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tbn\PycharmProjects\pythonProject1\코드 정리\0_찐 결과물\"/>
    </mc:Choice>
  </mc:AlternateContent>
  <bookViews>
    <workbookView xWindow="-108" yWindow="-108" windowWidth="23256" windowHeight="12576"/>
  </bookViews>
  <sheets>
    <sheet name="Sheet1" sheetId="1" r:id="rId1"/>
  </sheets>
  <definedNames>
    <definedName name="_xlnm._FilterDatabase" localSheetId="0" hidden="1">Sheet1!$A$1:$A$5411</definedName>
  </definedNames>
  <calcPr calcId="124519"/>
</workbook>
</file>

<file path=xl/sharedStrings.xml><?xml version="1.0" encoding="utf-8"?>
<sst xmlns="http://schemas.openxmlformats.org/spreadsheetml/2006/main" count="32467" uniqueCount="19298">
  <si>
    <t>song_id</t>
  </si>
  <si>
    <t>song_name</t>
  </si>
  <si>
    <t>artist</t>
  </si>
  <si>
    <t>album</t>
  </si>
  <si>
    <t>genre</t>
  </si>
  <si>
    <t>Lyric</t>
  </si>
  <si>
    <t>cover_url</t>
  </si>
  <si>
    <t>가져가</t>
  </si>
  <si>
    <t>와인</t>
  </si>
  <si>
    <t>그런일은</t>
  </si>
  <si>
    <t>831 8</t>
  </si>
  <si>
    <t>어제처럼</t>
  </si>
  <si>
    <t>고마워요</t>
  </si>
  <si>
    <t>아가페</t>
  </si>
  <si>
    <t>오! 가니</t>
  </si>
  <si>
    <t>끝 (End)</t>
  </si>
  <si>
    <t>기억이란 사랑보다</t>
  </si>
  <si>
    <t>백전무패(百戰無敗)</t>
  </si>
  <si>
    <t>당신은 모르실거야</t>
  </si>
  <si>
    <t>Je T'aime</t>
  </si>
  <si>
    <t>처음처럼</t>
  </si>
  <si>
    <t>미소천사</t>
  </si>
  <si>
    <t>내게 오는 길 (Bonus Track)</t>
  </si>
  <si>
    <t>편지 (Original ver.)</t>
  </si>
  <si>
    <t>오빠</t>
  </si>
  <si>
    <t>겨울이야기</t>
  </si>
  <si>
    <t>제발</t>
  </si>
  <si>
    <t>어제 오늘 그리고</t>
  </si>
  <si>
    <t>찾길 바래 (I Will Be Back)</t>
  </si>
  <si>
    <t>이연(異緣)</t>
  </si>
  <si>
    <t>매직 카펫 라이드</t>
  </si>
  <si>
    <t>다 줄거야</t>
  </si>
  <si>
    <t>슈퍼맨의 비애</t>
  </si>
  <si>
    <t>여름 이야기</t>
  </si>
  <si>
    <t>Doc와 춤을</t>
  </si>
  <si>
    <t>혼잣말</t>
  </si>
  <si>
    <t>난 남자다</t>
  </si>
  <si>
    <t>진혼</t>
  </si>
  <si>
    <t>하루</t>
  </si>
  <si>
    <t>인형 (duet with 신혜성)</t>
  </si>
  <si>
    <t>왠지 느낌이 좋아</t>
  </si>
  <si>
    <t>Passion</t>
  </si>
  <si>
    <t>파란</t>
  </si>
  <si>
    <t>날 닮은 너</t>
  </si>
  <si>
    <t>거짓말</t>
  </si>
  <si>
    <t>오늘까지만</t>
  </si>
  <si>
    <t>동경</t>
  </si>
  <si>
    <t>먼곳에서</t>
  </si>
  <si>
    <t>약속</t>
  </si>
  <si>
    <t>I Love You</t>
  </si>
  <si>
    <t>가질 수 없는 너</t>
  </si>
  <si>
    <t>이젠 널 인정하려해</t>
  </si>
  <si>
    <t>하늘 아래서</t>
  </si>
  <si>
    <t>다시 사랑한다면</t>
  </si>
  <si>
    <t>좋은 사람 (feat. 김형중)</t>
  </si>
  <si>
    <t>미안해요</t>
  </si>
  <si>
    <t>짱가</t>
  </si>
  <si>
    <t>Double</t>
  </si>
  <si>
    <t>고백</t>
  </si>
  <si>
    <t>축복</t>
  </si>
  <si>
    <t>추락</t>
  </si>
  <si>
    <t>벌써 일년</t>
  </si>
  <si>
    <t>With Coffee...</t>
  </si>
  <si>
    <t>난 여자가 있는데</t>
  </si>
  <si>
    <t>Crying</t>
  </si>
  <si>
    <t>밤이 깊었네</t>
  </si>
  <si>
    <t>빛 (feat. 김조한)</t>
  </si>
  <si>
    <t>Jumpo Mambo</t>
  </si>
  <si>
    <t>팥빙수</t>
  </si>
  <si>
    <t>Baby Baby</t>
  </si>
  <si>
    <t>Hey, Come On !</t>
  </si>
  <si>
    <t>기다리는 이유</t>
  </si>
  <si>
    <t>떠난 너</t>
  </si>
  <si>
    <t>사랑하고 싶어</t>
  </si>
  <si>
    <t>화장을 고치고</t>
  </si>
  <si>
    <t>한 (Come A Come)</t>
  </si>
  <si>
    <t>Hey U (feat. Danny Ohm)</t>
  </si>
  <si>
    <t>유리벽</t>
  </si>
  <si>
    <t>불씨</t>
  </si>
  <si>
    <t>외사랑</t>
  </si>
  <si>
    <t>예기치 않은 바람</t>
  </si>
  <si>
    <t>해석남녀</t>
  </si>
  <si>
    <t>맥주와 땅콩</t>
  </si>
  <si>
    <t>카스바의 여인</t>
  </si>
  <si>
    <t>사슬</t>
  </si>
  <si>
    <t>기도</t>
  </si>
  <si>
    <t>장미의 미소</t>
  </si>
  <si>
    <t>사람이 꽃보다 아름다워</t>
  </si>
  <si>
    <t>성인식</t>
  </si>
  <si>
    <t>Now</t>
  </si>
  <si>
    <t>사랑하게 되면</t>
  </si>
  <si>
    <t>Lie (Radio Ver.)</t>
  </si>
  <si>
    <t>ID; Peace B</t>
  </si>
  <si>
    <t>둠바 둠바</t>
  </si>
  <si>
    <t>자유시대</t>
  </si>
  <si>
    <t>그녀는...</t>
  </si>
  <si>
    <t>학교를 안갔어!</t>
  </si>
  <si>
    <t>또 한번 사랑은 가고</t>
  </si>
  <si>
    <t>연인</t>
  </si>
  <si>
    <t>비밀은 없어</t>
  </si>
  <si>
    <t>개성</t>
  </si>
  <si>
    <t>100일째 만남</t>
  </si>
  <si>
    <t>눈물</t>
  </si>
  <si>
    <t>You're My Life</t>
  </si>
  <si>
    <t>나의 곁엔 언제나</t>
  </si>
  <si>
    <t>친구를 위해</t>
  </si>
  <si>
    <t>Good Life</t>
  </si>
  <si>
    <t>I'm Still Loving You</t>
  </si>
  <si>
    <t>난 널 원해</t>
  </si>
  <si>
    <t>너희가 힙합을 아느냐?</t>
  </si>
  <si>
    <t>딱이야!</t>
  </si>
  <si>
    <t>머피의 법칙</t>
  </si>
  <si>
    <t>달팽이</t>
  </si>
  <si>
    <t>왼손잡이</t>
  </si>
  <si>
    <t>널 사랑하겠어</t>
  </si>
  <si>
    <t>Blue Rain</t>
  </si>
  <si>
    <t>루비(淚悲):슬픈 눈물</t>
  </si>
  <si>
    <t>내 남자 친구에게</t>
  </si>
  <si>
    <t>It's You</t>
  </si>
  <si>
    <t>맨발로 뛰어라</t>
  </si>
  <si>
    <t>날아라 병아리</t>
  </si>
  <si>
    <t>일상으로의 초대 (Radio Mix)</t>
  </si>
  <si>
    <t>모여라</t>
  </si>
  <si>
    <t>북극성</t>
  </si>
  <si>
    <t>기적 (duet with 이소은)</t>
  </si>
  <si>
    <t>Feeling</t>
  </si>
  <si>
    <t>옛이야기</t>
  </si>
  <si>
    <t>진심</t>
  </si>
  <si>
    <t>Cat's Eye</t>
  </si>
  <si>
    <t>오랜 방황의 끝</t>
  </si>
  <si>
    <t>어떤 약속</t>
  </si>
  <si>
    <t>59년 왕십리</t>
  </si>
  <si>
    <t>공주는 외로워</t>
  </si>
  <si>
    <t>처음이었어요</t>
  </si>
  <si>
    <t>애수</t>
  </si>
  <si>
    <t>난 너에게</t>
  </si>
  <si>
    <t>힘을 내요, 미스터 김</t>
  </si>
  <si>
    <t>기도 (Good)</t>
  </si>
  <si>
    <t>풍변기곡(風變旗曲)</t>
  </si>
  <si>
    <t>천상유애(天上有愛)</t>
  </si>
  <si>
    <t>Wow (ver.1)</t>
  </si>
  <si>
    <t>정인(情人)</t>
  </si>
  <si>
    <t>그래</t>
  </si>
  <si>
    <t>위대한 탄생 (Fetticcini)</t>
  </si>
  <si>
    <t>거리에서</t>
  </si>
  <si>
    <t>변해가네</t>
  </si>
  <si>
    <t>흐린 가을 하늘에 편지를 써</t>
  </si>
  <si>
    <t>혜화동</t>
  </si>
  <si>
    <t>여름 안에서</t>
  </si>
  <si>
    <t>굴레를 벗어나</t>
  </si>
  <si>
    <t>내게 다시</t>
  </si>
  <si>
    <t>Never Again</t>
  </si>
  <si>
    <t>끝없는 사랑</t>
  </si>
  <si>
    <t>준비 없는 이별</t>
  </si>
  <si>
    <t>괜찮아</t>
  </si>
  <si>
    <t>그대도...내게도...</t>
  </si>
  <si>
    <t>둥지</t>
  </si>
  <si>
    <t>Here, I Stand For You (Original ver.)</t>
  </si>
  <si>
    <t>해에게서 소년에게</t>
  </si>
  <si>
    <t>슬픈 선물</t>
  </si>
  <si>
    <t>널 위해 준비된 사랑</t>
  </si>
  <si>
    <t>배려</t>
  </si>
  <si>
    <t>Aspirin 아스피린 (12 String Guitar Ver.)</t>
  </si>
  <si>
    <t>악세사리</t>
  </si>
  <si>
    <t>Goodbye 애니</t>
  </si>
  <si>
    <t>혼자만의 사랑</t>
  </si>
  <si>
    <t>이해할께</t>
  </si>
  <si>
    <t>소원</t>
  </si>
  <si>
    <t>착한 사랑</t>
  </si>
  <si>
    <t>아름다운 구속</t>
  </si>
  <si>
    <t>영원(永遠)</t>
  </si>
  <si>
    <t>다시 난 사는 거야</t>
  </si>
  <si>
    <t>너 정말?</t>
  </si>
  <si>
    <t>멍</t>
  </si>
  <si>
    <t>빨간우산</t>
  </si>
  <si>
    <t>스피드</t>
  </si>
  <si>
    <t>뻐꾸기 둥지위로 날아간 새</t>
  </si>
  <si>
    <t>사랑이 떠나가네</t>
  </si>
  <si>
    <t>비원(悲願)</t>
  </si>
  <si>
    <t>순수</t>
  </si>
  <si>
    <t>Epilogue</t>
  </si>
  <si>
    <t>실연</t>
  </si>
  <si>
    <t>부메랑</t>
  </si>
  <si>
    <t>그녀와의 이별</t>
  </si>
  <si>
    <t>혼자한 사랑</t>
  </si>
  <si>
    <t>아름다운 아픔</t>
  </si>
  <si>
    <t>왜</t>
  </si>
  <si>
    <t>되돌아온 이별</t>
  </si>
  <si>
    <t>자유선언</t>
  </si>
  <si>
    <t>실루엣</t>
  </si>
  <si>
    <t>애인(愛人)</t>
  </si>
  <si>
    <t>무한지애(無恨之愛)</t>
  </si>
  <si>
    <t>그대 사랑안에 머물러</t>
  </si>
  <si>
    <t>거짓말도 보여요</t>
  </si>
  <si>
    <t>연애</t>
  </si>
  <si>
    <t>슬픈 언약식</t>
  </si>
  <si>
    <t>마지막 약속</t>
  </si>
  <si>
    <t>나를 슬프게 하는 사람들</t>
  </si>
  <si>
    <t>금지된 사랑</t>
  </si>
  <si>
    <t>나의 사랑 천상(天上)에서도</t>
  </si>
  <si>
    <t>일어나</t>
  </si>
  <si>
    <t>아름답게 사랑하는 날까지</t>
  </si>
  <si>
    <t>비정(非情)</t>
  </si>
  <si>
    <t>넌 할 수 있어</t>
  </si>
  <si>
    <t>거꾸로 강을 거슬러 오르는 저 힘찬 연어들처럼</t>
  </si>
  <si>
    <t>사랑을 위하여</t>
  </si>
  <si>
    <t>백년의 약속</t>
  </si>
  <si>
    <t>아름다운 너에게</t>
  </si>
  <si>
    <t>혼자만의 겨울</t>
  </si>
  <si>
    <t>필요한 건 시간일뿐</t>
  </si>
  <si>
    <t>Happy Birthday To You</t>
  </si>
  <si>
    <t>살다보면</t>
  </si>
  <si>
    <t>비련</t>
  </si>
  <si>
    <t>Show</t>
  </si>
  <si>
    <t>콩깍지</t>
  </si>
  <si>
    <t>날 위한 이별</t>
  </si>
  <si>
    <t>갈테면 가라지</t>
  </si>
  <si>
    <t>...말하자면</t>
  </si>
  <si>
    <t>내가 아는 한가지</t>
  </si>
  <si>
    <t>아침이면</t>
  </si>
  <si>
    <t>내마음 알겠니</t>
  </si>
  <si>
    <t>마음 약해서</t>
  </si>
  <si>
    <t>그대 내게 묻는다면</t>
  </si>
  <si>
    <t>Escape</t>
  </si>
  <si>
    <t>전설속의 누군가처럼</t>
  </si>
  <si>
    <t>아카시아 이별</t>
  </si>
  <si>
    <t>비(悲)</t>
  </si>
  <si>
    <t>YMCA</t>
  </si>
  <si>
    <t>돌려줄수 없나요</t>
  </si>
  <si>
    <t>아니야</t>
  </si>
  <si>
    <t>나보다 더 나를 사랑한</t>
  </si>
  <si>
    <t>별걸 다 기억하는 남자</t>
  </si>
  <si>
    <t>기다려 줘</t>
  </si>
  <si>
    <t>Special Night</t>
  </si>
  <si>
    <t>정의 마음</t>
  </si>
  <si>
    <t>눈물의 파티</t>
  </si>
  <si>
    <t>사랑은 아무나 하나</t>
  </si>
  <si>
    <t>오동잎</t>
  </si>
  <si>
    <t>어찌합니까</t>
  </si>
  <si>
    <t>앵두</t>
  </si>
  <si>
    <t>소나기는 왜 내리나요</t>
  </si>
  <si>
    <t>언제나 그대 내 곁에 (응답하라 1988 삽입곡)</t>
  </si>
  <si>
    <t>여름밤의 꿈</t>
  </si>
  <si>
    <t>새벽 아침</t>
  </si>
  <si>
    <t>파초</t>
  </si>
  <si>
    <t>이별 노래</t>
  </si>
  <si>
    <t>애인</t>
  </si>
  <si>
    <t>헤이</t>
  </si>
  <si>
    <t>광화문 연가</t>
  </si>
  <si>
    <t>남기고 간 마음</t>
  </si>
  <si>
    <t>멋진 주말</t>
  </si>
  <si>
    <t>갈대</t>
  </si>
  <si>
    <t>추억</t>
  </si>
  <si>
    <t>축제의 노래</t>
  </si>
  <si>
    <t>웨딩 케익</t>
  </si>
  <si>
    <t>하얀 손수건</t>
  </si>
  <si>
    <t>슬픔만 주고</t>
  </si>
  <si>
    <t>긴머리 소녀</t>
  </si>
  <si>
    <t>밤 배</t>
  </si>
  <si>
    <t>일기</t>
  </si>
  <si>
    <t>먼 훗날</t>
  </si>
  <si>
    <t>얼룩 고무신</t>
  </si>
  <si>
    <t>내게 남은 사랑을 드릴께요</t>
  </si>
  <si>
    <t>널 그리며</t>
  </si>
  <si>
    <t>홀로 된다는 것</t>
  </si>
  <si>
    <t>당신은 철새</t>
  </si>
  <si>
    <t>달타령</t>
  </si>
  <si>
    <t>일자상서</t>
  </si>
  <si>
    <t>길</t>
  </si>
  <si>
    <t>사랑의 슬픔</t>
  </si>
  <si>
    <t>잃어버린 계절</t>
  </si>
  <si>
    <t>커피 한 잔</t>
  </si>
  <si>
    <t>떠나야할 그 사람</t>
  </si>
  <si>
    <t>나의 옛날이야기</t>
  </si>
  <si>
    <t>슬픔 그뒤에 오는 고독</t>
  </si>
  <si>
    <t>가난한 마음</t>
  </si>
  <si>
    <t>님은 먼 곳에</t>
  </si>
  <si>
    <t>거짓말이야</t>
  </si>
  <si>
    <t>무인도</t>
  </si>
  <si>
    <t>늦기전에</t>
  </si>
  <si>
    <t>월남에서 돌아온 김상사</t>
  </si>
  <si>
    <t>왜 아니올까</t>
  </si>
  <si>
    <t>봄비</t>
  </si>
  <si>
    <t>그럴수가 있나요</t>
  </si>
  <si>
    <t>내일이 찾아와도</t>
  </si>
  <si>
    <t>상처</t>
  </si>
  <si>
    <t>영원히 당신만을</t>
  </si>
  <si>
    <t>못다핀 꽃 한송이</t>
  </si>
  <si>
    <t>나도야 간다 (영화: 고래사냥 주제곡)</t>
  </si>
  <si>
    <t>왜 모르시나</t>
  </si>
  <si>
    <t>젊은 그대</t>
  </si>
  <si>
    <t>별리</t>
  </si>
  <si>
    <t>마도요</t>
  </si>
  <si>
    <t>청춘시대</t>
  </si>
  <si>
    <t>사랑할순 없는지</t>
  </si>
  <si>
    <t>아직도 못다한 이야기</t>
  </si>
  <si>
    <t>누구없소?</t>
  </si>
  <si>
    <t>내 하나의 사람은 가고</t>
  </si>
  <si>
    <t>진정 난 몰랐네</t>
  </si>
  <si>
    <t>그사람 떠나가고</t>
  </si>
  <si>
    <t>모닥불</t>
  </si>
  <si>
    <t>하얀 조가비</t>
  </si>
  <si>
    <t>방랑자</t>
  </si>
  <si>
    <t>그리운 사람끼리</t>
  </si>
  <si>
    <t>끝이 없는 길</t>
  </si>
  <si>
    <t>다리 위에서</t>
  </si>
  <si>
    <t>신사동 그사람</t>
  </si>
  <si>
    <t>부부</t>
  </si>
  <si>
    <t>수필과 자동차</t>
  </si>
  <si>
    <t>내 생애 단 한번만</t>
  </si>
  <si>
    <t>옛 생각</t>
  </si>
  <si>
    <t>갯바위</t>
  </si>
  <si>
    <t>가슴앓이</t>
  </si>
  <si>
    <t>말하고 싶어요</t>
  </si>
  <si>
    <t>친구라 하네</t>
  </si>
  <si>
    <t>꿈이여 사랑이여</t>
  </si>
  <si>
    <t>바다가 육지라면</t>
  </si>
  <si>
    <t>서귀포를 아시나요</t>
  </si>
  <si>
    <t>먼데서 오신 손님</t>
  </si>
  <si>
    <t>서산 갯마을</t>
  </si>
  <si>
    <t>사랑은 장난이 아니랍니다</t>
  </si>
  <si>
    <t>청춘을 돌려다오</t>
  </si>
  <si>
    <t>아직도 어두운 밤인가봐</t>
  </si>
  <si>
    <t>불티</t>
  </si>
  <si>
    <t>그대 우나봐</t>
  </si>
  <si>
    <t>오늘 밤엔</t>
  </si>
  <si>
    <t>지금</t>
  </si>
  <si>
    <t>울고 싶어</t>
  </si>
  <si>
    <t>마지막 잎새</t>
  </si>
  <si>
    <t>비내리는 명동</t>
  </si>
  <si>
    <t>가족</t>
  </si>
  <si>
    <t>보라빛 향기</t>
  </si>
  <si>
    <t>나를 사랑하겠어요</t>
  </si>
  <si>
    <t>친구에게</t>
  </si>
  <si>
    <t>다시 사랑할 수 있다면</t>
  </si>
  <si>
    <t>사랑했던 순간들</t>
  </si>
  <si>
    <t>인형의 기사 Part Ⅱ</t>
  </si>
  <si>
    <t>도시인</t>
  </si>
  <si>
    <t>마음의 거리</t>
  </si>
  <si>
    <t>눈 감아봐도</t>
  </si>
  <si>
    <t>계절이 가기전에</t>
  </si>
  <si>
    <t>금연</t>
  </si>
  <si>
    <t>착한 여자</t>
  </si>
  <si>
    <t>이별연습</t>
  </si>
  <si>
    <t>사랑 그 쓸쓸함에 대하여</t>
  </si>
  <si>
    <t>우연히</t>
  </si>
  <si>
    <t>늦지않았음을</t>
  </si>
  <si>
    <t>성격차이</t>
  </si>
  <si>
    <t>사랑은 유행이 아니야</t>
  </si>
  <si>
    <t>유혹</t>
  </si>
  <si>
    <t>그대품에 잠들었으면</t>
  </si>
  <si>
    <t>바닷가의 추억</t>
  </si>
  <si>
    <t>님 떠나갈 시간</t>
  </si>
  <si>
    <t>사랑일기</t>
  </si>
  <si>
    <t>당신은 안개였나요</t>
  </si>
  <si>
    <t>뱃사공</t>
  </si>
  <si>
    <t>10년전의 일기를 꺼내어</t>
  </si>
  <si>
    <t>너를 처음 만난 그때</t>
  </si>
  <si>
    <t>이 밤이 지나면</t>
  </si>
  <si>
    <t>우리도 접시를 깨뜨리자</t>
  </si>
  <si>
    <t>우리의 노래가 이 그늘진 땅에 햇볕 한 줌 될수 있다면</t>
  </si>
  <si>
    <t>태양</t>
  </si>
  <si>
    <t>나의 꿈을 찾아서</t>
  </si>
  <si>
    <t>내가 너를 느끼듯이</t>
  </si>
  <si>
    <t>혼자만의 비밀</t>
  </si>
  <si>
    <t>잊혀진 계절</t>
  </si>
  <si>
    <t>하룻밤의 꿈</t>
  </si>
  <si>
    <t>오! 사라</t>
  </si>
  <si>
    <t>때늦은 후회</t>
  </si>
  <si>
    <t>흐르는 눈물에 웃음이</t>
  </si>
  <si>
    <t>지지 않는 노을</t>
  </si>
  <si>
    <t>내사랑 내곁에 (응답하라 1988 삽입곡)</t>
  </si>
  <si>
    <t>사랑했어요</t>
  </si>
  <si>
    <t>추억 만들기</t>
  </si>
  <si>
    <t>사랑 사랑 사랑 (응답하라 1988 삽입곡)</t>
  </si>
  <si>
    <t>바다를 사랑한 소년</t>
  </si>
  <si>
    <t>난 알아요 (Club Mix)</t>
  </si>
  <si>
    <t>환상속의 그대</t>
  </si>
  <si>
    <t>너와 함께한 시간속에서</t>
  </si>
  <si>
    <t>오늘 같은 밤이면 (그리움)</t>
  </si>
  <si>
    <t>가을을 남기고 간 사랑</t>
  </si>
  <si>
    <t>잊으리</t>
  </si>
  <si>
    <t>비에 젖은 비둘기</t>
  </si>
  <si>
    <t>나의 하루</t>
  </si>
  <si>
    <t>너를 위한 이별</t>
  </si>
  <si>
    <t>창밖의 여자</t>
  </si>
  <si>
    <t>한오백년</t>
  </si>
  <si>
    <t>겨울비는 내리고</t>
  </si>
  <si>
    <t>바람 바람 바람</t>
  </si>
  <si>
    <t>현아</t>
  </si>
  <si>
    <t>안개 그림자</t>
  </si>
  <si>
    <t>유리벽 찻집</t>
  </si>
  <si>
    <t>슬픔 속에 그댈 지워야만해</t>
  </si>
  <si>
    <t>꿈</t>
  </si>
  <si>
    <t>내 노래에 날개가 있다면</t>
  </si>
  <si>
    <t>기억 어디에서도 만나지는 너</t>
  </si>
  <si>
    <t>알수 없는 이별</t>
  </si>
  <si>
    <t>한번 더 생각해봐요</t>
  </si>
  <si>
    <t>사랑의 눈동자</t>
  </si>
  <si>
    <t>세상 가장 밝은 곳에서 가장 빛나는 목소리로</t>
  </si>
  <si>
    <t>그저 바라볼수만 있어도</t>
  </si>
  <si>
    <t>걱정하지마</t>
  </si>
  <si>
    <t>산골 소년의 사랑이야기</t>
  </si>
  <si>
    <t>영등포의 밤</t>
  </si>
  <si>
    <t>고향무정</t>
  </si>
  <si>
    <t>아주 오래된 연인들</t>
  </si>
  <si>
    <t>내가 원하는 건</t>
  </si>
  <si>
    <t>두메산골</t>
  </si>
  <si>
    <t>당신</t>
  </si>
  <si>
    <t>능금빛 순정</t>
  </si>
  <si>
    <t>멀리 보이네</t>
  </si>
  <si>
    <t>안녕 내사랑</t>
  </si>
  <si>
    <t>별이 진다네</t>
  </si>
  <si>
    <t>비에 스친 날들</t>
  </si>
  <si>
    <t>어제와 같은 사랑</t>
  </si>
  <si>
    <t>강건너 등불</t>
  </si>
  <si>
    <t>너는 왜</t>
  </si>
  <si>
    <t>고향의 강</t>
  </si>
  <si>
    <t>당신은 어디 있나요</t>
  </si>
  <si>
    <t>이별의 끝은 어디인가요</t>
  </si>
  <si>
    <t>잊게 해주세요</t>
  </si>
  <si>
    <t>옛사랑의 돌담길</t>
  </si>
  <si>
    <t>입맞춤</t>
  </si>
  <si>
    <t>어떤 이별</t>
  </si>
  <si>
    <t>미워서 미워질때</t>
  </si>
  <si>
    <t>솔직할 수 있도록</t>
  </si>
  <si>
    <t>춘천 가는 기차</t>
  </si>
  <si>
    <t>자꾸 서성이게 돼</t>
  </si>
  <si>
    <t>아름다운 세상</t>
  </si>
  <si>
    <t>한번쯤</t>
  </si>
  <si>
    <t>피리 부는 사나이</t>
  </si>
  <si>
    <t>맨처음 고백</t>
  </si>
  <si>
    <t>그대 있음에</t>
  </si>
  <si>
    <t>철지난 바닷가</t>
  </si>
  <si>
    <t>너를 잊겠다는 생각은</t>
  </si>
  <si>
    <t>애모 (당신의 여자 그리고...)</t>
  </si>
  <si>
    <t>이별의 그늘</t>
  </si>
  <si>
    <t>나만의 그대</t>
  </si>
  <si>
    <t>그녀를 만나는 곳 100M 전</t>
  </si>
  <si>
    <t>이젠</t>
  </si>
  <si>
    <t>숲</t>
  </si>
  <si>
    <t>그대에게 무슨말을 할까</t>
  </si>
  <si>
    <t>이별여행</t>
  </si>
  <si>
    <t>미소속에 비친 그대</t>
  </si>
  <si>
    <t>샴푸의 요정</t>
  </si>
  <si>
    <t>그대 떠난뒤</t>
  </si>
  <si>
    <t>그대에게</t>
  </si>
  <si>
    <t>내 마음 깊은 곳의 너</t>
  </si>
  <si>
    <t>아마도 그건</t>
  </si>
  <si>
    <t>하늘나라 우리님</t>
  </si>
  <si>
    <t>이별 아닌 이별</t>
  </si>
  <si>
    <t>사랑이여</t>
  </si>
  <si>
    <t>사랑한다 말해주세요</t>
  </si>
  <si>
    <t>날 잊지 말아요</t>
  </si>
  <si>
    <t>그대가 나를 사랑하신다면</t>
  </si>
  <si>
    <t>차창에 흐르는 이별</t>
  </si>
  <si>
    <t>이밤이 지나도록</t>
  </si>
  <si>
    <t>우리 모두 여기에</t>
  </si>
  <si>
    <t>우리는</t>
  </si>
  <si>
    <t>푸르른 날</t>
  </si>
  <si>
    <t>참새의 하루</t>
  </si>
  <si>
    <t>담배가게 아가씨</t>
  </si>
  <si>
    <t>그 사람 데려다 주오</t>
  </si>
  <si>
    <t>돌아올 수 있다면</t>
  </si>
  <si>
    <t>개구리 노총각</t>
  </si>
  <si>
    <t>파도</t>
  </si>
  <si>
    <t>흩어진 나날들</t>
  </si>
  <si>
    <t>시간속의 향기</t>
  </si>
  <si>
    <t>바위섬</t>
  </si>
  <si>
    <t>너를 향한 마음</t>
  </si>
  <si>
    <t>내 곁에서 떠나가지 말아요</t>
  </si>
  <si>
    <t>P.S. I Love You</t>
  </si>
  <si>
    <t>묻어버린 아픔</t>
  </si>
  <si>
    <t>어느날 갑자기</t>
  </si>
  <si>
    <t>채워지지 않는 빈자리</t>
  </si>
  <si>
    <t>바람에 옷깃이 날리듯</t>
  </si>
  <si>
    <t>바람아 멈추어다오</t>
  </si>
  <si>
    <t>졸업</t>
  </si>
  <si>
    <t>슬픈 안녕</t>
  </si>
  <si>
    <t>빛과 그림자</t>
  </si>
  <si>
    <t>하숙생</t>
  </si>
  <si>
    <t>진고개 신사</t>
  </si>
  <si>
    <t>옛 시인의 노래</t>
  </si>
  <si>
    <t>타인의 계절</t>
  </si>
  <si>
    <t>꽃 길</t>
  </si>
  <si>
    <t>그 사람 바보야</t>
  </si>
  <si>
    <t>안개</t>
  </si>
  <si>
    <t>수덕사의 여승</t>
  </si>
  <si>
    <t>그대 변치않는다면</t>
  </si>
  <si>
    <t>슬픈 연가</t>
  </si>
  <si>
    <t>여고시절</t>
  </si>
  <si>
    <t>사랑의 의지</t>
  </si>
  <si>
    <t>내곁에 있어주</t>
  </si>
  <si>
    <t>두고온 고향</t>
  </si>
  <si>
    <t>내마음 갈곳을 잃어</t>
  </si>
  <si>
    <t>영일만 친구</t>
  </si>
  <si>
    <t>입영 전야</t>
  </si>
  <si>
    <t>뛰어</t>
  </si>
  <si>
    <t>아내에게 쓴 마지막 편지</t>
  </si>
  <si>
    <t>그쟈</t>
  </si>
  <si>
    <t>그게 나였어</t>
  </si>
  <si>
    <t>보슬비 오는 거리</t>
  </si>
  <si>
    <t>너에게로 또 다시</t>
  </si>
  <si>
    <t>숙녀에게</t>
  </si>
  <si>
    <t>로라</t>
  </si>
  <si>
    <t>희망사항</t>
  </si>
  <si>
    <t>남남</t>
  </si>
  <si>
    <t>잊지 말아요</t>
  </si>
  <si>
    <t>그대는</t>
  </si>
  <si>
    <t>사랑은 창밖에 빗물같아요</t>
  </si>
  <si>
    <t>그날</t>
  </si>
  <si>
    <t>초연</t>
  </si>
  <si>
    <t>그건 너</t>
  </si>
  <si>
    <t>그 누구보다 더</t>
  </si>
  <si>
    <t>바람에 실려간 사랑 A</t>
  </si>
  <si>
    <t>안녕</t>
  </si>
  <si>
    <t>회색탁자</t>
  </si>
  <si>
    <t>눈이 내리네</t>
  </si>
  <si>
    <t>사랑의 굴레</t>
  </si>
  <si>
    <t>이별을 띄울래요</t>
  </si>
  <si>
    <t>얄미운 사람</t>
  </si>
  <si>
    <t>내님의 사랑은</t>
  </si>
  <si>
    <t>기다리는 여심</t>
  </si>
  <si>
    <t>잊기로 했네</t>
  </si>
  <si>
    <t>일편단심 민들레야</t>
  </si>
  <si>
    <t>못찾겠다 꾀꼬리</t>
  </si>
  <si>
    <t>난 아니야</t>
  </si>
  <si>
    <t>우리 사랑 이대로</t>
  </si>
  <si>
    <t>나의 거리</t>
  </si>
  <si>
    <t>한바탕 웃음으로</t>
  </si>
  <si>
    <t>겨울 애상</t>
  </si>
  <si>
    <t>불꽃처럼</t>
  </si>
  <si>
    <t>어두운 하늘 아래서</t>
  </si>
  <si>
    <t>어떤이의 꿈</t>
  </si>
  <si>
    <t>봄여름가을겨울</t>
  </si>
  <si>
    <t>내품에 안기어</t>
  </si>
  <si>
    <t>별 하나에 사랑</t>
  </si>
  <si>
    <t>바보같은 미소</t>
  </si>
  <si>
    <t>기차와 소나무</t>
  </si>
  <si>
    <t>향기로운 추억 (응답하라 1988 삽입곡)</t>
  </si>
  <si>
    <t>그댈 잊었나</t>
  </si>
  <si>
    <t>내 그리운 나라</t>
  </si>
  <si>
    <t>솔아 솔아 푸르른 솔아</t>
  </si>
  <si>
    <t>사계</t>
  </si>
  <si>
    <t>어느새</t>
  </si>
  <si>
    <t>잊지 말기로 해 (duet with 김현철)</t>
  </si>
  <si>
    <t>유리창엔 비</t>
  </si>
  <si>
    <t>잠깐만</t>
  </si>
  <si>
    <t>넋두리</t>
  </si>
  <si>
    <t>유리창에 그린 안녕</t>
  </si>
  <si>
    <t>실향가</t>
  </si>
  <si>
    <t>우리가 추억이라 말하는</t>
  </si>
  <si>
    <t>당신을 알고부터</t>
  </si>
  <si>
    <t>뜨거워서 싫어요</t>
  </si>
  <si>
    <t>참사랑</t>
  </si>
  <si>
    <t>편지</t>
  </si>
  <si>
    <t>저 별과 달을</t>
  </si>
  <si>
    <t>사랑의 진실</t>
  </si>
  <si>
    <t>내일일기</t>
  </si>
  <si>
    <t>개똥벌레</t>
  </si>
  <si>
    <t>연안부두</t>
  </si>
  <si>
    <t>내일이 찾아오면</t>
  </si>
  <si>
    <t>한 여름의 크리스마스</t>
  </si>
  <si>
    <t>상처입은 미소</t>
  </si>
  <si>
    <t>변심</t>
  </si>
  <si>
    <t>꿈을 찾아서</t>
  </si>
  <si>
    <t>우리들이 함께 있는 밤</t>
  </si>
  <si>
    <t>돌아오는 계절에는</t>
  </si>
  <si>
    <t>바보</t>
  </si>
  <si>
    <t>열애</t>
  </si>
  <si>
    <t>고목</t>
  </si>
  <si>
    <t>날개</t>
  </si>
  <si>
    <t>사랑일뿐야</t>
  </si>
  <si>
    <t>입영열차안에서</t>
  </si>
  <si>
    <t>휴식같은 친구</t>
  </si>
  <si>
    <t>보고싶은 얼굴</t>
  </si>
  <si>
    <t>마스카라</t>
  </si>
  <si>
    <t>약속은 바람처럼</t>
  </si>
  <si>
    <t>계절이 음악처럼 흐를때</t>
  </si>
  <si>
    <t>내마음 당신 곁으로</t>
  </si>
  <si>
    <t>빗물</t>
  </si>
  <si>
    <t>가나다라마바사 (Pass Word)</t>
  </si>
  <si>
    <t>함께</t>
  </si>
  <si>
    <t>리베카</t>
  </si>
  <si>
    <t>그대는 바람</t>
  </si>
  <si>
    <t>아껴둔 사랑을 위해</t>
  </si>
  <si>
    <t>먼 훗날에</t>
  </si>
  <si>
    <t>이름없는 새</t>
  </si>
  <si>
    <t>너에게 원한건</t>
  </si>
  <si>
    <t>변명</t>
  </si>
  <si>
    <t>보리밭</t>
  </si>
  <si>
    <t>파초의 꿈</t>
  </si>
  <si>
    <t>나의 노래</t>
  </si>
  <si>
    <t>이젠 느낄 수 있어</t>
  </si>
  <si>
    <t>자아도취</t>
  </si>
  <si>
    <t>넌 또 다른 나</t>
  </si>
  <si>
    <t>꽃밭에서</t>
  </si>
  <si>
    <t>고독</t>
  </si>
  <si>
    <t>그리운 사람은</t>
  </si>
  <si>
    <t>인생은 미완성</t>
  </si>
  <si>
    <t>옛 친구에게</t>
  </si>
  <si>
    <t>언젠가는</t>
  </si>
  <si>
    <t>난 멈추지 않는다</t>
  </si>
  <si>
    <t>우리 모두 사랑하자</t>
  </si>
  <si>
    <t>18번가의 비밀</t>
  </si>
  <si>
    <t>여인의 눈물</t>
  </si>
  <si>
    <t>나만의 그대모습</t>
  </si>
  <si>
    <t>있는 그대로</t>
  </si>
  <si>
    <t>타조</t>
  </si>
  <si>
    <t>그대</t>
  </si>
  <si>
    <t>그대 먼곳에</t>
  </si>
  <si>
    <t>Arabian Night (아라비안 나이트)</t>
  </si>
  <si>
    <t>난 정말 몰랐었네</t>
  </si>
  <si>
    <t>나뭇잎 사이로</t>
  </si>
  <si>
    <t>음악은 흐르고</t>
  </si>
  <si>
    <t>가는곳 어디이길래</t>
  </si>
  <si>
    <t>떠나지마</t>
  </si>
  <si>
    <t>낭랑 18세 (Mega Mix)</t>
  </si>
  <si>
    <t>그래 이젠</t>
  </si>
  <si>
    <t>나를 돌아봐</t>
  </si>
  <si>
    <t>난 나직이 그의 이름을 불러보았어</t>
  </si>
  <si>
    <t>그녀의 아침</t>
  </si>
  <si>
    <t>사랑 그대로의 사랑</t>
  </si>
  <si>
    <t>알 수 없는 질문들</t>
  </si>
  <si>
    <t>하여가(何如歌)</t>
  </si>
  <si>
    <t>우리들만의 추억</t>
  </si>
  <si>
    <t>너에게</t>
  </si>
  <si>
    <t>너에게로 가는 길</t>
  </si>
  <si>
    <t>그때 그사람</t>
  </si>
  <si>
    <t>올가을엔 사랑할거야</t>
  </si>
  <si>
    <t>오래된 사진처럼</t>
  </si>
  <si>
    <t>종원에게 (눈물 흘리지 말아요)</t>
  </si>
  <si>
    <t>알려지지 않은 아라비안나이트</t>
  </si>
  <si>
    <t>우리가 세상에 길들기 시작한 후부터</t>
  </si>
  <si>
    <t>창밖에 잠수교가 보인다 (영화 '창밖에 잠수교가 보인다' 주제곡)</t>
  </si>
  <si>
    <t>소나기</t>
  </si>
  <si>
    <t>사랑할수록</t>
  </si>
  <si>
    <t>그대에게 띄우는 편지</t>
  </si>
  <si>
    <t>언제나 (Always)</t>
  </si>
  <si>
    <t>너만을 사랑했다</t>
  </si>
  <si>
    <t>어색한 느낌</t>
  </si>
  <si>
    <t>사랑이라 부를 수 있을까</t>
  </si>
  <si>
    <t>신(新) 인류의 사랑</t>
  </si>
  <si>
    <t>널 사랑하니까</t>
  </si>
  <si>
    <t>좋은 날</t>
  </si>
  <si>
    <t>밀회</t>
  </si>
  <si>
    <t>그냥 걸었어</t>
  </si>
  <si>
    <t>김삿갓</t>
  </si>
  <si>
    <t>가난한 연인들의 기도</t>
  </si>
  <si>
    <t>첫차</t>
  </si>
  <si>
    <t>너의 사고방식</t>
  </si>
  <si>
    <t>하얀 겨울</t>
  </si>
  <si>
    <t>나의 토요일</t>
  </si>
  <si>
    <t>핑계 (Reggae)</t>
  </si>
  <si>
    <t>달의 몰락</t>
  </si>
  <si>
    <t>넌 언제나</t>
  </si>
  <si>
    <t>뚜벅이 사랑</t>
  </si>
  <si>
    <t>Q</t>
  </si>
  <si>
    <t>일과 이분의 일</t>
  </si>
  <si>
    <t>그대 눈물까지도</t>
  </si>
  <si>
    <t>내가 널 닮아갈 때 (Jazz Hip Hop)</t>
  </si>
  <si>
    <t>변덕스런 그녀 (European House Music)</t>
  </si>
  <si>
    <t>갈색추억</t>
  </si>
  <si>
    <t>그림자</t>
  </si>
  <si>
    <t>타박네</t>
  </si>
  <si>
    <t>가는 세월</t>
  </si>
  <si>
    <t>아름다운 사람</t>
  </si>
  <si>
    <t>너를 사랑해</t>
  </si>
  <si>
    <t>변하지 않는건 (Les Parapluies De Cherbourg(Intro 삽입))</t>
  </si>
  <si>
    <t>그대 창가로 눈부신 아침이</t>
  </si>
  <si>
    <t>추억#1</t>
  </si>
  <si>
    <t>잠 못 드는 밤 비는 내리고 (박광현 &lt;잠도 오지 않는 밤에&gt; 삽입)</t>
  </si>
  <si>
    <t>첫인상 (Re-Mix)</t>
  </si>
  <si>
    <t>서시</t>
  </si>
  <si>
    <t>행복한 사람</t>
  </si>
  <si>
    <t>처음 만날때처럼</t>
  </si>
  <si>
    <t>오래전 그날</t>
  </si>
  <si>
    <t>슬픈 표정 하지 말아요</t>
  </si>
  <si>
    <t>서울 서울 서울</t>
  </si>
  <si>
    <t>모나리자</t>
  </si>
  <si>
    <t>내 안에 너의 모습</t>
  </si>
  <si>
    <t>홀로 가는 길 (드라마 '사랑을 위하여' 삽입곡)</t>
  </si>
  <si>
    <t>과거는 흘러갔다</t>
  </si>
  <si>
    <t>삼일로</t>
  </si>
  <si>
    <t>장미빛 스카프</t>
  </si>
  <si>
    <t>나그네</t>
  </si>
  <si>
    <t>...라구요</t>
  </si>
  <si>
    <t>가버린 추억</t>
  </si>
  <si>
    <t>이제 자야 하나봐</t>
  </si>
  <si>
    <t>이별은 싫어</t>
  </si>
  <si>
    <t>허무한 마음</t>
  </si>
  <si>
    <t>무작정 걷고 싶어</t>
  </si>
  <si>
    <t>세월이 약이겠지요</t>
  </si>
  <si>
    <t>해뜰 날</t>
  </si>
  <si>
    <t>고별</t>
  </si>
  <si>
    <t>고향초</t>
  </si>
  <si>
    <t>다함께 차차차</t>
  </si>
  <si>
    <t>자화상</t>
  </si>
  <si>
    <t>안녕이라고 말하지마</t>
  </si>
  <si>
    <t>마지막 나의 모습</t>
  </si>
  <si>
    <t>마지막 콘서트</t>
  </si>
  <si>
    <t>소녀시대</t>
  </si>
  <si>
    <t>그대가 나에게</t>
  </si>
  <si>
    <t>친구의 친구를 사랑했네</t>
  </si>
  <si>
    <t>너의 모습</t>
  </si>
  <si>
    <t>사랑하고 만거야</t>
  </si>
  <si>
    <t>끝이 없는 순간</t>
  </si>
  <si>
    <t>널 보낸 후에</t>
  </si>
  <si>
    <t>그 후로 오랫동안</t>
  </si>
  <si>
    <t>오랜 이별뒤에</t>
  </si>
  <si>
    <t>학창시절</t>
  </si>
  <si>
    <t>짧은 다짐</t>
  </si>
  <si>
    <t>너 없는 동안</t>
  </si>
  <si>
    <t>너 하나만을 위해</t>
  </si>
  <si>
    <t>너만을 느끼는 나</t>
  </si>
  <si>
    <t>시작되는 연인들을 위해</t>
  </si>
  <si>
    <t>돌고, 돌고, 돌고</t>
  </si>
  <si>
    <t>사랑한 후에 (응답하라 1988 삽입곡)</t>
  </si>
  <si>
    <t>이밤을 다시 한번</t>
  </si>
  <si>
    <t>사랑하는 우리</t>
  </si>
  <si>
    <t>내아픔 아시는 당신께</t>
  </si>
  <si>
    <t>연인이여</t>
  </si>
  <si>
    <t>헤어짐이 이별은 아니듯</t>
  </si>
  <si>
    <t>늪</t>
  </si>
  <si>
    <t>싫다 싫어</t>
  </si>
  <si>
    <t>너와 함께 있는 이유</t>
  </si>
  <si>
    <t>난 알아요</t>
  </si>
  <si>
    <t>또 다른 시작</t>
  </si>
  <si>
    <t>색깔속의 비밀</t>
  </si>
  <si>
    <t>기억해줘</t>
  </si>
  <si>
    <t>너의 뒤에서</t>
  </si>
  <si>
    <t>봄이 오는 길</t>
  </si>
  <si>
    <t>목마와 숙녀</t>
  </si>
  <si>
    <t>별이 빛나는 밤의 부르스</t>
  </si>
  <si>
    <t>아쉬움</t>
  </si>
  <si>
    <t>난생 처음</t>
  </si>
  <si>
    <t>사랑의 송가</t>
  </si>
  <si>
    <t>무작정 좋았어요</t>
  </si>
  <si>
    <t>피노키오</t>
  </si>
  <si>
    <t>새벽비</t>
  </si>
  <si>
    <t>이별의 종점</t>
  </si>
  <si>
    <t>회상</t>
  </si>
  <si>
    <t>너를 잊을 수 없어 I</t>
  </si>
  <si>
    <t>이 거리를 생각하세요</t>
  </si>
  <si>
    <t>고귀한 선물</t>
  </si>
  <si>
    <t>결혼의 꿈</t>
  </si>
  <si>
    <t>이유같지 않은 이유</t>
  </si>
  <si>
    <t>더딘 하루</t>
  </si>
  <si>
    <t>서울탱고</t>
  </si>
  <si>
    <t>사랑이 뭐길래</t>
  </si>
  <si>
    <t>물안개</t>
  </si>
  <si>
    <t>미니 데이트</t>
  </si>
  <si>
    <t>한번만 더</t>
  </si>
  <si>
    <t>나는 외로움 그대는 그리움</t>
  </si>
  <si>
    <t>난 바람 넌 눈물</t>
  </si>
  <si>
    <t>외로운 사랑</t>
  </si>
  <si>
    <t>또 어딘가를 향할때</t>
  </si>
  <si>
    <t>찔레꽃</t>
  </si>
  <si>
    <t>소낙비</t>
  </si>
  <si>
    <t>목로주점</t>
  </si>
  <si>
    <t>조용한 여자</t>
  </si>
  <si>
    <t>내게로</t>
  </si>
  <si>
    <t>1994년 어느 늦은 밤</t>
  </si>
  <si>
    <t>해 저문 길에서</t>
  </si>
  <si>
    <t>과수원길</t>
  </si>
  <si>
    <t>팔도 유람</t>
  </si>
  <si>
    <t>우리 앞의 생이 끝나갈때</t>
  </si>
  <si>
    <t>기억의 습작</t>
  </si>
  <si>
    <t>이젠 안녕</t>
  </si>
  <si>
    <t>너에게 들려주고 싶은 이야기</t>
  </si>
  <si>
    <t>비와 외로움</t>
  </si>
  <si>
    <t>그리움으로 지는 너</t>
  </si>
  <si>
    <t>칵테일 사랑</t>
  </si>
  <si>
    <t>예행연습</t>
  </si>
  <si>
    <t>산다는 건 다 그런게 아니겠니</t>
  </si>
  <si>
    <t>그대 그리고 나</t>
  </si>
  <si>
    <t>W.H.I.T.E.</t>
  </si>
  <si>
    <t>말할걸 그랬지</t>
  </si>
  <si>
    <t>텅빈 객석</t>
  </si>
  <si>
    <t>너이길 원했던 이유</t>
  </si>
  <si>
    <t>마법의 성</t>
  </si>
  <si>
    <t>초대 받은 아침</t>
  </si>
  <si>
    <t>매일 매일 기다려</t>
  </si>
  <si>
    <t>꿈에서 본 거리</t>
  </si>
  <si>
    <t>새</t>
  </si>
  <si>
    <t>새로운 느낌</t>
  </si>
  <si>
    <t>요즘 우리는</t>
  </si>
  <si>
    <t>슬픈 인연</t>
  </si>
  <si>
    <t>단발머리</t>
  </si>
  <si>
    <t>오렌지 향기속으로</t>
  </si>
  <si>
    <t>끝</t>
  </si>
  <si>
    <t>낭만에 대하여</t>
  </si>
  <si>
    <t>심리테스트</t>
  </si>
  <si>
    <t>아픈 기억 속에서</t>
  </si>
  <si>
    <t>기다릴줄 아는 지혜</t>
  </si>
  <si>
    <t>아름다운 이별</t>
  </si>
  <si>
    <t>잘못된 만남</t>
  </si>
  <si>
    <t>넌 친구 난 연인!</t>
  </si>
  <si>
    <t>영원한 사랑</t>
  </si>
  <si>
    <t>봄</t>
  </si>
  <si>
    <t>막차로 떠난 여인</t>
  </si>
  <si>
    <t>홀로 핀 꽃</t>
  </si>
  <si>
    <t>아득히 먼곳</t>
  </si>
  <si>
    <t>눈동자</t>
  </si>
  <si>
    <t>사랑만은 않겠어요</t>
  </si>
  <si>
    <t>아파트</t>
  </si>
  <si>
    <t>환상의 섬</t>
  </si>
  <si>
    <t>제비꽃</t>
  </si>
  <si>
    <t>왜 그래</t>
  </si>
  <si>
    <t>나를...</t>
  </si>
  <si>
    <t>내게</t>
  </si>
  <si>
    <t>덩크 슛 (Dunk Shot)</t>
  </si>
  <si>
    <t>화려하지 않은 고백</t>
  </si>
  <si>
    <t>젊은 연인들 (풍선) (With 이광조, 엄인호)</t>
  </si>
  <si>
    <t>찬찬찬</t>
  </si>
  <si>
    <t>말해 줄께</t>
  </si>
  <si>
    <t>미궁</t>
  </si>
  <si>
    <t>청바지 아가씨</t>
  </si>
  <si>
    <t>Happy End (Editver)</t>
  </si>
  <si>
    <t>부디</t>
  </si>
  <si>
    <t>내 사랑 못난이</t>
  </si>
  <si>
    <t>사랑의 마음 가득히</t>
  </si>
  <si>
    <t>사랑의 서약</t>
  </si>
  <si>
    <t>아빠와 함께 뚜비뚜바</t>
  </si>
  <si>
    <t>쌈바의 여인</t>
  </si>
  <si>
    <t>여자 여자 여자</t>
  </si>
  <si>
    <t>천일동안</t>
  </si>
  <si>
    <t>다만</t>
  </si>
  <si>
    <t>컴퓨터 세상</t>
  </si>
  <si>
    <t>3분 55초간의 고백</t>
  </si>
  <si>
    <t>애증의 강 (사랑과 미움이 머물때)</t>
  </si>
  <si>
    <t>내가 만일</t>
  </si>
  <si>
    <t>당신과 만난 이날</t>
  </si>
  <si>
    <t>영원히 내게</t>
  </si>
  <si>
    <t>그 사람 이름은 잊었지만</t>
  </si>
  <si>
    <t>사랑은 계절따라</t>
  </si>
  <si>
    <t>애인 만들기</t>
  </si>
  <si>
    <t>청혼가</t>
  </si>
  <si>
    <t>필승(必勝)</t>
  </si>
  <si>
    <t>Come Back Home</t>
  </si>
  <si>
    <t>계곡의 무지개</t>
  </si>
  <si>
    <t>넌 내꺼</t>
  </si>
  <si>
    <t>사랑을 그대 품안에</t>
  </si>
  <si>
    <t>그럼에도 불구하고</t>
  </si>
  <si>
    <t>추억 속의 그대</t>
  </si>
  <si>
    <t>너의 곁에 있고 싶어</t>
  </si>
  <si>
    <t>기억속으로</t>
  </si>
  <si>
    <t>혼자이고 싶어요</t>
  </si>
  <si>
    <t>아! 대한민국</t>
  </si>
  <si>
    <t>그대여</t>
  </si>
  <si>
    <t>찬바람이 불면</t>
  </si>
  <si>
    <t>포플러 나무 아래</t>
  </si>
  <si>
    <t>정말로</t>
  </si>
  <si>
    <t>알라딘의 램프</t>
  </si>
  <si>
    <t>이브의 경고 (Jungle)</t>
  </si>
  <si>
    <t>DJ에게</t>
  </si>
  <si>
    <t>공부합시다</t>
  </si>
  <si>
    <t>사랑의 시</t>
  </si>
  <si>
    <t>여자의 마음</t>
  </si>
  <si>
    <t>나는 열아홉살이예요</t>
  </si>
  <si>
    <t>미소를 띄우며 나를 보낸 그 모습처럼</t>
  </si>
  <si>
    <t>밤차</t>
  </si>
  <si>
    <t>겨울 장미</t>
  </si>
  <si>
    <t>네가 좋아</t>
  </si>
  <si>
    <t>바람에 구름 가듯</t>
  </si>
  <si>
    <t>밀짚모자 목장 아가씨</t>
  </si>
  <si>
    <t>산 까치야</t>
  </si>
  <si>
    <t>처녀 농군</t>
  </si>
  <si>
    <t>고향 산천</t>
  </si>
  <si>
    <t>그리움만 쌓이네</t>
  </si>
  <si>
    <t>처음 느낌 그대로</t>
  </si>
  <si>
    <t>난 행복해</t>
  </si>
  <si>
    <t>바라볼 수 없는 그대</t>
  </si>
  <si>
    <t>꿈을 꾼 후에</t>
  </si>
  <si>
    <t>슬픈 기대</t>
  </si>
  <si>
    <t>슬프도록 아름다운 ...</t>
  </si>
  <si>
    <t>미인</t>
  </si>
  <si>
    <t>Mystery</t>
  </si>
  <si>
    <t>아직도 못다한 사랑</t>
  </si>
  <si>
    <t>시청앞 지하철 역에서</t>
  </si>
  <si>
    <t>시간이 흐른뒤에</t>
  </si>
  <si>
    <t>별이여 사랑이여</t>
  </si>
  <si>
    <t>야화</t>
  </si>
  <si>
    <t>쇼팽과 인어공주</t>
  </si>
  <si>
    <t>잔인한 너</t>
  </si>
  <si>
    <t>낯선 사람들</t>
  </si>
  <si>
    <t>날개 잃은 천사</t>
  </si>
  <si>
    <t>그대없는 거리</t>
  </si>
  <si>
    <t>이 밤의 끝을 잡고 (R&amp;B Ballad)</t>
  </si>
  <si>
    <t>나만의 친구 (Hip Hop)</t>
  </si>
  <si>
    <t>어제와 다른 오늘 (Rave Dance Music)</t>
  </si>
  <si>
    <t>상상속의 너 (Reggae House Music)</t>
  </si>
  <si>
    <t>이별 공식</t>
  </si>
  <si>
    <t>상심</t>
  </si>
  <si>
    <t>고요속의 외침</t>
  </si>
  <si>
    <t>왕자와 병사들</t>
  </si>
  <si>
    <t>떠나려는 그대를</t>
  </si>
  <si>
    <t>내가 날 버린 이유 (R&amp;B Ballad)</t>
  </si>
  <si>
    <t>유년시절의 기행 (Duet)</t>
  </si>
  <si>
    <t>가질수 없는 너</t>
  </si>
  <si>
    <t>뭐야 이건</t>
  </si>
  <si>
    <t>너를 품에 안으면</t>
  </si>
  <si>
    <t>미절 (Misery)</t>
  </si>
  <si>
    <t>행진</t>
  </si>
  <si>
    <t>그것만이 내 세상</t>
  </si>
  <si>
    <t>세계로 가는 기차</t>
  </si>
  <si>
    <t>매일 그대와 ('응답하라 1988' 삽입곡)</t>
  </si>
  <si>
    <t>울보</t>
  </si>
  <si>
    <t>선택</t>
  </si>
  <si>
    <t>Money</t>
  </si>
  <si>
    <t>내 생각에는</t>
  </si>
  <si>
    <t>하나는 외로워</t>
  </si>
  <si>
    <t>오 그대는 아름다운 여인</t>
  </si>
  <si>
    <t>넌 남이 아냐 (House ver.)</t>
  </si>
  <si>
    <t>가면놀이</t>
  </si>
  <si>
    <t>순이 생각</t>
  </si>
  <si>
    <t>여우야(女雨夜)</t>
  </si>
  <si>
    <t>송가(送歌)</t>
  </si>
  <si>
    <t>작은 기다림</t>
  </si>
  <si>
    <t>슬퍼지려 하기 전에</t>
  </si>
  <si>
    <t>나만의 회상</t>
  </si>
  <si>
    <t>착각 (Reggae House)</t>
  </si>
  <si>
    <t>상록수</t>
  </si>
  <si>
    <t>상실</t>
  </si>
  <si>
    <t>내 눈물모아</t>
  </si>
  <si>
    <t>그대안의 블루</t>
  </si>
  <si>
    <t>끝난건가요</t>
  </si>
  <si>
    <t>Good Bye</t>
  </si>
  <si>
    <t>그대 내 품에</t>
  </si>
  <si>
    <t>바닷가에서</t>
  </si>
  <si>
    <t>잊을수 없는 너</t>
  </si>
  <si>
    <t>풍요 속 빈곤</t>
  </si>
  <si>
    <t>환생</t>
  </si>
  <si>
    <t>나보다 조금 더 높은 곳에 니가 있을뿐</t>
  </si>
  <si>
    <t>운명</t>
  </si>
  <si>
    <t>내 방식대로의 사랑 (House ver.)</t>
  </si>
  <si>
    <t>꽃바람 여인</t>
  </si>
  <si>
    <t>슬픔이 올때</t>
  </si>
  <si>
    <t>망부석</t>
  </si>
  <si>
    <t>아리아리 아라리요</t>
  </si>
  <si>
    <t>송학사</t>
  </si>
  <si>
    <t>마음에 쓰는 편지</t>
  </si>
  <si>
    <t>어떤가요?</t>
  </si>
  <si>
    <t>어제, 오늘, 그리고</t>
  </si>
  <si>
    <t>미지의 세계</t>
  </si>
  <si>
    <t>시대유감(時代遺憾)</t>
  </si>
  <si>
    <t>너의 얘기를</t>
  </si>
  <si>
    <t>조조 할인 (duet with 이적)</t>
  </si>
  <si>
    <t>귀천도애(歸天道哀)</t>
  </si>
  <si>
    <t>사자후(獅子喉)</t>
  </si>
  <si>
    <t>왜 하늘은...</t>
  </si>
  <si>
    <t>나만의 신부</t>
  </si>
  <si>
    <t>오늘도 난</t>
  </si>
  <si>
    <t>추억속의 재회</t>
  </si>
  <si>
    <t>이젠 그랬으면 좋겠네</t>
  </si>
  <si>
    <t>일생을</t>
  </si>
  <si>
    <t>오늘처럼</t>
  </si>
  <si>
    <t>너의 결혼식</t>
  </si>
  <si>
    <t>영원</t>
  </si>
  <si>
    <t>I Miss You</t>
  </si>
  <si>
    <t>그대 떠나가도</t>
  </si>
  <si>
    <t>나만의 슬픔 (Rock Ballad)</t>
  </si>
  <si>
    <t>하늘만 허락한 사랑</t>
  </si>
  <si>
    <t>늘 지금처럼 (Come On Baby Tonight)</t>
  </si>
  <si>
    <t>Happy Birthday</t>
  </si>
  <si>
    <t>진이</t>
  </si>
  <si>
    <t>완전한 사랑</t>
  </si>
  <si>
    <t>너를 사랑하고도</t>
  </si>
  <si>
    <t>가지를 마오</t>
  </si>
  <si>
    <t>잊을 수 만 있다면</t>
  </si>
  <si>
    <t>날 찾지 말아요</t>
  </si>
  <si>
    <t>신사동 그 사람</t>
  </si>
  <si>
    <t>비 내리는 영동교</t>
  </si>
  <si>
    <t>눈물의 부르스</t>
  </si>
  <si>
    <t>이태원 연가</t>
  </si>
  <si>
    <t>짝사랑</t>
  </si>
  <si>
    <t>울면서 후회하네</t>
  </si>
  <si>
    <t>당돌한 여자</t>
  </si>
  <si>
    <t>비가</t>
  </si>
  <si>
    <t>감수광</t>
  </si>
  <si>
    <t>진짜 진짜 좋아해</t>
  </si>
  <si>
    <t>당신만을 사랑해</t>
  </si>
  <si>
    <t>제3한강교</t>
  </si>
  <si>
    <t>열정</t>
  </si>
  <si>
    <t>아담의 심리</t>
  </si>
  <si>
    <t>별이 빛나는 밤에</t>
  </si>
  <si>
    <t>널 닮은 세상에서</t>
  </si>
  <si>
    <t>애송이의 사랑</t>
  </si>
  <si>
    <t>뮤지컬</t>
  </si>
  <si>
    <t>기억해 줘</t>
  </si>
  <si>
    <t>청혼</t>
  </si>
  <si>
    <t>겨울 이야기</t>
  </si>
  <si>
    <t>미녀와 야수 (OK? OK!)</t>
  </si>
  <si>
    <t>나의 성공담</t>
  </si>
  <si>
    <t>그대도 나 같음을</t>
  </si>
  <si>
    <t>7년간의 사랑</t>
  </si>
  <si>
    <t>Bow Wow</t>
  </si>
  <si>
    <t>후회 없는 사랑</t>
  </si>
  <si>
    <t>그럴때마다</t>
  </si>
  <si>
    <t>넌 나의 처음이자 마지막이야! (R&amp;B Ballad)</t>
  </si>
  <si>
    <t>우리의 밤은 당신의 낮보다 아름답다</t>
  </si>
  <si>
    <t>이방인(異邦人)</t>
  </si>
  <si>
    <t>찬란한 사랑 (상심 Ⅱ)</t>
  </si>
  <si>
    <t>취중진담(醉中眞談)</t>
  </si>
  <si>
    <t>널 위한 거야</t>
  </si>
  <si>
    <t>나 그리고 별</t>
  </si>
  <si>
    <t>새벽새</t>
  </si>
  <si>
    <t>바다에 누워</t>
  </si>
  <si>
    <t>꿍따리 샤바라</t>
  </si>
  <si>
    <t>3!4!</t>
  </si>
  <si>
    <t>좋아 좋아</t>
  </si>
  <si>
    <t>인형의 꿈</t>
  </si>
  <si>
    <t>책임져</t>
  </si>
  <si>
    <t>Love Is... (3+3=0)</t>
  </si>
  <si>
    <t>Twist King</t>
  </si>
  <si>
    <t>어느 째즈바...</t>
  </si>
  <si>
    <t>16/20 (열여섯 스물)</t>
  </si>
  <si>
    <t>나는 나</t>
  </si>
  <si>
    <t>버스 안에서</t>
  </si>
  <si>
    <t>Candy (캔디)</t>
  </si>
  <si>
    <t>전사의 후예 (폭력시대)</t>
  </si>
  <si>
    <t>이미 슬픈 사랑</t>
  </si>
  <si>
    <t>불 꺼진 창</t>
  </si>
  <si>
    <t>무기여 잘 있거라</t>
  </si>
  <si>
    <t>애원(愛遠)</t>
  </si>
  <si>
    <t>보라빛 엽서</t>
  </si>
  <si>
    <t>재회(再會)</t>
  </si>
  <si>
    <t>Memories</t>
  </si>
  <si>
    <t>Yo! (악동보고서)</t>
  </si>
  <si>
    <t>바람의 노래</t>
  </si>
  <si>
    <t>가위</t>
  </si>
  <si>
    <t>Forever</t>
  </si>
  <si>
    <t>흙에 살리라</t>
  </si>
  <si>
    <t>안개 속으로 가버린 사람</t>
  </si>
  <si>
    <t>마음은 서러워도</t>
  </si>
  <si>
    <t>희야</t>
  </si>
  <si>
    <t>사랑하는 영자씨!</t>
  </si>
  <si>
    <t>용서</t>
  </si>
  <si>
    <t>배반의 장미</t>
  </si>
  <si>
    <t>백만송이 장미</t>
  </si>
  <si>
    <t>당신은 누구시길래</t>
  </si>
  <si>
    <t>남자는 배 여자는 항구</t>
  </si>
  <si>
    <t>무궁화</t>
  </si>
  <si>
    <t>현명한 선택</t>
  </si>
  <si>
    <t>꿈의 대화</t>
  </si>
  <si>
    <t>발걸음</t>
  </si>
  <si>
    <t>Remember</t>
  </si>
  <si>
    <t>끼리 끼리</t>
  </si>
  <si>
    <t>질투</t>
  </si>
  <si>
    <t>연정(戀情)</t>
  </si>
  <si>
    <t>사나이 가는 길 (폼생 폼사)</t>
  </si>
  <si>
    <t>말해줘 (feat. 엄정화)</t>
  </si>
  <si>
    <t>순애보</t>
  </si>
  <si>
    <t>야야야</t>
  </si>
  <si>
    <t>늑대와 양</t>
  </si>
  <si>
    <t>비상</t>
  </si>
  <si>
    <t>그대는 어디에</t>
  </si>
  <si>
    <t>사랑해 (D.O Original Mix)</t>
  </si>
  <si>
    <t>남자라는 이유로</t>
  </si>
  <si>
    <t>진실에 관하여</t>
  </si>
  <si>
    <t>자유인</t>
  </si>
  <si>
    <t>믿어지지 않는 얘기</t>
  </si>
  <si>
    <t>암연</t>
  </si>
  <si>
    <t>Everybody</t>
  </si>
  <si>
    <t>Dreams Come True</t>
  </si>
  <si>
    <t>너를 사랑해 (feat. 하대환)</t>
  </si>
  <si>
    <t>자꾸 자꾸</t>
  </si>
  <si>
    <t>심연(深淵)</t>
  </si>
  <si>
    <t>비(悲)의 Rhapsody</t>
  </si>
  <si>
    <t>Outside Castle</t>
  </si>
  <si>
    <t>You Mean Everything To Me</t>
  </si>
  <si>
    <t>그녀를 위해</t>
  </si>
  <si>
    <t>가을의 전설</t>
  </si>
  <si>
    <t>저 바다가 날 막겠어</t>
  </si>
  <si>
    <t>낙엽따라 가버린 사랑</t>
  </si>
  <si>
    <t>이별</t>
  </si>
  <si>
    <t>내게 너무 이쁜 그녀</t>
  </si>
  <si>
    <t>바램 (feat. 변재원)</t>
  </si>
  <si>
    <t>건곤감리 청홍백</t>
  </si>
  <si>
    <t>뭐라고 한마디 해야할텐테</t>
  </si>
  <si>
    <t>사랑이야</t>
  </si>
  <si>
    <t>그리움 찾아</t>
  </si>
  <si>
    <t>회상 (December)</t>
  </si>
  <si>
    <t>유리</t>
  </si>
  <si>
    <t>내안의 그대</t>
  </si>
  <si>
    <t>할 수 있어</t>
  </si>
  <si>
    <t>뭐를 잘못한거니!</t>
  </si>
  <si>
    <t>서울 이곳은</t>
  </si>
  <si>
    <t>세상의 모든 이별</t>
  </si>
  <si>
    <t>여행을 떠나요</t>
  </si>
  <si>
    <t>어쩌다 마주친 그대</t>
  </si>
  <si>
    <t>그대는 나는</t>
  </si>
  <si>
    <t>모두 다 사랑하리</t>
  </si>
  <si>
    <t>난 정말 모르겠네</t>
  </si>
  <si>
    <t>세상 모르고 살았노라 ('78 TBC 제1회 해변가요제 입상곡)</t>
  </si>
  <si>
    <t>처음 본 순간</t>
  </si>
  <si>
    <t>Happy Together</t>
  </si>
  <si>
    <t>알고 싶어요!</t>
  </si>
  <si>
    <t>부산 갈매기</t>
  </si>
  <si>
    <t>벙어리 바이올린</t>
  </si>
  <si>
    <t>나와 같다면</t>
  </si>
  <si>
    <t>세상이 그대를 속일지라도</t>
  </si>
  <si>
    <t>지킬 수 없는 약속</t>
  </si>
  <si>
    <t>고개숙인 너에게</t>
  </si>
  <si>
    <t>Honey</t>
  </si>
  <si>
    <t>나 어릴적 꿈</t>
  </si>
  <si>
    <t>애상</t>
  </si>
  <si>
    <t>여름</t>
  </si>
  <si>
    <t>사랑한후에</t>
  </si>
  <si>
    <t>검은 고양이</t>
  </si>
  <si>
    <t>인생 (Fast)</t>
  </si>
  <si>
    <t>하나의 사랑</t>
  </si>
  <si>
    <t>십년이 지나도</t>
  </si>
  <si>
    <t>('Cause) I'm Your Girl</t>
  </si>
  <si>
    <t>Oh, My Love</t>
  </si>
  <si>
    <t>미래(未來)</t>
  </si>
  <si>
    <t>왜불러</t>
  </si>
  <si>
    <t>외출</t>
  </si>
  <si>
    <t>믿음</t>
  </si>
  <si>
    <t>내가 기다린 사랑</t>
  </si>
  <si>
    <t>나나나</t>
  </si>
  <si>
    <t>너 그럴때면</t>
  </si>
  <si>
    <t>해변의 여인</t>
  </si>
  <si>
    <t>1:1</t>
  </si>
  <si>
    <t>Love Love</t>
  </si>
  <si>
    <t>하나</t>
  </si>
  <si>
    <t>To Heaven (천국으로 보낸 편지)</t>
  </si>
  <si>
    <t>후회</t>
  </si>
  <si>
    <t>불멸의 사랑</t>
  </si>
  <si>
    <t>슬픈 베아트리체</t>
  </si>
  <si>
    <t>Why</t>
  </si>
  <si>
    <t>무모한 사랑</t>
  </si>
  <si>
    <t>말달리자</t>
  </si>
  <si>
    <t>Solo예찬</t>
  </si>
  <si>
    <t>Road Fighter</t>
  </si>
  <si>
    <t>사랑만들기</t>
  </si>
  <si>
    <t>네박자</t>
  </si>
  <si>
    <t>미스 고</t>
  </si>
  <si>
    <t>향수 (그때가 그리워)</t>
  </si>
  <si>
    <t>내 남은 사랑을 위해</t>
  </si>
  <si>
    <t>악마의 연기 (feat. Perry)</t>
  </si>
  <si>
    <t>열맞춰! (Line Up!)</t>
  </si>
  <si>
    <t>투혼(鬪魂) (The Spirit Of Fighter)</t>
  </si>
  <si>
    <t>오락실</t>
  </si>
  <si>
    <t>마지막 사랑</t>
  </si>
  <si>
    <t>작별</t>
  </si>
  <si>
    <t>세월 가면</t>
  </si>
  <si>
    <t>애심</t>
  </si>
  <si>
    <t>애원</t>
  </si>
  <si>
    <t>겨울바다</t>
  </si>
  <si>
    <t>눈물나는 날에는</t>
  </si>
  <si>
    <t>포장마차</t>
  </si>
  <si>
    <t>애인이 생겼어요</t>
  </si>
  <si>
    <t>풀잎이슬</t>
  </si>
  <si>
    <t>처음주신 사랑</t>
  </si>
  <si>
    <t>올라올라</t>
  </si>
  <si>
    <t>1TYM</t>
  </si>
  <si>
    <t>허공</t>
  </si>
  <si>
    <t>킬리만자로의 표범</t>
  </si>
  <si>
    <t>바람이 전하는 말</t>
  </si>
  <si>
    <t>그 겨울의 찻집</t>
  </si>
  <si>
    <t>Missing You</t>
  </si>
  <si>
    <t>칠갑산</t>
  </si>
  <si>
    <t>영원으로</t>
  </si>
  <si>
    <t>Rain</t>
  </si>
  <si>
    <t>그대는 모릅니다</t>
  </si>
  <si>
    <t>세가지 소원</t>
  </si>
  <si>
    <t>4월이 가면</t>
  </si>
  <si>
    <t>태권 V</t>
  </si>
  <si>
    <t>부담</t>
  </si>
  <si>
    <t>Love Affair</t>
  </si>
  <si>
    <t>귀거래사(歸去來辭)</t>
  </si>
  <si>
    <t>편지할께요</t>
  </si>
  <si>
    <t>Blue Sky</t>
  </si>
  <si>
    <t>깊은 슬픔</t>
  </si>
  <si>
    <t>슬픈침묵 (친구이길 원했던 친구에게...)</t>
  </si>
  <si>
    <t>열정 (熱情)</t>
  </si>
  <si>
    <t>바람과 함께 사라지다</t>
  </si>
  <si>
    <t>인연</t>
  </si>
  <si>
    <t>Get Up</t>
  </si>
  <si>
    <t>만남</t>
  </si>
  <si>
    <t>Twilight Zone</t>
  </si>
  <si>
    <t>몰라</t>
  </si>
  <si>
    <t>텅 빈 거리에서</t>
  </si>
  <si>
    <t>Gimme! Gimme!</t>
  </si>
  <si>
    <t>텅 빈 마음</t>
  </si>
  <si>
    <t>내가 너의 곁에 잠시 살았다는 걸</t>
  </si>
  <si>
    <t>그런대로</t>
  </si>
  <si>
    <t>크리스마스에는</t>
  </si>
  <si>
    <t>기다린 날도 지워질 날도</t>
  </si>
  <si>
    <t>고니</t>
  </si>
  <si>
    <t>거짓말 같은 시간 (feat. 김연우)</t>
  </si>
  <si>
    <t>여전히 아름다운지 (feat. 김연우)</t>
  </si>
  <si>
    <t>헤어진 후에</t>
  </si>
  <si>
    <t>Festival (인생은 아름다워)</t>
  </si>
  <si>
    <t>무죄(無罪)</t>
  </si>
  <si>
    <t>예감</t>
  </si>
  <si>
    <t>Poison</t>
  </si>
  <si>
    <t>Addio</t>
  </si>
  <si>
    <t>Com' Back</t>
  </si>
  <si>
    <t>그녀의 연인에게 #Story 1</t>
  </si>
  <si>
    <t>Killer</t>
  </si>
  <si>
    <t>호기심</t>
  </si>
  <si>
    <t>Good-Bye Love</t>
  </si>
  <si>
    <t>소양강 처녀</t>
  </si>
  <si>
    <t>하루 하루 (Original)</t>
  </si>
  <si>
    <t>헤어진 다음날</t>
  </si>
  <si>
    <t>보이지 않는 사랑</t>
  </si>
  <si>
    <t>Lying</t>
  </si>
  <si>
    <t>For Your Soul (슬픈 영혼식)</t>
  </si>
  <si>
    <t>아이야! (I yah!)</t>
  </si>
  <si>
    <t>천년의 사랑</t>
  </si>
  <si>
    <t>지난날</t>
  </si>
  <si>
    <t>사랑하기 때문에</t>
  </si>
  <si>
    <t>바꿔</t>
  </si>
  <si>
    <t>와</t>
  </si>
  <si>
    <t>슬픈 사랑의 노래 (duet with 이소라)</t>
  </si>
  <si>
    <t>천상재회</t>
  </si>
  <si>
    <t>Winwin</t>
  </si>
  <si>
    <t>눈물 (영화 파리넬리 中 헨델곡 '울게 하소서' Lascia Ch'io Pianga Intro 인용)</t>
  </si>
  <si>
    <t>해줄 수 없는 일</t>
  </si>
  <si>
    <t>가니</t>
  </si>
  <si>
    <t>Blue Day</t>
  </si>
  <si>
    <t>Top (Twinkling Of Paradise)</t>
  </si>
  <si>
    <t>크게 라디오를 켜고</t>
  </si>
  <si>
    <t>비전 (飛展)</t>
  </si>
  <si>
    <t>연가 (戀歌)</t>
  </si>
  <si>
    <t>Tell Me, Tell Me</t>
  </si>
  <si>
    <t>Day By Day</t>
  </si>
  <si>
    <t>다시 만나 줘</t>
  </si>
  <si>
    <t>서방님</t>
  </si>
  <si>
    <t>삐에로 (feat. D.Bace, Jed)</t>
  </si>
  <si>
    <t>가시나무</t>
  </si>
  <si>
    <t>나의 연인(我戀)</t>
  </si>
  <si>
    <t>오늘밤엔</t>
  </si>
  <si>
    <t>창밖에는 비 오고요</t>
  </si>
  <si>
    <t>노을의 연가</t>
  </si>
  <si>
    <t>님아</t>
  </si>
  <si>
    <t>엄마야</t>
  </si>
  <si>
    <t>Annie</t>
  </si>
  <si>
    <t>천애 (For You......)</t>
  </si>
  <si>
    <t>땡벌</t>
  </si>
  <si>
    <t>Tears</t>
  </si>
  <si>
    <t>초련 (Original Mix, feat. 윤진)</t>
  </si>
  <si>
    <t>Marry Me</t>
  </si>
  <si>
    <t>Dash</t>
  </si>
  <si>
    <t>Sad Salsa</t>
  </si>
  <si>
    <t>쾌지나 칭칭</t>
  </si>
  <si>
    <t>중독된 사랑</t>
  </si>
  <si>
    <t>Summer Couple (태양은 가득히)</t>
  </si>
  <si>
    <t>Back To The Real Life</t>
  </si>
  <si>
    <t>All Your Dreams</t>
  </si>
  <si>
    <t>너를 보내며</t>
  </si>
  <si>
    <t>커플 (Couple)</t>
  </si>
  <si>
    <t>흔들린 우정</t>
  </si>
  <si>
    <t>Kiss Me</t>
  </si>
  <si>
    <t>잘됐어!!!</t>
  </si>
  <si>
    <t>머리 치워 머리</t>
  </si>
  <si>
    <t>욕망이란 이름...</t>
  </si>
  <si>
    <t>울트라맨이야</t>
  </si>
  <si>
    <t>Beautiful Girl</t>
  </si>
  <si>
    <t>하나가 되나요</t>
  </si>
  <si>
    <t>I Believe</t>
  </si>
  <si>
    <t>내 마음속에 (feat. 조규찬)</t>
  </si>
  <si>
    <t>딩동댕 지난 여름</t>
  </si>
  <si>
    <t>Oh, My Julia ("Juliani Heartbreak")</t>
  </si>
  <si>
    <t>A-Yo</t>
  </si>
  <si>
    <t>날 버린 남자</t>
  </si>
  <si>
    <t>비애</t>
  </si>
  <si>
    <t>이건 너무 하잖아요</t>
  </si>
  <si>
    <t>독립선언</t>
  </si>
  <si>
    <t>사랑하니까</t>
  </si>
  <si>
    <t>4월 이야기 (April Story)</t>
  </si>
  <si>
    <t>Sweety</t>
  </si>
  <si>
    <t>백일기도</t>
  </si>
  <si>
    <t>Change</t>
  </si>
  <si>
    <t>주문을 걸어</t>
  </si>
  <si>
    <t>너 (Original)</t>
  </si>
  <si>
    <t>영암 아리랑</t>
  </si>
  <si>
    <t>추억의 발라드</t>
  </si>
  <si>
    <t>사랑은 생명의 꽃</t>
  </si>
  <si>
    <t>내사랑 투유</t>
  </si>
  <si>
    <t>조금은 깊은 사랑</t>
  </si>
  <si>
    <t>가을 아침</t>
  </si>
  <si>
    <t>사랑은 차가운 유혹</t>
  </si>
  <si>
    <t>말도 안돼</t>
  </si>
  <si>
    <t>그대는 바람처럼</t>
  </si>
  <si>
    <t>사랑 느낌</t>
  </si>
  <si>
    <t>또 만났네요</t>
  </si>
  <si>
    <t>언제나 그 자리에</t>
  </si>
  <si>
    <t>성냥갑속 내 젊음아</t>
  </si>
  <si>
    <t>그때는 알겠지</t>
  </si>
  <si>
    <t>난 널 사랑해</t>
  </si>
  <si>
    <t>립스틱 짙게 바르고</t>
  </si>
  <si>
    <t>어떤 그리움</t>
  </si>
  <si>
    <t>결론</t>
  </si>
  <si>
    <t>장녹수</t>
  </si>
  <si>
    <t>사랑도 못해본 사람은</t>
  </si>
  <si>
    <t>아직도 그대는 내사랑</t>
  </si>
  <si>
    <t>요즘여자 요즘남자</t>
  </si>
  <si>
    <t>기억속의 먼 그대에게</t>
  </si>
  <si>
    <t>라일락이 질때</t>
  </si>
  <si>
    <t>키다리 미스터 김</t>
  </si>
  <si>
    <t>세상은</t>
  </si>
  <si>
    <t>시작</t>
  </si>
  <si>
    <t>정</t>
  </si>
  <si>
    <t>네모의 꿈</t>
  </si>
  <si>
    <t>맨발의 청춘</t>
  </si>
  <si>
    <t>Summer Time</t>
  </si>
  <si>
    <t>뿌요 뿌요 &lt;Pyo Pyo&gt;</t>
  </si>
  <si>
    <t>바다</t>
  </si>
  <si>
    <t>타인</t>
  </si>
  <si>
    <t>학원별곡(學園別曲)</t>
  </si>
  <si>
    <t>Gasoline</t>
  </si>
  <si>
    <t>도시 탈출</t>
  </si>
  <si>
    <t>빙빙빙</t>
  </si>
  <si>
    <t>행복</t>
  </si>
  <si>
    <t>행복한 나를</t>
  </si>
  <si>
    <t>거위의 꿈</t>
  </si>
  <si>
    <t>그땐 그랬지</t>
  </si>
  <si>
    <t>Goodbye Yesterday</t>
  </si>
  <si>
    <t>하늘땅 별땅</t>
  </si>
  <si>
    <t>슬픈 얼굴</t>
  </si>
  <si>
    <t>밀랍천사</t>
  </si>
  <si>
    <t>Say Good Bye</t>
  </si>
  <si>
    <t>귀머거리 하늘</t>
  </si>
  <si>
    <t>그녀의 생일</t>
  </si>
  <si>
    <t>빛 (Hope)</t>
  </si>
  <si>
    <t>미안해 널 미워해</t>
  </si>
  <si>
    <t>관찰</t>
  </si>
  <si>
    <t>어머님께</t>
  </si>
  <si>
    <t>순정(純情)</t>
  </si>
  <si>
    <t>돌아와 (feat. 김태영)</t>
  </si>
  <si>
    <t>신부에게</t>
  </si>
  <si>
    <t>너를 보내고</t>
  </si>
  <si>
    <t>사랑해 그리고 기억해</t>
  </si>
  <si>
    <t>애수(哀愁)</t>
  </si>
  <si>
    <t>Friday Night</t>
  </si>
  <si>
    <t>One Love</t>
  </si>
  <si>
    <t>Only One</t>
  </si>
  <si>
    <t>그대 발길 머무는 곳에</t>
  </si>
  <si>
    <t>구름 나그네</t>
  </si>
  <si>
    <t>세월</t>
  </si>
  <si>
    <t>길 잃은 철새</t>
  </si>
  <si>
    <t>상아의 노래</t>
  </si>
  <si>
    <t>우리 순이</t>
  </si>
  <si>
    <t>그대 슬픔까지 사랑해</t>
  </si>
  <si>
    <t>오직 하나뿐인 그대</t>
  </si>
  <si>
    <t>한 걸음더</t>
  </si>
  <si>
    <t>재즈 카페</t>
  </si>
  <si>
    <t>가나다라</t>
  </si>
  <si>
    <t>원하고 원망하죠</t>
  </si>
  <si>
    <t>가을빛 추억</t>
  </si>
  <si>
    <t>날 울리지마</t>
  </si>
  <si>
    <t>가을이 가도</t>
  </si>
  <si>
    <t>욕심쟁이</t>
  </si>
  <si>
    <t>타타타</t>
  </si>
  <si>
    <t>꽃순이를 아시나요</t>
  </si>
  <si>
    <t>그대 내게 다시</t>
  </si>
  <si>
    <t>모두 잠든 후에</t>
  </si>
  <si>
    <t>사랑은 기다림으로</t>
  </si>
  <si>
    <t>개꿈</t>
  </si>
  <si>
    <t>방황</t>
  </si>
  <si>
    <t>그래도 이제는</t>
  </si>
  <si>
    <t>갈망</t>
  </si>
  <si>
    <t>노을에 기댄 이유</t>
  </si>
  <si>
    <t>겨울바람</t>
  </si>
  <si>
    <t>혼자만의 사랑 (R&amp;B Ballad)</t>
  </si>
  <si>
    <t>서랍속의 추억 (Jazz Reggae Hip Hop)</t>
  </si>
  <si>
    <t>어떤 기다림 (House Music)</t>
  </si>
  <si>
    <t>산다는 것은</t>
  </si>
  <si>
    <t>마마 보이</t>
  </si>
  <si>
    <t>처음 그 느낌처럼</t>
  </si>
  <si>
    <t>노래하는 곳에</t>
  </si>
  <si>
    <t>발해를 꿈꾸며</t>
  </si>
  <si>
    <t>교실 이데아</t>
  </si>
  <si>
    <t>멀어져 간 사람아</t>
  </si>
  <si>
    <t>눈오는 밤</t>
  </si>
  <si>
    <t>남자답게 사는 법</t>
  </si>
  <si>
    <t>그대만의 전설</t>
  </si>
  <si>
    <t>날 떠나지마</t>
  </si>
  <si>
    <t>포기하지 마</t>
  </si>
  <si>
    <t>드라마</t>
  </si>
  <si>
    <t>황홀한 고백</t>
  </si>
  <si>
    <t>그녀는 예뻤다</t>
  </si>
  <si>
    <t>갈대의 순정</t>
  </si>
  <si>
    <t>나는 너를</t>
  </si>
  <si>
    <t>마지막 너를 보내며 (Woman)</t>
  </si>
  <si>
    <t>다가라</t>
  </si>
  <si>
    <t>항상 엔진을 켜둘께</t>
  </si>
  <si>
    <t>반</t>
  </si>
  <si>
    <t>Magic</t>
  </si>
  <si>
    <t>Give Me Love</t>
  </si>
  <si>
    <t>어머니</t>
  </si>
  <si>
    <t>A Better Day</t>
  </si>
  <si>
    <t>아로하</t>
  </si>
  <si>
    <t>잘가요</t>
  </si>
  <si>
    <t>Season In The Sun</t>
  </si>
  <si>
    <t>Heaven</t>
  </si>
  <si>
    <t>Come To Me</t>
  </si>
  <si>
    <t>내게 와 줘</t>
  </si>
  <si>
    <t>남자니까</t>
  </si>
  <si>
    <t>잘가요 내 사랑</t>
  </si>
  <si>
    <t>Starry Night</t>
  </si>
  <si>
    <t>휘파람</t>
  </si>
  <si>
    <t>그리고 사랑해</t>
  </si>
  <si>
    <t>차라리</t>
  </si>
  <si>
    <t>당신은 사파이어처럼 (In Studio)</t>
  </si>
  <si>
    <t>사랑, 결코 시들지 않는...</t>
  </si>
  <si>
    <t>오래된 친구</t>
  </si>
  <si>
    <t>니가 있어야 할 곳</t>
  </si>
  <si>
    <t>아름다운 날들</t>
  </si>
  <si>
    <t>미안해</t>
  </si>
  <si>
    <t>사랑해도 될까요?</t>
  </si>
  <si>
    <t>사랑밖엔 난 몰라</t>
  </si>
  <si>
    <t>배반</t>
  </si>
  <si>
    <t>연인(戀人)</t>
  </si>
  <si>
    <t>감싸 안으며 (Show Me Your Love)</t>
  </si>
  <si>
    <t>도</t>
  </si>
  <si>
    <t>애심 (Remix)</t>
  </si>
  <si>
    <t>내 입술... 따뜻한 커피처럼</t>
  </si>
  <si>
    <t>니가 필요해</t>
  </si>
  <si>
    <t>사랑과 영혼 (feat. 김태영)</t>
  </si>
  <si>
    <t>후(後)</t>
  </si>
  <si>
    <t>시간이 흐른 뒤 (As Time Goes By)</t>
  </si>
  <si>
    <t>걸어서 하늘까지</t>
  </si>
  <si>
    <t>Cyber Lover</t>
  </si>
  <si>
    <t>봄날은 간다</t>
  </si>
  <si>
    <t>아시나요</t>
  </si>
  <si>
    <t>다짐 (feat. 김구)</t>
  </si>
  <si>
    <t>More Than Words</t>
  </si>
  <si>
    <t>사랑해, 이 말 밖엔...</t>
  </si>
  <si>
    <t>잘못</t>
  </si>
  <si>
    <t>...사랑하나요!?</t>
  </si>
  <si>
    <t>가장무도회</t>
  </si>
  <si>
    <t>나만의 것</t>
  </si>
  <si>
    <t>삐에로는 우릴보고 웃지</t>
  </si>
  <si>
    <t>1024 (10월 24일)</t>
  </si>
  <si>
    <t>사랑이란?</t>
  </si>
  <si>
    <t>웃어요</t>
  </si>
  <si>
    <t>혼자뿐인 내모습</t>
  </si>
  <si>
    <t>사랑의 대화 (duet with 이정석)</t>
  </si>
  <si>
    <t>다시 돌아온 그대위해 (With 정재형, 이소라, 유영석...)</t>
  </si>
  <si>
    <t>더 늦기 전에 (Theme Song)</t>
  </si>
  <si>
    <t>내가 선택한 길 Ⅰ</t>
  </si>
  <si>
    <t>영원한 세실리아</t>
  </si>
  <si>
    <t>야간 졸업반</t>
  </si>
  <si>
    <t>사랑하지 않을 거야</t>
  </si>
  <si>
    <t>마지막 승부</t>
  </si>
  <si>
    <t>잘있어요</t>
  </si>
  <si>
    <t>오늘은 어떤 일이</t>
  </si>
  <si>
    <t>슬퍼지는 내모습</t>
  </si>
  <si>
    <t>내일은 늦으리</t>
  </si>
  <si>
    <t>찰랑찰랑</t>
  </si>
  <si>
    <t>여자는 눈물인가봐</t>
  </si>
  <si>
    <t>이별의 18번지</t>
  </si>
  <si>
    <t>수다쟁이</t>
  </si>
  <si>
    <t>벌써 나를 잊으셨나요</t>
  </si>
  <si>
    <t>내노래에 날개가 있다면</t>
  </si>
  <si>
    <t>꽃분이</t>
  </si>
  <si>
    <t>다락방</t>
  </si>
  <si>
    <t>목화밭</t>
  </si>
  <si>
    <t>언덕에 올라</t>
  </si>
  <si>
    <t>정든배</t>
  </si>
  <si>
    <t>돌아가는 삼각지</t>
  </si>
  <si>
    <t>누가 울어</t>
  </si>
  <si>
    <t>영시의 이별</t>
  </si>
  <si>
    <t>다시 사랑한다 말할까</t>
  </si>
  <si>
    <t>그대 나를 보면</t>
  </si>
  <si>
    <t>고목나무</t>
  </si>
  <si>
    <t>...안 되나요... (부제: 화양연화)</t>
  </si>
  <si>
    <t>전할 수 없는 이야기 (부제: 시티 오브 엔젤)</t>
  </si>
  <si>
    <t>아내에게 바치는 노래</t>
  </si>
  <si>
    <t>찬비</t>
  </si>
  <si>
    <t>솔개</t>
  </si>
  <si>
    <t>여인아</t>
  </si>
  <si>
    <t>I Pray 4 U</t>
  </si>
  <si>
    <t>Perfect Man</t>
  </si>
  <si>
    <t>떠나가라</t>
  </si>
  <si>
    <t>인사말/효녀 심청 되오리다 (1961 (6세))</t>
  </si>
  <si>
    <t>오직 너뿐인 나를...</t>
  </si>
  <si>
    <t>꽃타령</t>
  </si>
  <si>
    <t>Pilot (파일럿)</t>
  </si>
  <si>
    <t>If I Leave (나가거든)</t>
  </si>
  <si>
    <t>나의 너에게</t>
  </si>
  <si>
    <t>비창</t>
  </si>
  <si>
    <t>잊게해주오</t>
  </si>
  <si>
    <t>영동부르스</t>
  </si>
  <si>
    <t>둘이 걸었네</t>
  </si>
  <si>
    <t>슬픈 사랑은 안녕</t>
  </si>
  <si>
    <t>슬픔은 사라지고</t>
  </si>
  <si>
    <t>이별을 느낄때</t>
  </si>
  <si>
    <t>터질거예요</t>
  </si>
  <si>
    <t>새끼 손가락</t>
  </si>
  <si>
    <t>첫 사랑의 생일</t>
  </si>
  <si>
    <t>나의 사람아</t>
  </si>
  <si>
    <t>모모</t>
  </si>
  <si>
    <t>빗속을 둘이서</t>
  </si>
  <si>
    <t>꿈속에서</t>
  </si>
  <si>
    <t>이젠 모두 잊고싶어요 (대상)</t>
  </si>
  <si>
    <t>담다디</t>
  </si>
  <si>
    <t>베사메무쵸</t>
  </si>
  <si>
    <t>부모</t>
  </si>
  <si>
    <t>No.1</t>
  </si>
  <si>
    <t>My Sweetie</t>
  </si>
  <si>
    <t>이해하기 어려운 이야기</t>
  </si>
  <si>
    <t>비 내리는 명동거리</t>
  </si>
  <si>
    <t>바다새</t>
  </si>
  <si>
    <t>젊음의 노트</t>
  </si>
  <si>
    <t>그냥 갈 수 없잖아</t>
  </si>
  <si>
    <t>나는 행복합니다</t>
  </si>
  <si>
    <t>휘파람을 부세요</t>
  </si>
  <si>
    <t>슬픈 노래는 싫어요</t>
  </si>
  <si>
    <t>사랑하면 안되나</t>
  </si>
  <si>
    <t>잊게해 주오</t>
  </si>
  <si>
    <t>Memories... (Smiling Tears)</t>
  </si>
  <si>
    <t>아름다운 강산</t>
  </si>
  <si>
    <t>지금 그대로의 모습으로</t>
  </si>
  <si>
    <t>홀로된 사랑</t>
  </si>
  <si>
    <t>고인돌</t>
  </si>
  <si>
    <t>불놀이야</t>
  </si>
  <si>
    <t>내 강산 좋을시구</t>
  </si>
  <si>
    <t>넌 감동이었어</t>
  </si>
  <si>
    <t>우린 제법 잘 어울려요</t>
  </si>
  <si>
    <t>무한대 (feat. Ash)</t>
  </si>
  <si>
    <t>진실</t>
  </si>
  <si>
    <t>빙글빙글</t>
  </si>
  <si>
    <t>동경소녀</t>
  </si>
  <si>
    <t>단칼 (Dance)</t>
  </si>
  <si>
    <t>Funk</t>
  </si>
  <si>
    <t>Buenos Aires</t>
  </si>
  <si>
    <t>Never Ending Story</t>
  </si>
  <si>
    <t>Inmost</t>
  </si>
  <si>
    <t>12월 32일</t>
  </si>
  <si>
    <t>Valenti</t>
  </si>
  <si>
    <t>라라라</t>
  </si>
  <si>
    <t>빚</t>
  </si>
  <si>
    <t>Sweet Dream</t>
  </si>
  <si>
    <t>Snowman</t>
  </si>
  <si>
    <t>팬이야</t>
  </si>
  <si>
    <t>멋쟁이 신사</t>
  </si>
  <si>
    <t>깊은 밤의 서정곡</t>
  </si>
  <si>
    <t>첫사랑</t>
  </si>
  <si>
    <t>어떤가요</t>
  </si>
  <si>
    <t>새들처럼</t>
  </si>
  <si>
    <t>너무 늦었잖아요</t>
  </si>
  <si>
    <t>네게 줄 수 있는 건 오직 사랑뿐</t>
  </si>
  <si>
    <t>우리의 사랑이 필요한 거죠</t>
  </si>
  <si>
    <t>내일을 향해</t>
  </si>
  <si>
    <t>꿈이라는 건</t>
  </si>
  <si>
    <t>지난 여름 밤의 이야기</t>
  </si>
  <si>
    <t>Hit Song</t>
  </si>
  <si>
    <t>Cowboy</t>
  </si>
  <si>
    <t>기억속의 멜로디 (Melody In Melody)</t>
  </si>
  <si>
    <t>Bubble Song</t>
  </si>
  <si>
    <t>보고 싶다</t>
  </si>
  <si>
    <t>그대 돌아오면..</t>
  </si>
  <si>
    <t>친구라도 될 걸 그랬어</t>
  </si>
  <si>
    <t>찻잔</t>
  </si>
  <si>
    <t>To My Love</t>
  </si>
  <si>
    <t>처음 그 날처럼</t>
  </si>
  <si>
    <t>Stay</t>
  </si>
  <si>
    <t>무지개</t>
  </si>
  <si>
    <t>오늘부터...</t>
  </si>
  <si>
    <t>Miracle</t>
  </si>
  <si>
    <t>나의 사랑 나의 신부</t>
  </si>
  <si>
    <t>붙잡고도</t>
  </si>
  <si>
    <t>헤어지지 말자</t>
  </si>
  <si>
    <t>동백아가씨</t>
  </si>
  <si>
    <t>동네 한 바퀴</t>
  </si>
  <si>
    <t>안 오실까봐</t>
  </si>
  <si>
    <t>거부</t>
  </si>
  <si>
    <t>Break Away</t>
  </si>
  <si>
    <t>체념</t>
  </si>
  <si>
    <t>Goodbye</t>
  </si>
  <si>
    <t>감기</t>
  </si>
  <si>
    <t>점점</t>
  </si>
  <si>
    <t>뭐야 뭐야</t>
  </si>
  <si>
    <t>당신은 바보야</t>
  </si>
  <si>
    <t>꿈을 모아서 (Just In Love)</t>
  </si>
  <si>
    <t>사랑의 역사</t>
  </si>
  <si>
    <t>백설공주를 사랑한 일곱번째 난장이</t>
  </si>
  <si>
    <t>아! 옛날이여</t>
  </si>
  <si>
    <t>영</t>
  </si>
  <si>
    <t>어둠은 걷히고</t>
  </si>
  <si>
    <t>갈바람</t>
  </si>
  <si>
    <t>나는 사랑에 빠졌어요</t>
  </si>
  <si>
    <t>소녀의 기도</t>
  </si>
  <si>
    <t>겨울비</t>
  </si>
  <si>
    <t>우연 (우울한 우연)</t>
  </si>
  <si>
    <t>그랬나봐</t>
  </si>
  <si>
    <t>낭만 고양이</t>
  </si>
  <si>
    <t>나를 보러와요</t>
  </si>
  <si>
    <t>주저하지 말아요</t>
  </si>
  <si>
    <t>사랑도 추억도</t>
  </si>
  <si>
    <t>이렇게 춤을 춰봐요</t>
  </si>
  <si>
    <t>좋은사람</t>
  </si>
  <si>
    <t>아미새</t>
  </si>
  <si>
    <t>그댄 행복에 살텐데</t>
  </si>
  <si>
    <t>어느 소녀의 사랑이야기</t>
  </si>
  <si>
    <t>내 마음 당신 곁으로</t>
  </si>
  <si>
    <t>그대는 인형처럼 웃고 있지만</t>
  </si>
  <si>
    <t>사랑은 이제 그만</t>
  </si>
  <si>
    <t>내 인생은 나의 것</t>
  </si>
  <si>
    <t>누구의 노래일까</t>
  </si>
  <si>
    <t>제비</t>
  </si>
  <si>
    <t>청첩장</t>
  </si>
  <si>
    <t>챔피언</t>
  </si>
  <si>
    <t>낙원 (feat. 이재훈)</t>
  </si>
  <si>
    <t>해운대 연가</t>
  </si>
  <si>
    <t>발로차 (feat. 엄정화)</t>
  </si>
  <si>
    <t>Summer Vacation</t>
  </si>
  <si>
    <t>상처 (드라마 '별은 내 가슴에')</t>
  </si>
  <si>
    <t>나쁜 남자</t>
  </si>
  <si>
    <t>안녕이란 말대신</t>
  </si>
  <si>
    <t>님</t>
  </si>
  <si>
    <t>달님</t>
  </si>
  <si>
    <t>딜라일라</t>
  </si>
  <si>
    <t>물레방아 인생</t>
  </si>
  <si>
    <t>만년설</t>
  </si>
  <si>
    <t>Sea Of Love</t>
  </si>
  <si>
    <t>꿈에</t>
  </si>
  <si>
    <t>미련한 사랑</t>
  </si>
  <si>
    <t>콩가</t>
  </si>
  <si>
    <t>이사(移徙)</t>
  </si>
  <si>
    <t>여정</t>
  </si>
  <si>
    <t>부탁해요</t>
  </si>
  <si>
    <t>아낌없이 주는 나무 (Generous...)</t>
  </si>
  <si>
    <t>아그네스</t>
  </si>
  <si>
    <t>나비 소녀</t>
  </si>
  <si>
    <t>비밀의 화원</t>
  </si>
  <si>
    <t>내 낡은 서랍 속의 바다</t>
  </si>
  <si>
    <t>Desperado</t>
  </si>
  <si>
    <t>진달래꽃</t>
  </si>
  <si>
    <t>남자기 때문에</t>
  </si>
  <si>
    <t>DJ (feat. Psy For Yamazone)</t>
  </si>
  <si>
    <t>사랑은 기억보다 (Memories)</t>
  </si>
  <si>
    <t>너를 위해</t>
  </si>
  <si>
    <t>풍문으로 들었소</t>
  </si>
  <si>
    <t>Mr. A-Jo</t>
  </si>
  <si>
    <t>피아노</t>
  </si>
  <si>
    <t>꽃</t>
  </si>
  <si>
    <t>그대가 그대를</t>
  </si>
  <si>
    <t>사랑합니다...</t>
  </si>
  <si>
    <t>탈춤</t>
  </si>
  <si>
    <t>이빠진 동그라미</t>
  </si>
  <si>
    <t>올가을엔 사랑할 거야</t>
  </si>
  <si>
    <t>계절이 두번 바뀌면</t>
  </si>
  <si>
    <t>건배</t>
  </si>
  <si>
    <t>영영</t>
  </si>
  <si>
    <t>갈무리</t>
  </si>
  <si>
    <t>무시로</t>
  </si>
  <si>
    <t>내 삶의 반</t>
  </si>
  <si>
    <t>반지</t>
  </si>
  <si>
    <t>와줘..</t>
  </si>
  <si>
    <t>한번 단 한번</t>
  </si>
  <si>
    <t>구름과 나</t>
  </si>
  <si>
    <t>사랑과 평화</t>
  </si>
  <si>
    <t>나 어떡해</t>
  </si>
  <si>
    <t>어떤 사람 A</t>
  </si>
  <si>
    <t>그 사람의 결혼식</t>
  </si>
  <si>
    <t>장미꽃 한 송이</t>
  </si>
  <si>
    <t>몽</t>
  </si>
  <si>
    <t>있을때 잘해</t>
  </si>
  <si>
    <t>Again To Me</t>
  </si>
  <si>
    <t>좋았다 싫어지면</t>
  </si>
  <si>
    <t>18세 순이</t>
  </si>
  <si>
    <t>사랑</t>
  </si>
  <si>
    <t>대동강 편지</t>
  </si>
  <si>
    <t>찻집의 고독</t>
  </si>
  <si>
    <t>My Style</t>
  </si>
  <si>
    <t>하늘을 달리다</t>
  </si>
  <si>
    <t>그땐 미처 알지 못했지</t>
  </si>
  <si>
    <t>악으로</t>
  </si>
  <si>
    <t>아직 못다한 이야기 (feat. BMK)</t>
  </si>
  <si>
    <t>유행가</t>
  </si>
  <si>
    <t>Loveholic</t>
  </si>
  <si>
    <t>Rainy Day</t>
  </si>
  <si>
    <t>달과 함께 별과 함께</t>
  </si>
  <si>
    <t>잊어야 한다면</t>
  </si>
  <si>
    <t>사랑할 거야</t>
  </si>
  <si>
    <t>영아</t>
  </si>
  <si>
    <t>Try To Remember</t>
  </si>
  <si>
    <t>난(亂)</t>
  </si>
  <si>
    <t>소주 한 잔</t>
  </si>
  <si>
    <t>아틀란티스 소녀</t>
  </si>
  <si>
    <t>Something Special</t>
  </si>
  <si>
    <t>옛사랑</t>
  </si>
  <si>
    <t>또 다른 만남을 위해</t>
  </si>
  <si>
    <t>아껴둔 이야기 (Radio Edit ver.) (feat. The Edition)</t>
  </si>
  <si>
    <t>Shine</t>
  </si>
  <si>
    <t>정말 좋았네</t>
  </si>
  <si>
    <t>사랑가</t>
  </si>
  <si>
    <t>추억으로 가는 당신</t>
  </si>
  <si>
    <t>용두산 엘레지</t>
  </si>
  <si>
    <t>내 마음 갈 곳을 잃어 (1976)</t>
  </si>
  <si>
    <t>낭만에 대하여 (1995)</t>
  </si>
  <si>
    <t>애비 (1993)</t>
  </si>
  <si>
    <t>결혼을 할 거라면</t>
  </si>
  <si>
    <t>니가 참 좋아</t>
  </si>
  <si>
    <t>앤</t>
  </si>
  <si>
    <t>끝이라면</t>
  </si>
  <si>
    <t>잊을께</t>
  </si>
  <si>
    <t>돌아와 제발</t>
  </si>
  <si>
    <t>Without Your Love</t>
  </si>
  <si>
    <t>10 Minutes</t>
  </si>
  <si>
    <t>사랑을 한 번 해보고 싶어요</t>
  </si>
  <si>
    <t>늑대와 함께 춤을</t>
  </si>
  <si>
    <t>별이 되어</t>
  </si>
  <si>
    <t>Suddenly</t>
  </si>
  <si>
    <t>Secret</t>
  </si>
  <si>
    <t>세상에 뿌려진 사랑만큼</t>
  </si>
  <si>
    <t>흔들리지 마</t>
  </si>
  <si>
    <t>그곳에</t>
  </si>
  <si>
    <t>배웅</t>
  </si>
  <si>
    <t>다시 만난 날</t>
  </si>
  <si>
    <t>With Me</t>
  </si>
  <si>
    <t>Street Life (feat. Big Mama &amp; Ill Skillz)</t>
  </si>
  <si>
    <t>난 너에게 (To You)</t>
  </si>
  <si>
    <t>오리 날다</t>
  </si>
  <si>
    <t>미소</t>
  </si>
  <si>
    <t>Love Letter (언약)</t>
  </si>
  <si>
    <t>관계</t>
  </si>
  <si>
    <t>정말 사랑했을까</t>
  </si>
  <si>
    <t>I Swear</t>
  </si>
  <si>
    <t>Please</t>
  </si>
  <si>
    <t>흥보가 기가막혀</t>
  </si>
  <si>
    <t>기억이... 눈물이...</t>
  </si>
  <si>
    <t>Let Me Dance</t>
  </si>
  <si>
    <t>애송이 (feat. Psy)</t>
  </si>
  <si>
    <t>다만...</t>
  </si>
  <si>
    <t>Monologue</t>
  </si>
  <si>
    <t>어쩌면...</t>
  </si>
  <si>
    <t>Last Scene</t>
  </si>
  <si>
    <t>난 사랑에 빠졌죠</t>
  </si>
  <si>
    <t>으악새</t>
  </si>
  <si>
    <t>대화가 필요해</t>
  </si>
  <si>
    <t>Diamond</t>
  </si>
  <si>
    <t>차마...</t>
  </si>
  <si>
    <t>잊었니</t>
  </si>
  <si>
    <t>저 높은 곳을 향하여</t>
  </si>
  <si>
    <t>실비 오는 소리에</t>
  </si>
  <si>
    <t>당신이 최고야</t>
  </si>
  <si>
    <t>난 아직 모르잖아요</t>
  </si>
  <si>
    <t>덩그러니</t>
  </si>
  <si>
    <t>여전히 입술을 깨물죠</t>
  </si>
  <si>
    <t>Music</t>
  </si>
  <si>
    <t>비나리</t>
  </si>
  <si>
    <t>사랑하긴 했었나요</t>
  </si>
  <si>
    <t>다 괜찮아요</t>
  </si>
  <si>
    <t>다 알아요</t>
  </si>
  <si>
    <t>왜이래</t>
  </si>
  <si>
    <t>정상을 향한 독주 2</t>
  </si>
  <si>
    <t>Think About' Chu</t>
  </si>
  <si>
    <t>Hot 뜨거</t>
  </si>
  <si>
    <t>오래오래</t>
  </si>
  <si>
    <t>기도 (Last Pray)</t>
  </si>
  <si>
    <t>그게 정말이니?</t>
  </si>
  <si>
    <t>나도 여자랍니다</t>
  </si>
  <si>
    <t>비와 찻잔 사이</t>
  </si>
  <si>
    <t>그대 작은 화분에 비가 내리네</t>
  </si>
  <si>
    <t>그댄 봄비를 무척 좋아하나요</t>
  </si>
  <si>
    <t>아프고 화나고 미안해</t>
  </si>
  <si>
    <t>미워도 다시 한번 (Original ver.)</t>
  </si>
  <si>
    <t>비몽</t>
  </si>
  <si>
    <t>애련</t>
  </si>
  <si>
    <t>출국(出國)</t>
  </si>
  <si>
    <t>환희</t>
  </si>
  <si>
    <t>Loving You</t>
  </si>
  <si>
    <t>그런가봐요...</t>
  </si>
  <si>
    <t>U</t>
  </si>
  <si>
    <t>사미인곡</t>
  </si>
  <si>
    <t>선물</t>
  </si>
  <si>
    <t>정상에서</t>
  </si>
  <si>
    <t>애모</t>
  </si>
  <si>
    <t>서울여자</t>
  </si>
  <si>
    <t>남행열차</t>
  </si>
  <si>
    <t>잃어버린 정</t>
  </si>
  <si>
    <t>못잊겠어요</t>
  </si>
  <si>
    <t>너무합니다</t>
  </si>
  <si>
    <t>정거장</t>
  </si>
  <si>
    <t>다시 한번 생각해줘요</t>
  </si>
  <si>
    <t>남포동 부르스</t>
  </si>
  <si>
    <t>지금은 가지마세요</t>
  </si>
  <si>
    <t>당신은 누구세요</t>
  </si>
  <si>
    <t>그대가 이 세상에 있는 것만으로</t>
  </si>
  <si>
    <t>바다의 왕자</t>
  </si>
  <si>
    <t>우리는 Y.G Family</t>
  </si>
  <si>
    <t>하늘</t>
  </si>
  <si>
    <t>출발</t>
  </si>
  <si>
    <t>챠우챠우 - 아무리 애를 쓰고 막아 보려 해도 너의 목소리가 들려</t>
  </si>
  <si>
    <t>Run To You</t>
  </si>
  <si>
    <t>혼자가 아닌 나</t>
  </si>
  <si>
    <t>이별후애(愛)</t>
  </si>
  <si>
    <t>Hug</t>
  </si>
  <si>
    <t>My Little Princess (있잖아요...)</t>
  </si>
  <si>
    <t>예쁜 여우</t>
  </si>
  <si>
    <t>Timeless</t>
  </si>
  <si>
    <t>죽을 만큼 사랑했어요</t>
  </si>
  <si>
    <t>사랑하길 정말 잘했어요</t>
  </si>
  <si>
    <t>로보트</t>
  </si>
  <si>
    <t>푸른시절</t>
  </si>
  <si>
    <t>검은 고양이 네로</t>
  </si>
  <si>
    <t>흰구름 먹구름</t>
  </si>
  <si>
    <t>그런 날이 오겠죠</t>
  </si>
  <si>
    <t>야상곡(夜想曲)</t>
  </si>
  <si>
    <t>이제서야</t>
  </si>
  <si>
    <t>사랑해도 헤어질 수 있다면...</t>
  </si>
  <si>
    <t>널 위한 이별</t>
  </si>
  <si>
    <t>I Believe (엽기적인 그녀 O.S.T)</t>
  </si>
  <si>
    <t>안녕하세요</t>
  </si>
  <si>
    <t>딸기</t>
  </si>
  <si>
    <t>친구여</t>
  </si>
  <si>
    <t>...사랑했잖아...</t>
  </si>
  <si>
    <t>사랑합니다</t>
  </si>
  <si>
    <t>동반자</t>
  </si>
  <si>
    <t>여기보다 어딘가에</t>
  </si>
  <si>
    <t>천년을 빌려준다면</t>
  </si>
  <si>
    <t>그곳에 서서</t>
  </si>
  <si>
    <t>180˚</t>
  </si>
  <si>
    <t>그래도 남자니까</t>
  </si>
  <si>
    <t>처음부터 지금까지</t>
  </si>
  <si>
    <t>이미 그댄</t>
  </si>
  <si>
    <t>누구라도 그러하듯이</t>
  </si>
  <si>
    <t>제주도의 푸른 밤</t>
  </si>
  <si>
    <t>이루어질 수 없는 사랑</t>
  </si>
  <si>
    <t>하얀 목련</t>
  </si>
  <si>
    <t>들길 따라서</t>
  </si>
  <si>
    <t>한계령</t>
  </si>
  <si>
    <t>일곱 송이 수선화</t>
  </si>
  <si>
    <t>행복의 나라로</t>
  </si>
  <si>
    <t>네 꿈을 펼쳐라</t>
  </si>
  <si>
    <t>거치른 들판에 푸르른 솔잎처럼</t>
  </si>
  <si>
    <t>작은 배</t>
  </si>
  <si>
    <t>백구</t>
  </si>
  <si>
    <t>아침이슬</t>
  </si>
  <si>
    <t>내 님의 사랑은</t>
  </si>
  <si>
    <t>한 사람</t>
  </si>
  <si>
    <t>세노야 세노야</t>
  </si>
  <si>
    <t>아름다운 것들</t>
  </si>
  <si>
    <t>사랑이 지나가면</t>
  </si>
  <si>
    <t>깊은 밤을 날아서</t>
  </si>
  <si>
    <t>소녀</t>
  </si>
  <si>
    <t>그녀의 웃음소리뿐</t>
  </si>
  <si>
    <t>시를 위한 시</t>
  </si>
  <si>
    <t>가을이 오면</t>
  </si>
  <si>
    <t>붉은 노을</t>
  </si>
  <si>
    <t>이별 이야기</t>
  </si>
  <si>
    <t>파랑새</t>
  </si>
  <si>
    <t>멈추지 말아요</t>
  </si>
  <si>
    <t>그녀가 웃잖아</t>
  </si>
  <si>
    <t>그때 또 다시 (Again)</t>
  </si>
  <si>
    <t>결혼해줘</t>
  </si>
  <si>
    <t>가을 우체국 앞에서</t>
  </si>
  <si>
    <t>사랑 Two</t>
  </si>
  <si>
    <t>내가 눈을 감는 이유</t>
  </si>
  <si>
    <t>성숙</t>
  </si>
  <si>
    <t>그대 모습은 장미</t>
  </si>
  <si>
    <t>미니스커트</t>
  </si>
  <si>
    <t>My Name</t>
  </si>
  <si>
    <t>Spark</t>
  </si>
  <si>
    <t>비둘기에게</t>
  </si>
  <si>
    <t>프란다스의 개</t>
  </si>
  <si>
    <t>한 사람을 위한 마음</t>
  </si>
  <si>
    <t>진달래</t>
  </si>
  <si>
    <t>루씰</t>
  </si>
  <si>
    <t>건널 수 없는 강</t>
  </si>
  <si>
    <t>오렌지나라의 앨리스</t>
  </si>
  <si>
    <t>빗 속의 연가</t>
  </si>
  <si>
    <t>비처럼 음악처럼</t>
  </si>
  <si>
    <t>따라해 봐</t>
  </si>
  <si>
    <t>The Way U Are</t>
  </si>
  <si>
    <t>Listening for the Weather</t>
  </si>
  <si>
    <t>너의 곁으로</t>
  </si>
  <si>
    <t>내 여자라니까</t>
  </si>
  <si>
    <t>천방지축</t>
  </si>
  <si>
    <t>노란 손수건</t>
  </si>
  <si>
    <t>미안 미안해</t>
  </si>
  <si>
    <t>긴 하루</t>
  </si>
  <si>
    <t>돌아와요 부산항에</t>
  </si>
  <si>
    <t>미워 미워 미워</t>
  </si>
  <si>
    <t>사랑은 아직도 끝나지 않았네</t>
  </si>
  <si>
    <t>님이여</t>
  </si>
  <si>
    <t>촛불</t>
  </si>
  <si>
    <t>나는 너 좋아</t>
  </si>
  <si>
    <t>물망초</t>
  </si>
  <si>
    <t>고추 잠자리</t>
  </si>
  <si>
    <t>꽃바람</t>
  </si>
  <si>
    <t>장미꽃 불을 켜요</t>
  </si>
  <si>
    <t>언제라도</t>
  </si>
  <si>
    <t>당신과의 키스를 세어보아요</t>
  </si>
  <si>
    <t>순간을 믿어요</t>
  </si>
  <si>
    <t>Y (Please Tell Me Why)</t>
  </si>
  <si>
    <t>새벽 기차</t>
  </si>
  <si>
    <t>수요일엔 빨간 장미를</t>
  </si>
  <si>
    <t>풍선</t>
  </si>
  <si>
    <t>쥴리</t>
  </si>
  <si>
    <t>해야</t>
  </si>
  <si>
    <t>평화의 날</t>
  </si>
  <si>
    <t>너에게로 또다시 (영화 '가족' 주제곡)</t>
  </si>
  <si>
    <t>고래의 꿈 (Falling In Love Again) (feat. 김영근 - Bobby'S Father)</t>
  </si>
  <si>
    <t>비와 당신의 이야기</t>
  </si>
  <si>
    <t>그리워라</t>
  </si>
  <si>
    <t>참 예쁘네요</t>
  </si>
  <si>
    <t>사는 동안</t>
  </si>
  <si>
    <t>Sky</t>
  </si>
  <si>
    <t>북한강에서</t>
  </si>
  <si>
    <t>애고 도솔천아</t>
  </si>
  <si>
    <t>나를 지켜줘</t>
  </si>
  <si>
    <t>날 그만 잊어요</t>
  </si>
  <si>
    <t>기억상실</t>
  </si>
  <si>
    <t>약한 남자</t>
  </si>
  <si>
    <t>슬픈 발걸음</t>
  </si>
  <si>
    <t>미워요</t>
  </si>
  <si>
    <t>미친 사랑의 노래</t>
  </si>
  <si>
    <t>남자 때문에</t>
  </si>
  <si>
    <t>여자는 사랑을 먹고</t>
  </si>
  <si>
    <t>이런밤</t>
  </si>
  <si>
    <t>후회는 없어 (feat. 베이지)</t>
  </si>
  <si>
    <t>Love</t>
  </si>
  <si>
    <t>클래식</t>
  </si>
  <si>
    <t>밤이면 밤마다</t>
  </si>
  <si>
    <t>아이처럼</t>
  </si>
  <si>
    <t>만약에</t>
  </si>
  <si>
    <t>미워도 사랑하니까</t>
  </si>
  <si>
    <t>슬픈 다짐</t>
  </si>
  <si>
    <t>얼굴 빨개졌다네</t>
  </si>
  <si>
    <t>나비야</t>
  </si>
  <si>
    <t>봄이오면 (Hello-A)</t>
  </si>
  <si>
    <t>One More Time</t>
  </si>
  <si>
    <t>모두 다 쉿!</t>
  </si>
  <si>
    <t>사랑해</t>
  </si>
  <si>
    <t>강변연가</t>
  </si>
  <si>
    <t>대답 없는 너</t>
  </si>
  <si>
    <t>지금은 알 수 없어 (My Love)</t>
  </si>
  <si>
    <t>사랑의 불시착</t>
  </si>
  <si>
    <t>통화중</t>
  </si>
  <si>
    <t>하얀바람</t>
  </si>
  <si>
    <t>천생연분</t>
  </si>
  <si>
    <t>그리운 나라</t>
  </si>
  <si>
    <t>나 항상 그대를</t>
  </si>
  <si>
    <t>추억의 책장을 넘기면</t>
  </si>
  <si>
    <t>그 이유가 내겐 아픔이었네</t>
  </si>
  <si>
    <t>그대로 그렇게</t>
  </si>
  <si>
    <t>사랑이 지는 이자리</t>
  </si>
  <si>
    <t>멀어지는 그 미소</t>
  </si>
  <si>
    <t>그대 있는 곳까지</t>
  </si>
  <si>
    <t>그대와의 노래</t>
  </si>
  <si>
    <t>도시의 삐에로</t>
  </si>
  <si>
    <t>봄 여름 가을 겨울</t>
  </si>
  <si>
    <t>길 바람 아이</t>
  </si>
  <si>
    <t>아득히 먼 곳</t>
  </si>
  <si>
    <t>골목길</t>
  </si>
  <si>
    <t>또 만났네</t>
  </si>
  <si>
    <t>물레</t>
  </si>
  <si>
    <t>님 떠난후</t>
  </si>
  <si>
    <t>어른이 된 후에 사랑은 너무 어려워</t>
  </si>
  <si>
    <t>몇미터 앞에 두고</t>
  </si>
  <si>
    <t>잊혀지지 않아요</t>
  </si>
  <si>
    <t>커텐을 젖히면</t>
  </si>
  <si>
    <t>잃어버린 우산</t>
  </si>
  <si>
    <t>어디서 무엇이 되어 다시 만나리</t>
  </si>
  <si>
    <t>그 아이</t>
  </si>
  <si>
    <t>탄생</t>
  </si>
  <si>
    <t>순아</t>
  </si>
  <si>
    <t>당신은 알고 있을까</t>
  </si>
  <si>
    <t>목마른 소녀</t>
  </si>
  <si>
    <t>어떻게 말할까</t>
  </si>
  <si>
    <t>詩人(시인)의 마을</t>
  </si>
  <si>
    <t>우리는 하나 (Duet) (With 김태화)</t>
  </si>
  <si>
    <t>사랑의 미로</t>
  </si>
  <si>
    <t>우린 너무 쉽게 헤어졌어요</t>
  </si>
  <si>
    <t>가버린 당신</t>
  </si>
  <si>
    <t>물보라</t>
  </si>
  <si>
    <t>카페에서</t>
  </si>
  <si>
    <t>어른들은 몰라요</t>
  </si>
  <si>
    <t>중년</t>
  </si>
  <si>
    <t>TV를 보면서</t>
  </si>
  <si>
    <t>나보다 더 나를 사랑하는 님이시여</t>
  </si>
  <si>
    <t>가을비 우산속</t>
  </si>
  <si>
    <t>같이있게 해주세요</t>
  </si>
  <si>
    <t>고아</t>
  </si>
  <si>
    <t>우정</t>
  </si>
  <si>
    <t>논개</t>
  </si>
  <si>
    <t>외인구단</t>
  </si>
  <si>
    <t>세계는 친구</t>
  </si>
  <si>
    <t>제2의 고향</t>
  </si>
  <si>
    <t>사랑을 할때까지</t>
  </si>
  <si>
    <t>사랑과 진실</t>
  </si>
  <si>
    <t>영어 선생님</t>
  </si>
  <si>
    <t>제가 먼저 사랑할래요</t>
  </si>
  <si>
    <t>어떻게든 되겠지</t>
  </si>
  <si>
    <t>쥴리엣</t>
  </si>
  <si>
    <t>스잔</t>
  </si>
  <si>
    <t>언젠가 때가오면</t>
  </si>
  <si>
    <t>그 때 그 길</t>
  </si>
  <si>
    <t>장미</t>
  </si>
  <si>
    <t>밀려오는 파도소리에</t>
  </si>
  <si>
    <t>미스터 유</t>
  </si>
  <si>
    <t>사나이 부르스</t>
  </si>
  <si>
    <t>망향</t>
  </si>
  <si>
    <t>무정한 여인</t>
  </si>
  <si>
    <t>초원의 빛</t>
  </si>
  <si>
    <t>아베마리아</t>
  </si>
  <si>
    <t>우리사랑</t>
  </si>
  <si>
    <t>난 바보였네</t>
  </si>
  <si>
    <t>지금도 눈 감으면</t>
  </si>
  <si>
    <t>이 거리엔 비가 (House Mix)</t>
  </si>
  <si>
    <t>울고 싶어라</t>
  </si>
  <si>
    <t>사랑하는 당신이</t>
  </si>
  <si>
    <t>람디담디담</t>
  </si>
  <si>
    <t>다시 사랑 할 수 있다면</t>
  </si>
  <si>
    <t>두 손을 잡아요</t>
  </si>
  <si>
    <t>나는 몰라요</t>
  </si>
  <si>
    <t>눈으로만 말해요</t>
  </si>
  <si>
    <t>고향이 남쪽이랬지</t>
  </si>
  <si>
    <t>바윗돌</t>
  </si>
  <si>
    <t>오! 진아</t>
  </si>
  <si>
    <t>아기곰</t>
  </si>
  <si>
    <t>눈으로</t>
  </si>
  <si>
    <t>기도하는 마음</t>
  </si>
  <si>
    <t>백지로 보낸 편지</t>
  </si>
  <si>
    <t>사랑굿</t>
  </si>
  <si>
    <t>나는 홀로 있어도</t>
  </si>
  <si>
    <t>우리는 타인</t>
  </si>
  <si>
    <t>사랑하는 그대에게</t>
  </si>
  <si>
    <t>진정인가요</t>
  </si>
  <si>
    <t>천하장사</t>
  </si>
  <si>
    <t>그 사랑이 울고 있어요</t>
  </si>
  <si>
    <t>님의 등불</t>
  </si>
  <si>
    <t>안개 걷히는 날</t>
  </si>
  <si>
    <t>사랑 그리고 이별</t>
  </si>
  <si>
    <t>가을사랑</t>
  </si>
  <si>
    <t>춤을 추어요</t>
  </si>
  <si>
    <t>당신은 몰라</t>
  </si>
  <si>
    <t>안개낀 장충단공원</t>
  </si>
  <si>
    <t>타국에 계신 아빠에게</t>
  </si>
  <si>
    <t>얼굴</t>
  </si>
  <si>
    <t>엄마에게 꾸중듣던 생각</t>
  </si>
  <si>
    <t>행운을 드립니다</t>
  </si>
  <si>
    <t>빈의자</t>
  </si>
  <si>
    <t>나성에 가면</t>
  </si>
  <si>
    <t>만남 없는 이별</t>
  </si>
  <si>
    <t>그때 그자리</t>
  </si>
  <si>
    <t>내사람아</t>
  </si>
  <si>
    <t>사랑이 저만치 가네</t>
  </si>
  <si>
    <t>토요일은 밤이 좋아</t>
  </si>
  <si>
    <t>당신도 울고 있네요</t>
  </si>
  <si>
    <t>모든것 끝난뒤</t>
  </si>
  <si>
    <t>한송이 꿈</t>
  </si>
  <si>
    <t>소녀와 가로등</t>
  </si>
  <si>
    <t>밤에떠난 여인</t>
  </si>
  <si>
    <t>약속의 땅</t>
  </si>
  <si>
    <t>그대만이 (MBC '우리 결혼했어요' 알렉스 &amp; 신애 테마곡)</t>
  </si>
  <si>
    <t>사랑해 (feat. 윤은혜)</t>
  </si>
  <si>
    <t>화요일에 비가 내리면</t>
  </si>
  <si>
    <t>민들레 홀씨 되어</t>
  </si>
  <si>
    <t>첨밀밀</t>
  </si>
  <si>
    <t>미안해요 (feat. T.O.P)</t>
  </si>
  <si>
    <t>한가지 말</t>
  </si>
  <si>
    <t>데자뷰</t>
  </si>
  <si>
    <t>기억을 걷는 시간</t>
  </si>
  <si>
    <t>하나의 사랑 (추성훈 ver.)</t>
  </si>
  <si>
    <t>그사랑 그사랑 어디서 오는걸까</t>
  </si>
  <si>
    <t>발자국</t>
  </si>
  <si>
    <t>가슴으로 외쳐 (feat. Rhymer)</t>
  </si>
  <si>
    <t>끝나지 않은 이야기</t>
  </si>
  <si>
    <t>바보에게... 바보가</t>
  </si>
  <si>
    <t>터미널</t>
  </si>
  <si>
    <t>서커스 (feat. 임유경 - 달래 음악단, $howgun)</t>
  </si>
  <si>
    <t>죽도록 사랑해 (feat. 박정현)</t>
  </si>
  <si>
    <t>나야 나</t>
  </si>
  <si>
    <t>그대 내 친구여</t>
  </si>
  <si>
    <t>One (feat. 지선)</t>
  </si>
  <si>
    <t>우산 (feat. 윤하)</t>
  </si>
  <si>
    <t>취중진담 (feat. And)</t>
  </si>
  <si>
    <t>못된 여자 (feat. 서인영)</t>
  </si>
  <si>
    <t>Propose</t>
  </si>
  <si>
    <t>Bad Boy</t>
  </si>
  <si>
    <t>Lemon Tree</t>
  </si>
  <si>
    <t>해후</t>
  </si>
  <si>
    <t>동행</t>
  </si>
  <si>
    <t>후인</t>
  </si>
  <si>
    <t>풀잎사랑</t>
  </si>
  <si>
    <t>기쁜 우리 사랑은</t>
  </si>
  <si>
    <t>화분 (알렉스 ver.) ('우리 결혼했어요' 삽입곡)</t>
  </si>
  <si>
    <t>앉으나 서나 당신 생각</t>
  </si>
  <si>
    <t>사랑은 나비인가봐</t>
  </si>
  <si>
    <t>Beautiful Life</t>
  </si>
  <si>
    <t>다 줄꺼야</t>
  </si>
  <si>
    <t>추억속의 그대</t>
  </si>
  <si>
    <t>나만 바라봐</t>
  </si>
  <si>
    <t>Lie</t>
  </si>
  <si>
    <t>누난 너무 예뻐 (Replay)</t>
  </si>
  <si>
    <t>유혹하지 말아요</t>
  </si>
  <si>
    <t>보이네</t>
  </si>
  <si>
    <t>인디안 인형처럼</t>
  </si>
  <si>
    <t>미운 정 고운 정</t>
  </si>
  <si>
    <t>영원한 친구</t>
  </si>
  <si>
    <t>해변으로 가요</t>
  </si>
  <si>
    <t>So Hot</t>
  </si>
  <si>
    <t>안개 도시</t>
  </si>
  <si>
    <t>당신만이</t>
  </si>
  <si>
    <t>그대라면</t>
  </si>
  <si>
    <t>안녕 나의 사랑</t>
  </si>
  <si>
    <t>에너지 (feat. 선예)</t>
  </si>
  <si>
    <t>날 봐, 귀순</t>
  </si>
  <si>
    <t>가지마 가지마</t>
  </si>
  <si>
    <t>너 때문에</t>
  </si>
  <si>
    <t>장윤정 트위스트</t>
  </si>
  <si>
    <t>애가타</t>
  </si>
  <si>
    <t>D.I.S.C.O (feat. TOP)</t>
  </si>
  <si>
    <t>사랑과 전쟁 (Narr. 하하)</t>
  </si>
  <si>
    <t>이노래</t>
  </si>
  <si>
    <t>사랑해 미안해</t>
  </si>
  <si>
    <t>U-Go-Girl (With 낯선)</t>
  </si>
  <si>
    <t>Hey Mr. Big</t>
  </si>
  <si>
    <t>신데렐라</t>
  </si>
  <si>
    <t>울릉도 트위스트</t>
  </si>
  <si>
    <t>사랑을 원해</t>
  </si>
  <si>
    <t>Rock U</t>
  </si>
  <si>
    <t>하루하루</t>
  </si>
  <si>
    <t>천국</t>
  </si>
  <si>
    <t>사랑이 그렇게 쉬워 (feat. 태인)</t>
  </si>
  <si>
    <t>슬픔활용법</t>
  </si>
  <si>
    <t>샤방샤방</t>
  </si>
  <si>
    <t>산소 같은 너 (Love Like Oxygen)</t>
  </si>
  <si>
    <t>사랑후애</t>
  </si>
  <si>
    <t>텔레파시</t>
  </si>
  <si>
    <t>10점 만점에 10점</t>
  </si>
  <si>
    <t>Never Say Goodbye</t>
  </si>
  <si>
    <t>머무는곳 그 어딜지 몰라도</t>
  </si>
  <si>
    <t>비둘기 집</t>
  </si>
  <si>
    <t>햄 (Ham)</t>
  </si>
  <si>
    <t>You</t>
  </si>
  <si>
    <t>어쩌다</t>
  </si>
  <si>
    <t>들리나요...</t>
  </si>
  <si>
    <t>미쳤어 (feat. 에릭)</t>
  </si>
  <si>
    <t>Nobody</t>
  </si>
  <si>
    <t>잠자는 공주</t>
  </si>
  <si>
    <t>최진사댁 셋째 딸</t>
  </si>
  <si>
    <t>Hot Girl</t>
  </si>
  <si>
    <t>눈물은 모르게</t>
  </si>
  <si>
    <t>1분 1초 (feat. 타루)</t>
  </si>
  <si>
    <t>하얀 그 미소 (86' MBC 대학가요제 은상 수상곡)</t>
  </si>
  <si>
    <t>라디오를 켜봐요</t>
  </si>
  <si>
    <t>Love Story</t>
  </si>
  <si>
    <t>환상의 짝궁</t>
  </si>
  <si>
    <t>시계바늘</t>
  </si>
  <si>
    <t>어제보다 오늘 더</t>
  </si>
  <si>
    <t>별이 지다..</t>
  </si>
  <si>
    <t>My Style (Hidden Track)</t>
  </si>
  <si>
    <t>You Are My Lady</t>
  </si>
  <si>
    <t>Dangerous</t>
  </si>
  <si>
    <t>부끄부끄</t>
  </si>
  <si>
    <t>총맞은 것처럼</t>
  </si>
  <si>
    <t>즉흥여행 (feat. MC몽)</t>
  </si>
  <si>
    <t>비와 당신</t>
  </si>
  <si>
    <t>슈퍼맨</t>
  </si>
  <si>
    <t>U R Man</t>
  </si>
  <si>
    <t>아니 벌써</t>
  </si>
  <si>
    <t>내 마음에 주단을 깔고</t>
  </si>
  <si>
    <t>창문 너머 어렴풋이 옛 생각이 나겠지요</t>
  </si>
  <si>
    <t>가지 마오</t>
  </si>
  <si>
    <t>독백</t>
  </si>
  <si>
    <t>청춘</t>
  </si>
  <si>
    <t>웃는 모습으로 간직하고 싶어</t>
  </si>
  <si>
    <t>너의 의미</t>
  </si>
  <si>
    <t>그대 떠나는 날 비가 오는가?</t>
  </si>
  <si>
    <t>개구장이</t>
  </si>
  <si>
    <t>산 할아버지</t>
  </si>
  <si>
    <t>이게 웬 긴 꼬리냐 (줄다리기)</t>
  </si>
  <si>
    <t>눈의 꽃</t>
  </si>
  <si>
    <t>러브119 (Love119) (feat. MC몽)</t>
  </si>
  <si>
    <t>Pretty Girl</t>
  </si>
  <si>
    <t>그대 떠난 이 밤에</t>
  </si>
  <si>
    <t>그대만의 나이길 (feat. 김연우)</t>
  </si>
  <si>
    <t>주문 - MIROTIC</t>
  </si>
  <si>
    <t>이젠 남이야. (feat. Baby-J Of Jewelry)</t>
  </si>
  <si>
    <t>친구</t>
  </si>
  <si>
    <t>Gee</t>
  </si>
  <si>
    <t>살만해</t>
  </si>
  <si>
    <t>내 머리가 나빠서</t>
  </si>
  <si>
    <t>It's Okay (feat. 화요비)</t>
  </si>
  <si>
    <t>사랑.. 그 놈</t>
  </si>
  <si>
    <t>사랑... 다 거짓말</t>
  </si>
  <si>
    <t>사랑으로</t>
  </si>
  <si>
    <t>슬픔만은 아니겠죠</t>
  </si>
  <si>
    <t>이젠 사랑할 수 있어요</t>
  </si>
  <si>
    <t>어서 말을 해</t>
  </si>
  <si>
    <t>내 마음의 보석상자</t>
  </si>
  <si>
    <t>행복을 주는 사람</t>
  </si>
  <si>
    <t>너</t>
  </si>
  <si>
    <t>사랑은 언제나 그자리에</t>
  </si>
  <si>
    <t>당신의 의미</t>
  </si>
  <si>
    <t>AH</t>
  </si>
  <si>
    <t>대박이야!</t>
  </si>
  <si>
    <t>구속</t>
  </si>
  <si>
    <t>그런 사람 또 없습니다</t>
  </si>
  <si>
    <t>전화 한 번 못하니 (feat. 미스에스 태혜영)</t>
  </si>
  <si>
    <t>반쪽</t>
  </si>
  <si>
    <t>뱀이다 (참아주세요)</t>
  </si>
  <si>
    <t>나쁜 여자야</t>
  </si>
  <si>
    <t>Honey (허니)</t>
  </si>
  <si>
    <t>Insomnia (불면증)</t>
  </si>
  <si>
    <t>짜라자짜 (feat. 다비치)</t>
  </si>
  <si>
    <t>8282</t>
  </si>
  <si>
    <t>사고쳤어요</t>
  </si>
  <si>
    <t>딱이야</t>
  </si>
  <si>
    <t>한 사람을 위한 노래</t>
  </si>
  <si>
    <t>행복병 (feat. Shorry J Of MM)</t>
  </si>
  <si>
    <t>쏘리 쏘리 (Sorry, Sorry)</t>
  </si>
  <si>
    <t>심장이 없어</t>
  </si>
  <si>
    <t>오랜만이야</t>
  </si>
  <si>
    <t>헤어지는 중입니다</t>
  </si>
  <si>
    <t>환상</t>
  </si>
  <si>
    <t>친구의 고백</t>
  </si>
  <si>
    <t>마음으로 하는 말 (feat. Hanyi)</t>
  </si>
  <si>
    <t>토요일밤에</t>
  </si>
  <si>
    <t>당신이 좋아</t>
  </si>
  <si>
    <t>Lollipop</t>
  </si>
  <si>
    <t>눈물이 뚝뚝</t>
  </si>
  <si>
    <t>터질 것 같아</t>
  </si>
  <si>
    <t>Diva</t>
  </si>
  <si>
    <t>1, 2, 3 (원 투 쓰리)</t>
  </si>
  <si>
    <t>꽃보다 아름다운 너</t>
  </si>
  <si>
    <t>장모님</t>
  </si>
  <si>
    <t>Simple Love (feat. 나비)</t>
  </si>
  <si>
    <t>니가 밉다</t>
  </si>
  <si>
    <t>사랑해 (feat. 유리상자 박승화)</t>
  </si>
  <si>
    <t>내사랑 울보</t>
  </si>
  <si>
    <t>Boo</t>
  </si>
  <si>
    <t>흔들려</t>
  </si>
  <si>
    <t>여성시대</t>
  </si>
  <si>
    <t>Fire</t>
  </si>
  <si>
    <t>강원도 아리랑</t>
  </si>
  <si>
    <t>너만을 느끼며 (feat. 티파니 &amp; 수영)</t>
  </si>
  <si>
    <t>고추</t>
  </si>
  <si>
    <t>너라고 (It's You)</t>
  </si>
  <si>
    <t>그대와 함께</t>
  </si>
  <si>
    <t>너를 생각하면</t>
  </si>
  <si>
    <t>줄리엣 (Juliette)</t>
  </si>
  <si>
    <t>큰일이다</t>
  </si>
  <si>
    <t>외톨이</t>
  </si>
  <si>
    <t>꿈에 (Remastering)</t>
  </si>
  <si>
    <t>그대 내맘에 들어오면은</t>
  </si>
  <si>
    <t>안개꽃을 든 여인 (Remastering)</t>
  </si>
  <si>
    <t>커플 (feat. 황정음)</t>
  </si>
  <si>
    <t>Hot Issue</t>
  </si>
  <si>
    <t>촛불 켜는 밤</t>
  </si>
  <si>
    <t>결혼해 줄래 (feat. Bizniz)</t>
  </si>
  <si>
    <t>사랑의 배터리</t>
  </si>
  <si>
    <t>소원을 말해봐 (Genie)</t>
  </si>
  <si>
    <t>True Romance (feat. T)</t>
  </si>
  <si>
    <t>Moai</t>
  </si>
  <si>
    <t>아침의 눈</t>
  </si>
  <si>
    <t>I Don't Care</t>
  </si>
  <si>
    <t>진또배기</t>
  </si>
  <si>
    <t>Let's Dance</t>
  </si>
  <si>
    <t>냉면</t>
  </si>
  <si>
    <t>바래</t>
  </si>
  <si>
    <t>행복한 여자</t>
  </si>
  <si>
    <t>Abracadabra</t>
  </si>
  <si>
    <t>Indian Boy (feat. 장근이, B.I)</t>
  </si>
  <si>
    <t>거짓말 (Part.1)</t>
  </si>
  <si>
    <t>Wanna</t>
  </si>
  <si>
    <t>미스터</t>
  </si>
  <si>
    <t>동숙의 노래</t>
  </si>
  <si>
    <t>돌지 않는 풍차</t>
  </si>
  <si>
    <t>타인들</t>
  </si>
  <si>
    <t>파란이별의 글씨</t>
  </si>
  <si>
    <t>공항의 이별</t>
  </si>
  <si>
    <t>공항대합실</t>
  </si>
  <si>
    <t>잘있거라 공항이여</t>
  </si>
  <si>
    <t>백치아다다</t>
  </si>
  <si>
    <t>머나먼 고향</t>
  </si>
  <si>
    <t>애정이 꽃피던 시절</t>
  </si>
  <si>
    <t>강촌에 살고 싶네</t>
  </si>
  <si>
    <t>긴 세월</t>
  </si>
  <si>
    <t>녹슬은 기찻길</t>
  </si>
  <si>
    <t>고향역</t>
  </si>
  <si>
    <t>물레방아 도는데</t>
  </si>
  <si>
    <t>바보같은 사나이</t>
  </si>
  <si>
    <t>두줄기 눈물</t>
  </si>
  <si>
    <t>울긴 왜 울어</t>
  </si>
  <si>
    <t>잡초</t>
  </si>
  <si>
    <t>가지마오</t>
  </si>
  <si>
    <t>너와 나</t>
  </si>
  <si>
    <t>젊은 초원</t>
  </si>
  <si>
    <t>그대여 변치마오</t>
  </si>
  <si>
    <t>마음이 고와야지</t>
  </si>
  <si>
    <t>나에게 애인이 있다면</t>
  </si>
  <si>
    <t>아랫마을 이쁜이</t>
  </si>
  <si>
    <t>목화아가씨</t>
  </si>
  <si>
    <t>빈잔</t>
  </si>
  <si>
    <t>가슴 아프게</t>
  </si>
  <si>
    <t>우수</t>
  </si>
  <si>
    <t>어머님</t>
  </si>
  <si>
    <t>별아 내가슴에</t>
  </si>
  <si>
    <t>미워도 다시한번</t>
  </si>
  <si>
    <t>사랑하고 있어요</t>
  </si>
  <si>
    <t>지금 그사람은</t>
  </si>
  <si>
    <t>울어라 열풍아</t>
  </si>
  <si>
    <t>지평선은 말이 없다</t>
  </si>
  <si>
    <t>홍콩의 왼손잡이</t>
  </si>
  <si>
    <t>빙점</t>
  </si>
  <si>
    <t>흑산도 아가씨</t>
  </si>
  <si>
    <t>섬마을 선생님</t>
  </si>
  <si>
    <t>서울이여 안녕</t>
  </si>
  <si>
    <t>못잊을 당신</t>
  </si>
  <si>
    <t>평양기생</t>
  </si>
  <si>
    <t>아씨</t>
  </si>
  <si>
    <t>옥이엄마</t>
  </si>
  <si>
    <t>황혼의 부르스</t>
  </si>
  <si>
    <t>한번 준 마음인데</t>
  </si>
  <si>
    <t>엘레지의 여왕</t>
  </si>
  <si>
    <t>아네모네</t>
  </si>
  <si>
    <t>사랑했는데</t>
  </si>
  <si>
    <t>그리움은 가슴마다</t>
  </si>
  <si>
    <t>기러기 아빠</t>
  </si>
  <si>
    <t>대답해 주세요</t>
  </si>
  <si>
    <t>모정</t>
  </si>
  <si>
    <t>못 잊어</t>
  </si>
  <si>
    <t>서울의 찬가</t>
  </si>
  <si>
    <t>하와이 연정</t>
  </si>
  <si>
    <t>서울의 모정</t>
  </si>
  <si>
    <t>살짜기 옵서에</t>
  </si>
  <si>
    <t>그대 없이는 못살아</t>
  </si>
  <si>
    <t>9월의 노래</t>
  </si>
  <si>
    <t>연애특강 (feat. 한예슬)</t>
  </si>
  <si>
    <t>내 귀에 캔디 (feat. 택연 Of 2PM)</t>
  </si>
  <si>
    <t>생각이 나</t>
  </si>
  <si>
    <t>젊은 태양</t>
  </si>
  <si>
    <t>소년이여</t>
  </si>
  <si>
    <t>Heartbreaker</t>
  </si>
  <si>
    <t>Muzik</t>
  </si>
  <si>
    <t>라차타 (LA chA TA)</t>
  </si>
  <si>
    <t>사랑비</t>
  </si>
  <si>
    <t>Kiss (feat. CL)</t>
  </si>
  <si>
    <t>사랑한 후에</t>
  </si>
  <si>
    <t>TTL (Time To Love)</t>
  </si>
  <si>
    <t>우리 헤어지자</t>
  </si>
  <si>
    <t>헤어지지 못하는 여자, 떠나가지 못하는 남자 (feat. 정인)</t>
  </si>
  <si>
    <t>죽일 놈 (Guilty)</t>
  </si>
  <si>
    <t>365일</t>
  </si>
  <si>
    <t>주르륵</t>
  </si>
  <si>
    <t>Bad Girl</t>
  </si>
  <si>
    <t>Ring Ding Dong</t>
  </si>
  <si>
    <t>Oh Yeah</t>
  </si>
  <si>
    <t>Love Like This (네게로)</t>
  </si>
  <si>
    <t>이제는</t>
  </si>
  <si>
    <t>사랑을 할거야</t>
  </si>
  <si>
    <t>연인들의 이야기</t>
  </si>
  <si>
    <t>그 놈 목소리</t>
  </si>
  <si>
    <t>부른다</t>
  </si>
  <si>
    <t>YOU AND I</t>
  </si>
  <si>
    <t>돌팔매</t>
  </si>
  <si>
    <t>Sign</t>
  </si>
  <si>
    <t>천년지기</t>
  </si>
  <si>
    <t>기다리다 지친다</t>
  </si>
  <si>
    <t>Chu~♡</t>
  </si>
  <si>
    <t>그립고 그립고 그립다</t>
  </si>
  <si>
    <t>만만하니</t>
  </si>
  <si>
    <t>Heartbeat</t>
  </si>
  <si>
    <t>마쉬멜로우</t>
  </si>
  <si>
    <t>밀양 머슴아리랑</t>
  </si>
  <si>
    <t>잊지말아요</t>
  </si>
  <si>
    <t>Please Don't Go</t>
  </si>
  <si>
    <t>Bo Peep Bo Peep</t>
  </si>
  <si>
    <t>No Love No More</t>
  </si>
  <si>
    <t>일편단심 (一片丹心)</t>
  </si>
  <si>
    <t>향수</t>
  </si>
  <si>
    <t>싸이렌 (Siren) (feat. 미스터타이푼)</t>
  </si>
  <si>
    <t>오늘 헤어졌어요</t>
  </si>
  <si>
    <t>술 한잔 해요</t>
  </si>
  <si>
    <t>우리 사랑하게 됐어요</t>
  </si>
  <si>
    <t>미인 (1974년작) (신중현과 엽전들)</t>
  </si>
  <si>
    <t>아름다운 강산 (1980년작) (신중현과 뮤직파워)</t>
  </si>
  <si>
    <t>Change (feat. 용준형 From Beast)</t>
  </si>
  <si>
    <t>빵빵</t>
  </si>
  <si>
    <t>원더우먼</t>
  </si>
  <si>
    <t>뿐이고</t>
  </si>
  <si>
    <t>낙인</t>
  </si>
  <si>
    <t>해바라기 (feat. 써니사이드 MJ)</t>
  </si>
  <si>
    <t>물레야</t>
  </si>
  <si>
    <t>남남북녀</t>
  </si>
  <si>
    <t>여자의 일생</t>
  </si>
  <si>
    <t>유달산아 말해다오</t>
  </si>
  <si>
    <t>섬처녀</t>
  </si>
  <si>
    <t>정든섬</t>
  </si>
  <si>
    <t>삼백리 한려수도</t>
  </si>
  <si>
    <t>타국에서</t>
  </si>
  <si>
    <t>임금님의 첫사랑</t>
  </si>
  <si>
    <t>정동대감</t>
  </si>
  <si>
    <t>진도아리랑</t>
  </si>
  <si>
    <t>단골손님</t>
  </si>
  <si>
    <t>여자의 꿈</t>
  </si>
  <si>
    <t>연락선</t>
  </si>
  <si>
    <t>물새 한 마리</t>
  </si>
  <si>
    <t>연포아가씨</t>
  </si>
  <si>
    <t>하동포구 아가씨</t>
  </si>
  <si>
    <t>잘했군 잘했어</t>
  </si>
  <si>
    <t>알고계세요</t>
  </si>
  <si>
    <t>외톨이야</t>
  </si>
  <si>
    <t>이 사람이다</t>
  </si>
  <si>
    <t>못해 (feat. 美)</t>
  </si>
  <si>
    <t>사랑이 술을 가르쳐 (feat. 백찬 From 8eight)</t>
  </si>
  <si>
    <t>앗! 뜨거</t>
  </si>
  <si>
    <t>죽어도 못 보내</t>
  </si>
  <si>
    <t>Oh!</t>
  </si>
  <si>
    <t>집착 (2009 Remastering)</t>
  </si>
  <si>
    <t>얼쑤</t>
  </si>
  <si>
    <t>아프니까 사랑이죠</t>
  </si>
  <si>
    <t>가슴에 살아 (feat. 나르샤 Of Brown Eyed Girls)</t>
  </si>
  <si>
    <t>마음은 짚시</t>
  </si>
  <si>
    <t>그 얼굴에 햇살을</t>
  </si>
  <si>
    <t>잊으라면 잊겠어요</t>
  </si>
  <si>
    <t>사랑의 모닥불</t>
  </si>
  <si>
    <t>돌이키지마</t>
  </si>
  <si>
    <t>루팡 (Lupin)</t>
  </si>
  <si>
    <t>안돼요 안돼</t>
  </si>
  <si>
    <t>떠날 수 없는 당신</t>
  </si>
  <si>
    <t>나이팅게일</t>
  </si>
  <si>
    <t>너 때문에 미쳐</t>
  </si>
  <si>
    <t>주변인</t>
  </si>
  <si>
    <t>Shock</t>
  </si>
  <si>
    <t>Bubble Love (With 서인영)</t>
  </si>
  <si>
    <t>사랑이 올까요</t>
  </si>
  <si>
    <t>선물 (feat. 은지원)</t>
  </si>
  <si>
    <t>짜라자짜 (feat. 소녀시대 서현)</t>
  </si>
  <si>
    <t>잘못했어</t>
  </si>
  <si>
    <t>Run Devil Run</t>
  </si>
  <si>
    <t>뱅(Bang)!</t>
  </si>
  <si>
    <t>아침의 나라에서</t>
  </si>
  <si>
    <t>널 붙잡을 노래</t>
  </si>
  <si>
    <t>Hip Song</t>
  </si>
  <si>
    <t>불나비</t>
  </si>
  <si>
    <t>나는 어떡하라고</t>
  </si>
  <si>
    <t>바야야</t>
  </si>
  <si>
    <t>섬소년</t>
  </si>
  <si>
    <t>미련 때문에</t>
  </si>
  <si>
    <t>그대는 나의 인생</t>
  </si>
  <si>
    <t>유리벽 사랑</t>
  </si>
  <si>
    <t>김성호의 회상</t>
  </si>
  <si>
    <t>Chitty Chitty Bang Bang (feat. Ceejay Of Freshboyz)</t>
  </si>
  <si>
    <t>사랑의 트위스트</t>
  </si>
  <si>
    <t>Without U</t>
  </si>
  <si>
    <t>눈물로 쓴 편지</t>
  </si>
  <si>
    <t>이 거지같은 말 (With 정엽 Of 브라운 아이드 소울)</t>
  </si>
  <si>
    <t>어머니와 고등어</t>
  </si>
  <si>
    <t>꼬마야</t>
  </si>
  <si>
    <t>남자라서</t>
  </si>
  <si>
    <t>NU 예삐오 (NU ABO)</t>
  </si>
  <si>
    <t>시간아 멈춰라</t>
  </si>
  <si>
    <t>사랑해 U</t>
  </si>
  <si>
    <t>고장난 벽시계</t>
  </si>
  <si>
    <t>미인아 (Bonamana)</t>
  </si>
  <si>
    <t>이별이 온다</t>
  </si>
  <si>
    <t>봤냐고</t>
  </si>
  <si>
    <t>다시 와주라</t>
  </si>
  <si>
    <t>2 Different Tears</t>
  </si>
  <si>
    <t>Y</t>
  </si>
  <si>
    <t>아슬아슬</t>
  </si>
  <si>
    <t>HUH</t>
  </si>
  <si>
    <t>I My Me Mine</t>
  </si>
  <si>
    <t>Love Ya</t>
  </si>
  <si>
    <t>Bye Bye Bye</t>
  </si>
  <si>
    <t>사랑이라 쓰고 아픔이라 부른다</t>
  </si>
  <si>
    <t>Push Push (푸시푸시)</t>
  </si>
  <si>
    <t>잔소리 (With 2AM 슬옹)</t>
  </si>
  <si>
    <t>땡땡땡</t>
  </si>
  <si>
    <t>회전 의자</t>
  </si>
  <si>
    <t>올래</t>
  </si>
  <si>
    <t>초혼</t>
  </si>
  <si>
    <t>마법소녀(魔法少女)</t>
  </si>
  <si>
    <t>죽을 만큼 아파서 (feat. 멜로우)</t>
  </si>
  <si>
    <t>너 같은 사람 또 없어 (No Other)</t>
  </si>
  <si>
    <t>붐붐붐</t>
  </si>
  <si>
    <t>슬픈 약속</t>
  </si>
  <si>
    <t>I Need A Girl (feat. G-Dragon)</t>
  </si>
  <si>
    <t>고백하던 날</t>
  </si>
  <si>
    <t>나는 문제 없어</t>
  </si>
  <si>
    <t>queen</t>
  </si>
  <si>
    <t>삐리빠빠</t>
  </si>
  <si>
    <t>그 사람</t>
  </si>
  <si>
    <t>꺼져줄게 잘 살아 (feat. 용준형)</t>
  </si>
  <si>
    <t>Lucifer</t>
  </si>
  <si>
    <t>Better Together</t>
  </si>
  <si>
    <t>밥만 잘 먹더라</t>
  </si>
  <si>
    <t>Hurricane Venus</t>
  </si>
  <si>
    <t>내사랑</t>
  </si>
  <si>
    <t>아메리카노</t>
  </si>
  <si>
    <t>웃음만..</t>
  </si>
  <si>
    <t>고장난 벽시계 (나훈아)</t>
  </si>
  <si>
    <t>A</t>
  </si>
  <si>
    <t>Madonna</t>
  </si>
  <si>
    <t>가식걸</t>
  </si>
  <si>
    <t>사랑사랑사랑</t>
  </si>
  <si>
    <t>결혼까지 생각했어</t>
  </si>
  <si>
    <t>정신이 나갔었나봐 (대웅 Theme)</t>
  </si>
  <si>
    <t>Can't Nobody</t>
  </si>
  <si>
    <t>Go Away</t>
  </si>
  <si>
    <t>박수쳐</t>
  </si>
  <si>
    <t>서울 대전 대구 부산</t>
  </si>
  <si>
    <t>마이웨이</t>
  </si>
  <si>
    <t>숨</t>
  </si>
  <si>
    <t>그대네요</t>
  </si>
  <si>
    <t>진짜일 리 없어</t>
  </si>
  <si>
    <t>Hello</t>
  </si>
  <si>
    <t>돌이킬 수 없는</t>
  </si>
  <si>
    <t>I'll Be Back</t>
  </si>
  <si>
    <t>본능적으로 (feat. Swings)</t>
  </si>
  <si>
    <t>비오는 날의 수채화</t>
  </si>
  <si>
    <t>사랑을 잃어 버린 나</t>
  </si>
  <si>
    <t>Right Now</t>
  </si>
  <si>
    <t>훗 (Hoot)</t>
  </si>
  <si>
    <t>가로수 그늘 아래 서면</t>
  </si>
  <si>
    <t>전활 받지 않는 너에게</t>
  </si>
  <si>
    <t>너는 내 남자</t>
  </si>
  <si>
    <t>사랑 참</t>
  </si>
  <si>
    <t>언제나</t>
  </si>
  <si>
    <t>구리뱅뱅 (feat. 1kyne, 난아)</t>
  </si>
  <si>
    <t>Beautiful</t>
  </si>
  <si>
    <t>여인이여</t>
  </si>
  <si>
    <t>점핑 (Jumping)</t>
  </si>
  <si>
    <t>그여자</t>
  </si>
  <si>
    <t>무정부르스</t>
  </si>
  <si>
    <t>사랑별곡</t>
  </si>
  <si>
    <t>눈물의 재회</t>
  </si>
  <si>
    <t>똑같다면</t>
  </si>
  <si>
    <t>비켜줄께</t>
  </si>
  <si>
    <t>얼쑤 [윙크]</t>
  </si>
  <si>
    <t>니까짓게</t>
  </si>
  <si>
    <t>사랑해요 (I Love You)</t>
  </si>
  <si>
    <t>삼각관계</t>
  </si>
  <si>
    <t>연하의 남자</t>
  </si>
  <si>
    <t>한 여름밤의 꿈</t>
  </si>
  <si>
    <t>High High</t>
  </si>
  <si>
    <t>Oh Yeah (feat. 박봄)</t>
  </si>
  <si>
    <t>너는 나의 봄이다</t>
  </si>
  <si>
    <t>왜 (Keep Your Head Down)</t>
  </si>
  <si>
    <t>Supa Dupa Diva</t>
  </si>
  <si>
    <t>샤이보이 (Shy Boy)</t>
  </si>
  <si>
    <t>그남자</t>
  </si>
  <si>
    <t>달무리</t>
  </si>
  <si>
    <t>등불</t>
  </si>
  <si>
    <t>톡톡 (Tok Tok) (feat. Soya)</t>
  </si>
  <si>
    <t>Black &amp; White</t>
  </si>
  <si>
    <t>잘 된 일이야</t>
  </si>
  <si>
    <t>어쩌라고</t>
  </si>
  <si>
    <t>하루 하루</t>
  </si>
  <si>
    <t>빈지게</t>
  </si>
  <si>
    <t>사랑은 은하수 다방에서</t>
  </si>
  <si>
    <t>Someday</t>
  </si>
  <si>
    <t>내꺼중에 최고</t>
  </si>
  <si>
    <t>나만 몰랐던 이야기</t>
  </si>
  <si>
    <t>옥경이</t>
  </si>
  <si>
    <t>사모곡</t>
  </si>
  <si>
    <t>거울도 안보는 여자</t>
  </si>
  <si>
    <t>뛰뛰빵빵</t>
  </si>
  <si>
    <t>Tonight</t>
  </si>
  <si>
    <t>Cafe</t>
  </si>
  <si>
    <t>미친거니 (feat. 방용국)</t>
  </si>
  <si>
    <t>Officially Missing You</t>
  </si>
  <si>
    <t>가슴이 뛴다</t>
  </si>
  <si>
    <t>애모의 노래</t>
  </si>
  <si>
    <t>이것만은 알고 가 (Before U Go)</t>
  </si>
  <si>
    <t>가슴 시린 이야기 (feat. 용준형 Of Beast)</t>
  </si>
  <si>
    <t>그 애와 나랑은</t>
  </si>
  <si>
    <t>반짝반짝</t>
  </si>
  <si>
    <t>직감</t>
  </si>
  <si>
    <t>알 수 없는 인생</t>
  </si>
  <si>
    <t>가로수 그늘 아래서면</t>
  </si>
  <si>
    <t>메아리</t>
  </si>
  <si>
    <t>Heart To Heart</t>
  </si>
  <si>
    <t>방콕시티 (Bangkok City)</t>
  </si>
  <si>
    <t>누이</t>
  </si>
  <si>
    <t>거울아 거울아</t>
  </si>
  <si>
    <t>To Me (내게로..)</t>
  </si>
  <si>
    <t>LOVE SONG</t>
  </si>
  <si>
    <t>꽃물</t>
  </si>
  <si>
    <t>꽃동네 새동네</t>
  </si>
  <si>
    <t>그래도 안녕</t>
  </si>
  <si>
    <t>가려진 시간 사이로</t>
  </si>
  <si>
    <t>이별 없던 세상</t>
  </si>
  <si>
    <t>少年(소년)</t>
  </si>
  <si>
    <t>피노키오 (Danger)</t>
  </si>
  <si>
    <t>몰라요</t>
  </si>
  <si>
    <t>Don't Cry</t>
  </si>
  <si>
    <t>기다리는 마음</t>
  </si>
  <si>
    <t>사랑의 오두막집</t>
  </si>
  <si>
    <t>Abandoned (feat. Dok2)</t>
  </si>
  <si>
    <t>Shampoo</t>
  </si>
  <si>
    <t>Ma Boy (마보이)</t>
  </si>
  <si>
    <t>Lonely Night</t>
  </si>
  <si>
    <t>이러쿵 저러쿵</t>
  </si>
  <si>
    <t>비가 오는 날엔</t>
  </si>
  <si>
    <t>Lonely</t>
  </si>
  <si>
    <t>좋은 걸 어떡해</t>
  </si>
  <si>
    <t>토요일 밤에</t>
  </si>
  <si>
    <t>사랑하는 마음</t>
  </si>
  <si>
    <t>화가 났을까</t>
  </si>
  <si>
    <t>비</t>
  </si>
  <si>
    <t>그리움</t>
  </si>
  <si>
    <t>목장 길 따라</t>
  </si>
  <si>
    <t>Fiction</t>
  </si>
  <si>
    <t>두근두근</t>
  </si>
  <si>
    <t>보통</t>
  </si>
  <si>
    <t>시간이 지나면</t>
  </si>
  <si>
    <t>나와 같다면 (김장훈)</t>
  </si>
  <si>
    <t>Hello Hello</t>
  </si>
  <si>
    <t>별빛달빛</t>
  </si>
  <si>
    <t>나를 잊지 말아요</t>
  </si>
  <si>
    <t>살다가 한번쯤</t>
  </si>
  <si>
    <t>Break Down (feat. Double K)</t>
  </si>
  <si>
    <t>Hot Summer</t>
  </si>
  <si>
    <t>그때 그날로</t>
  </si>
  <si>
    <t>끝사랑</t>
  </si>
  <si>
    <t>나의 20년</t>
  </si>
  <si>
    <t>Hands Up</t>
  </si>
  <si>
    <t>내가 제일 잘 나가</t>
  </si>
  <si>
    <t>랄랄라 (feat. 소야)</t>
  </si>
  <si>
    <t>Roly-Poly</t>
  </si>
  <si>
    <t>사랑타령</t>
  </si>
  <si>
    <t>바람났어 (feat. 박봄)</t>
  </si>
  <si>
    <t>순정마초</t>
  </si>
  <si>
    <t>압구정 날라리</t>
  </si>
  <si>
    <t>흔들어 주세요</t>
  </si>
  <si>
    <t>Bubble Pop!</t>
  </si>
  <si>
    <t>말하는 대로</t>
  </si>
  <si>
    <t>모나리자 (Mona Lisa)</t>
  </si>
  <si>
    <t>Good-bye Baby</t>
  </si>
  <si>
    <t>Breathe</t>
  </si>
  <si>
    <t>Bad Girl Good Girl</t>
  </si>
  <si>
    <t>남자니까 웃는거야</t>
  </si>
  <si>
    <t>내꺼하자</t>
  </si>
  <si>
    <t>Hate You</t>
  </si>
  <si>
    <t>UGLY</t>
  </si>
  <si>
    <t>Mr. Simple</t>
  </si>
  <si>
    <t>So Cool (쏘쿨)</t>
  </si>
  <si>
    <t>Top Girl</t>
  </si>
  <si>
    <t>나란 놈은 답은 너다 (feat. 하림)</t>
  </si>
  <si>
    <t>사랑 사랑아</t>
  </si>
  <si>
    <t>좋아보여 (feat. 검정치마)</t>
  </si>
  <si>
    <t>STEP</t>
  </si>
  <si>
    <t>난 좋아</t>
  </si>
  <si>
    <t>노래방</t>
  </si>
  <si>
    <t>실버들</t>
  </si>
  <si>
    <t>그 사람 바보</t>
  </si>
  <si>
    <t>행복하세요</t>
  </si>
  <si>
    <t>부초같은 인생</t>
  </si>
  <si>
    <t>스킨십이 더 좋아</t>
  </si>
  <si>
    <t>Sixth Sense</t>
  </si>
  <si>
    <t>사랑은 유리같은 것</t>
  </si>
  <si>
    <t>세월이 가면</t>
  </si>
  <si>
    <t>내가 이렇지 (feat. 하동균)</t>
  </si>
  <si>
    <t>그리운 생각</t>
  </si>
  <si>
    <t>여고 졸업반</t>
  </si>
  <si>
    <t>아름다워</t>
  </si>
  <si>
    <t>Lucky Guy</t>
  </si>
  <si>
    <t>샹하이 로맨스 (上海之戀)</t>
  </si>
  <si>
    <t>두바퀴</t>
  </si>
  <si>
    <t>연애시대 (feat. Ra.D) (Narr. 한효주)</t>
  </si>
  <si>
    <t>눈물 한방울로 사랑은 시작되고</t>
  </si>
  <si>
    <t>사랑은 MOVE</t>
  </si>
  <si>
    <t>The Boys</t>
  </si>
  <si>
    <t>돌리도</t>
  </si>
  <si>
    <t>그리워 그리워</t>
  </si>
  <si>
    <t>친구잖아</t>
  </si>
  <si>
    <t>항구아가씨</t>
  </si>
  <si>
    <t>막걸리나</t>
  </si>
  <si>
    <t>서쪽 하늘</t>
  </si>
  <si>
    <t>그 남자 그 여자</t>
  </si>
  <si>
    <t>Be My Baby</t>
  </si>
  <si>
    <t>빼앗긴 사랑</t>
  </si>
  <si>
    <t>국경선</t>
  </si>
  <si>
    <t>돌아가자 남해고향</t>
  </si>
  <si>
    <t>부산은 내 고향</t>
  </si>
  <si>
    <t>죽고 싶단 말 밖에</t>
  </si>
  <si>
    <t>가시리</t>
  </si>
  <si>
    <t>온천장 소야곡</t>
  </si>
  <si>
    <t>Cry Cry</t>
  </si>
  <si>
    <t>Replay</t>
  </si>
  <si>
    <t>울엄마</t>
  </si>
  <si>
    <t>대찬인생</t>
  </si>
  <si>
    <t>언니가 간다</t>
  </si>
  <si>
    <t>너랑 나</t>
  </si>
  <si>
    <t>Trouble Maker</t>
  </si>
  <si>
    <t>바람에 실려</t>
  </si>
  <si>
    <t>님그림자</t>
  </si>
  <si>
    <t>사랑하는 이에게</t>
  </si>
  <si>
    <t>재회</t>
  </si>
  <si>
    <t>한동안 뜸했었지</t>
  </si>
  <si>
    <t>우리 사랑했잖아</t>
  </si>
  <si>
    <t>거울이 되어</t>
  </si>
  <si>
    <t>갈채</t>
  </si>
  <si>
    <t>Lovey-Dovey</t>
  </si>
  <si>
    <t>거기서거기 (Without You)</t>
  </si>
  <si>
    <t>미치겠어</t>
  </si>
  <si>
    <t>베짱이 찬가</t>
  </si>
  <si>
    <t>이럴 줄 알았어</t>
  </si>
  <si>
    <t>애인...있어요</t>
  </si>
  <si>
    <t>지독하게</t>
  </si>
  <si>
    <t>내가 노래를 못해도</t>
  </si>
  <si>
    <t>난리나</t>
  </si>
  <si>
    <t>Know Your Name (feat. Dok2)</t>
  </si>
  <si>
    <t>생각날거야</t>
  </si>
  <si>
    <t>모두가 사랑이예요</t>
  </si>
  <si>
    <t>존대말을 써야할지 반말로 얘기해야 할지</t>
  </si>
  <si>
    <t>니가 필요해 (I Need You)</t>
  </si>
  <si>
    <t>시간을 거슬러</t>
  </si>
  <si>
    <t>사막길</t>
  </si>
  <si>
    <t>마포종점</t>
  </si>
  <si>
    <t>인정사정 볼 것 없다</t>
  </si>
  <si>
    <t>새벽길</t>
  </si>
  <si>
    <t>Touch</t>
  </si>
  <si>
    <t>당신의 모든 것을</t>
  </si>
  <si>
    <t>BLUE</t>
  </si>
  <si>
    <t>BAD BOY</t>
  </si>
  <si>
    <t>FANTASTIC BABY</t>
  </si>
  <si>
    <t>Falling</t>
  </si>
  <si>
    <t>하루 (Original ver.)</t>
  </si>
  <si>
    <t>별난사람</t>
  </si>
  <si>
    <t>와인글라스</t>
  </si>
  <si>
    <t>흔적</t>
  </si>
  <si>
    <t>미움인지 그리움인지</t>
  </si>
  <si>
    <t>너도 나처럼</t>
  </si>
  <si>
    <t>동백 아줌마</t>
  </si>
  <si>
    <t>석류의 계절</t>
  </si>
  <si>
    <t>2대8</t>
  </si>
  <si>
    <t>Sherlockㆍ셜록 (Clue + Note)</t>
  </si>
  <si>
    <t>전쟁이야 (This Is War)</t>
  </si>
  <si>
    <t>이상형</t>
  </si>
  <si>
    <t>Venus</t>
  </si>
  <si>
    <t>Hey You</t>
  </si>
  <si>
    <t>여수 밤바다</t>
  </si>
  <si>
    <t>벚꽃 엔딩</t>
  </si>
  <si>
    <t>외로움증폭장치 (브래드 드럼 한판 쉬기)</t>
  </si>
  <si>
    <t>꽃송이가</t>
  </si>
  <si>
    <t>나를 사랑했던 사람아</t>
  </si>
  <si>
    <t>사랑은 다 그런거래요</t>
  </si>
  <si>
    <t>Volume Up</t>
  </si>
  <si>
    <t>MAMA</t>
  </si>
  <si>
    <t>나혼자 (Alone)</t>
  </si>
  <si>
    <t>숨바꼭질 (Dance ver.)</t>
  </si>
  <si>
    <t>가는 정 오는 정</t>
  </si>
  <si>
    <t>제발 (2006년 발매 / Special Album "남자가 여자를 사랑할 때 Vol.1" 수록)</t>
  </si>
  <si>
    <t>Oh! My God</t>
  </si>
  <si>
    <t>내 고향 충청도</t>
  </si>
  <si>
    <t>너뿐이야 (You're The One)</t>
  </si>
  <si>
    <t>Twinkle</t>
  </si>
  <si>
    <t>She's Gone</t>
  </si>
  <si>
    <t>눈물의 여인</t>
  </si>
  <si>
    <t>목소리 (feat. 개리 Of 리쌍)</t>
  </si>
  <si>
    <t>갯마을</t>
  </si>
  <si>
    <t>HUSH</t>
  </si>
  <si>
    <t>아름다운 밤</t>
  </si>
  <si>
    <t>하루 끝</t>
  </si>
  <si>
    <t>추격자</t>
  </si>
  <si>
    <t>Good Boy (feat. 용준형 Of 비스트)</t>
  </si>
  <si>
    <t>Again＆Again</t>
  </si>
  <si>
    <t>2HOT</t>
  </si>
  <si>
    <t>Like this</t>
  </si>
  <si>
    <t>STILL ALIVE</t>
  </si>
  <si>
    <t>MONSTER</t>
  </si>
  <si>
    <t>안좋을때 들으면 더 안좋은 노래</t>
  </si>
  <si>
    <t>Mr. BangBang</t>
  </si>
  <si>
    <t>illa illa (일라 일라)</t>
  </si>
  <si>
    <t>Electric Shock</t>
  </si>
  <si>
    <t>이력서</t>
  </si>
  <si>
    <t>I'm Da One (feat. Zion.T)</t>
  </si>
  <si>
    <t>그댈 마주하는건 힘들어 (그마힘)</t>
  </si>
  <si>
    <t>소나기 (주르르루)</t>
  </si>
  <si>
    <t>정말로 사랑한다면</t>
  </si>
  <si>
    <t>철새</t>
  </si>
  <si>
    <t>Loving U (러빙유)</t>
  </si>
  <si>
    <t>Sexy, Free &amp; Single</t>
  </si>
  <si>
    <t>잊어야 한다는 마음으로</t>
  </si>
  <si>
    <t>이등병의 편지</t>
  </si>
  <si>
    <t>너무 아픈 사랑은 사랑이 아니었음을</t>
  </si>
  <si>
    <t>서른 즈음에</t>
  </si>
  <si>
    <t>어느 60대 노부부 이야기</t>
  </si>
  <si>
    <t>사랑과 우정사이</t>
  </si>
  <si>
    <t>뜨거운 안녕 (feat. 성시경)</t>
  </si>
  <si>
    <t>강남스타일</t>
  </si>
  <si>
    <t>어땠을까 (feat. 박정현)</t>
  </si>
  <si>
    <t>내 나이가 어때서</t>
  </si>
  <si>
    <t>아름다운 밤이야</t>
  </si>
  <si>
    <t>남자도 우나요</t>
  </si>
  <si>
    <t>Timeless (feat. 시아준수)</t>
  </si>
  <si>
    <t>그 누가 모르나</t>
  </si>
  <si>
    <t>햇빛 쏟아지는 들판</t>
  </si>
  <si>
    <t>사랑도둑</t>
  </si>
  <si>
    <t>알잖아요 내 마음</t>
  </si>
  <si>
    <t>사랑 사랑 누가 말했나</t>
  </si>
  <si>
    <t>수선화</t>
  </si>
  <si>
    <t>아빠와 크레파스</t>
  </si>
  <si>
    <t>I Need You</t>
  </si>
  <si>
    <t>Pandora</t>
  </si>
  <si>
    <t>All For You</t>
  </si>
  <si>
    <t>이상해</t>
  </si>
  <si>
    <t>안동역에서</t>
  </si>
  <si>
    <t>Sexy Love</t>
  </si>
  <si>
    <t>비와 나</t>
  </si>
  <si>
    <t>님 그림자</t>
  </si>
  <si>
    <t>돌고 돌아가는 길</t>
  </si>
  <si>
    <t>니가 싫어</t>
  </si>
  <si>
    <t>이 사람을 지켜주세요</t>
  </si>
  <si>
    <t>립스틱 (Lipstick)</t>
  </si>
  <si>
    <t>크레용 (Crayon)</t>
  </si>
  <si>
    <t>Missing You (feat. 김윤아 Of 자우림)</t>
  </si>
  <si>
    <t>세상은 요지경</t>
  </si>
  <si>
    <t>바람기억</t>
  </si>
  <si>
    <t>Catch Me</t>
  </si>
  <si>
    <t>피어나</t>
  </si>
  <si>
    <t>곰배령</t>
  </si>
  <si>
    <t>이러지마 제발 (Please Don't...)</t>
  </si>
  <si>
    <t>애수의 소야곡</t>
  </si>
  <si>
    <t>사랑 받고 싶은 여자</t>
  </si>
  <si>
    <t>남자 없이 잘 살아</t>
  </si>
  <si>
    <t>먼지가 되어</t>
  </si>
  <si>
    <t>보여줄게</t>
  </si>
  <si>
    <t>닐리리맘보</t>
  </si>
  <si>
    <t>춥다 (feat. 이하이)</t>
  </si>
  <si>
    <t>Ice Cream (feat. Maboos)</t>
  </si>
  <si>
    <t>1,2,3,4 (원,투,쓰리,포)</t>
  </si>
  <si>
    <t>Love (feat. Bumkey, Paloalto)</t>
  </si>
  <si>
    <t>하지 못한 말</t>
  </si>
  <si>
    <t>나쁜 사람이야</t>
  </si>
  <si>
    <t>나쁜남자</t>
  </si>
  <si>
    <t>나도 모르게</t>
  </si>
  <si>
    <t>되돌리다</t>
  </si>
  <si>
    <t>하나 그리고 둘</t>
  </si>
  <si>
    <t>미운사랑</t>
  </si>
  <si>
    <t>카페인 (feat. 용준형 Of Beast)</t>
  </si>
  <si>
    <t>Talk That</t>
  </si>
  <si>
    <t>오라버니</t>
  </si>
  <si>
    <t>매력있어</t>
  </si>
  <si>
    <t>Goodbye To Romance</t>
  </si>
  <si>
    <t>Dancing Queen</t>
  </si>
  <si>
    <t>얘얘</t>
  </si>
  <si>
    <t>함</t>
  </si>
  <si>
    <t>높은 하늘아</t>
  </si>
  <si>
    <t>I GOT A BOY</t>
  </si>
  <si>
    <t>싫다</t>
  </si>
  <si>
    <t>강북멋쟁이</t>
  </si>
  <si>
    <t>Special Girl (feat. Bumkey)</t>
  </si>
  <si>
    <t>눈물샤워 (feat .에일리)</t>
  </si>
  <si>
    <t>I'm Sorry</t>
  </si>
  <si>
    <t>작은 새</t>
  </si>
  <si>
    <t>푸른 하늘 아래로</t>
  </si>
  <si>
    <t>24/7</t>
  </si>
  <si>
    <t>신촌을 못가</t>
  </si>
  <si>
    <t>모노드라마 (With 유승우)</t>
  </si>
  <si>
    <t>눈물 (feat. 유진 Of 더 씨야)</t>
  </si>
  <si>
    <t>혼자라고 생각말기</t>
  </si>
  <si>
    <t>그런 너 (Disturbance)</t>
  </si>
  <si>
    <t>지우개</t>
  </si>
  <si>
    <t>있다 없으니까 (Gone Not Around Any Longer)</t>
  </si>
  <si>
    <t>고향이 좋아</t>
  </si>
  <si>
    <t>모래 위에 적어본 이름</t>
  </si>
  <si>
    <t>1440</t>
  </si>
  <si>
    <t>Tell Me Tell Me</t>
  </si>
  <si>
    <t>라면인건가</t>
  </si>
  <si>
    <t>자정이 훨씬 넘었네</t>
  </si>
  <si>
    <t>나 그대에게 모두 드리리</t>
  </si>
  <si>
    <t>섹시한 남자</t>
  </si>
  <si>
    <t>이게 사랑이 아니면 (feat. 에일리)</t>
  </si>
  <si>
    <t>긴 생머리 그녀 (Miss Right)</t>
  </si>
  <si>
    <t>99.9</t>
  </si>
  <si>
    <t>신토불이</t>
  </si>
  <si>
    <t>거북이</t>
  </si>
  <si>
    <t>어느 봄날</t>
  </si>
  <si>
    <t>나쁜여자</t>
  </si>
  <si>
    <t>It's Over</t>
  </si>
  <si>
    <t>울려고 내가왔나</t>
  </si>
  <si>
    <t>서울 프레이보이</t>
  </si>
  <si>
    <t>님과 함께</t>
  </si>
  <si>
    <t>Crescendo (크레셴도)</t>
  </si>
  <si>
    <t>천리길</t>
  </si>
  <si>
    <t>모정의 세월</t>
  </si>
  <si>
    <t>이별의 고속도로</t>
  </si>
  <si>
    <t>그정 못잊어</t>
  </si>
  <si>
    <t>사랑은 눈물의 씨앗</t>
  </si>
  <si>
    <t>소쩍새 우는 마을</t>
  </si>
  <si>
    <t>미워하지 마세요</t>
  </si>
  <si>
    <t>가을이 오기전에</t>
  </si>
  <si>
    <t>뜨거운 침묵</t>
  </si>
  <si>
    <t>눈물의 손수건</t>
  </si>
  <si>
    <t>때늦은 후회지만</t>
  </si>
  <si>
    <t>기대해</t>
  </si>
  <si>
    <t>워싱턴 광장 (1965)</t>
  </si>
  <si>
    <t>월남의 달밤 (1966)</t>
  </si>
  <si>
    <t>둘이서 한잔해</t>
  </si>
  <si>
    <t>녹는중 (feat. 버벌진트)</t>
  </si>
  <si>
    <t>Man In Love (남자가 사랑할 때)</t>
  </si>
  <si>
    <t>부기맨</t>
  </si>
  <si>
    <t>미치도록</t>
  </si>
  <si>
    <t>사랑스런 그대</t>
  </si>
  <si>
    <t>Rose</t>
  </si>
  <si>
    <t>얼음꽃</t>
  </si>
  <si>
    <t>Love Blossom (러브블러썸)</t>
  </si>
  <si>
    <t>외국인의 고백</t>
  </si>
  <si>
    <t>아빠안녕</t>
  </si>
  <si>
    <t>Somebody</t>
  </si>
  <si>
    <t>좋아 (JOAH)</t>
  </si>
  <si>
    <t>오늘 밤 (feat. 배치기)</t>
  </si>
  <si>
    <t>Gentleman</t>
  </si>
  <si>
    <t>남자답게</t>
  </si>
  <si>
    <t>박달재 사연</t>
  </si>
  <si>
    <t>행복의 샘터</t>
  </si>
  <si>
    <t>반달손톱</t>
  </si>
  <si>
    <t>이봐요</t>
  </si>
  <si>
    <t>성은 김이요</t>
  </si>
  <si>
    <t>모르시나요</t>
  </si>
  <si>
    <t>Bounce</t>
  </si>
  <si>
    <t>Hello (feat. 버벌진트)</t>
  </si>
  <si>
    <t>내 사람이여</t>
  </si>
  <si>
    <t>쥐구멍에도 볕들날 있다</t>
  </si>
  <si>
    <t>귀여운 남자</t>
  </si>
  <si>
    <t>이름이 뭐예요?</t>
  </si>
  <si>
    <t>YooHoo (유후)</t>
  </si>
  <si>
    <t>사람들은 모두 변하나 봐</t>
  </si>
  <si>
    <t>꼭 한번 만나고 싶다</t>
  </si>
  <si>
    <t>미스코리아</t>
  </si>
  <si>
    <t>이게 무슨 일이야</t>
  </si>
  <si>
    <t>춘향아</t>
  </si>
  <si>
    <t>그대에게서 벗어나고파</t>
  </si>
  <si>
    <t>흔들리는 마음</t>
  </si>
  <si>
    <t>몬테카를로의 추억</t>
  </si>
  <si>
    <t>슬픔의 심로</t>
  </si>
  <si>
    <t>해야 해야</t>
  </si>
  <si>
    <t>하늘이여</t>
  </si>
  <si>
    <t>아가같은 그대여</t>
  </si>
  <si>
    <t>나는 못난이</t>
  </si>
  <si>
    <t>오빠가 간다</t>
  </si>
  <si>
    <t>정 때문에</t>
  </si>
  <si>
    <t>남자는 말합니다</t>
  </si>
  <si>
    <t>This Love</t>
  </si>
  <si>
    <t>눈꽃</t>
  </si>
  <si>
    <t>겨울사랑</t>
  </si>
  <si>
    <t>그리고 하나</t>
  </si>
  <si>
    <t>Bad Girls</t>
  </si>
  <si>
    <t>한 남자의 여자</t>
  </si>
  <si>
    <t>짧은머리</t>
  </si>
  <si>
    <t>아리랑목동</t>
  </si>
  <si>
    <t>며늘아기</t>
  </si>
  <si>
    <t>님 그리워</t>
  </si>
  <si>
    <t>너와 나의 고향</t>
  </si>
  <si>
    <t>Give It To Me</t>
  </si>
  <si>
    <t>My Love</t>
  </si>
  <si>
    <t>All Right</t>
  </si>
  <si>
    <t>그 날 이후</t>
  </si>
  <si>
    <t>빠빠빠</t>
  </si>
  <si>
    <t>너 하나야</t>
  </si>
  <si>
    <t>여자 대통령</t>
  </si>
  <si>
    <t>내장산</t>
  </si>
  <si>
    <t>봄봄봄</t>
  </si>
  <si>
    <t>Love Love Love</t>
  </si>
  <si>
    <t>꿀밤 삼백석</t>
  </si>
  <si>
    <t>BAAAM (feat. Muzie Of UV)</t>
  </si>
  <si>
    <t>금산 아가씨</t>
  </si>
  <si>
    <t>갑돌이와 갑순이</t>
  </si>
  <si>
    <t>오늘따라 보고싶어서 그래</t>
  </si>
  <si>
    <t>NoNoNo</t>
  </si>
  <si>
    <t>Falling In Love</t>
  </si>
  <si>
    <t>U &amp; I</t>
  </si>
  <si>
    <t>2013 대지의 항구 (tvN '꽃보다 할배' 주제곡)</t>
  </si>
  <si>
    <t>Shadow (그림자)</t>
  </si>
  <si>
    <t>아모르 파티</t>
  </si>
  <si>
    <t>10분 내로</t>
  </si>
  <si>
    <t>수은등</t>
  </si>
  <si>
    <t>이따 이따요</t>
  </si>
  <si>
    <t>비비각시</t>
  </si>
  <si>
    <t>첫 사랑니 (Rum Pum Pum Pum)</t>
  </si>
  <si>
    <t>Kill Bill</t>
  </si>
  <si>
    <t>꿈 찾아가리</t>
  </si>
  <si>
    <t>왜 이제야 왔니</t>
  </si>
  <si>
    <t>으르렁 (Growl)</t>
  </si>
  <si>
    <t>가을의 연인</t>
  </si>
  <si>
    <t>눈물을 가르쳐준 여인</t>
  </si>
  <si>
    <t>Do You Love Me</t>
  </si>
  <si>
    <t>Dream Girl</t>
  </si>
  <si>
    <t>24시간이 모자라</t>
  </si>
  <si>
    <t>붕붕붕</t>
  </si>
  <si>
    <t>전우가 남긴 한마디</t>
  </si>
  <si>
    <t>Black (Feat. 제니 of BLACKPINK)</t>
  </si>
  <si>
    <t>니가 뭔데 (Who You?)</t>
  </si>
  <si>
    <t>삐딱하게 (Crooked)</t>
  </si>
  <si>
    <t>착해 빠졌어 (Stupid In Love)</t>
  </si>
  <si>
    <t>나란놈이란</t>
  </si>
  <si>
    <t>잘할 걸</t>
  </si>
  <si>
    <t>사랑은 타이밍</t>
  </si>
  <si>
    <t>처음엔 사랑이란게</t>
  </si>
  <si>
    <t>그대 입술이 (With 채지연 - 풋풋)</t>
  </si>
  <si>
    <t>최고다 당신</t>
  </si>
  <si>
    <t>유일한 사람</t>
  </si>
  <si>
    <t>Touch Love</t>
  </si>
  <si>
    <t>미치게 만들어</t>
  </si>
  <si>
    <t>낮과 밤</t>
  </si>
  <si>
    <t>분홍신</t>
  </si>
  <si>
    <t>밤에 피는 장미</t>
  </si>
  <si>
    <t>왜 그랬을까</t>
  </si>
  <si>
    <t>태클을 걸지마</t>
  </si>
  <si>
    <t>촌스럽게 왜 이래 (You Don’t Know Love)</t>
  </si>
  <si>
    <t>미스터리 (feat. San E)</t>
  </si>
  <si>
    <t>내일은 없어</t>
  </si>
  <si>
    <t>해볼라고</t>
  </si>
  <si>
    <t>Hush</t>
  </si>
  <si>
    <t>거짓말 거짓말 거짓말</t>
  </si>
  <si>
    <t>자기야 (2013 ver.)</t>
  </si>
  <si>
    <t>뜨거운 사랑</t>
  </si>
  <si>
    <t>남자는 여자를 귀찮게해</t>
  </si>
  <si>
    <t>아는사람 얘기</t>
  </si>
  <si>
    <t>Dream’s On The Way (Vocal Little.s)</t>
  </si>
  <si>
    <t>너 밖에 몰라 (One Way Love)</t>
  </si>
  <si>
    <t>천년화 (천년꽃)</t>
  </si>
  <si>
    <t>꽃보다 당신</t>
  </si>
  <si>
    <t>꽃잎사랑</t>
  </si>
  <si>
    <t>리듬 속의 그 춤을</t>
  </si>
  <si>
    <t>12월의 기적 (Miracles In December)</t>
  </si>
  <si>
    <t>간다 간다</t>
  </si>
  <si>
    <t>거짓말 (2012 ver.)</t>
  </si>
  <si>
    <t>금요일에 만나요 (feat. 장이정 Of History)</t>
  </si>
  <si>
    <t>그대가 분다</t>
  </si>
  <si>
    <t>Something</t>
  </si>
  <si>
    <t>La Song</t>
  </si>
  <si>
    <t>노래가 늘었어</t>
  </si>
  <si>
    <t>빈깡통</t>
  </si>
  <si>
    <t>사랑이란 두글자</t>
  </si>
  <si>
    <t>짧은 치마 (Miniskirt)</t>
  </si>
  <si>
    <t>답이 없었어</t>
  </si>
  <si>
    <t>내 마음에 비친 내 모습</t>
  </si>
  <si>
    <t>우울한 편지</t>
  </si>
  <si>
    <t>껄껄껄</t>
  </si>
  <si>
    <t>썸 (feat. 릴보이 Of 긱스)</t>
  </si>
  <si>
    <t>썸남썸녀 (feat. 휘성)</t>
  </si>
  <si>
    <t>아리송해</t>
  </si>
  <si>
    <t>너를</t>
  </si>
  <si>
    <t>보름달 (feat. Lena)</t>
  </si>
  <si>
    <t>사랑은 어떻게 생겼을까</t>
  </si>
  <si>
    <t>미운사랑 (Dance ver.)</t>
  </si>
  <si>
    <t>빨간구두 아가씨</t>
  </si>
  <si>
    <t>이국땅</t>
  </si>
  <si>
    <t>Can't Stop</t>
  </si>
  <si>
    <t>Mr.Mr.</t>
  </si>
  <si>
    <t>My Destiny</t>
  </si>
  <si>
    <t>별처럼</t>
  </si>
  <si>
    <t>너의 모든 순간 (Original)</t>
  </si>
  <si>
    <t>너 아님 안돼</t>
  </si>
  <si>
    <t>살아 봤으면 해</t>
  </si>
  <si>
    <t>제비처럼</t>
  </si>
  <si>
    <t>꽃길</t>
  </si>
  <si>
    <t>천태만상</t>
  </si>
  <si>
    <t>연모</t>
  </si>
  <si>
    <t>블란서 영화처럼</t>
  </si>
  <si>
    <t>까탈레나 (Catallena)</t>
  </si>
  <si>
    <t>오늘 뭐해</t>
  </si>
  <si>
    <t>흔한 노래</t>
  </si>
  <si>
    <t>그런 남자</t>
  </si>
  <si>
    <t>뜨래요 (feat. 앙리 Of 3B)</t>
  </si>
  <si>
    <t>그 중에 그대를 만나</t>
  </si>
  <si>
    <t>일소일소 일노일노 (一笑一少 一怒一老)</t>
  </si>
  <si>
    <t>시계바늘 (2014 ver.)</t>
  </si>
  <si>
    <t>꽃물 (2014 ver.)</t>
  </si>
  <si>
    <t>몰라요 몰라</t>
  </si>
  <si>
    <t>야생화</t>
  </si>
  <si>
    <t>이태원 배터리</t>
  </si>
  <si>
    <t>Mr.Chu (On Stage)</t>
  </si>
  <si>
    <t>어이 (Uh-ee)</t>
  </si>
  <si>
    <t>비비고</t>
  </si>
  <si>
    <t>견딜만해 (feat. 효린 Of 씨스타)</t>
  </si>
  <si>
    <t>어쩔사 (어쩔 수 없는 사랑)</t>
  </si>
  <si>
    <t>여여 (如如)</t>
  </si>
  <si>
    <t>Give Love</t>
  </si>
  <si>
    <t>200%</t>
  </si>
  <si>
    <t>얼음들</t>
  </si>
  <si>
    <t>너 사용법</t>
  </si>
  <si>
    <t>봄 사랑 벚꽃 말고</t>
  </si>
  <si>
    <t>상사화</t>
  </si>
  <si>
    <t>내 나이 5060</t>
  </si>
  <si>
    <t>산넘어 남촌에는</t>
  </si>
  <si>
    <t>안계시면 오라이</t>
  </si>
  <si>
    <t>영암아리랑</t>
  </si>
  <si>
    <t>중독 (Overdose)</t>
  </si>
  <si>
    <t>너를 원해 (feat. Beenzino)</t>
  </si>
  <si>
    <t>Good-Night Kiss</t>
  </si>
  <si>
    <t>Night And Day</t>
  </si>
  <si>
    <t>너의 의미 (feat. 김창완)</t>
  </si>
  <si>
    <t>너를 너를 너를</t>
  </si>
  <si>
    <t>티가 나나봐</t>
  </si>
  <si>
    <t>사람냄새</t>
  </si>
  <si>
    <t>눈, 코, 입</t>
  </si>
  <si>
    <t>사랑해요</t>
  </si>
  <si>
    <t>한여름밤의 꿀</t>
  </si>
  <si>
    <t>봉 잡았네! (Windfall) (Original ver.)</t>
  </si>
  <si>
    <t>Good Luck</t>
  </si>
  <si>
    <t>Mr.애매모호</t>
  </si>
  <si>
    <t>헤어졌다 만났다</t>
  </si>
  <si>
    <t>단발머리 (Short Hair)</t>
  </si>
  <si>
    <t>오늘부터 1일 (Day 1)</t>
  </si>
  <si>
    <t>애타는 마음</t>
  </si>
  <si>
    <t>우산</t>
  </si>
  <si>
    <t>Red Light</t>
  </si>
  <si>
    <t>미운오리새끼</t>
  </si>
  <si>
    <t>이제 그만 싸우자</t>
  </si>
  <si>
    <t>당신이 좋아서</t>
  </si>
  <si>
    <t>나 왜이래 (feat. 강민희 Of 미스에스)</t>
  </si>
  <si>
    <t>Darling</t>
  </si>
  <si>
    <t>Touch My Body</t>
  </si>
  <si>
    <t>Back</t>
  </si>
  <si>
    <t>묻지마세요</t>
  </si>
  <si>
    <t>HER</t>
  </si>
  <si>
    <t>빨개요</t>
  </si>
  <si>
    <t>속도위반</t>
  </si>
  <si>
    <t>예뻐졌다 (feat. 지코 Of 블락비)</t>
  </si>
  <si>
    <t>그리운 사랑 (Original ver.)</t>
  </si>
  <si>
    <t>쌍뚜아마미</t>
  </si>
  <si>
    <t>공허해</t>
  </si>
  <si>
    <t>끼부리지마</t>
  </si>
  <si>
    <t>사랑님</t>
  </si>
  <si>
    <t>비익조</t>
  </si>
  <si>
    <t>맘마미아</t>
  </si>
  <si>
    <t>어려운 여자</t>
  </si>
  <si>
    <t>최고의 행운</t>
  </si>
  <si>
    <t>괜찮아 사랑이야</t>
  </si>
  <si>
    <t>잠 못드는 밤 (feat. 펀치)</t>
  </si>
  <si>
    <t>빠빠</t>
  </si>
  <si>
    <t>사랑하긴 했었나요 스쳐가는 인연이었나요 짧지않은 우리 함께했던 시간들이 자꾸 내 마음을 가둬두네</t>
  </si>
  <si>
    <t>잠시 안녕처럼</t>
  </si>
  <si>
    <t>지지지</t>
  </si>
  <si>
    <t>스리살짝</t>
  </si>
  <si>
    <t>내가 짱이다</t>
  </si>
  <si>
    <t>바빠요</t>
  </si>
  <si>
    <t>독기</t>
  </si>
  <si>
    <t>소풍같은 인생</t>
  </si>
  <si>
    <t>미스터리</t>
  </si>
  <si>
    <t>보고 싶다 내 사랑</t>
  </si>
  <si>
    <t>다시 한번만</t>
  </si>
  <si>
    <t>눈물이 뚝뚝 (New ver.)</t>
  </si>
  <si>
    <t>Holler</t>
  </si>
  <si>
    <t>두리번</t>
  </si>
  <si>
    <t>비타민</t>
  </si>
  <si>
    <t>구멍난 가슴</t>
  </si>
  <si>
    <t>사랑찾아 인생찾아</t>
  </si>
  <si>
    <t>손대지마</t>
  </si>
  <si>
    <t>걱정을 말아요</t>
  </si>
  <si>
    <t>틈</t>
  </si>
  <si>
    <t>이 소설의 끝을 다시 써보려 해</t>
  </si>
  <si>
    <t>그게 나야</t>
  </si>
  <si>
    <t>소격동</t>
  </si>
  <si>
    <t>걱정말아요 그대</t>
  </si>
  <si>
    <t>따라따라</t>
  </si>
  <si>
    <t>시간과 낙엽</t>
  </si>
  <si>
    <t>12시 30분</t>
  </si>
  <si>
    <t>헤픈엔딩 (feat. 조원선 Of 롤러코스터)</t>
  </si>
  <si>
    <t>잠시만요</t>
  </si>
  <si>
    <t>사랑, 무서운거야</t>
  </si>
  <si>
    <t>갈등</t>
  </si>
  <si>
    <t>J에게</t>
  </si>
  <si>
    <t>묻지마</t>
  </si>
  <si>
    <t>내가 그리웠니 (feat. 진실 Of Mad Soul Child)</t>
  </si>
  <si>
    <t>산다는 건 (Cheer Up)</t>
  </si>
  <si>
    <t>사랑의 배터리 (2014 ver.)</t>
  </si>
  <si>
    <t>내 사랑 (줄까 말까) (2014 ver.)</t>
  </si>
  <si>
    <t>부기맨 (2014 ver.)</t>
  </si>
  <si>
    <t>그래요 잘못은 내게 있어요</t>
  </si>
  <si>
    <t>알고 싶어요</t>
  </si>
  <si>
    <t>잊지 말기로 해 (Bonus Track)</t>
  </si>
  <si>
    <t>사랑에 빠지고 싶다</t>
  </si>
  <si>
    <t>Angel</t>
  </si>
  <si>
    <t>곰탱이</t>
  </si>
  <si>
    <t>부산 여인아</t>
  </si>
  <si>
    <t>너에게 가는 지금</t>
  </si>
  <si>
    <t>애가</t>
  </si>
  <si>
    <t>일소일소 일노일노</t>
  </si>
  <si>
    <t>나이야 가라</t>
  </si>
  <si>
    <t>Marry Me (With 구윤회)</t>
  </si>
  <si>
    <t>목소리</t>
  </si>
  <si>
    <t>화 (feat. 진실 Of Mad Soul Child) (Fire)</t>
  </si>
  <si>
    <t>유리구슬 (Glass Bead)</t>
  </si>
  <si>
    <t>팔베개 (feat. 기현) (Pillow)</t>
  </si>
  <si>
    <t>하나뿐인 사람</t>
  </si>
  <si>
    <t>슬픔 속에 그댈 지워야만 해</t>
  </si>
  <si>
    <t>또 운다 또</t>
  </si>
  <si>
    <t>걱정을 말아요 (2015 ver.)</t>
  </si>
  <si>
    <t>쉬운 여자 아니에요 (feat. 정형돈)</t>
  </si>
  <si>
    <t>Because Of You</t>
  </si>
  <si>
    <t>쿵짜라</t>
  </si>
  <si>
    <t>그냥 (Just)</t>
  </si>
  <si>
    <t>사랑의 와이파이</t>
  </si>
  <si>
    <t>같은 시간 속의 너</t>
  </si>
  <si>
    <t>미쳐</t>
  </si>
  <si>
    <t>님은 먼곳에</t>
  </si>
  <si>
    <t>한순간</t>
  </si>
  <si>
    <t>오빠야</t>
  </si>
  <si>
    <t>사랑해 고마워</t>
  </si>
  <si>
    <t>표적</t>
  </si>
  <si>
    <t>사랑 범벅 (feat. 챈슬러 Of the channels)</t>
  </si>
  <si>
    <t>꽃 (feat. 타블로 Of 에픽하이)</t>
  </si>
  <si>
    <t>안녕(Hi~)</t>
  </si>
  <si>
    <t>즐거운 인생 (2015 ver.)</t>
  </si>
  <si>
    <t>하늘의 여자</t>
  </si>
  <si>
    <t>환청 (feat. 나쑈)</t>
  </si>
  <si>
    <t>뿅갔어</t>
  </si>
  <si>
    <t>Apple (feat. 박재범)</t>
  </si>
  <si>
    <t>나도 여자예요</t>
  </si>
  <si>
    <t>우린 너무 쉽게 헤어졌어요 (2015 ver.)</t>
  </si>
  <si>
    <t>사랑의 미로 (2015 ver.)</t>
  </si>
  <si>
    <t>Ice Cream Cake</t>
  </si>
  <si>
    <t>사월의 눈</t>
  </si>
  <si>
    <t>두사랑 (feat. 매드클라운)</t>
  </si>
  <si>
    <t>백세인생</t>
  </si>
  <si>
    <t>연정</t>
  </si>
  <si>
    <t>오직 한 사람</t>
  </si>
  <si>
    <t>가슴에 묻은사랑</t>
  </si>
  <si>
    <t>이 남자 내 사람입니다</t>
  </si>
  <si>
    <t>새벽 가로수길 (With 송유빈)</t>
  </si>
  <si>
    <t>둥지 (duet with 남진)</t>
  </si>
  <si>
    <t>나를 잊지 말아요 (duet with 전영록)</t>
  </si>
  <si>
    <t>다른 남자 말고 너</t>
  </si>
  <si>
    <t>CALL ME BABY</t>
  </si>
  <si>
    <t>전통시장</t>
  </si>
  <si>
    <t>딱 좋아</t>
  </si>
  <si>
    <t>버티고</t>
  </si>
  <si>
    <t>봄바람 (feat. 나얼)</t>
  </si>
  <si>
    <t>몰래한 사랑</t>
  </si>
  <si>
    <t>얄미운 사랑</t>
  </si>
  <si>
    <t>어머님이 누구니 (feat. 제시)</t>
  </si>
  <si>
    <t>아예 (Ah Yeah)</t>
  </si>
  <si>
    <t>품행제로</t>
  </si>
  <si>
    <t>한번 더 말해줘 (feat. 장한나)</t>
  </si>
  <si>
    <t>흔들어주세요</t>
  </si>
  <si>
    <t>빠이빠이야</t>
  </si>
  <si>
    <t>벚꽃길</t>
  </si>
  <si>
    <t>오! 마이 러브 (Original ver.)</t>
  </si>
  <si>
    <t>반창고</t>
  </si>
  <si>
    <t>초혼 II (송인)</t>
  </si>
  <si>
    <t>바람길</t>
  </si>
  <si>
    <t>오! 마이 러브 (Acoustic ver.)</t>
  </si>
  <si>
    <t>초혼 (2015 ver.)</t>
  </si>
  <si>
    <t>사랑아 (2015 ver.)</t>
  </si>
  <si>
    <t>내 사랑아</t>
  </si>
  <si>
    <t>Me You (feat. 백예린 Of 15&amp;)</t>
  </si>
  <si>
    <t>연예할래</t>
  </si>
  <si>
    <t>시작이 좋아 2015 (Prod. By 버벌진트)</t>
  </si>
  <si>
    <t>My Type (Prod. By 버벌진트)</t>
  </si>
  <si>
    <t>아무도 모르게 (Prod. By MC몽)</t>
  </si>
  <si>
    <t>Puss (Prod.By 라이머)</t>
  </si>
  <si>
    <t>I NEED U</t>
  </si>
  <si>
    <t>LOSER</t>
  </si>
  <si>
    <t>BAE BAE</t>
  </si>
  <si>
    <t>Who Are You (feat. 개코)</t>
  </si>
  <si>
    <t>마음</t>
  </si>
  <si>
    <t>View</t>
  </si>
  <si>
    <t>꺼내 먹어요</t>
  </si>
  <si>
    <t>이럴거면 그러지말지 (feat. Young K)</t>
  </si>
  <si>
    <t>보릿고개</t>
  </si>
  <si>
    <t>사랑의 시작은 고백에서부터</t>
  </si>
  <si>
    <t>살랑살랑</t>
  </si>
  <si>
    <t>달도 밝은데</t>
  </si>
  <si>
    <t>아리랑</t>
  </si>
  <si>
    <t>우연히 봄</t>
  </si>
  <si>
    <t>그 남잔 말야</t>
  </si>
  <si>
    <t>와리가리</t>
  </si>
  <si>
    <t>뱅뱅뱅 (BANG BANG BANG)</t>
  </si>
  <si>
    <t>WE LIKE 2 PARTY</t>
  </si>
  <si>
    <t>쏠리네 (feat. 다인 Of 식스밤)</t>
  </si>
  <si>
    <t>LOVE ME RIGHT</t>
  </si>
  <si>
    <t>TENDER LOVE</t>
  </si>
  <si>
    <t>해바라기</t>
  </si>
  <si>
    <t>사랑의 돌직구 (feat. 양준혁)</t>
  </si>
  <si>
    <t>음오아예 (Um Oh Ah Yeh)</t>
  </si>
  <si>
    <t>사랑.. 그 놈 (화생방실 클레오파트라)</t>
  </si>
  <si>
    <t>심쿵해 (Heart Attack)</t>
  </si>
  <si>
    <t>SHAKE IT</t>
  </si>
  <si>
    <t>너의 얘길 들어줄게</t>
  </si>
  <si>
    <t>오빤용</t>
  </si>
  <si>
    <t>해줘요</t>
  </si>
  <si>
    <t>Don't Give Up</t>
  </si>
  <si>
    <t>IF YOU</t>
  </si>
  <si>
    <t>맨정신</t>
  </si>
  <si>
    <t>사랑할수록 (화생방실 클레오파트라)</t>
  </si>
  <si>
    <t>만약에 말야 (화생방실 클레오파트라) (Bonus Track)</t>
  </si>
  <si>
    <t>가질 수 없는 너 (화생방실 클레오파트라) (Bonus Track)</t>
  </si>
  <si>
    <t>당신께 갈래요</t>
  </si>
  <si>
    <t>링마벨 (Ring My Bell)</t>
  </si>
  <si>
    <t>내 사랑 자기</t>
  </si>
  <si>
    <t>내 마음 당신곁으로</t>
  </si>
  <si>
    <t>Oasis (feat. Zico)</t>
  </si>
  <si>
    <t>Bad</t>
  </si>
  <si>
    <t>자반고등어 (Special ver.) (tvN 집밥 백선생 삽입곡)</t>
  </si>
  <si>
    <t>Devil</t>
  </si>
  <si>
    <t>진진자라</t>
  </si>
  <si>
    <t>일하러 가야 돼</t>
  </si>
  <si>
    <t>오늘부터 우리는 (Me gustas tu)</t>
  </si>
  <si>
    <t>예이 (YeY)</t>
  </si>
  <si>
    <t>거북선 (feat. 팔로알토)</t>
  </si>
  <si>
    <t>미대 나온 여자</t>
  </si>
  <si>
    <t>I Feel You</t>
  </si>
  <si>
    <t>못생기게 만들어주세요</t>
  </si>
  <si>
    <t>돌아가</t>
  </si>
  <si>
    <t>쩔어 (GD &amp; T.O.P)</t>
  </si>
  <si>
    <t>우리 사랑하지 말아요</t>
  </si>
  <si>
    <t>어떻게 좀 해봐</t>
  </si>
  <si>
    <t>비가 온다</t>
  </si>
  <si>
    <t>강남가요 (With 랑쑈 Of 버블씨스터즈)</t>
  </si>
  <si>
    <t>바람의 유혹</t>
  </si>
  <si>
    <t>사이먼 도미닉</t>
  </si>
  <si>
    <t>오빠차</t>
  </si>
  <si>
    <t>Lion Heart</t>
  </si>
  <si>
    <t>PARTY</t>
  </si>
  <si>
    <t>가슴 뛰도록</t>
  </si>
  <si>
    <t>사랑이 밥이더냐</t>
  </si>
  <si>
    <t>맙소사</t>
  </si>
  <si>
    <t>레옹</t>
  </si>
  <si>
    <t>스폰서 ($ponsor)</t>
  </si>
  <si>
    <t>I'm So Sexy</t>
  </si>
  <si>
    <t>멋진헛간</t>
  </si>
  <si>
    <t>겁 (feat. 태양)</t>
  </si>
  <si>
    <t>바람개비</t>
  </si>
  <si>
    <t>Okey Dokey</t>
  </si>
  <si>
    <t>건배 건배 컴백</t>
  </si>
  <si>
    <t>Dumb Dumb</t>
  </si>
  <si>
    <t>옴짝달싹</t>
  </si>
  <si>
    <t>취향저격</t>
  </si>
  <si>
    <t>미운 사내</t>
  </si>
  <si>
    <t>하루의 끝 (End of a day)</t>
  </si>
  <si>
    <t>보통연애 (feat. 박보람)</t>
  </si>
  <si>
    <t>바람이나 좀 쐐 (feat. 우혜미)</t>
  </si>
  <si>
    <t>또 다시 사랑</t>
  </si>
  <si>
    <t>어깨</t>
  </si>
  <si>
    <t>이렇게 우리</t>
  </si>
  <si>
    <t>I (feat. 버벌진트)</t>
  </si>
  <si>
    <t>No Make Up</t>
  </si>
  <si>
    <t>꼭 어제</t>
  </si>
  <si>
    <t>스물셋</t>
  </si>
  <si>
    <t>거울아</t>
  </si>
  <si>
    <t>다시 사랑한다면 (니글니글 버터플라이)</t>
  </si>
  <si>
    <t>Don't Cry (우리 동네 음악대장)</t>
  </si>
  <si>
    <t>D (half moon) (Feat. 개코)</t>
  </si>
  <si>
    <t>21</t>
  </si>
  <si>
    <t>살짝쿵</t>
  </si>
  <si>
    <t>사랑방손님</t>
  </si>
  <si>
    <t>빠리야 (인생은 즐겁게)</t>
  </si>
  <si>
    <t>L.I.E</t>
  </si>
  <si>
    <t>사춘기</t>
  </si>
  <si>
    <t>어매</t>
  </si>
  <si>
    <t>And July (feat. DEAN, DJ Friz)</t>
  </si>
  <si>
    <t>넌 너무 예뻐</t>
  </si>
  <si>
    <t>부산가자</t>
  </si>
  <si>
    <t>잠은 다 잤나봐요</t>
  </si>
  <si>
    <t>우주를 줄게</t>
  </si>
  <si>
    <t>싸운날</t>
  </si>
  <si>
    <t>You(=I)</t>
  </si>
  <si>
    <t>심술</t>
  </si>
  <si>
    <t>나만 안되는 연애</t>
  </si>
  <si>
    <t>구르미 그린 달빛</t>
  </si>
  <si>
    <t>다정하게, 안녕히</t>
  </si>
  <si>
    <t>좋다고 말해</t>
  </si>
  <si>
    <t>뭣이중헌디</t>
  </si>
  <si>
    <t>어쩌나</t>
  </si>
  <si>
    <t>사는게 다</t>
  </si>
  <si>
    <t>Fine</t>
  </si>
  <si>
    <t>벚꽃길 2017</t>
  </si>
  <si>
    <t>MOVIE</t>
  </si>
  <si>
    <t>얼굴 찌푸리지 말아요</t>
  </si>
  <si>
    <t>단둘이야</t>
  </si>
  <si>
    <t>응답하라 내 사랑 (삐리삐리)</t>
  </si>
  <si>
    <t>나와</t>
  </si>
  <si>
    <t>클럽으로 가주세요</t>
  </si>
  <si>
    <t>내 사랑 진짜</t>
  </si>
  <si>
    <t>지나쳐 (Feat. DEAN)</t>
  </si>
  <si>
    <t>매일 듣는 노래 (A Daily Song)</t>
  </si>
  <si>
    <t>불타는 로맨쏭</t>
  </si>
  <si>
    <t>당신편</t>
  </si>
  <si>
    <t>소양강처녀 2018</t>
  </si>
  <si>
    <t>묻지 말고 해요</t>
  </si>
  <si>
    <t>사랑꾼</t>
  </si>
  <si>
    <t>이 오빠 뭐야</t>
  </si>
  <si>
    <t>별이 빛나는 밤</t>
  </si>
  <si>
    <t>별, 그대 (The Only Star)</t>
  </si>
  <si>
    <t>땡겨 (사랑의 방아쇠)</t>
  </si>
  <si>
    <t>사뿐사뿐 (EDM ver.)</t>
  </si>
  <si>
    <t>너였다</t>
  </si>
  <si>
    <t>너 없인 안 된다</t>
  </si>
  <si>
    <t>Way Back Home</t>
  </si>
  <si>
    <t>SoulMate (Feat. 아이유)</t>
  </si>
  <si>
    <t>너 때문에 살아 (feat. 한혜진)</t>
  </si>
  <si>
    <t>Lullaby</t>
  </si>
  <si>
    <t>잘났건 못났건</t>
  </si>
  <si>
    <t>사랑의 알람</t>
  </si>
  <si>
    <t>김치</t>
  </si>
  <si>
    <t>부탁</t>
  </si>
  <si>
    <t>그대가 내 안에 박혔다</t>
  </si>
  <si>
    <t>사랑 알 수 없나봐</t>
  </si>
  <si>
    <t>습관 (Bad Habits)</t>
  </si>
  <si>
    <t>신청곡 (Feat. SUGA of BTS)</t>
  </si>
  <si>
    <t>봄 (feat. 산다라박)</t>
  </si>
  <si>
    <t>오늘도 빛나는 너에게 (To You My Light) (Feat.이라온)</t>
  </si>
  <si>
    <t>음파음파 (Umpah Umpah)</t>
  </si>
  <si>
    <t>불어라 사랑아</t>
  </si>
  <si>
    <t>영화 속에 나오는 주인공처럼</t>
  </si>
  <si>
    <t>HIP</t>
  </si>
  <si>
    <t>Blueming</t>
  </si>
  <si>
    <t>신호등</t>
  </si>
  <si>
    <t>달빛 창가에서</t>
  </si>
  <si>
    <t>그대 없이는 못 살아</t>
  </si>
  <si>
    <t>원점</t>
  </si>
  <si>
    <t>인형</t>
  </si>
  <si>
    <t>나 그대에게 모두 드리리 (guitar by 함춘호)</t>
  </si>
  <si>
    <t>서른이면</t>
  </si>
  <si>
    <t>어느날 문득</t>
  </si>
  <si>
    <t>내사랑 그대여</t>
  </si>
  <si>
    <t>그날들</t>
  </si>
  <si>
    <t>비오는 거리</t>
  </si>
  <si>
    <t>착각의 늪</t>
  </si>
  <si>
    <t>사랑은 (Song 정인)</t>
  </si>
  <si>
    <t>Fly High (feat. 정인. 하림)</t>
  </si>
  <si>
    <t>가슴에 지는 태양</t>
  </si>
  <si>
    <t>대한건아 만세</t>
  </si>
  <si>
    <t>한 남자</t>
  </si>
  <si>
    <t>사랑인걸</t>
  </si>
  <si>
    <t>응급실</t>
  </si>
  <si>
    <t>보통여자</t>
  </si>
  <si>
    <t>그리고 그후</t>
  </si>
  <si>
    <t>두렵지 않은 사랑</t>
  </si>
  <si>
    <t>내가 웃는게 아니야</t>
  </si>
  <si>
    <t>2♡</t>
  </si>
  <si>
    <t>사랑은 아프려고 하는거죠</t>
  </si>
  <si>
    <t>피(避)</t>
  </si>
  <si>
    <t>사랑해요 우리 (With Gummy)</t>
  </si>
  <si>
    <t>GRACE</t>
  </si>
  <si>
    <t>그남자 그여자 (feat. 장혜진)</t>
  </si>
  <si>
    <t>빠라빠빠 (Original)</t>
  </si>
  <si>
    <t>Maybe I Love You (feat. 빅톤)</t>
  </si>
  <si>
    <t>곤드레 만드레</t>
  </si>
  <si>
    <t>댄싱퀸</t>
  </si>
  <si>
    <t>내생에 봄날은</t>
  </si>
  <si>
    <t>아이스크림</t>
  </si>
  <si>
    <t>너에게 쓰는 편지 Part. 2 (feat. LISA)</t>
  </si>
  <si>
    <t>보낼 수 밖에 없는 난</t>
  </si>
  <si>
    <t>미인(美人)</t>
  </si>
  <si>
    <t>가슴아 그만해</t>
  </si>
  <si>
    <t>사랑을 찾아서 (2007 New ver.)</t>
  </si>
  <si>
    <t>사랑은 맛있다 ♡</t>
  </si>
  <si>
    <t>Memory</t>
  </si>
  <si>
    <t>차표 한장</t>
  </si>
  <si>
    <t>작은 연인들 (With 권태수)</t>
  </si>
  <si>
    <t>석별</t>
  </si>
  <si>
    <t>하얀 민들레</t>
  </si>
  <si>
    <t>누가 이사람을 모르시나요</t>
  </si>
  <si>
    <t>사랑하다 싫어지면</t>
  </si>
  <si>
    <t>경아</t>
  </si>
  <si>
    <t>바람은 왜 불었나요</t>
  </si>
  <si>
    <t>이별의 부산정거장</t>
  </si>
  <si>
    <t>두글자</t>
  </si>
  <si>
    <t>화진포에서 맺은 사랑</t>
  </si>
  <si>
    <t>불의 나라</t>
  </si>
  <si>
    <t>해뜰날</t>
  </si>
  <si>
    <t>사랑밖에 난 몰라</t>
  </si>
  <si>
    <t>못잊어서 또왔네</t>
  </si>
  <si>
    <t>난이야</t>
  </si>
  <si>
    <t>아마도 빗물이겠지</t>
  </si>
  <si>
    <t>먼데서 왔우다예</t>
  </si>
  <si>
    <t>범띠 가시내</t>
  </si>
  <si>
    <t>달콤하고 상냥하게</t>
  </si>
  <si>
    <t>일곱색깔 무지개</t>
  </si>
  <si>
    <t>미워하지 않으리</t>
  </si>
  <si>
    <t>내이름은 소녀</t>
  </si>
  <si>
    <t>사랑해 봤으면</t>
  </si>
  <si>
    <t>비내리는 영동교</t>
  </si>
  <si>
    <t>황혼의 엘레지</t>
  </si>
  <si>
    <t>초가삼간</t>
  </si>
  <si>
    <t>사랑하는 마리아</t>
  </si>
  <si>
    <t>초우</t>
  </si>
  <si>
    <t>낚였어요</t>
  </si>
  <si>
    <t>바램</t>
  </si>
  <si>
    <t>나무꾼</t>
  </si>
  <si>
    <t>보약같은 친구</t>
  </si>
  <si>
    <t>여자랍니다</t>
  </si>
  <si>
    <t>초롱새 (Trot Ver.)</t>
  </si>
  <si>
    <t>못참아</t>
  </si>
  <si>
    <t>모르나봐</t>
  </si>
  <si>
    <t>남자야</t>
  </si>
  <si>
    <t>양산에서 맺은 첫사랑</t>
  </si>
  <si>
    <t>사랑의 약장수</t>
  </si>
  <si>
    <t>겉과속이 다른여자 (Special Ver.)</t>
  </si>
  <si>
    <t>달래강</t>
  </si>
  <si>
    <t>아빠와 딸</t>
  </si>
  <si>
    <t>사랑 바람</t>
  </si>
  <si>
    <t>PICK ME</t>
  </si>
  <si>
    <t>술 한잔</t>
  </si>
  <si>
    <t>Dream (Prod. by 박근태)</t>
  </si>
  <si>
    <t>올래말래</t>
  </si>
  <si>
    <t>진짜 남자</t>
  </si>
  <si>
    <t>아줌마도 여자야</t>
  </si>
  <si>
    <t>이젠 잊기로 해요</t>
  </si>
  <si>
    <t>잊어버리지마 (feat. 태연)</t>
  </si>
  <si>
    <t>시간을 달려서 (Rough)</t>
  </si>
  <si>
    <t>너는 나 나는 너</t>
  </si>
  <si>
    <t>사랑이었다 (Feat. 루나 of f(x))</t>
  </si>
  <si>
    <t>웃어야지</t>
  </si>
  <si>
    <t>내 사람</t>
  </si>
  <si>
    <t>떴다 스캔들</t>
  </si>
  <si>
    <t>바람의 소원</t>
  </si>
  <si>
    <t>어디에도</t>
  </si>
  <si>
    <t>연정 (戀情) Tender Passion</t>
  </si>
  <si>
    <t>아파도 사랑입니다 (Special Pop Ver.)</t>
  </si>
  <si>
    <t>안동역에서 (Ballad Ver.)</t>
  </si>
  <si>
    <t>그런 여자</t>
  </si>
  <si>
    <t>별 하나 별 둘</t>
  </si>
  <si>
    <t>ALWAYS</t>
  </si>
  <si>
    <t>공감 (feat. 서영은)</t>
  </si>
  <si>
    <t>Everytime</t>
  </si>
  <si>
    <t>넌 is 뭔들</t>
  </si>
  <si>
    <t>이 사랑</t>
  </si>
  <si>
    <t>봄인가 봐 (Spring Love)</t>
  </si>
  <si>
    <t>보일랑 말랑</t>
  </si>
  <si>
    <t>오늘이 젊은날 (New Ver.)</t>
  </si>
  <si>
    <t>한숨</t>
  </si>
  <si>
    <t>You Are My Everything</t>
  </si>
  <si>
    <t>꽃씨</t>
  </si>
  <si>
    <t>누나가 딱이야</t>
  </si>
  <si>
    <t>안동역에서 (New Ver.)</t>
  </si>
  <si>
    <t>다시 너를</t>
  </si>
  <si>
    <t>말해! 뭐해?</t>
  </si>
  <si>
    <t>Yum-Yum (얌얌)</t>
  </si>
  <si>
    <t>같은 곳에서</t>
  </si>
  <si>
    <t>사랑에 빠졌죠 (당신만이)</t>
  </si>
  <si>
    <t>건배 건배 컴백 (New Ver.)</t>
  </si>
  <si>
    <t>Good For You</t>
  </si>
  <si>
    <t>엄지 척</t>
  </si>
  <si>
    <t>사랑의 배터리 (2014 Ver.)</t>
  </si>
  <si>
    <t>사랑이 좋아 (부탁해요 엄마 OST Part 3)</t>
  </si>
  <si>
    <t>찌릿찌릿</t>
  </si>
  <si>
    <t>꽉깨문 어금니 부서져도 버텨라</t>
  </si>
  <si>
    <t>홍랑 (洪娘)</t>
  </si>
  <si>
    <t>니나노 (Ni Na No)</t>
  </si>
  <si>
    <t>봄이 좋냐??</t>
  </si>
  <si>
    <t>사랑하자</t>
  </si>
  <si>
    <t>보릿고개 (New)</t>
  </si>
  <si>
    <t>십년은 젊어보여요</t>
  </si>
  <si>
    <t>서울 가 살자</t>
  </si>
  <si>
    <t>Toy</t>
  </si>
  <si>
    <t>호강</t>
  </si>
  <si>
    <t>돌아오지마 (Feat. 용준형 of 비스트)</t>
  </si>
  <si>
    <t>How Can I Love You</t>
  </si>
  <si>
    <t>콕찍어</t>
  </si>
  <si>
    <t>하늘바라기 (feat. 하림)</t>
  </si>
  <si>
    <t>그대, 바람이 되어</t>
  </si>
  <si>
    <t>아저씨 No.1 (넘버원)</t>
  </si>
  <si>
    <t>CHEER UP</t>
  </si>
  <si>
    <t>말을해</t>
  </si>
  <si>
    <t>내 입술 따뜻한 커피처럼 (Feat. 이성경) (Prod. by 박근태)</t>
  </si>
  <si>
    <t>달콤한 인생</t>
  </si>
  <si>
    <t>팡팡팡</t>
  </si>
  <si>
    <t>Hot Baby</t>
  </si>
  <si>
    <t>RE-BYE</t>
  </si>
  <si>
    <t>사람들이 움직이는 게</t>
  </si>
  <si>
    <t>벚꽃이 지면</t>
  </si>
  <si>
    <t>좋다 좋아</t>
  </si>
  <si>
    <t>우아해 (Woo Ah)</t>
  </si>
  <si>
    <t>꿈처럼</t>
  </si>
  <si>
    <t>사랑이 뭔데</t>
  </si>
  <si>
    <t>찜했어</t>
  </si>
  <si>
    <t>어쩌면 나</t>
  </si>
  <si>
    <t>쏘쏘</t>
  </si>
  <si>
    <t>자격지심 (Feat. 은하 of 여자친구)</t>
  </si>
  <si>
    <t>널 사랑하지 않아</t>
  </si>
  <si>
    <t>너였다면</t>
  </si>
  <si>
    <t>될꺼니까</t>
  </si>
  <si>
    <t>Shut Up &amp; Groove (feat. DEAN)</t>
  </si>
  <si>
    <t>시져시져 (Feat. 양세형)</t>
  </si>
  <si>
    <t>성산 일출봉</t>
  </si>
  <si>
    <t>목포의 눈물</t>
  </si>
  <si>
    <t>러브레터</t>
  </si>
  <si>
    <t>고장난벽시계</t>
  </si>
  <si>
    <t>너만 잘났냐 (You're The Boss)</t>
  </si>
  <si>
    <t>Monster</t>
  </si>
  <si>
    <t>비가 비가</t>
  </si>
  <si>
    <t>주세요</t>
  </si>
  <si>
    <t>사랑아 반갑다</t>
  </si>
  <si>
    <t>한잔의 눈물</t>
  </si>
  <si>
    <t>Bye bye my blue</t>
  </si>
  <si>
    <t>I Like That</t>
  </si>
  <si>
    <t>애주가</t>
  </si>
  <si>
    <t>맘 편히 (Comfortable)</t>
  </si>
  <si>
    <t>월량대표아적심 (기다리는 마음)</t>
  </si>
  <si>
    <t>月亮代表我的心</t>
  </si>
  <si>
    <t>오빤늑대</t>
  </si>
  <si>
    <t>꽃비 (New Ver.)</t>
  </si>
  <si>
    <t>Shut Up (feat. 유희열)</t>
  </si>
  <si>
    <t>왜 가니</t>
  </si>
  <si>
    <t>할까 말까</t>
  </si>
  <si>
    <t>Forever (Prod. by GRAY)</t>
  </si>
  <si>
    <t>호랑나비 (Feat. Gill, 리듬파워, 김흥국)</t>
  </si>
  <si>
    <t>Why So Lonely</t>
  </si>
  <si>
    <t>항구의 남자</t>
  </si>
  <si>
    <t>Day Day (Feat. 박재범) (Prod. by GRAY)</t>
  </si>
  <si>
    <t>너 그리고 나 (Navillera)</t>
  </si>
  <si>
    <t>스윙 (Swing)</t>
  </si>
  <si>
    <t>울산바위 (Ulsanbawi)</t>
  </si>
  <si>
    <t>울산바위 (Ulsanbawi) (Highway Remix Ver.)</t>
  </si>
  <si>
    <t>My Life</t>
  </si>
  <si>
    <t>그냥</t>
  </si>
  <si>
    <t>빈말이라도</t>
  </si>
  <si>
    <t>때</t>
  </si>
  <si>
    <t>중년의 청춘아</t>
  </si>
  <si>
    <t>네 생각</t>
  </si>
  <si>
    <t>못참겠어 (Feat. 로꼬)</t>
  </si>
  <si>
    <t>여러분 편안한가요</t>
  </si>
  <si>
    <t>사문진 나루터</t>
  </si>
  <si>
    <t>퇴근 후 2시간</t>
  </si>
  <si>
    <t>살만하다</t>
  </si>
  <si>
    <t>엄머</t>
  </si>
  <si>
    <t>여름밤에 우린</t>
  </si>
  <si>
    <t>뜨거운 여름밤은 가고 남은 건 볼품없지만</t>
  </si>
  <si>
    <t>인생아 고맙다</t>
  </si>
  <si>
    <t>사치기 사치기</t>
  </si>
  <si>
    <t>내 여자는 어디 있나요</t>
  </si>
  <si>
    <t>붐바야</t>
  </si>
  <si>
    <t>puzzle</t>
  </si>
  <si>
    <t>여름별곡 (feat. 리제, 달보드레)</t>
  </si>
  <si>
    <t>사랑의 DNA</t>
  </si>
  <si>
    <t>If You</t>
  </si>
  <si>
    <t>그대라는 사치</t>
  </si>
  <si>
    <t>목요일 밤 (feat. 빈지노)</t>
  </si>
  <si>
    <t>땡큐땡큐 (Special Ver.)</t>
  </si>
  <si>
    <t>연정 (戀情)</t>
  </si>
  <si>
    <t>인간아 왜 사니</t>
  </si>
  <si>
    <t>내가 저지른 사랑</t>
  </si>
  <si>
    <t>그대를 잊는다는 건</t>
  </si>
  <si>
    <t>러시안 룰렛 (Russian Roulette)</t>
  </si>
  <si>
    <t>사람팔자</t>
  </si>
  <si>
    <t>Dancing King</t>
  </si>
  <si>
    <t>그게 뭐라고</t>
  </si>
  <si>
    <t>내가 설렐 수 있게</t>
  </si>
  <si>
    <t>살만합니다</t>
  </si>
  <si>
    <t>평행선</t>
  </si>
  <si>
    <t>우리 정말 나쁘다 (演歌)</t>
  </si>
  <si>
    <t>세 단어</t>
  </si>
  <si>
    <t>피 땀 눈물</t>
  </si>
  <si>
    <t>진안아가씨</t>
  </si>
  <si>
    <t>이도령의 품속엔 마패가 숨어있다</t>
  </si>
  <si>
    <t>어떻게 지내</t>
  </si>
  <si>
    <t>나는요</t>
  </si>
  <si>
    <t>브라보 (Bravo)</t>
  </si>
  <si>
    <t>너무너무너무</t>
  </si>
  <si>
    <t>All I Wanna Do (K) (Feat. Hoody, Loco)</t>
  </si>
  <si>
    <t>목척교 연가</t>
  </si>
  <si>
    <t>삐빠빠룰라 ♡ 제시</t>
  </si>
  <si>
    <t>TT</t>
  </si>
  <si>
    <t>불장난</t>
  </si>
  <si>
    <t>오빠당</t>
  </si>
  <si>
    <t>11:11</t>
  </si>
  <si>
    <t>일어나 (Solo Ver.)</t>
  </si>
  <si>
    <t>Decalcomanie (데칼코마니)</t>
  </si>
  <si>
    <t>비행운</t>
  </si>
  <si>
    <t>그런 밤</t>
  </si>
  <si>
    <t>노력</t>
  </si>
  <si>
    <t>아버지와 딸</t>
  </si>
  <si>
    <t>꽃길 (Prod. By ZICO)</t>
  </si>
  <si>
    <t>BERMUDA TRIANGLE (Feat. Crush, DEAN)</t>
  </si>
  <si>
    <t>이 바보야</t>
  </si>
  <si>
    <t>저 별</t>
  </si>
  <si>
    <t>Stay With Me</t>
  </si>
  <si>
    <t>복받을 거예요</t>
  </si>
  <si>
    <t>내 눈에만 보여</t>
  </si>
  <si>
    <t>선물 (feat. 김범룡)</t>
  </si>
  <si>
    <t>에라 모르겠다</t>
  </si>
  <si>
    <t>LAST DANCE</t>
  </si>
  <si>
    <t>Who Are You</t>
  </si>
  <si>
    <t>이쁘다니까</t>
  </si>
  <si>
    <t>내 이름 아시죠</t>
  </si>
  <si>
    <t>솔직히 말해주세요</t>
  </si>
  <si>
    <t>첫 눈</t>
  </si>
  <si>
    <t>당신의 밤 (feat. 오혁)</t>
  </si>
  <si>
    <t>오랜 날 오랜 밤</t>
  </si>
  <si>
    <t>물길백리 꽃길백리</t>
  </si>
  <si>
    <t>첫눈처럼 너에게 가겠다</t>
  </si>
  <si>
    <t>사랑의 전설</t>
  </si>
  <si>
    <t>화양연화</t>
  </si>
  <si>
    <t>행복한 척</t>
  </si>
  <si>
    <t>Rookie</t>
  </si>
  <si>
    <t>노래</t>
  </si>
  <si>
    <t>Complex (feat. G-DRAGON)</t>
  </si>
  <si>
    <t>우리집을 못 찾겠군요 (feat. 볼빨간사춘기)</t>
  </si>
  <si>
    <t>YESTERDAY</t>
  </si>
  <si>
    <t>잘 됐으면 좋겠다</t>
  </si>
  <si>
    <t>가지마</t>
  </si>
  <si>
    <t>사랑한다 안한다</t>
  </si>
  <si>
    <t>봄날</t>
  </si>
  <si>
    <t>핑글팽글 (Orignal Ver.)</t>
  </si>
  <si>
    <t>넘어와 (Feat. 백예린)</t>
  </si>
  <si>
    <t>좋아해(bye)</t>
  </si>
  <si>
    <t>KNOCK KNOCK</t>
  </si>
  <si>
    <t>내 인생의 2막 1장</t>
  </si>
  <si>
    <t>이별없는 부산정거장</t>
  </si>
  <si>
    <t>오빠랑 (feat. 금잔디)</t>
  </si>
  <si>
    <t>FINGERTIP</t>
  </si>
  <si>
    <t>부담이 돼 (Feat. 휘인 of 마마무)</t>
  </si>
  <si>
    <t>싱글벙글 살아요</t>
  </si>
  <si>
    <t>세월도둑</t>
  </si>
  <si>
    <t>유후 (You, Who?)</t>
  </si>
  <si>
    <t>나야 나 (PICK ME)</t>
  </si>
  <si>
    <t>최고의 사랑</t>
  </si>
  <si>
    <t>앞뒤로</t>
  </si>
  <si>
    <t>인생은 물레방아</t>
  </si>
  <si>
    <t>그냥 좋아요</t>
  </si>
  <si>
    <t>밤편지</t>
  </si>
  <si>
    <t>만날 수 없는 사람</t>
  </si>
  <si>
    <t>오빠가 쏠게 (feat. 박미경)</t>
  </si>
  <si>
    <t>Would U</t>
  </si>
  <si>
    <t>남자는 여자를 귀찮게 해</t>
  </si>
  <si>
    <t>내님</t>
  </si>
  <si>
    <t>울지마라 세월아 (Trot ver.)</t>
  </si>
  <si>
    <t>REALLY REALLY</t>
  </si>
  <si>
    <t>간질간질</t>
  </si>
  <si>
    <t>꽃, 달, 술</t>
  </si>
  <si>
    <t>맞구요 (Ballad Ver.)</t>
  </si>
  <si>
    <t>사랑이 잘 (With 오혁)</t>
  </si>
  <si>
    <t>오늘밤은</t>
  </si>
  <si>
    <t>She's a Baby</t>
  </si>
  <si>
    <t>BLUE MOON (Prod. GroovyRoom)</t>
  </si>
  <si>
    <t>그리워라 Dance</t>
  </si>
  <si>
    <t>꽃,달,술</t>
  </si>
  <si>
    <t>따르릉</t>
  </si>
  <si>
    <t>따르릉 (작곡가 Ver.)</t>
  </si>
  <si>
    <t>이 지금</t>
  </si>
  <si>
    <t>팔레트 (Feat. G-DRAGON)</t>
  </si>
  <si>
    <t>이런 엔딩</t>
  </si>
  <si>
    <t>Lonely (Feat. 태연)</t>
  </si>
  <si>
    <t>TOMBOY</t>
  </si>
  <si>
    <t>오늘 취하면 (Feat.창모) (Prod. SUGA)</t>
  </si>
  <si>
    <t>미치고 싶다</t>
  </si>
  <si>
    <t>I LUV IT</t>
  </si>
  <si>
    <t>New Face</t>
  </si>
  <si>
    <t>오늘이 젊은날</t>
  </si>
  <si>
    <t>맞지?</t>
  </si>
  <si>
    <t>긍정적으로</t>
  </si>
  <si>
    <t>SIGNAL</t>
  </si>
  <si>
    <t>처음부터 너와 나</t>
  </si>
  <si>
    <t>사랑여행</t>
  </si>
  <si>
    <t>밥을 한번 살까</t>
  </si>
  <si>
    <t>혼자</t>
  </si>
  <si>
    <t>달콤한 빈말 (Feat. 바버렛츠)</t>
  </si>
  <si>
    <t>LONELY</t>
  </si>
  <si>
    <t>신나신나</t>
  </si>
  <si>
    <t>NEVER</t>
  </si>
  <si>
    <t>연분</t>
  </si>
  <si>
    <t>Why Don’t You Know (Feat. 넉살)</t>
  </si>
  <si>
    <t>맞다 맞다 니 말이 맞다</t>
  </si>
  <si>
    <t>공짜</t>
  </si>
  <si>
    <t>똑똑똑</t>
  </si>
  <si>
    <t>무제(無題) (Untitled, 2014)</t>
  </si>
  <si>
    <t>사랑의 불나방</t>
  </si>
  <si>
    <t>남이 될 수 있을까</t>
  </si>
  <si>
    <t>좋니</t>
  </si>
  <si>
    <t>마지막처럼</t>
  </si>
  <si>
    <t>나로 말할 것 같으면 (Yes I am)</t>
  </si>
  <si>
    <t>널 너무 모르고</t>
  </si>
  <si>
    <t>비도 오고 그래서 (Feat. 신용재)</t>
  </si>
  <si>
    <t>FIVE</t>
  </si>
  <si>
    <t>Be Happy</t>
  </si>
  <si>
    <t>산다는 건</t>
  </si>
  <si>
    <t>타요타요</t>
  </si>
  <si>
    <t>빨간 맛 (Red Flavor)</t>
  </si>
  <si>
    <t>Artist</t>
  </si>
  <si>
    <t>7번국도</t>
  </si>
  <si>
    <t>백년의 길</t>
  </si>
  <si>
    <t>이것이 인생</t>
  </si>
  <si>
    <t>男子의 人生 (남자의 인생)</t>
  </si>
  <si>
    <t>당신아</t>
  </si>
  <si>
    <t>아이라예 (아닙니다)</t>
  </si>
  <si>
    <t>죽는 시늉</t>
  </si>
  <si>
    <t>모래시계</t>
  </si>
  <si>
    <t>내 靑春</t>
  </si>
  <si>
    <t>언제벌써</t>
  </si>
  <si>
    <t>DINOSAUR</t>
  </si>
  <si>
    <t>Sunday (feat. 헤이즈, 박재범)</t>
  </si>
  <si>
    <t>여보당신우리자기내사랑</t>
  </si>
  <si>
    <t>슬픈소원</t>
  </si>
  <si>
    <t>사랑하지 않은 것처럼</t>
  </si>
  <si>
    <t>all of my life</t>
  </si>
  <si>
    <t>귀를 기울이면 (LOVE WHISPER)</t>
  </si>
  <si>
    <t>내꼬야</t>
  </si>
  <si>
    <t>LOVE ME LOVE ME</t>
  </si>
  <si>
    <t>N분의 1 (Feat. 다이나믹듀오)</t>
  </si>
  <si>
    <t>에너제틱 (Energetic)</t>
  </si>
  <si>
    <t>믿거나 말거나</t>
  </si>
  <si>
    <t>내아내</t>
  </si>
  <si>
    <t>사랑 반 눈물 반</t>
  </si>
  <si>
    <t>왕자님</t>
  </si>
  <si>
    <t>가시나</t>
  </si>
  <si>
    <t>손잡고 가지마라</t>
  </si>
  <si>
    <t>콕콕콕</t>
  </si>
  <si>
    <t>폰서트</t>
  </si>
  <si>
    <t>내 사람아</t>
  </si>
  <si>
    <t>시차 (We Are) (Feat. 로꼬 &amp; GRAY)</t>
  </si>
  <si>
    <t>멋진인생</t>
  </si>
  <si>
    <t>이 별</t>
  </si>
  <si>
    <t>DNA</t>
  </si>
  <si>
    <t>아모르파티</t>
  </si>
  <si>
    <t>썸 탈꺼야</t>
  </si>
  <si>
    <t>Blue</t>
  </si>
  <si>
    <t>나의 사춘기에게</t>
  </si>
  <si>
    <t>오빠만 믿어</t>
  </si>
  <si>
    <t>밤이 되니까</t>
  </si>
  <si>
    <t>껌딱지 내 사랑 (딱이야~)</t>
  </si>
  <si>
    <t>너나 나나</t>
  </si>
  <si>
    <t>가을 안부</t>
  </si>
  <si>
    <t>짙어져</t>
  </si>
  <si>
    <t>그리워하다</t>
  </si>
  <si>
    <t>연애소설 (Feat. 아이유)</t>
  </si>
  <si>
    <t>눈 떠보니 이별이더라</t>
  </si>
  <si>
    <t>지나오다</t>
  </si>
  <si>
    <t>LIKEY</t>
  </si>
  <si>
    <t>그때의 나, 그때의 우리</t>
  </si>
  <si>
    <t>니까짓게 뭔데</t>
  </si>
  <si>
    <t>My Way</t>
  </si>
  <si>
    <t>좋아</t>
  </si>
  <si>
    <t>피카부 (Peek-A-Boo)</t>
  </si>
  <si>
    <t>바보야</t>
  </si>
  <si>
    <t>사랑의 파킹맨</t>
  </si>
  <si>
    <t>그날처럼</t>
  </si>
  <si>
    <t>옆집누나</t>
  </si>
  <si>
    <t>기억의 빈자리</t>
  </si>
  <si>
    <t>눈 (Feat. 이문세)</t>
  </si>
  <si>
    <t>사랑의 파킹맨 (우정 Ver.)</t>
  </si>
  <si>
    <t>Heart Shaker</t>
  </si>
  <si>
    <t>약손 (Duet Ver.)</t>
  </si>
  <si>
    <t>좋았을걸</t>
  </si>
  <si>
    <t>instagram</t>
  </si>
  <si>
    <t>사랑의 파킹맨 (무대 Ver.)</t>
  </si>
  <si>
    <t>간주중 (랄라랜드 Ver.)</t>
  </si>
  <si>
    <t>뿜뿜</t>
  </si>
  <si>
    <t>오빠꺼</t>
  </si>
  <si>
    <t>아빠</t>
  </si>
  <si>
    <t>비밀정원</t>
  </si>
  <si>
    <t>#첫사랑</t>
  </si>
  <si>
    <t>답장</t>
  </si>
  <si>
    <t>여기서</t>
  </si>
  <si>
    <t>평창에서 한 판 붙자</t>
  </si>
  <si>
    <t>왕대포</t>
  </si>
  <si>
    <t>Roller Coaster</t>
  </si>
  <si>
    <t>우리 오빠</t>
  </si>
  <si>
    <t>최고 친구</t>
  </si>
  <si>
    <t>주인공</t>
  </si>
  <si>
    <t>다른사람을 사랑하고 있어</t>
  </si>
  <si>
    <t>그리워라 그리워라</t>
  </si>
  <si>
    <t>너 없는 시간들</t>
  </si>
  <si>
    <t>사랑을 했다 (LOVE SCENARIO)</t>
  </si>
  <si>
    <t>홍시</t>
  </si>
  <si>
    <t>사내</t>
  </si>
  <si>
    <t>공</t>
  </si>
  <si>
    <t>사모</t>
  </si>
  <si>
    <t>오빠짱이야</t>
  </si>
  <si>
    <t>맞혀봐요</t>
  </si>
  <si>
    <t>얼마나</t>
  </si>
  <si>
    <t>짜릿하게</t>
  </si>
  <si>
    <t>눈사람</t>
  </si>
  <si>
    <t>잘가라</t>
  </si>
  <si>
    <t>그때 헤어지면 돼</t>
  </si>
  <si>
    <t>당신은 왜</t>
  </si>
  <si>
    <t>복을 발로 차버렸어 (I kicked my luck off)</t>
  </si>
  <si>
    <t>안되나용 (Feat. 휘성(Realslow))</t>
  </si>
  <si>
    <t>밥 먹으러 갑시다 (Remix)</t>
  </si>
  <si>
    <t>옆집오빠</t>
  </si>
  <si>
    <t>우리는 빅맨</t>
  </si>
  <si>
    <t>아리아리</t>
  </si>
  <si>
    <t>김천로맨스</t>
  </si>
  <si>
    <t>찌릿찌릿 짜릿짜릿</t>
  </si>
  <si>
    <t>기로</t>
  </si>
  <si>
    <t>Jenga (Feat. Gaeko)</t>
  </si>
  <si>
    <t>내가 더 나빠</t>
  </si>
  <si>
    <t>나의 고래</t>
  </si>
  <si>
    <t>장지기장</t>
  </si>
  <si>
    <t>북 (Prod.SLO)</t>
  </si>
  <si>
    <t>눌러주세요</t>
  </si>
  <si>
    <t>모든 날, 모든 순간 (Every day, Every Moment)</t>
  </si>
  <si>
    <t>거기 잠깐</t>
  </si>
  <si>
    <t>소나기 (Feat. 10cm)</t>
  </si>
  <si>
    <t>옹이</t>
  </si>
  <si>
    <t>오빠가 뛴다</t>
  </si>
  <si>
    <t>밀어 밀어</t>
  </si>
  <si>
    <t>사랑할 나이</t>
  </si>
  <si>
    <t>동전인생</t>
  </si>
  <si>
    <t>용산역 광장</t>
  </si>
  <si>
    <t>어른</t>
  </si>
  <si>
    <t>바코드 (Prod. GroovyRoom)</t>
  </si>
  <si>
    <t>빛나리</t>
  </si>
  <si>
    <t>사과꽃 사랑</t>
  </si>
  <si>
    <t>EVERYDAY</t>
  </si>
  <si>
    <t>What is Love?</t>
  </si>
  <si>
    <t>방금 그 노래 (Original Ver.)</t>
  </si>
  <si>
    <t>위하여</t>
  </si>
  <si>
    <t>붕붕 (Feat. 식케이) (Prod. GroovyRoom)</t>
  </si>
  <si>
    <t>천년친구</t>
  </si>
  <si>
    <t>주지마</t>
  </si>
  <si>
    <t>뒤늦은 후회</t>
  </si>
  <si>
    <t>최고의 라면</t>
  </si>
  <si>
    <t>양평열차</t>
  </si>
  <si>
    <t>욕심</t>
  </si>
  <si>
    <t>밤 (Time for the moon night)</t>
  </si>
  <si>
    <t>말이야</t>
  </si>
  <si>
    <t>LATATA</t>
  </si>
  <si>
    <t>잊을만하면</t>
  </si>
  <si>
    <t>안녕들 하십니까? (What's Going On?) (Remix ver.)</t>
  </si>
  <si>
    <t>연지곤지</t>
  </si>
  <si>
    <t>열애중</t>
  </si>
  <si>
    <t>FAKE LOVE</t>
  </si>
  <si>
    <t>여행</t>
  </si>
  <si>
    <t>빙글뱅글 (Bingle Bangle)</t>
  </si>
  <si>
    <t>사랑해요 아버지</t>
  </si>
  <si>
    <t>방가방가</t>
  </si>
  <si>
    <t>흔들흔들</t>
  </si>
  <si>
    <t>청춘응원가</t>
  </si>
  <si>
    <t>미워도 사랑해</t>
  </si>
  <si>
    <t>백만불</t>
  </si>
  <si>
    <t>한맺힌 선하나</t>
  </si>
  <si>
    <t>내사랑 (My Love)</t>
  </si>
  <si>
    <t>뚜두뚜두 (DDU-DU DDU-DU)</t>
  </si>
  <si>
    <t>Forever Young</t>
  </si>
  <si>
    <t>댁이나 잘하세요</t>
  </si>
  <si>
    <t>한번 더 (prod. 플레이사운드)</t>
  </si>
  <si>
    <t>애가 타</t>
  </si>
  <si>
    <t>BAAM</t>
  </si>
  <si>
    <t>1도 없어</t>
  </si>
  <si>
    <t>자갈치 아지매</t>
  </si>
  <si>
    <t>동화</t>
  </si>
  <si>
    <t>몽땅몽땅 (feat. 장석현)</t>
  </si>
  <si>
    <t>사내라서</t>
  </si>
  <si>
    <t>Dance The Night Away</t>
  </si>
  <si>
    <t>가즈아</t>
  </si>
  <si>
    <t>자나깨나</t>
  </si>
  <si>
    <t>너나 해 (Egotistic)</t>
  </si>
  <si>
    <t>Love U</t>
  </si>
  <si>
    <t>식사하셨어요</t>
  </si>
  <si>
    <t>안단테 (Andante)</t>
  </si>
  <si>
    <t>셋 셀테니 (1, 2, 3!)</t>
  </si>
  <si>
    <t>사랑엔 답이 없네요</t>
  </si>
  <si>
    <t>Power Up</t>
  </si>
  <si>
    <t>그게 답이야</t>
  </si>
  <si>
    <t>사랑의 계산기</t>
  </si>
  <si>
    <t>한(一)</t>
  </si>
  <si>
    <t>계단말고 엘리베이터</t>
  </si>
  <si>
    <t>전주곡</t>
  </si>
  <si>
    <t>오빠의 비타민</t>
  </si>
  <si>
    <t>사이렌(Siren)</t>
  </si>
  <si>
    <t>꽃 같은 사랑 (Love Like A Flower)</t>
  </si>
  <si>
    <t>잘 지내요</t>
  </si>
  <si>
    <t>내 이름</t>
  </si>
  <si>
    <t>짜릿찌릿</t>
  </si>
  <si>
    <t>짠짠</t>
  </si>
  <si>
    <t>가을 타나 봐</t>
  </si>
  <si>
    <t>하루도 그대를 사랑하지 않은 적이 없었다</t>
  </si>
  <si>
    <t>내 청춘</t>
  </si>
  <si>
    <t>사랑에 연습이 있었다면 (Prod. 2soo)</t>
  </si>
  <si>
    <t>당신을 사랑해요</t>
  </si>
  <si>
    <t>꽃반지</t>
  </si>
  <si>
    <t>후반전</t>
  </si>
  <si>
    <t>고장난 눈물샘</t>
  </si>
  <si>
    <t>삐삐</t>
  </si>
  <si>
    <t>니가 왜 거기서 나와 (Narr. 고은아)</t>
  </si>
  <si>
    <t>복숭아 (dance ver.)</t>
  </si>
  <si>
    <t>내 생에 아름다운</t>
  </si>
  <si>
    <t>낯선 여자</t>
  </si>
  <si>
    <t>너를 만나</t>
  </si>
  <si>
    <t>라비앙로즈 (La Vie en Rose)</t>
  </si>
  <si>
    <t>왔다야</t>
  </si>
  <si>
    <t>YES or YES</t>
  </si>
  <si>
    <t>너는 어땠을까</t>
  </si>
  <si>
    <t>신용재</t>
  </si>
  <si>
    <t>SOLO</t>
  </si>
  <si>
    <t>복덩이</t>
  </si>
  <si>
    <t>핫해핫해</t>
  </si>
  <si>
    <t>아낙네</t>
  </si>
  <si>
    <t>너도 그냥 날 놓아주면 돼</t>
  </si>
  <si>
    <t>Wind flower</t>
  </si>
  <si>
    <t>RBB (Really Bad Boy)</t>
  </si>
  <si>
    <t>서울사람 (Feat. 브레이) (Prod. By 박근태)</t>
  </si>
  <si>
    <t>180도</t>
  </si>
  <si>
    <t>할까말까송</t>
  </si>
  <si>
    <t>Love Shot</t>
  </si>
  <si>
    <t>나를 살게하는 사랑 (Trot Ver.)</t>
  </si>
  <si>
    <t>첫눈에</t>
  </si>
  <si>
    <t>MILLIONS</t>
  </si>
  <si>
    <t>넘버 원</t>
  </si>
  <si>
    <t>사랑꽃 인생</t>
  </si>
  <si>
    <t>그때가 좋았어</t>
  </si>
  <si>
    <t>벌써 12시</t>
  </si>
  <si>
    <t>사계 (하루살이)</t>
  </si>
  <si>
    <t>넘쳐흘러</t>
  </si>
  <si>
    <t>옥탑방 (Rooftop)</t>
  </si>
  <si>
    <t>삼삼하게</t>
  </si>
  <si>
    <t>사랑의 택배</t>
  </si>
  <si>
    <t>바람아</t>
  </si>
  <si>
    <t>%%(응응)</t>
  </si>
  <si>
    <t>그 사람이어야 합니다. (한사람)</t>
  </si>
  <si>
    <t>막걸리 한잔</t>
  </si>
  <si>
    <t>띵 (Prod. By 기리보이)</t>
  </si>
  <si>
    <t>해야 (Sunrise)</t>
  </si>
  <si>
    <t>비켜라 운명아</t>
  </si>
  <si>
    <t>초록빛</t>
  </si>
  <si>
    <t>이 노래가 클럽에서 나온다면</t>
  </si>
  <si>
    <t>사랑의 해결사</t>
  </si>
  <si>
    <t>달라달라</t>
  </si>
  <si>
    <t>멍청이(twit)</t>
  </si>
  <si>
    <t>Senorita</t>
  </si>
  <si>
    <t>목포행 완행열차</t>
  </si>
  <si>
    <t>너 떠난후에</t>
  </si>
  <si>
    <t>세월아</t>
  </si>
  <si>
    <t>기억</t>
  </si>
  <si>
    <t>오늘 밤에</t>
  </si>
  <si>
    <t>스며드나,봄</t>
  </si>
  <si>
    <t>눈물비</t>
  </si>
  <si>
    <t>술이 달다 (Feat. Crush)</t>
  </si>
  <si>
    <t>주저하는 연인들을 위해</t>
  </si>
  <si>
    <t>고고베베 (gogobebe)</t>
  </si>
  <si>
    <t>그건 아마 우리의 잘못은 아닐 거야</t>
  </si>
  <si>
    <t>당신과는 천천히</t>
  </si>
  <si>
    <t>노래방에서</t>
  </si>
  <si>
    <t>사계 (Four Seasons)</t>
  </si>
  <si>
    <t>시든 꽃에 물을 주듯</t>
  </si>
  <si>
    <t>우지마라 (Trot ver.)</t>
  </si>
  <si>
    <t>비올레타</t>
  </si>
  <si>
    <t>나만, 봄</t>
  </si>
  <si>
    <t>별 보러 갈래?</t>
  </si>
  <si>
    <t>Kill This Love</t>
  </si>
  <si>
    <t>작은 것들을 위한 시 (Boy With Luv) (Feat. Halsey)</t>
  </si>
  <si>
    <t>소우주 (Mikrokosmos)</t>
  </si>
  <si>
    <t>열두 줄</t>
  </si>
  <si>
    <t>FANCY</t>
  </si>
  <si>
    <t>자네! (8자는 뒤집어도 8자)</t>
  </si>
  <si>
    <t>여기요</t>
  </si>
  <si>
    <t>무명배우</t>
  </si>
  <si>
    <t>사랑의 신호등</t>
  </si>
  <si>
    <t>까르보나라</t>
  </si>
  <si>
    <t>라밤바</t>
  </si>
  <si>
    <t>단장의 미아리 고개</t>
  </si>
  <si>
    <t>약손</t>
  </si>
  <si>
    <t>벤치</t>
  </si>
  <si>
    <t>내가 바로 홍잠언이다</t>
  </si>
  <si>
    <t>사랑이 이런건가요</t>
  </si>
  <si>
    <t>다섯 번째 계절 (SSFWL)</t>
  </si>
  <si>
    <t>니 소식</t>
  </si>
  <si>
    <t>AH YEAH (아예)</t>
  </si>
  <si>
    <t>너에게 못했던 내 마지막 말은</t>
  </si>
  <si>
    <t>찍어</t>
  </si>
  <si>
    <t>손가락하트 (Finger Heart)</t>
  </si>
  <si>
    <t>사랑이 식었다고 말해도 돼</t>
  </si>
  <si>
    <t>누구 없소 (NO ONE) (Feat. B.I of iKON)</t>
  </si>
  <si>
    <t>사랑이 좋아</t>
  </si>
  <si>
    <t>솔직하게 말해서 나</t>
  </si>
  <si>
    <t>술이 문제야</t>
  </si>
  <si>
    <t>Snapping</t>
  </si>
  <si>
    <t>헤어져줘서 고마워</t>
  </si>
  <si>
    <t>비가 내리는 날에는</t>
  </si>
  <si>
    <t>천하장사 (씨름의 노래)</t>
  </si>
  <si>
    <t>Another Day</t>
  </si>
  <si>
    <t>한 페이지가 될 수 있게</t>
  </si>
  <si>
    <t>나의 어깨에 기대어요</t>
  </si>
  <si>
    <t>그대라는 시</t>
  </si>
  <si>
    <t>ICY</t>
  </si>
  <si>
    <t>기억해줘요 내 모든 날과 그때를</t>
  </si>
  <si>
    <t>느낌이 좋아</t>
  </si>
  <si>
    <t>당신이어서</t>
  </si>
  <si>
    <t>흔들리는 꽃들 속에서 네 샴푸향이 느껴진거야</t>
  </si>
  <si>
    <t>어떻게 살아</t>
  </si>
  <si>
    <t>헤어지자 (Prod. 정키)</t>
  </si>
  <si>
    <t>거기까지만</t>
  </si>
  <si>
    <t>별 아래 산다</t>
  </si>
  <si>
    <t>숫자인생 (Prod. 플레이사운드)</t>
  </si>
  <si>
    <t>워커홀릭</t>
  </si>
  <si>
    <t>한잔해</t>
  </si>
  <si>
    <t>퐁당퐁당</t>
  </si>
  <si>
    <t>살맛나게</t>
  </si>
  <si>
    <t>Feel Special</t>
  </si>
  <si>
    <t>어떻게 이별까지 사랑하겠어, 널 사랑하는 거지</t>
  </si>
  <si>
    <t>그대의 밤, 나의 아침</t>
  </si>
  <si>
    <t>함께 갑시다</t>
  </si>
  <si>
    <t>허전해</t>
  </si>
  <si>
    <t>한 많은 대동강</t>
  </si>
  <si>
    <t>용두산 에레지</t>
  </si>
  <si>
    <t>단장의 미아리고개</t>
  </si>
  <si>
    <t>환희 + 아모르 파티 + 강원도 아리랑</t>
  </si>
  <si>
    <t>수고했다</t>
  </si>
  <si>
    <t>떨어지는 낙엽까지도</t>
  </si>
  <si>
    <t>LION</t>
  </si>
  <si>
    <t>정든 님</t>
  </si>
  <si>
    <t>불티 (Spark)</t>
  </si>
  <si>
    <t>순서가 뭐가 중요해</t>
  </si>
  <si>
    <t>우리사랑 아파할까봐</t>
  </si>
  <si>
    <t>Love poem</t>
  </si>
  <si>
    <t>엄마아리랑</t>
  </si>
  <si>
    <t>이별의 영동선</t>
  </si>
  <si>
    <t>서울의 달</t>
  </si>
  <si>
    <t>가인이어라</t>
  </si>
  <si>
    <t>사랑에 빠져봅시다</t>
  </si>
  <si>
    <t>어머님 사랑합니다</t>
  </si>
  <si>
    <t>엄마아리랑 (Ballad Ver.)</t>
  </si>
  <si>
    <t>이별의 영동선 (K-Trot Ver.)</t>
  </si>
  <si>
    <t>영동 블루스</t>
  </si>
  <si>
    <t>5월의 밤</t>
  </si>
  <si>
    <t>바람부는 날</t>
  </si>
  <si>
    <t>늦은 밤 너의 집 앞 골목길에서</t>
  </si>
  <si>
    <t>합정역 5번 출구</t>
  </si>
  <si>
    <t>사랑의 재개발</t>
  </si>
  <si>
    <t>블링블링</t>
  </si>
  <si>
    <t>GOGO(Dance Ver.)</t>
  </si>
  <si>
    <t>내 인생은 탄산수 (feat. 안소미)</t>
  </si>
  <si>
    <t>눈물비 (정동원 Ver.)</t>
  </si>
  <si>
    <t>밤열차</t>
  </si>
  <si>
    <t>궁둥짝 (Feat. 은향)</t>
  </si>
  <si>
    <t>사랑의 재개발 2</t>
  </si>
  <si>
    <t>들었다 놨다</t>
  </si>
  <si>
    <t>차마</t>
  </si>
  <si>
    <t>바나나차차 트로트</t>
  </si>
  <si>
    <t>항구의남자</t>
  </si>
  <si>
    <t>돌고 돌아가는길</t>
  </si>
  <si>
    <t>전선야곡</t>
  </si>
  <si>
    <t>울 엄마</t>
  </si>
  <si>
    <t>무조건</t>
  </si>
  <si>
    <t>빈 지게</t>
  </si>
  <si>
    <t>여자야</t>
  </si>
  <si>
    <t>나야나</t>
  </si>
  <si>
    <t>카멜레온</t>
  </si>
  <si>
    <t>대전 블루스</t>
  </si>
  <si>
    <t>내 마음 별과 같이</t>
  </si>
  <si>
    <t>흥보가 기가 막혀</t>
  </si>
  <si>
    <t>존재의 이유</t>
  </si>
  <si>
    <t>시치미</t>
  </si>
  <si>
    <t>가라지</t>
  </si>
  <si>
    <t>너는 내남자</t>
  </si>
  <si>
    <t>이름 모를 소녀</t>
  </si>
  <si>
    <t>선녀와 나무꾼</t>
  </si>
  <si>
    <t>사랑해 말도 못하는</t>
  </si>
  <si>
    <t>자옥아</t>
  </si>
  <si>
    <t>노래하며 춤추며</t>
  </si>
  <si>
    <t>대세남</t>
  </si>
  <si>
    <t>칼퇴근</t>
  </si>
  <si>
    <t>어느 60대 노부부이야기</t>
  </si>
  <si>
    <t>희망가</t>
  </si>
  <si>
    <t>십분내로</t>
  </si>
  <si>
    <t>花柳春夢</t>
  </si>
  <si>
    <t>잃어버린 30년</t>
  </si>
  <si>
    <t>첫정</t>
  </si>
  <si>
    <t>사랑은 어디에</t>
  </si>
  <si>
    <t>춘자야</t>
  </si>
  <si>
    <t>남자다잉</t>
  </si>
  <si>
    <t>파트너</t>
  </si>
  <si>
    <t>나만의 여인</t>
  </si>
  <si>
    <t>역쩐인생:가난한 남자</t>
  </si>
  <si>
    <t>나는 남자다</t>
  </si>
  <si>
    <t>바람남</t>
  </si>
  <si>
    <t>여백</t>
  </si>
  <si>
    <t>찐이야</t>
  </si>
  <si>
    <t>딱! 풀</t>
  </si>
  <si>
    <t>두 주먹</t>
  </si>
  <si>
    <t>고맙소</t>
  </si>
  <si>
    <t>내 삶의 이유 있음은</t>
  </si>
  <si>
    <t>배신자</t>
  </si>
  <si>
    <t>보약 같은 친구</t>
  </si>
  <si>
    <t>이별의 버스 정류장</t>
  </si>
  <si>
    <t>사랑은 꽃잎처럼</t>
  </si>
  <si>
    <t>이제 나만 믿어요</t>
  </si>
  <si>
    <t>날보러와요</t>
  </si>
  <si>
    <t>이따,이따요</t>
  </si>
  <si>
    <t>꿈속의 사랑</t>
  </si>
  <si>
    <t>그물</t>
  </si>
  <si>
    <t>사랑 밖엔 난몰라</t>
  </si>
  <si>
    <t>천년바위</t>
  </si>
  <si>
    <t>청포도 사랑</t>
  </si>
  <si>
    <t>월량대표아적심(月亮代表我的心)</t>
  </si>
  <si>
    <t>희나리</t>
  </si>
  <si>
    <t>나를 외치다</t>
  </si>
  <si>
    <t>질풍가도</t>
  </si>
  <si>
    <t>나보다 더 사랑해요</t>
  </si>
  <si>
    <t>SUNNY</t>
  </si>
  <si>
    <t>바람바람바람</t>
  </si>
  <si>
    <t>주라주라</t>
  </si>
  <si>
    <t>사랑아</t>
  </si>
  <si>
    <t>자기야</t>
  </si>
  <si>
    <t>사랑의 밧줄</t>
  </si>
  <si>
    <t>세월 베고 길게 누운 구름 한 조각</t>
  </si>
  <si>
    <t>봉선화 연정</t>
  </si>
  <si>
    <t>운명 같은 여인</t>
  </si>
  <si>
    <t>꼰대라떼</t>
  </si>
  <si>
    <t>사랑 하나면 돼</t>
  </si>
  <si>
    <t>깊은밤을 날아서</t>
  </si>
  <si>
    <t>그대 향한 사랑</t>
  </si>
  <si>
    <t>짝짝꿍짝 (Feat. 남승민) (Prod. 영탁)</t>
  </si>
  <si>
    <t>미안미안해</t>
  </si>
  <si>
    <t>운명에게</t>
  </si>
  <si>
    <t>읽씹 안읽씹 (Prod. 영탁)</t>
  </si>
  <si>
    <t>소풍 같은 인생</t>
  </si>
  <si>
    <t>남쪽 끝섬</t>
  </si>
  <si>
    <t>대박 날 테다</t>
  </si>
  <si>
    <t>0시의 이별</t>
  </si>
  <si>
    <t>본능적으로</t>
  </si>
  <si>
    <t>할무니</t>
  </si>
  <si>
    <t>어느 60대 노부부의 이야기</t>
  </si>
  <si>
    <t>난 괜찮아</t>
  </si>
  <si>
    <t>어머나</t>
  </si>
  <si>
    <t>친구야</t>
  </si>
  <si>
    <t>미워도 다시 한번</t>
  </si>
  <si>
    <t>너에게 난 나에게 넌</t>
  </si>
  <si>
    <t>보고싶다</t>
  </si>
  <si>
    <t>이브의 경고</t>
  </si>
  <si>
    <t>뻐꾸기 둥지 위로 날아간 새</t>
  </si>
  <si>
    <t>사랑이 이런 건가요</t>
  </si>
  <si>
    <t>신 사랑고개</t>
  </si>
  <si>
    <t>노래는 나의 인생</t>
  </si>
  <si>
    <t>너의 모든 순간</t>
  </si>
  <si>
    <t>빗속에서</t>
  </si>
  <si>
    <t>쓰러집니다</t>
  </si>
  <si>
    <t>사랑의 바보</t>
  </si>
  <si>
    <t>떠나는 임아</t>
  </si>
  <si>
    <t>엄마의 노래</t>
  </si>
  <si>
    <t>1.2.3.4</t>
  </si>
  <si>
    <t>잘 될 거야</t>
  </si>
  <si>
    <t>오래된 노래</t>
  </si>
  <si>
    <t>사랑안해</t>
  </si>
  <si>
    <t>내꺼해줘요</t>
  </si>
  <si>
    <t>내게 애인이 생겼어요</t>
  </si>
  <si>
    <t>명자!</t>
  </si>
  <si>
    <t>테스형!</t>
  </si>
  <si>
    <t>딱 한번 인생</t>
  </si>
  <si>
    <t>웬수</t>
  </si>
  <si>
    <t>감사</t>
  </si>
  <si>
    <t>모란동백</t>
  </si>
  <si>
    <t>엄니</t>
  </si>
  <si>
    <t>나는 울었네</t>
  </si>
  <si>
    <t>시선고정</t>
  </si>
  <si>
    <t>확 감아버려</t>
  </si>
  <si>
    <t>날 보러 와요</t>
  </si>
  <si>
    <t>태클을 걸지마 (Prod. 진성)</t>
  </si>
  <si>
    <t>홀로아리랑 (Prod. 박경훈)</t>
  </si>
  <si>
    <t>나만의 길 (My Way)</t>
  </si>
  <si>
    <t>만개 (Prod. 신지후)</t>
  </si>
  <si>
    <t>우산이 없어요</t>
  </si>
  <si>
    <t>백화 (白花) (Narration. 손숙)</t>
  </si>
  <si>
    <t>희망가 (Prod. 이지수)</t>
  </si>
  <si>
    <t>애인이 되어줄게요 (Prod. 알고보니, 혼수상태)</t>
  </si>
  <si>
    <t>퇴근길</t>
  </si>
  <si>
    <t>고맙소 (Orchestra Ver.)</t>
  </si>
  <si>
    <t>좋은 당신</t>
  </si>
  <si>
    <t>태양을 피하는 방법</t>
  </si>
  <si>
    <t>어쩌다...</t>
  </si>
  <si>
    <t>갈색머리</t>
  </si>
  <si>
    <t>For My Love</t>
  </si>
  <si>
    <t>그대는 눈물겹다</t>
  </si>
  <si>
    <t>사랑의 時</t>
  </si>
  <si>
    <t>사랑은...향기를 남기고</t>
  </si>
  <si>
    <t>닮은 사람</t>
  </si>
  <si>
    <t>광화문연가</t>
  </si>
  <si>
    <t>해바라기 (그녀에게..)</t>
  </si>
  <si>
    <t>The Best</t>
  </si>
  <si>
    <t>내가 당신을 사랑하는 이유</t>
  </si>
  <si>
    <t>그대니까요 (duet with 차은주)</t>
  </si>
  <si>
    <t>Angel Song</t>
  </si>
  <si>
    <t>불꽃</t>
  </si>
  <si>
    <t>디스코왕</t>
  </si>
  <si>
    <t>Together</t>
  </si>
  <si>
    <t>걸음이 느린 아이</t>
  </si>
  <si>
    <t>믿을진 모르겠지만</t>
  </si>
  <si>
    <t>시간을 찾아서 (feat. 적)</t>
  </si>
  <si>
    <t>Ring My Bell (feat. 나얼 Of Brown Eyed Soul)</t>
  </si>
  <si>
    <t>발작(發作)</t>
  </si>
  <si>
    <t>Honeymoon</t>
  </si>
  <si>
    <t>문신</t>
  </si>
  <si>
    <t>나를 봐</t>
  </si>
  <si>
    <t>예감 좋은 날</t>
  </si>
  <si>
    <t>희생 (Remastering)</t>
  </si>
  <si>
    <t>El Disco Amor</t>
  </si>
  <si>
    <t>Windy</t>
  </si>
  <si>
    <t>Liquor Shots (술병에 숟가락)</t>
  </si>
  <si>
    <t>Brand New</t>
  </si>
  <si>
    <t>열병 (Crazy)</t>
  </si>
  <si>
    <t>흑백사진</t>
  </si>
  <si>
    <t>은영이에게</t>
  </si>
  <si>
    <t>잔소리</t>
  </si>
  <si>
    <t>휠릴리</t>
  </si>
  <si>
    <t>유난히</t>
  </si>
  <si>
    <t>산사람</t>
  </si>
  <si>
    <t>이별이란 없는거야</t>
  </si>
  <si>
    <t>참새와 허수아비</t>
  </si>
  <si>
    <t>젊은 연인들 (With 민경식)</t>
  </si>
  <si>
    <t>꿈의 대화 (duet with 한명훈)</t>
  </si>
  <si>
    <t>난 아직도 널</t>
  </si>
  <si>
    <t>첫눈이 온다구요 ('응답하라 1988' 삽입곡)</t>
  </si>
  <si>
    <t>그대 떠난 빈들에 서서</t>
  </si>
  <si>
    <t>내가 (duet with 임철우)</t>
  </si>
  <si>
    <t>슬프지만 진실</t>
  </si>
  <si>
    <t>작은새</t>
  </si>
  <si>
    <t>하얀 면사포</t>
  </si>
  <si>
    <t>사람찾기</t>
  </si>
  <si>
    <t>오해</t>
  </si>
  <si>
    <t>새가 되어 날으리</t>
  </si>
  <si>
    <t>외로운 들꽃</t>
  </si>
  <si>
    <t>It's Raining</t>
  </si>
  <si>
    <t>I Do</t>
  </si>
  <si>
    <t>심장병</t>
  </si>
  <si>
    <t>이 어둠의 이 슬픔</t>
  </si>
  <si>
    <t>타인의 거리</t>
  </si>
  <si>
    <t>고래사냥</t>
  </si>
  <si>
    <t>왜 불러</t>
  </si>
  <si>
    <t>이슬비</t>
  </si>
  <si>
    <t>내나라 내겨레</t>
  </si>
  <si>
    <t>꽃보다 귀한 여인</t>
  </si>
  <si>
    <t>토함산</t>
  </si>
  <si>
    <t>바람이려오</t>
  </si>
  <si>
    <t>첫사랑이야</t>
  </si>
  <si>
    <t>사랑과 행복, 그리고 이별 (Felicita)</t>
  </si>
  <si>
    <t>잠들지 않는 시간</t>
  </si>
  <si>
    <t>믿어요</t>
  </si>
  <si>
    <t>Tri-Angle (Extended ver.) (feat. BoA &amp; The Trax)</t>
  </si>
  <si>
    <t>하하하쏭</t>
  </si>
  <si>
    <t>점이</t>
  </si>
  <si>
    <t>카츄샤의 노래</t>
  </si>
  <si>
    <t>곡예사의 첫사랑</t>
  </si>
  <si>
    <t>바람이었나</t>
  </si>
  <si>
    <t>눈물의 의미</t>
  </si>
  <si>
    <t>아버지의 의자</t>
  </si>
  <si>
    <t>도시의 거리</t>
  </si>
  <si>
    <t>내사랑을 본 적이 있나요</t>
  </si>
  <si>
    <t>하얀 나비</t>
  </si>
  <si>
    <t>돌아와</t>
  </si>
  <si>
    <t>우연히 정들었네</t>
  </si>
  <si>
    <t>엽서</t>
  </si>
  <si>
    <t>잊지는 못할거야</t>
  </si>
  <si>
    <t>카사블랑카 (Casablanca)</t>
  </si>
  <si>
    <t>불치병 (feat. Masta Wu)</t>
  </si>
  <si>
    <t>나에게로의 초대</t>
  </si>
  <si>
    <t>Bravo, My Life!</t>
  </si>
  <si>
    <t>아침 이슬</t>
  </si>
  <si>
    <t>가을편지</t>
  </si>
  <si>
    <t>잃어버린 장미</t>
  </si>
  <si>
    <t>이별이래</t>
  </si>
  <si>
    <t>화려한 날은 가고</t>
  </si>
  <si>
    <t>가을비</t>
  </si>
  <si>
    <t>처음 사랑</t>
  </si>
  <si>
    <t>슬픈 계절에 만나요</t>
  </si>
  <si>
    <t>우리 만나요 처음 만난 그곳에서</t>
  </si>
  <si>
    <t>얼룩진 상처</t>
  </si>
  <si>
    <t>그때 뒷모습</t>
  </si>
  <si>
    <t>아! 바람이여</t>
  </si>
  <si>
    <t>석양</t>
  </si>
  <si>
    <t>마른잎</t>
  </si>
  <si>
    <t>어머나!</t>
  </si>
  <si>
    <t>그 아픔까지 사랑한거야</t>
  </si>
  <si>
    <t>슬픈 바다</t>
  </si>
  <si>
    <t>꽃을 든 남자</t>
  </si>
  <si>
    <t>사랑 그 아름답고 소중한 얘기들</t>
  </si>
  <si>
    <t>빙고</t>
  </si>
  <si>
    <t>전화번호</t>
  </si>
  <si>
    <t>그리움은 빗물처럼 (대상)</t>
  </si>
  <si>
    <t>병사의 향수</t>
  </si>
  <si>
    <t>나는 곰이다</t>
  </si>
  <si>
    <t>빨간 마후라</t>
  </si>
  <si>
    <t>살살이 몰랐지</t>
  </si>
  <si>
    <t>종이배</t>
  </si>
  <si>
    <t>저녁 한때 목장 풍경</t>
  </si>
  <si>
    <t>아빠는 마도로스</t>
  </si>
  <si>
    <t>정든 배는 떠난다</t>
  </si>
  <si>
    <t>눈물을 감추고</t>
  </si>
  <si>
    <t>꽃집 아가씨</t>
  </si>
  <si>
    <t>네잎 크로바</t>
  </si>
  <si>
    <t>별빛 속의 연가</t>
  </si>
  <si>
    <t>주란꽃</t>
  </si>
  <si>
    <t>그리운 건 너</t>
  </si>
  <si>
    <t>비 개인 오후</t>
  </si>
  <si>
    <t>이거야 정말</t>
  </si>
  <si>
    <t>그대는 가고</t>
  </si>
  <si>
    <t>사랑의 종말</t>
  </si>
  <si>
    <t>너나 좋아해 나너 좋아해</t>
  </si>
  <si>
    <t>이별이라는 이름</t>
  </si>
  <si>
    <t>행복하지 말아요</t>
  </si>
  <si>
    <t>장난감 병정</t>
  </si>
  <si>
    <t>언제나 타인</t>
  </si>
  <si>
    <t>그대는 미운사람</t>
  </si>
  <si>
    <t>님 떠나가네</t>
  </si>
  <si>
    <t>카페와 여인</t>
  </si>
  <si>
    <t>Yesterday (Newmix ver.)</t>
  </si>
  <si>
    <t>이별 뒤의 이야기</t>
  </si>
  <si>
    <t>그대와 영원히</t>
  </si>
  <si>
    <t>여름날의 추억</t>
  </si>
  <si>
    <t>길 잃은 사슴</t>
  </si>
  <si>
    <t>그 순간</t>
  </si>
  <si>
    <t>기분좋은날</t>
  </si>
  <si>
    <t>나홀로 뜰 앞에서</t>
  </si>
  <si>
    <t>지난이야기</t>
  </si>
  <si>
    <t>오늘밤</t>
  </si>
  <si>
    <t>그녀에게 전해주오</t>
  </si>
  <si>
    <t>어젯밤 이야기</t>
  </si>
  <si>
    <t>물 좀 주소!</t>
  </si>
  <si>
    <t>그대도 나처럼 외로운지</t>
  </si>
  <si>
    <t>사랑의 썰물</t>
  </si>
  <si>
    <t>누나야</t>
  </si>
  <si>
    <t>정신차려</t>
  </si>
  <si>
    <t>마지막 입맞춤</t>
  </si>
  <si>
    <t>사랑하기에</t>
  </si>
  <si>
    <t>바람이 분다</t>
  </si>
  <si>
    <t>이제 그만</t>
  </si>
  <si>
    <t>반대가 끌리는 이유</t>
  </si>
  <si>
    <t>보통날</t>
  </si>
  <si>
    <t>둘이서</t>
  </si>
  <si>
    <t>겨울일기</t>
  </si>
  <si>
    <t>각자의 길</t>
  </si>
  <si>
    <t>그것은 인생</t>
  </si>
  <si>
    <t>이정표 없는 거리</t>
  </si>
  <si>
    <t>고향 아줌마</t>
  </si>
  <si>
    <t>내가 왜 웁니까</t>
  </si>
  <si>
    <t>눈물의 블루스</t>
  </si>
  <si>
    <t>종점</t>
  </si>
  <si>
    <t>노신사</t>
  </si>
  <si>
    <t>팔도강산</t>
  </si>
  <si>
    <t>두개의 작은별</t>
  </si>
  <si>
    <t>나침반</t>
  </si>
  <si>
    <t>역에선 가로등</t>
  </si>
  <si>
    <t>덕수궁 돌담길</t>
  </si>
  <si>
    <t>바보처럼 울었다</t>
  </si>
  <si>
    <t>맴도는 얼굴</t>
  </si>
  <si>
    <t>모두가 천사라면</t>
  </si>
  <si>
    <t>추풍령</t>
  </si>
  <si>
    <t>동백꽃 피는 고향</t>
  </si>
  <si>
    <t>나는 이 노래하리오</t>
  </si>
  <si>
    <t>성아의 이야기</t>
  </si>
  <si>
    <t>충청도 아줌마</t>
  </si>
  <si>
    <t>아빠의 청춘</t>
  </si>
  <si>
    <t>귀로</t>
  </si>
  <si>
    <t>기다려줘요</t>
  </si>
  <si>
    <t>꽃들은 지고</t>
  </si>
  <si>
    <t>개여울</t>
  </si>
  <si>
    <t>꽃피는 봄이오면</t>
  </si>
  <si>
    <t>춤추는 탬버린</t>
  </si>
  <si>
    <t>사랑은... 하나다</t>
  </si>
  <si>
    <t>그리움을 사랑한 가시나무</t>
  </si>
  <si>
    <t>헤어지자고</t>
  </si>
  <si>
    <t>Mr. Flower</t>
  </si>
  <si>
    <t>눈물이 나요</t>
  </si>
  <si>
    <t>사랑해서 미안해</t>
  </si>
  <si>
    <t>겁쟁이</t>
  </si>
  <si>
    <t>나에게로 떠나는 여행</t>
  </si>
  <si>
    <t>가시</t>
  </si>
  <si>
    <t>꿈을 먹는 젊은이</t>
  </si>
  <si>
    <t>나의 사랑 그대 곁으로</t>
  </si>
  <si>
    <t>호랑나비</t>
  </si>
  <si>
    <t>황포돛대</t>
  </si>
  <si>
    <t>첫눈 내린 거리</t>
  </si>
  <si>
    <t>화장을 지우는 여자</t>
  </si>
  <si>
    <t>Shocking Pink Rose</t>
  </si>
  <si>
    <t>Super Star</t>
  </si>
  <si>
    <t>안부 (duet with 나윤권)</t>
  </si>
  <si>
    <t>여기까진가요</t>
  </si>
  <si>
    <t>눈물잔</t>
  </si>
  <si>
    <t>죄와 벌</t>
  </si>
  <si>
    <t>광(狂)</t>
  </si>
  <si>
    <t>살다가</t>
  </si>
  <si>
    <t>독도는 우리땅</t>
  </si>
  <si>
    <t>도요새의 비밀</t>
  </si>
  <si>
    <t>파란나라</t>
  </si>
  <si>
    <t>무조건 (Dance ver.)</t>
  </si>
  <si>
    <t>사는게 뭔지 (DJ처리 Remix ver.)</t>
  </si>
  <si>
    <t>중독</t>
  </si>
  <si>
    <t>잘 지내나요</t>
  </si>
  <si>
    <t>G 카페</t>
  </si>
  <si>
    <t>너에게 간다</t>
  </si>
  <si>
    <t>Too Good</t>
  </si>
  <si>
    <t>사랑했나봐</t>
  </si>
  <si>
    <t>닮았잖아</t>
  </si>
  <si>
    <t>편지 (duet with 채동하)</t>
  </si>
  <si>
    <t>짠짜라</t>
  </si>
  <si>
    <t>같은 생각</t>
  </si>
  <si>
    <t>그녀에게</t>
  </si>
  <si>
    <t>천하무적</t>
  </si>
  <si>
    <t>I Love U, Oh Thank U (feat. 김태우)</t>
  </si>
  <si>
    <t>홈런 (feat. 옥주현)</t>
  </si>
  <si>
    <t>체념 後(후)</t>
  </si>
  <si>
    <t>또 만나요</t>
  </si>
  <si>
    <t>가슴 아파도</t>
  </si>
  <si>
    <t>나비 무덤</t>
  </si>
  <si>
    <t>떠나가요, 떠나지마요</t>
  </si>
  <si>
    <t>영상</t>
  </si>
  <si>
    <t>길가에 앉아서</t>
  </si>
  <si>
    <t>항구</t>
  </si>
  <si>
    <t>종이학</t>
  </si>
  <si>
    <t>사랑은 연필로 쓰세요</t>
  </si>
  <si>
    <t>그대가 미워요</t>
  </si>
  <si>
    <t>She Is</t>
  </si>
  <si>
    <t>Smile Again</t>
  </si>
  <si>
    <t>너에게 전하는 아홉가지 바램</t>
  </si>
  <si>
    <t>거기 지금 누구인가</t>
  </si>
  <si>
    <t>Hi Ya Ya 여름날</t>
  </si>
  <si>
    <t>Moto</t>
  </si>
  <si>
    <t>Girls On Top</t>
  </si>
  <si>
    <t>천년 바위</t>
  </si>
  <si>
    <t>제자리 걸음</t>
  </si>
  <si>
    <t>사랑스러워</t>
  </si>
  <si>
    <t>별, 바람, 햇살 그리고 사랑</t>
  </si>
  <si>
    <t>한숨만</t>
  </si>
  <si>
    <t>뭉게구름</t>
  </si>
  <si>
    <t>이상의 날개</t>
  </si>
  <si>
    <t>으라차차</t>
  </si>
  <si>
    <t>이 여름 Summer</t>
  </si>
  <si>
    <t>눈물 씻고 화장하고</t>
  </si>
  <si>
    <t>힙합 뮤직 (feat. 임정희)</t>
  </si>
  <si>
    <t>내 눈물이 하는 말</t>
  </si>
  <si>
    <t>화개장터</t>
  </si>
  <si>
    <t>도시여 안녕</t>
  </si>
  <si>
    <t>사랑없인 못 살아</t>
  </si>
  <si>
    <t>1,2,3,4. (원,투,쓰리,포.)</t>
  </si>
  <si>
    <t>잊을 수 없는 그대</t>
  </si>
  <si>
    <t>너무 어리다구요</t>
  </si>
  <si>
    <t>아니</t>
  </si>
  <si>
    <t>세글자</t>
  </si>
  <si>
    <t>Girl Friend</t>
  </si>
  <si>
    <t>지지 않는 태양</t>
  </si>
  <si>
    <t>Rising Sun (순수)</t>
  </si>
  <si>
    <t>일년이면</t>
  </si>
  <si>
    <t>Good-Bye Luv..</t>
  </si>
  <si>
    <t>현명한 이별</t>
  </si>
  <si>
    <t>2 Am (2:00 Am)</t>
  </si>
  <si>
    <t>마음이 약해서</t>
  </si>
  <si>
    <t>사람나고 돈났지</t>
  </si>
  <si>
    <t>Fly (Feat. Amin. J of Soulciety)</t>
  </si>
  <si>
    <t>Paris (Feat. Jisun of Loveholic)</t>
  </si>
  <si>
    <t>사랑은 받는것이 아니라면서</t>
  </si>
  <si>
    <t>기적</t>
  </si>
  <si>
    <t>촛불잔치</t>
  </si>
  <si>
    <t>내일로 가는 마차</t>
  </si>
  <si>
    <t>고독한 DJ</t>
  </si>
  <si>
    <t>기타하나 동전한닢</t>
  </si>
  <si>
    <t>Stay In Me</t>
  </si>
  <si>
    <t>남자는 사랑을 몰라요</t>
  </si>
  <si>
    <t>Finkl</t>
  </si>
  <si>
    <t>기대</t>
  </si>
  <si>
    <t>Happiness</t>
  </si>
  <si>
    <t>그래도 살아가겠지</t>
  </si>
  <si>
    <t>꽃 (New ver.)</t>
  </si>
  <si>
    <t>또 한번의 계절은 가고</t>
  </si>
  <si>
    <t>지상에서 영원으로</t>
  </si>
  <si>
    <t>여자야!</t>
  </si>
  <si>
    <t>사랑의 거리</t>
  </si>
  <si>
    <t>그리움을 외치다</t>
  </si>
  <si>
    <t>시한부</t>
  </si>
  <si>
    <t>서울야곡</t>
  </si>
  <si>
    <t>당신이 있으니까</t>
  </si>
  <si>
    <t>두근두근 쿵쿵</t>
  </si>
  <si>
    <t>흐린 기억속의 그대 (Club Remix)</t>
  </si>
  <si>
    <t>Untouchable</t>
  </si>
  <si>
    <t>저녁놀</t>
  </si>
  <si>
    <t>하얀 밤에</t>
  </si>
  <si>
    <t>면도</t>
  </si>
  <si>
    <t>두고두고</t>
  </si>
  <si>
    <t>V.I.P</t>
  </si>
  <si>
    <t>삼백원</t>
  </si>
  <si>
    <t>Perhaps Love (사랑인가요) (duet with J)</t>
  </si>
  <si>
    <t>사랑 먼지</t>
  </si>
  <si>
    <t>태양의 눈물</t>
  </si>
  <si>
    <t>하기 힘든 말</t>
  </si>
  <si>
    <t>마주치지 말자</t>
  </si>
  <si>
    <t>전부 너였다</t>
  </si>
  <si>
    <t>Get Ya'</t>
  </si>
  <si>
    <t>여인의 향기</t>
  </si>
  <si>
    <t>구두</t>
  </si>
  <si>
    <t>다가와서</t>
  </si>
  <si>
    <t>화난 여자</t>
  </si>
  <si>
    <t>나들이</t>
  </si>
  <si>
    <t>오늘 같은 밤</t>
  </si>
  <si>
    <t>가까이 하기엔 너무 먼 당신</t>
  </si>
  <si>
    <t>즐거운 인생</t>
  </si>
  <si>
    <t>그대 만을</t>
  </si>
  <si>
    <t>어제 내린 비</t>
  </si>
  <si>
    <t>조개 껍질 묶어</t>
  </si>
  <si>
    <t>부초</t>
  </si>
  <si>
    <t>사랑하기 때문에 (feat. SG 워너비)</t>
  </si>
  <si>
    <t>난 알아요 (feat. Teddy)</t>
  </si>
  <si>
    <t>누나의 꿈</t>
  </si>
  <si>
    <t>웃는거야</t>
  </si>
  <si>
    <t>슬퍼도 떠나주마</t>
  </si>
  <si>
    <t>사랑의 교실</t>
  </si>
  <si>
    <t>사랑아 가지마</t>
  </si>
  <si>
    <t>소중한 너 (duet with 조규찬)</t>
  </si>
  <si>
    <t>사랑 안해</t>
  </si>
  <si>
    <t>유추프라카치아</t>
  </si>
  <si>
    <t>내사람: Partner For Life</t>
  </si>
  <si>
    <t>사랑했어요 (feat. 데니 안)</t>
  </si>
  <si>
    <t>다소</t>
  </si>
  <si>
    <t>느림보</t>
  </si>
  <si>
    <t>등대지기</t>
  </si>
  <si>
    <t>꽃반지 끼고</t>
  </si>
  <si>
    <t>1943년 3월 4일생</t>
  </si>
  <si>
    <t>사랑한다는 말</t>
  </si>
  <si>
    <t>新 희망사항</t>
  </si>
  <si>
    <t>My Love (And)</t>
  </si>
  <si>
    <t>남자를 몰라</t>
  </si>
  <si>
    <t>우리들의 이야기</t>
  </si>
  <si>
    <t>남자는 속으로 운다</t>
  </si>
  <si>
    <t>열 (feat. Tablo)</t>
  </si>
  <si>
    <t>무정한 그 사람</t>
  </si>
  <si>
    <t>내 사랑 울보</t>
  </si>
  <si>
    <t>그리운 이름</t>
  </si>
  <si>
    <t>With You (duet with 박효신)</t>
  </si>
  <si>
    <t>봄 여름 가을... 겨울 (feat. 김태우 From god)</t>
  </si>
  <si>
    <t>헤어져야 사랑을 알죠</t>
  </si>
  <si>
    <t>아무리 생각해도 난 너를</t>
  </si>
  <si>
    <t>눈물샘</t>
  </si>
  <si>
    <t>큐피트</t>
  </si>
  <si>
    <t>비 내리는 판문점</t>
  </si>
  <si>
    <t>Once In A Lifetime</t>
  </si>
  <si>
    <t>집시여인</t>
  </si>
  <si>
    <t>청량리 블루스</t>
  </si>
  <si>
    <t>우는 아인 바보야</t>
  </si>
  <si>
    <t>별 달 장미 백합</t>
  </si>
  <si>
    <t>그래서...</t>
  </si>
  <si>
    <t>울산 큰애기</t>
  </si>
  <si>
    <t>빨간 선인장</t>
  </si>
  <si>
    <t>코스모스 피어있는 길</t>
  </si>
  <si>
    <t>단벌신사</t>
  </si>
  <si>
    <t>경상도 청년</t>
  </si>
  <si>
    <t>대머리 총각</t>
  </si>
  <si>
    <t>종로에서</t>
  </si>
  <si>
    <t>Scandal</t>
  </si>
  <si>
    <t>들리나요</t>
  </si>
  <si>
    <t>Hold The Line</t>
  </si>
  <si>
    <t>슬픈 그림 같은 사랑</t>
  </si>
  <si>
    <t>어차피 떠난 사람</t>
  </si>
  <si>
    <t>사랑의 사슬</t>
  </si>
  <si>
    <t>I Go</t>
  </si>
  <si>
    <t>성주풀이</t>
  </si>
  <si>
    <t>새타령</t>
  </si>
  <si>
    <t>짚세기 신고 왔네</t>
  </si>
  <si>
    <t>뽕 따러가세</t>
  </si>
  <si>
    <t>까투리 타령</t>
  </si>
  <si>
    <t>LOVE ALL</t>
  </si>
  <si>
    <t>Dancing Out</t>
  </si>
  <si>
    <t>몽키매직</t>
  </si>
  <si>
    <t>Say Yes (Part. 1)</t>
  </si>
  <si>
    <t>내 마음 갈 곳을 잃어</t>
  </si>
  <si>
    <t>멍에</t>
  </si>
  <si>
    <t>고독한 연인</t>
  </si>
  <si>
    <t>불꽃 (feat. 개리)</t>
  </si>
  <si>
    <t>그녀를 사랑해줘요</t>
  </si>
  <si>
    <t>떠나는 남자</t>
  </si>
  <si>
    <t>보고싶은 여인</t>
  </si>
  <si>
    <t>오늘 하루</t>
  </si>
  <si>
    <t>아가씨와 건달들</t>
  </si>
  <si>
    <t>사랑은 가질 수 없을 때 더 아름답다</t>
  </si>
  <si>
    <t>아카시아의 마음</t>
  </si>
  <si>
    <t>그대의 향기</t>
  </si>
  <si>
    <t>비행기</t>
  </si>
  <si>
    <t>Cutie Honey</t>
  </si>
  <si>
    <t>Tomorrow</t>
  </si>
  <si>
    <t>연예인</t>
  </si>
  <si>
    <t>다정한 눈빛으로</t>
  </si>
  <si>
    <t>최진사댁 셋째딸</t>
  </si>
  <si>
    <t>마이동풍(馬耳東風)</t>
  </si>
  <si>
    <t>그늘진 행복</t>
  </si>
  <si>
    <t>The Day</t>
  </si>
  <si>
    <t>죽을만큼...</t>
  </si>
  <si>
    <t>썸머 와인 (Summer Wine)</t>
  </si>
  <si>
    <t>친구라 말할 수 있는 건</t>
  </si>
  <si>
    <t>I Love Rock &amp; Roll</t>
  </si>
  <si>
    <t>여러분</t>
  </si>
  <si>
    <t>소리쳐</t>
  </si>
  <si>
    <t>Without You</t>
  </si>
  <si>
    <t>사랑, 참...</t>
  </si>
  <si>
    <t>이따, 이따요</t>
  </si>
  <si>
    <t>어부바</t>
  </si>
  <si>
    <t>까만안경</t>
  </si>
  <si>
    <t>흰눈</t>
  </si>
  <si>
    <t>우리에겐</t>
  </si>
  <si>
    <t>이 마음 다시 여기에</t>
  </si>
  <si>
    <t>"O"-正.反.合. ("오"-정.반.합.)</t>
  </si>
  <si>
    <t>철수야 사랑해</t>
  </si>
  <si>
    <t>Never Mind</t>
  </si>
  <si>
    <t>I'm Coming (feat. Tablo)</t>
  </si>
  <si>
    <t>사랑은...</t>
  </si>
  <si>
    <t>폭풍속으로 (One Way) (feat. 에스더)</t>
  </si>
  <si>
    <t>하고 싶은 말</t>
  </si>
  <si>
    <t>Must Have Love</t>
  </si>
  <si>
    <t>그녀가 울고 있네요</t>
  </si>
  <si>
    <t>Four Chance</t>
  </si>
  <si>
    <t>사랑이 오지 않아요</t>
  </si>
  <si>
    <t>바람만바람만</t>
  </si>
  <si>
    <t>Maria</t>
  </si>
  <si>
    <t>내 사람입니다</t>
  </si>
  <si>
    <t>여전히</t>
  </si>
  <si>
    <t>Dirty Cash</t>
  </si>
  <si>
    <t>가거라 사랑아!!</t>
  </si>
  <si>
    <t>정든배 떠나가네</t>
  </si>
  <si>
    <t>내 모습이 쓸쓸해요</t>
  </si>
  <si>
    <t>기다릴게...</t>
  </si>
  <si>
    <t>새 살</t>
  </si>
  <si>
    <t>사랑이라는 이유로</t>
  </si>
  <si>
    <t>사랑했지만</t>
  </si>
  <si>
    <t>Fan</t>
  </si>
  <si>
    <t>Love Love Love (feat. 융진 Of Casker)</t>
  </si>
  <si>
    <t>추억은 사랑을 닮아</t>
  </si>
  <si>
    <t>Hey Boy</t>
  </si>
  <si>
    <t>가시리 (With KCM)</t>
  </si>
  <si>
    <t>바보처럼</t>
  </si>
  <si>
    <t>같은 베개...</t>
  </si>
  <si>
    <t>유혹의 소나타</t>
  </si>
  <si>
    <t>이럴거면</t>
  </si>
  <si>
    <t>Irony (아이러니)</t>
  </si>
  <si>
    <t>조약돌</t>
  </si>
  <si>
    <t>임이 오시네</t>
  </si>
  <si>
    <t>수취인불명</t>
  </si>
  <si>
    <t>잊었니...</t>
  </si>
  <si>
    <t>로꾸거!!!</t>
  </si>
  <si>
    <t>하루살이</t>
  </si>
  <si>
    <t>이별살이</t>
  </si>
  <si>
    <t>톡톡톡 (Toc Toc Toc)</t>
  </si>
  <si>
    <t>봄이여 오라 (feat. 유리)</t>
  </si>
  <si>
    <t>왼쪽가슴</t>
  </si>
  <si>
    <t>비행소녀</t>
  </si>
  <si>
    <t>Endless</t>
  </si>
  <si>
    <t>남자도... 어쩔 수 없다</t>
  </si>
  <si>
    <t>비밀번호 486</t>
  </si>
  <si>
    <t>황진이</t>
  </si>
  <si>
    <t>한여름날의 꿈 (duet with 옥주현)</t>
  </si>
  <si>
    <t>통증</t>
  </si>
  <si>
    <t>하늘위로 (feat. 김지은)</t>
  </si>
  <si>
    <t>남겨진 독백</t>
  </si>
  <si>
    <t>Love Song</t>
  </si>
  <si>
    <t>세상 밖으로</t>
  </si>
  <si>
    <t>플라스틱 신드롬</t>
  </si>
  <si>
    <t>Cry (feat. 하동균)</t>
  </si>
  <si>
    <t>미워도 좋아</t>
  </si>
  <si>
    <t>잠시만 안녕</t>
  </si>
  <si>
    <t>소설속의 연인</t>
  </si>
  <si>
    <t>사랑... 그게 뭔데</t>
  </si>
  <si>
    <t>바다의 여인</t>
  </si>
  <si>
    <t>Ballerino (발레리노) (Feat. Ali)</t>
  </si>
  <si>
    <t>완소그대 (With 장안 종합 사회복지관 어린이들)</t>
  </si>
  <si>
    <t>사랑의 인사</t>
  </si>
  <si>
    <t>결혼할까요</t>
  </si>
  <si>
    <t>어려워 정말</t>
  </si>
  <si>
    <t>이층에서 본 거리</t>
  </si>
  <si>
    <t>숨어우는 바람소리</t>
  </si>
  <si>
    <t>삼포로 가는 길</t>
  </si>
  <si>
    <t>내 잘못인가</t>
  </si>
  <si>
    <t>사랑의 숲에서 길을 잃다 (With 임창정)</t>
  </si>
  <si>
    <t>사랑앓이</t>
  </si>
  <si>
    <t>천둥</t>
  </si>
  <si>
    <t>우리가 이별할 때 (duet with 백지영)</t>
  </si>
  <si>
    <t>연극중에서</t>
  </si>
  <si>
    <t>오아시스 (feat. 이재훈)</t>
  </si>
  <si>
    <t>So Fresh (feat. 김태우) (위대한 캣츠비 OST 삽입곡)</t>
  </si>
  <si>
    <t>손수건</t>
  </si>
  <si>
    <t>My Angel</t>
  </si>
  <si>
    <t>I Promise You</t>
  </si>
  <si>
    <t>겨울아이</t>
  </si>
  <si>
    <t>로망스</t>
  </si>
  <si>
    <t>물끄러미</t>
  </si>
  <si>
    <t>좋은걸 어떡해</t>
  </si>
  <si>
    <t>그래도 사랑합니다</t>
  </si>
  <si>
    <t>다시 만난 세계 (Into The New World)</t>
  </si>
  <si>
    <t>당신께 넘어 갔나봐</t>
  </si>
  <si>
    <t>사랑한다 해도</t>
  </si>
  <si>
    <t>첫사람</t>
  </si>
  <si>
    <t>가라 사랑아</t>
  </si>
  <si>
    <t>착한 거짓말</t>
  </si>
  <si>
    <t>사랑을 잃고 난 노래하네</t>
  </si>
  <si>
    <t>못난이</t>
  </si>
  <si>
    <t>Tell Me (Sampling From 'Two Of Hearts')</t>
  </si>
  <si>
    <t>잘 부탁드립니다</t>
  </si>
  <si>
    <t>뒷모습</t>
  </si>
  <si>
    <t>느껴봐</t>
  </si>
  <si>
    <t>매일매일</t>
  </si>
  <si>
    <t>둘이라서</t>
  </si>
  <si>
    <t>돈 돈! (Don't Don)</t>
  </si>
  <si>
    <t>Marry U</t>
  </si>
  <si>
    <t>못된 남자</t>
  </si>
  <si>
    <t>삶은 여행</t>
  </si>
  <si>
    <t>사랑에 미치면 (feat. 아웃캐스트 빅보이 &amp; J.Y.Park "The Asiansoul")</t>
  </si>
  <si>
    <t>자주색 가방</t>
  </si>
  <si>
    <t>눈물의 연평도</t>
  </si>
  <si>
    <t>사랑공식</t>
  </si>
  <si>
    <t>한번 더 이별</t>
  </si>
  <si>
    <t>뜨거운 안녕</t>
  </si>
  <si>
    <t>사랑한다</t>
  </si>
  <si>
    <t>혜성</t>
  </si>
  <si>
    <t>사랑이 늦어서 미안해</t>
  </si>
  <si>
    <t>빛바랜 사랑</t>
  </si>
  <si>
    <t>내게도 사랑이</t>
  </si>
  <si>
    <t>여자라서 웃어요 (feat. 미쓰라 진 Of 에픽하이)</t>
  </si>
  <si>
    <t>비속의 여인</t>
  </si>
  <si>
    <t>Adios (feat. 미스터 타이푼 (Mr.Tyfoon))</t>
  </si>
  <si>
    <t>Nothing Better</t>
  </si>
  <si>
    <t>소녀시대 (Girls' Generation)</t>
  </si>
  <si>
    <t>Kissing You</t>
  </si>
  <si>
    <t>떠날때는 말없이</t>
  </si>
  <si>
    <t>떠나는 님아</t>
  </si>
  <si>
    <t>니가 사는 그 집</t>
  </si>
  <si>
    <t>마지막 인사</t>
  </si>
  <si>
    <t>첫눈</t>
  </si>
  <si>
    <t>못 잊어 (feat. 이지혜) (Sampling Mendelssohn 봄의 노래)</t>
  </si>
  <si>
    <t>뜨거운 안녕 (Vocal By 이지형)</t>
  </si>
  <si>
    <t>너는 내 운명</t>
  </si>
  <si>
    <t>너 올때까지</t>
  </si>
  <si>
    <t>화등</t>
  </si>
  <si>
    <t>새까맣게</t>
  </si>
  <si>
    <t>보고싶은 날엔</t>
  </si>
  <si>
    <t>당신이 그리워질 때</t>
  </si>
  <si>
    <t>진아의 꿈</t>
  </si>
  <si>
    <t>홍경민</t>
  </si>
  <si>
    <t>김경호</t>
  </si>
  <si>
    <t>화요비</t>
  </si>
  <si>
    <t>제이</t>
  </si>
  <si>
    <t>임현정</t>
  </si>
  <si>
    <t>이브</t>
  </si>
  <si>
    <t>컨츄리 꼬꼬</t>
  </si>
  <si>
    <t>샤크라</t>
  </si>
  <si>
    <t>이문세</t>
  </si>
  <si>
    <t>클릭비</t>
  </si>
  <si>
    <t>핑클</t>
  </si>
  <si>
    <t>해이</t>
  </si>
  <si>
    <t>성시경</t>
  </si>
  <si>
    <t>최재훈</t>
  </si>
  <si>
    <t>왁스</t>
  </si>
  <si>
    <t>캔</t>
  </si>
  <si>
    <t>이소라</t>
  </si>
  <si>
    <t>유승준</t>
  </si>
  <si>
    <t>신성우</t>
  </si>
  <si>
    <t>자우림</t>
  </si>
  <si>
    <t>조규만</t>
  </si>
  <si>
    <t>DJ DOC</t>
  </si>
  <si>
    <t>김장훈</t>
  </si>
  <si>
    <t>야다</t>
  </si>
  <si>
    <t>박혜경</t>
  </si>
  <si>
    <t>이지훈</t>
  </si>
  <si>
    <t>여행스케치</t>
  </si>
  <si>
    <t>코요태</t>
  </si>
  <si>
    <t>임창정</t>
  </si>
  <si>
    <t>지오디</t>
  </si>
  <si>
    <t>김조한</t>
  </si>
  <si>
    <t>박효신</t>
  </si>
  <si>
    <t>플라이 투 더 스카이</t>
  </si>
  <si>
    <t>차태현</t>
  </si>
  <si>
    <t>뱅크</t>
  </si>
  <si>
    <t>김민종</t>
  </si>
  <si>
    <t>도원경</t>
  </si>
  <si>
    <t>토이</t>
  </si>
  <si>
    <t>김건모</t>
  </si>
  <si>
    <t>이승철</t>
  </si>
  <si>
    <t>강성훈</t>
  </si>
  <si>
    <t>백지영</t>
  </si>
  <si>
    <t>브라운 아이즈</t>
  </si>
  <si>
    <t>박진영</t>
  </si>
  <si>
    <t>플라워</t>
  </si>
  <si>
    <t>크라잉넛</t>
  </si>
  <si>
    <t>쿨</t>
  </si>
  <si>
    <t>윤종신</t>
  </si>
  <si>
    <t>조규찬</t>
  </si>
  <si>
    <t>신화</t>
  </si>
  <si>
    <t>김현정</t>
  </si>
  <si>
    <t>신형원</t>
  </si>
  <si>
    <t>윤희상</t>
  </si>
  <si>
    <t>서문탁</t>
  </si>
  <si>
    <t>정일영</t>
  </si>
  <si>
    <t>신인수</t>
  </si>
  <si>
    <t>안치환</t>
  </si>
  <si>
    <t>박지윤</t>
  </si>
  <si>
    <t>보아</t>
  </si>
  <si>
    <t>진시몬</t>
  </si>
  <si>
    <t>모자이크</t>
  </si>
  <si>
    <t>레드플러스</t>
  </si>
  <si>
    <t>량현량하</t>
  </si>
  <si>
    <t>이기찬</t>
  </si>
  <si>
    <t>룰라</t>
  </si>
  <si>
    <t>리아</t>
  </si>
  <si>
    <t>더 블루</t>
  </si>
  <si>
    <t>드렁큰 타이거</t>
  </si>
  <si>
    <t>두리안</t>
  </si>
  <si>
    <t>디바</t>
  </si>
  <si>
    <t>패닉</t>
  </si>
  <si>
    <t>동물원</t>
  </si>
  <si>
    <t>더더</t>
  </si>
  <si>
    <t>남일해</t>
  </si>
  <si>
    <t>넥스트</t>
  </si>
  <si>
    <t>신해철</t>
  </si>
  <si>
    <t>송골매</t>
  </si>
  <si>
    <t>강타</t>
  </si>
  <si>
    <t>김동률</t>
  </si>
  <si>
    <t>김사랑</t>
  </si>
  <si>
    <t>김규민</t>
  </si>
  <si>
    <t>김광진</t>
  </si>
  <si>
    <t>김지현</t>
  </si>
  <si>
    <t>김태영</t>
  </si>
  <si>
    <t>김수근</t>
  </si>
  <si>
    <t>김흥국</t>
  </si>
  <si>
    <t>김자옥</t>
  </si>
  <si>
    <t>고호경</t>
  </si>
  <si>
    <t>민들레</t>
  </si>
  <si>
    <t>롤러코스터</t>
  </si>
  <si>
    <t>더 데이(The Day)</t>
  </si>
  <si>
    <t>듀스</t>
  </si>
  <si>
    <t>이수영</t>
  </si>
  <si>
    <t>녹색지대</t>
  </si>
  <si>
    <t>에코</t>
  </si>
  <si>
    <t>남진</t>
  </si>
  <si>
    <t>걸</t>
  </si>
  <si>
    <t>구본승</t>
  </si>
  <si>
    <t>김보희</t>
  </si>
  <si>
    <t>김현성</t>
  </si>
  <si>
    <t>김종서 밴드</t>
  </si>
  <si>
    <t>김종서</t>
  </si>
  <si>
    <t>김정민</t>
  </si>
  <si>
    <t>김현철</t>
  </si>
  <si>
    <t>김광석</t>
  </si>
  <si>
    <t>강산에</t>
  </si>
  <si>
    <t>김종환</t>
  </si>
  <si>
    <t>강수지</t>
  </si>
  <si>
    <t>권진원</t>
  </si>
  <si>
    <t>구피</t>
  </si>
  <si>
    <t>김원준</t>
  </si>
  <si>
    <t>015B</t>
  </si>
  <si>
    <t>김혜림</t>
  </si>
  <si>
    <t>권인하</t>
  </si>
  <si>
    <t>김성재</t>
  </si>
  <si>
    <t>이덕진</t>
  </si>
  <si>
    <t>들고양이들</t>
  </si>
  <si>
    <t>유리상자</t>
  </si>
  <si>
    <t>엄정화</t>
  </si>
  <si>
    <t>신승훈</t>
  </si>
  <si>
    <t>이영숙</t>
  </si>
  <si>
    <t>조경수</t>
  </si>
  <si>
    <t>포맨</t>
  </si>
  <si>
    <t>노영심</t>
  </si>
  <si>
    <t>양파</t>
  </si>
  <si>
    <t>조용필</t>
  </si>
  <si>
    <t>태진아</t>
  </si>
  <si>
    <t>최헌</t>
  </si>
  <si>
    <t>김현식</t>
  </si>
  <si>
    <t>수와 진</t>
  </si>
  <si>
    <t>이동원</t>
  </si>
  <si>
    <t>이영화</t>
  </si>
  <si>
    <t>윤수일</t>
  </si>
  <si>
    <t>트윈 폴리오</t>
  </si>
  <si>
    <t>김범룡</t>
  </si>
  <si>
    <t>둘 다섯</t>
  </si>
  <si>
    <t>장혜리</t>
  </si>
  <si>
    <t>박남정</t>
  </si>
  <si>
    <t>변진섭</t>
  </si>
  <si>
    <t>김부자</t>
  </si>
  <si>
    <t>조관우</t>
  </si>
  <si>
    <t>이치현과 벗님들</t>
  </si>
  <si>
    <t>펄시스터즈</t>
  </si>
  <si>
    <t>조덕배</t>
  </si>
  <si>
    <t>양희은</t>
  </si>
  <si>
    <t>김추자</t>
  </si>
  <si>
    <t>서울패밀리</t>
  </si>
  <si>
    <t>임희숙</t>
  </si>
  <si>
    <t>혜은이</t>
  </si>
  <si>
    <t>김수철</t>
  </si>
  <si>
    <t>다섯손가락</t>
  </si>
  <si>
    <t>전영록</t>
  </si>
  <si>
    <t>한영애</t>
  </si>
  <si>
    <t>박인희</t>
  </si>
  <si>
    <t>주현미</t>
  </si>
  <si>
    <t>부부듀엣</t>
  </si>
  <si>
    <t>조영남</t>
  </si>
  <si>
    <t>한마음</t>
  </si>
  <si>
    <t>조미미</t>
  </si>
  <si>
    <t>나훈아</t>
  </si>
  <si>
    <t>배호</t>
  </si>
  <si>
    <t>이승환</t>
  </si>
  <si>
    <t>김민우</t>
  </si>
  <si>
    <t>백미현</t>
  </si>
  <si>
    <t>조하문</t>
  </si>
  <si>
    <t>이범학</t>
  </si>
  <si>
    <t>박준희</t>
  </si>
  <si>
    <t>건아들</t>
  </si>
  <si>
    <t>인순이</t>
  </si>
  <si>
    <t>송재호</t>
  </si>
  <si>
    <t>심신</t>
  </si>
  <si>
    <t>이재영</t>
  </si>
  <si>
    <t>박정수</t>
  </si>
  <si>
    <t>키보이스</t>
  </si>
  <si>
    <t>김지연</t>
  </si>
  <si>
    <t>이미배</t>
  </si>
  <si>
    <t>박준하</t>
  </si>
  <si>
    <t>임재범</t>
  </si>
  <si>
    <t>김국환</t>
  </si>
  <si>
    <t>노래마을</t>
  </si>
  <si>
    <t>최희준</t>
  </si>
  <si>
    <t>손지창</t>
  </si>
  <si>
    <t>이용</t>
  </si>
  <si>
    <t>이상우</t>
  </si>
  <si>
    <t>최진희</t>
  </si>
  <si>
    <t>김완선</t>
  </si>
  <si>
    <t>김기하</t>
  </si>
  <si>
    <t>이정현</t>
  </si>
  <si>
    <t>서태지와 아이들</t>
  </si>
  <si>
    <t>박정운</t>
  </si>
  <si>
    <t>패티김</t>
  </si>
  <si>
    <t>이승연</t>
  </si>
  <si>
    <t>박정현</t>
  </si>
  <si>
    <t>전유나</t>
  </si>
  <si>
    <t>배따라기</t>
  </si>
  <si>
    <t>이현우</t>
  </si>
  <si>
    <t>김세화</t>
  </si>
  <si>
    <t>이주엽</t>
  </si>
  <si>
    <t>양수경</t>
  </si>
  <si>
    <t>유익종</t>
  </si>
  <si>
    <t>H2O</t>
  </si>
  <si>
    <t>예민</t>
  </si>
  <si>
    <t>오기택</t>
  </si>
  <si>
    <t>윤익희</t>
  </si>
  <si>
    <t>신행일</t>
  </si>
  <si>
    <t>민해경</t>
  </si>
  <si>
    <t>정훈희</t>
  </si>
  <si>
    <t>철이와 미애</t>
  </si>
  <si>
    <t>남상규</t>
  </si>
  <si>
    <t>조갑경</t>
  </si>
  <si>
    <t>최성원</t>
  </si>
  <si>
    <t>박학기</t>
  </si>
  <si>
    <t>송창식</t>
  </si>
  <si>
    <t>최진영</t>
  </si>
  <si>
    <t>김수희</t>
  </si>
  <si>
    <t>윤상</t>
  </si>
  <si>
    <t>최성수</t>
  </si>
  <si>
    <t>원미연</t>
  </si>
  <si>
    <t>빛과 소금</t>
  </si>
  <si>
    <t>최용준</t>
  </si>
  <si>
    <t>유심초</t>
  </si>
  <si>
    <t>이선희</t>
  </si>
  <si>
    <t>푸른 하늘</t>
  </si>
  <si>
    <t>바니걸스</t>
  </si>
  <si>
    <t>김원중</t>
  </si>
  <si>
    <t>김동환</t>
  </si>
  <si>
    <t>채은옥</t>
  </si>
  <si>
    <t>이지연</t>
  </si>
  <si>
    <t>한경애</t>
  </si>
  <si>
    <t>송춘희</t>
  </si>
  <si>
    <t>방주연</t>
  </si>
  <si>
    <t>이수미</t>
  </si>
  <si>
    <t>최백호</t>
  </si>
  <si>
    <t>성재희</t>
  </si>
  <si>
    <t>김연숙</t>
  </si>
  <si>
    <t>이장희</t>
  </si>
  <si>
    <t>김태화</t>
  </si>
  <si>
    <t>박춘삼</t>
  </si>
  <si>
    <t>이숙</t>
  </si>
  <si>
    <t>규리</t>
  </si>
  <si>
    <t>김지애</t>
  </si>
  <si>
    <t>따로 또 같이</t>
  </si>
  <si>
    <t>계은숙</t>
  </si>
  <si>
    <t>이정석</t>
  </si>
  <si>
    <t>유영석</t>
  </si>
  <si>
    <t>이규석</t>
  </si>
  <si>
    <t>임지훈</t>
  </si>
  <si>
    <t>노래를 찾는 사람들</t>
  </si>
  <si>
    <t>장필순</t>
  </si>
  <si>
    <t>햇빛촌</t>
  </si>
  <si>
    <t>김승진</t>
  </si>
  <si>
    <t>정태춘</t>
  </si>
  <si>
    <t>박은옥</t>
  </si>
  <si>
    <t>김상희</t>
  </si>
  <si>
    <t>어니언스</t>
  </si>
  <si>
    <t>오석준</t>
  </si>
  <si>
    <t>김트리오</t>
  </si>
  <si>
    <t>윤형주</t>
  </si>
  <si>
    <t>윤시내</t>
  </si>
  <si>
    <t>허영란</t>
  </si>
  <si>
    <t>김정수</t>
  </si>
  <si>
    <t>양준일</t>
  </si>
  <si>
    <t>박광현, 김건모</t>
  </si>
  <si>
    <t>손현희</t>
  </si>
  <si>
    <t>이주원</t>
  </si>
  <si>
    <t>노이즈</t>
  </si>
  <si>
    <t>문정선</t>
  </si>
  <si>
    <t>이필원</t>
  </si>
  <si>
    <t>이진관</t>
  </si>
  <si>
    <t>이상은</t>
  </si>
  <si>
    <t>잼</t>
  </si>
  <si>
    <t>리타김</t>
  </si>
  <si>
    <t>B612 (비육일이)</t>
  </si>
  <si>
    <t>이태원</t>
  </si>
  <si>
    <t>마음과 마음</t>
  </si>
  <si>
    <t>김준선</t>
  </si>
  <si>
    <t>최병걸</t>
  </si>
  <si>
    <t>조동진</t>
  </si>
  <si>
    <t>전원석</t>
  </si>
  <si>
    <t>한서경</t>
  </si>
  <si>
    <t>잉크</t>
  </si>
  <si>
    <t>코나</t>
  </si>
  <si>
    <t>장동건</t>
  </si>
  <si>
    <t>심수봉</t>
  </si>
  <si>
    <t>김태우</t>
  </si>
  <si>
    <t>박영민</t>
  </si>
  <si>
    <t>부활</t>
  </si>
  <si>
    <t>설운도</t>
  </si>
  <si>
    <t>인공위성</t>
  </si>
  <si>
    <t>새바람이 오는 그늘</t>
  </si>
  <si>
    <t>최유나</t>
  </si>
  <si>
    <t>임종환</t>
  </si>
  <si>
    <t>홍서범</t>
  </si>
  <si>
    <t>방실이</t>
  </si>
  <si>
    <t>미스터 투</t>
  </si>
  <si>
    <t>모노</t>
  </si>
  <si>
    <t>투투</t>
  </si>
  <si>
    <t>한혜진</t>
  </si>
  <si>
    <t>서유석</t>
  </si>
  <si>
    <t>한동준</t>
  </si>
  <si>
    <t>정인수</t>
  </si>
  <si>
    <t>김돈규</t>
  </si>
  <si>
    <t>남화용</t>
  </si>
  <si>
    <t>여운</t>
  </si>
  <si>
    <t>윤항기</t>
  </si>
  <si>
    <t>박인수</t>
  </si>
  <si>
    <t>정원</t>
  </si>
  <si>
    <t>송대관</t>
  </si>
  <si>
    <t>홍민</t>
  </si>
  <si>
    <t>이수만</t>
  </si>
  <si>
    <t>이현석</t>
  </si>
  <si>
    <t>황승호제</t>
  </si>
  <si>
    <t>이원진</t>
  </si>
  <si>
    <t>전인권</t>
  </si>
  <si>
    <t>김상아</t>
  </si>
  <si>
    <t>이광조</t>
  </si>
  <si>
    <t>임백천</t>
  </si>
  <si>
    <t>현철</t>
  </si>
  <si>
    <t>지석진</t>
  </si>
  <si>
    <t>서지원</t>
  </si>
  <si>
    <t>이정섭</t>
  </si>
  <si>
    <t>김신우</t>
  </si>
  <si>
    <t>문주란</t>
  </si>
  <si>
    <t>김미성</t>
  </si>
  <si>
    <t>하춘화</t>
  </si>
  <si>
    <t>한명숙</t>
  </si>
  <si>
    <t>현미</t>
  </si>
  <si>
    <t>최연제</t>
  </si>
  <si>
    <t>장은아</t>
  </si>
  <si>
    <t>박미경</t>
  </si>
  <si>
    <t>석미경</t>
  </si>
  <si>
    <t>윤영아</t>
  </si>
  <si>
    <t>박성신</t>
  </si>
  <si>
    <t>박영미</t>
  </si>
  <si>
    <t>이연실</t>
  </si>
  <si>
    <t>장혜진</t>
  </si>
  <si>
    <t>시나위</t>
  </si>
  <si>
    <t>서수남과 하청일</t>
  </si>
  <si>
    <t>무한궤도</t>
  </si>
  <si>
    <t>전람회</t>
  </si>
  <si>
    <t>바람꽃</t>
  </si>
  <si>
    <t>코코</t>
  </si>
  <si>
    <t>마로니에</t>
  </si>
  <si>
    <t>좌회전</t>
  </si>
  <si>
    <t>소리새</t>
  </si>
  <si>
    <t>화이트</t>
  </si>
  <si>
    <t>Mr.2</t>
  </si>
  <si>
    <t>더 클래식</t>
  </si>
  <si>
    <t>티삼스</t>
  </si>
  <si>
    <t>싸이</t>
  </si>
  <si>
    <t>뮤</t>
  </si>
  <si>
    <t>박진호</t>
  </si>
  <si>
    <t>이정선</t>
  </si>
  <si>
    <t>하남석</t>
  </si>
  <si>
    <t>이승재</t>
  </si>
  <si>
    <t>편승엽</t>
  </si>
  <si>
    <t>박상민</t>
  </si>
  <si>
    <t>김범수</t>
  </si>
  <si>
    <t>신윤철</t>
  </si>
  <si>
    <t>조성민</t>
  </si>
  <si>
    <t>김재희</t>
  </si>
  <si>
    <t>임기훈</t>
  </si>
  <si>
    <t>안상수</t>
  </si>
  <si>
    <t>박건</t>
  </si>
  <si>
    <t>성진우</t>
  </si>
  <si>
    <t>김홍철</t>
  </si>
  <si>
    <t>황치훈</t>
  </si>
  <si>
    <t>신효범</t>
  </si>
  <si>
    <t>이은미</t>
  </si>
  <si>
    <t>정수라</t>
  </si>
  <si>
    <t>이예린</t>
  </si>
  <si>
    <t>현숙</t>
  </si>
  <si>
    <t>황세옥</t>
  </si>
  <si>
    <t>이은하</t>
  </si>
  <si>
    <t>박재란</t>
  </si>
  <si>
    <t>최안순</t>
  </si>
  <si>
    <t>최정자</t>
  </si>
  <si>
    <t>여진</t>
  </si>
  <si>
    <t>K2</t>
  </si>
  <si>
    <t>솔개 트리오</t>
  </si>
  <si>
    <t>사랑의 하모니</t>
  </si>
  <si>
    <t>팝콘</t>
  </si>
  <si>
    <t>뮤턴트</t>
  </si>
  <si>
    <t>St.Rookie (세인트 루키)</t>
  </si>
  <si>
    <t>신촌 블루스</t>
  </si>
  <si>
    <t>솔리드</t>
  </si>
  <si>
    <t>알이에프(R.ef)</t>
  </si>
  <si>
    <t>일기예보</t>
  </si>
  <si>
    <t>베이시스</t>
  </si>
  <si>
    <t>아낌없이 주는 나무</t>
  </si>
  <si>
    <t>지니</t>
  </si>
  <si>
    <t>컬트</t>
  </si>
  <si>
    <t>들국화</t>
  </si>
  <si>
    <t>현이와 신데렐라</t>
  </si>
  <si>
    <t>터보</t>
  </si>
  <si>
    <t>어우러기</t>
  </si>
  <si>
    <t>EOS</t>
  </si>
  <si>
    <t>벅</t>
  </si>
  <si>
    <t>물레방아</t>
  </si>
  <si>
    <t>서준서</t>
  </si>
  <si>
    <t>안다성</t>
  </si>
  <si>
    <t>김부용</t>
  </si>
  <si>
    <t>조승구</t>
  </si>
  <si>
    <t>김태곤</t>
  </si>
  <si>
    <t>이정봉</t>
  </si>
  <si>
    <t>이현도</t>
  </si>
  <si>
    <t>조장혁</t>
  </si>
  <si>
    <t>하이디</t>
  </si>
  <si>
    <t>강소희</t>
  </si>
  <si>
    <t>장덕</t>
  </si>
  <si>
    <t>서주경</t>
  </si>
  <si>
    <t>윤복희</t>
  </si>
  <si>
    <t>임상아</t>
  </si>
  <si>
    <t>아이돌</t>
  </si>
  <si>
    <t>포지션</t>
  </si>
  <si>
    <t>미스 미스터</t>
  </si>
  <si>
    <t>비비</t>
  </si>
  <si>
    <t>높은음자리</t>
  </si>
  <si>
    <t>클론</t>
  </si>
  <si>
    <t>언타이틀</t>
  </si>
  <si>
    <t>주주 클럽</t>
  </si>
  <si>
    <t>자자</t>
  </si>
  <si>
    <t>H.O.T.</t>
  </si>
  <si>
    <t>사준</t>
  </si>
  <si>
    <t>안재욱</t>
  </si>
  <si>
    <t>홍세민</t>
  </si>
  <si>
    <t>박일남</t>
  </si>
  <si>
    <t>소찬휘</t>
  </si>
  <si>
    <t>에메랄드 캐슬</t>
  </si>
  <si>
    <t>영턱스클럽</t>
  </si>
  <si>
    <t>젝스키스</t>
  </si>
  <si>
    <t>지누션</t>
  </si>
  <si>
    <t>베이비복스</t>
  </si>
  <si>
    <t>조항조</t>
  </si>
  <si>
    <t>고한우</t>
  </si>
  <si>
    <t>진주</t>
  </si>
  <si>
    <t>S.E.S.</t>
  </si>
  <si>
    <t>업타운</t>
  </si>
  <si>
    <t>엔알지</t>
  </si>
  <si>
    <t>Esther</t>
  </si>
  <si>
    <t>장철웅</t>
  </si>
  <si>
    <t>서영은</t>
  </si>
  <si>
    <t>문성재</t>
  </si>
  <si>
    <t>윤설하</t>
  </si>
  <si>
    <t>징검다리</t>
  </si>
  <si>
    <t>김성환</t>
  </si>
  <si>
    <t>비쥬</t>
  </si>
  <si>
    <t>옐로우</t>
  </si>
  <si>
    <t>조성모</t>
  </si>
  <si>
    <t>YB</t>
  </si>
  <si>
    <t>이태호</t>
  </si>
  <si>
    <t>양현석</t>
  </si>
  <si>
    <t>한스밴드</t>
  </si>
  <si>
    <t>이소은</t>
  </si>
  <si>
    <t>원타임</t>
  </si>
  <si>
    <t>주병선</t>
  </si>
  <si>
    <t>이적</t>
  </si>
  <si>
    <t>박기영</t>
  </si>
  <si>
    <t>Y2K</t>
  </si>
  <si>
    <t>김연우</t>
  </si>
  <si>
    <t>채정안</t>
  </si>
  <si>
    <t>타샤니</t>
  </si>
  <si>
    <t>샵</t>
  </si>
  <si>
    <t>박완규</t>
  </si>
  <si>
    <t>유재하</t>
  </si>
  <si>
    <t>브로스</t>
  </si>
  <si>
    <t>주영훈</t>
  </si>
  <si>
    <t>강진</t>
  </si>
  <si>
    <t>문차일드</t>
  </si>
  <si>
    <t>틴틴 파이브</t>
  </si>
  <si>
    <t>서태지</t>
  </si>
  <si>
    <t>동서남북</t>
  </si>
  <si>
    <t>조정현</t>
  </si>
  <si>
    <t>김정미</t>
  </si>
  <si>
    <t>이뉴</t>
  </si>
  <si>
    <t>장나라</t>
  </si>
  <si>
    <t>임주리</t>
  </si>
  <si>
    <t>전미경</t>
  </si>
  <si>
    <t>이금희</t>
  </si>
  <si>
    <t>유피</t>
  </si>
  <si>
    <t>카니발</t>
  </si>
  <si>
    <t>에이알티</t>
  </si>
  <si>
    <t>애즈원</t>
  </si>
  <si>
    <t>이상훈</t>
  </si>
  <si>
    <t>김태욱</t>
  </si>
  <si>
    <t>김종찬</t>
  </si>
  <si>
    <t>김영배</t>
  </si>
  <si>
    <t>오태호</t>
  </si>
  <si>
    <t>페이지</t>
  </si>
  <si>
    <t>델리 스파이스</t>
  </si>
  <si>
    <t>제이티엘</t>
  </si>
  <si>
    <t>정재욱</t>
  </si>
  <si>
    <t>밀크</t>
  </si>
  <si>
    <t>김종국</t>
  </si>
  <si>
    <t>CB Mass (씨비 매스)</t>
  </si>
  <si>
    <t>태사자</t>
  </si>
  <si>
    <t>윤미래</t>
  </si>
  <si>
    <t>장현철</t>
  </si>
  <si>
    <t>김윤아</t>
  </si>
  <si>
    <t>오션</t>
  </si>
  <si>
    <t>리치</t>
  </si>
  <si>
    <t>조갑경, 이정석</t>
  </si>
  <si>
    <t>Various Artirsts</t>
  </si>
  <si>
    <t>손성훈</t>
  </si>
  <si>
    <t>김도향</t>
  </si>
  <si>
    <t>최동길</t>
  </si>
  <si>
    <t>금호동</t>
  </si>
  <si>
    <t>나현희</t>
  </si>
  <si>
    <t>김민교</t>
  </si>
  <si>
    <t>이현</t>
  </si>
  <si>
    <t>양홍섭</t>
  </si>
  <si>
    <t>올스타 밴드</t>
  </si>
  <si>
    <t>이자연</t>
  </si>
  <si>
    <t>야생마</t>
  </si>
  <si>
    <t>윤지영</t>
  </si>
  <si>
    <t>하성관</t>
  </si>
  <si>
    <t>남궁옥분</t>
  </si>
  <si>
    <t>논두렁 밭두렁</t>
  </si>
  <si>
    <t>하사와 병장</t>
  </si>
  <si>
    <t>투코리언스</t>
  </si>
  <si>
    <t>에보니스</t>
  </si>
  <si>
    <t>장욱조</t>
  </si>
  <si>
    <t>휘성</t>
  </si>
  <si>
    <t>하수영</t>
  </si>
  <si>
    <t>큐오큐</t>
  </si>
  <si>
    <t>김세레나</t>
  </si>
  <si>
    <t>정연준</t>
  </si>
  <si>
    <t>조수미</t>
  </si>
  <si>
    <t>이신</t>
  </si>
  <si>
    <t>유승범</t>
  </si>
  <si>
    <t>템페스트</t>
  </si>
  <si>
    <t>김연자</t>
  </si>
  <si>
    <t>정종숙</t>
  </si>
  <si>
    <t>임형순</t>
  </si>
  <si>
    <t>유영선과 커넥션</t>
  </si>
  <si>
    <t>김씨네</t>
  </si>
  <si>
    <t>김민식</t>
  </si>
  <si>
    <t>김만준</t>
  </si>
  <si>
    <t>오승근</t>
  </si>
  <si>
    <t>이희진</t>
  </si>
  <si>
    <t>현인</t>
  </si>
  <si>
    <t>최혜영</t>
  </si>
  <si>
    <t>이정희</t>
  </si>
  <si>
    <t>유미리</t>
  </si>
  <si>
    <t>정미조</t>
  </si>
  <si>
    <t>유승엽</t>
  </si>
  <si>
    <t>김학래</t>
  </si>
  <si>
    <t>장계현</t>
  </si>
  <si>
    <t>유열</t>
  </si>
  <si>
    <t>옥슨'80</t>
  </si>
  <si>
    <t>주석</t>
  </si>
  <si>
    <t>나미</t>
  </si>
  <si>
    <t>불독맨션</t>
  </si>
  <si>
    <t>별</t>
  </si>
  <si>
    <t>Y.G 패밀리</t>
  </si>
  <si>
    <t>블랙 홀</t>
  </si>
  <si>
    <t>버블 시스터즈</t>
  </si>
  <si>
    <t>거미</t>
  </si>
  <si>
    <t>혜령</t>
  </si>
  <si>
    <t>노고지리</t>
  </si>
  <si>
    <t>박용하</t>
  </si>
  <si>
    <t>유엔</t>
  </si>
  <si>
    <t>노을</t>
  </si>
  <si>
    <t>고현욱</t>
  </si>
  <si>
    <t>이미자</t>
  </si>
  <si>
    <t>씨비 매스</t>
  </si>
  <si>
    <t>빅마마</t>
  </si>
  <si>
    <t>이혜리</t>
  </si>
  <si>
    <t>유지성</t>
  </si>
  <si>
    <t>지영선</t>
  </si>
  <si>
    <t>김형중</t>
  </si>
  <si>
    <t>체리필터</t>
  </si>
  <si>
    <t>방미</t>
  </si>
  <si>
    <t>리즈</t>
  </si>
  <si>
    <t>전철</t>
  </si>
  <si>
    <t>SMTOWN</t>
  </si>
  <si>
    <t>강불새</t>
  </si>
  <si>
    <t>김정호</t>
  </si>
  <si>
    <t>JK 김동욱</t>
  </si>
  <si>
    <t>문희준</t>
  </si>
  <si>
    <t>마야</t>
  </si>
  <si>
    <t>함중아와 양키스</t>
  </si>
  <si>
    <t>팀</t>
  </si>
  <si>
    <t>활주로</t>
  </si>
  <si>
    <t>한경일</t>
  </si>
  <si>
    <t>SE7EN</t>
  </si>
  <si>
    <t>E.G.B</t>
  </si>
  <si>
    <t>유지연</t>
  </si>
  <si>
    <t>조pd</t>
  </si>
  <si>
    <t>김진표</t>
  </si>
  <si>
    <t>러브홀릭</t>
  </si>
  <si>
    <t>김만수</t>
  </si>
  <si>
    <t>옥주현</t>
  </si>
  <si>
    <t>장연주</t>
  </si>
  <si>
    <t>슈가</t>
  </si>
  <si>
    <t>넬</t>
  </si>
  <si>
    <t>고봉산</t>
  </si>
  <si>
    <t>쥬얼리</t>
  </si>
  <si>
    <t>은지원</t>
  </si>
  <si>
    <t>이효리</t>
  </si>
  <si>
    <t>하동진</t>
  </si>
  <si>
    <t>제이워크</t>
  </si>
  <si>
    <t>투샤이</t>
  </si>
  <si>
    <t>브라운 아이드 소울</t>
  </si>
  <si>
    <t>S (강타, 신혜성, 이지훈)</t>
  </si>
  <si>
    <t>육각수밴드</t>
  </si>
  <si>
    <t>정지찬</t>
  </si>
  <si>
    <t>렉시</t>
  </si>
  <si>
    <t>Chrischan</t>
  </si>
  <si>
    <t>버즈</t>
  </si>
  <si>
    <t>더 자두</t>
  </si>
  <si>
    <t>다나</t>
  </si>
  <si>
    <t>현승민-H</t>
  </si>
  <si>
    <t>이창용</t>
  </si>
  <si>
    <t>리사</t>
  </si>
  <si>
    <t>아소토 유니온</t>
  </si>
  <si>
    <t>바이브</t>
  </si>
  <si>
    <t>하은</t>
  </si>
  <si>
    <t>하림</t>
  </si>
  <si>
    <t>브이원</t>
  </si>
  <si>
    <t>박명수</t>
  </si>
  <si>
    <t>어떤날</t>
  </si>
  <si>
    <t>린애</t>
  </si>
  <si>
    <t>동방신기</t>
  </si>
  <si>
    <t>김혜연</t>
  </si>
  <si>
    <t>SG워너비</t>
  </si>
  <si>
    <t>박혜령</t>
  </si>
  <si>
    <t>딕 훼밀리</t>
  </si>
  <si>
    <t>삐삐밴드</t>
  </si>
  <si>
    <t>린</t>
  </si>
  <si>
    <t>쿨 이재훈</t>
  </si>
  <si>
    <t>박진석</t>
  </si>
  <si>
    <t>MC몽</t>
  </si>
  <si>
    <t>Ryu</t>
  </si>
  <si>
    <t>배인숙</t>
  </si>
  <si>
    <t>윤도현</t>
  </si>
  <si>
    <t>태빈</t>
  </si>
  <si>
    <t>시인과 촌장</t>
  </si>
  <si>
    <t>이오공감</t>
  </si>
  <si>
    <t>Bic Runga(빅 룽아)</t>
  </si>
  <si>
    <t>이승기</t>
  </si>
  <si>
    <t>문희옥</t>
  </si>
  <si>
    <t>언니네 이발관</t>
  </si>
  <si>
    <t>프리스타일</t>
  </si>
  <si>
    <t>외인부대</t>
  </si>
  <si>
    <t>마그마</t>
  </si>
  <si>
    <t>에픽하이</t>
  </si>
  <si>
    <t>바비 킴</t>
  </si>
  <si>
    <t>현경과 영애</t>
  </si>
  <si>
    <t>최선원</t>
  </si>
  <si>
    <t>나윤권</t>
  </si>
  <si>
    <t>씨야</t>
  </si>
  <si>
    <t>주</t>
  </si>
  <si>
    <t>노블레스</t>
  </si>
  <si>
    <t>브라운 아이드 걸스</t>
  </si>
  <si>
    <t>KCM</t>
  </si>
  <si>
    <t>태연</t>
  </si>
  <si>
    <t>다비치</t>
  </si>
  <si>
    <t>이명훈</t>
  </si>
  <si>
    <t>하동균</t>
  </si>
  <si>
    <t>장미화</t>
  </si>
  <si>
    <t>스윗소로우</t>
  </si>
  <si>
    <t>권진경</t>
  </si>
  <si>
    <t>라나에로스포</t>
  </si>
  <si>
    <t>소방차</t>
  </si>
  <si>
    <t>휘버스</t>
  </si>
  <si>
    <t>쌍투스</t>
  </si>
  <si>
    <t>뚜라미</t>
  </si>
  <si>
    <t>박혜성</t>
  </si>
  <si>
    <t>김광일</t>
  </si>
  <si>
    <t>이재민</t>
  </si>
  <si>
    <t>벗님들</t>
  </si>
  <si>
    <t>유한그루</t>
  </si>
  <si>
    <t>김상배</t>
  </si>
  <si>
    <t>우순실</t>
  </si>
  <si>
    <t>윤정하</t>
  </si>
  <si>
    <t>이상원</t>
  </si>
  <si>
    <t>장은숙</t>
  </si>
  <si>
    <t>정윤희</t>
  </si>
  <si>
    <t>이건주와 어린이들</t>
  </si>
  <si>
    <t>동그라미</t>
  </si>
  <si>
    <t>오세은</t>
  </si>
  <si>
    <t>이동기</t>
  </si>
  <si>
    <t>김성희</t>
  </si>
  <si>
    <t>박주연</t>
  </si>
  <si>
    <t>임채무</t>
  </si>
  <si>
    <t>강인원</t>
  </si>
  <si>
    <t>변영태</t>
  </si>
  <si>
    <t>사월과 오월</t>
  </si>
  <si>
    <t>썰물</t>
  </si>
  <si>
    <t>배성</t>
  </si>
  <si>
    <t>히식스</t>
  </si>
  <si>
    <t>김승덕</t>
  </si>
  <si>
    <t>유현주</t>
  </si>
  <si>
    <t>김형용</t>
  </si>
  <si>
    <t>옥희</t>
  </si>
  <si>
    <t>정오차</t>
  </si>
  <si>
    <t>박일준</t>
  </si>
  <si>
    <t>권태수</t>
  </si>
  <si>
    <t>김태정</t>
  </si>
  <si>
    <t>길은정</t>
  </si>
  <si>
    <t>신정숙</t>
  </si>
  <si>
    <t>진성</t>
  </si>
  <si>
    <t>신계행</t>
  </si>
  <si>
    <t>강병철과 삼태기</t>
  </si>
  <si>
    <t>장재남</t>
  </si>
  <si>
    <t>권성희</t>
  </si>
  <si>
    <t>해오라기</t>
  </si>
  <si>
    <t>진미령</t>
  </si>
  <si>
    <t>황선형</t>
  </si>
  <si>
    <t>정유경</t>
  </si>
  <si>
    <t>김두수</t>
  </si>
  <si>
    <t>김종욱</t>
  </si>
  <si>
    <t>마이티 마우스</t>
  </si>
  <si>
    <t>헤라(Hera)</t>
  </si>
  <si>
    <t>FTISLAND</t>
  </si>
  <si>
    <t>SS501</t>
  </si>
  <si>
    <t>추성훈</t>
  </si>
  <si>
    <t>김성호</t>
  </si>
  <si>
    <t>먼데이 키즈</t>
  </si>
  <si>
    <t>이바디</t>
  </si>
  <si>
    <t>원투</t>
  </si>
  <si>
    <t>앤디</t>
  </si>
  <si>
    <t>손담비</t>
  </si>
  <si>
    <t>알렉스</t>
  </si>
  <si>
    <t>V.O.S.</t>
  </si>
  <si>
    <t>가비엔제이</t>
  </si>
  <si>
    <t>SHINee</t>
  </si>
  <si>
    <t>원더걸스</t>
  </si>
  <si>
    <t>대성</t>
  </si>
  <si>
    <t>장윤정</t>
  </si>
  <si>
    <t>2AM</t>
  </si>
  <si>
    <t>지아</t>
  </si>
  <si>
    <t>서인영</t>
  </si>
  <si>
    <t>정 시스터즈</t>
  </si>
  <si>
    <t>카라</t>
  </si>
  <si>
    <t>BIGBANG</t>
  </si>
  <si>
    <t>나몰라 패밀리 TKO</t>
  </si>
  <si>
    <t>박현빈</t>
  </si>
  <si>
    <t>윤하</t>
  </si>
  <si>
    <t>2PM</t>
  </si>
  <si>
    <t>박경희</t>
  </si>
  <si>
    <t>이석</t>
  </si>
  <si>
    <t>김승기</t>
  </si>
  <si>
    <t>신유</t>
  </si>
  <si>
    <t>엠씨더맥스</t>
  </si>
  <si>
    <t>까치와 엄지</t>
  </si>
  <si>
    <t>H-유진</t>
  </si>
  <si>
    <t>정엽</t>
  </si>
  <si>
    <t>윙크(Wink)</t>
  </si>
  <si>
    <t>럼블 피쉬</t>
  </si>
  <si>
    <t>노라조</t>
  </si>
  <si>
    <t>산울림</t>
  </si>
  <si>
    <t>케이윌</t>
  </si>
  <si>
    <t>내추럴</t>
  </si>
  <si>
    <t>김경록</t>
  </si>
  <si>
    <t>브랜 뉴 데이</t>
  </si>
  <si>
    <t>언터쳐블</t>
  </si>
  <si>
    <t>애프터 스쿨</t>
  </si>
  <si>
    <t>SUPER JUNIOR</t>
  </si>
  <si>
    <t>에이트</t>
  </si>
  <si>
    <t>윤세원</t>
  </si>
  <si>
    <t>배일호</t>
  </si>
  <si>
    <t>아이유</t>
  </si>
  <si>
    <t>채연</t>
  </si>
  <si>
    <t>2NE1</t>
  </si>
  <si>
    <t>신빠람 이박사</t>
  </si>
  <si>
    <t>유지나</t>
  </si>
  <si>
    <t>아웃사이더</t>
  </si>
  <si>
    <t>김용준</t>
  </si>
  <si>
    <t>포미닛</t>
  </si>
  <si>
    <t>양하영</t>
  </si>
  <si>
    <t>홍진영</t>
  </si>
  <si>
    <t>이성우</t>
  </si>
  <si>
    <t>퓨처라이거</t>
  </si>
  <si>
    <t>명카드라이브</t>
  </si>
  <si>
    <t>견미리</t>
  </si>
  <si>
    <t>티아라</t>
  </si>
  <si>
    <t>G-DRAGON</t>
  </si>
  <si>
    <t>f(x)</t>
  </si>
  <si>
    <t>산다라박</t>
  </si>
  <si>
    <t>리쌍</t>
  </si>
  <si>
    <t>다이나믹듀오</t>
  </si>
  <si>
    <t>알리</t>
  </si>
  <si>
    <t>비스트</t>
  </si>
  <si>
    <t>엠블랙</t>
  </si>
  <si>
    <t>임수정</t>
  </si>
  <si>
    <t>서인국</t>
  </si>
  <si>
    <t>박봄</t>
  </si>
  <si>
    <t>오은주</t>
  </si>
  <si>
    <t>유진표</t>
  </si>
  <si>
    <t>유키스</t>
  </si>
  <si>
    <t>한규철</t>
  </si>
  <si>
    <t>CL</t>
  </si>
  <si>
    <t>금잔디</t>
  </si>
  <si>
    <t>가인</t>
  </si>
  <si>
    <t>신중현</t>
  </si>
  <si>
    <t>박상철</t>
  </si>
  <si>
    <t>박구윤</t>
  </si>
  <si>
    <t>씨엔블루</t>
  </si>
  <si>
    <t>민경훈</t>
  </si>
  <si>
    <t>이용복</t>
  </si>
  <si>
    <t>뜨거운 감자</t>
  </si>
  <si>
    <t>시크릿</t>
  </si>
  <si>
    <t>김상국</t>
  </si>
  <si>
    <t>박진도</t>
  </si>
  <si>
    <t>김창완</t>
  </si>
  <si>
    <t>정삼</t>
  </si>
  <si>
    <t>씨스타</t>
  </si>
  <si>
    <t>슈프림팀</t>
  </si>
  <si>
    <t>김용만</t>
  </si>
  <si>
    <t>오렌지캬라멜</t>
  </si>
  <si>
    <t>조권</t>
  </si>
  <si>
    <t>황규영</t>
  </si>
  <si>
    <t>나르샤</t>
  </si>
  <si>
    <t>지나</t>
  </si>
  <si>
    <t>이창민</t>
  </si>
  <si>
    <t>10CM</t>
  </si>
  <si>
    <t>반시루</t>
  </si>
  <si>
    <t>레인보우</t>
  </si>
  <si>
    <t>박선희</t>
  </si>
  <si>
    <t>윤태규</t>
  </si>
  <si>
    <t>임정희</t>
  </si>
  <si>
    <t>강승윤</t>
  </si>
  <si>
    <t>장재인</t>
  </si>
  <si>
    <t>디셈버</t>
  </si>
  <si>
    <t>허각</t>
  </si>
  <si>
    <t>YDG</t>
  </si>
  <si>
    <t>강승모</t>
  </si>
  <si>
    <t>권성연</t>
  </si>
  <si>
    <t>GD &amp; TOP</t>
  </si>
  <si>
    <t>달샤벳</t>
  </si>
  <si>
    <t>현빈</t>
  </si>
  <si>
    <t>영 사운드</t>
  </si>
  <si>
    <t>나비</t>
  </si>
  <si>
    <t>승리</t>
  </si>
  <si>
    <t>김보경</t>
  </si>
  <si>
    <t>송지은</t>
  </si>
  <si>
    <t>긱스</t>
  </si>
  <si>
    <t>걸스데이</t>
  </si>
  <si>
    <t>Apink</t>
  </si>
  <si>
    <t>이성애</t>
  </si>
  <si>
    <t>박재범</t>
  </si>
  <si>
    <t>씨스타19</t>
  </si>
  <si>
    <t>파이브돌스</t>
  </si>
  <si>
    <t>김세환</t>
  </si>
  <si>
    <t>써니힐</t>
  </si>
  <si>
    <t>김현중</t>
  </si>
  <si>
    <t>장호철</t>
  </si>
  <si>
    <t>이명주</t>
  </si>
  <si>
    <t>GG</t>
  </si>
  <si>
    <t>파리돼지앵</t>
  </si>
  <si>
    <t>처진 달팽이</t>
  </si>
  <si>
    <t>철싸</t>
  </si>
  <si>
    <t>미쓰 에이</t>
  </si>
  <si>
    <t>인피니트</t>
  </si>
  <si>
    <t>버벌진트</t>
  </si>
  <si>
    <t>희자매</t>
  </si>
  <si>
    <t>김용임</t>
  </si>
  <si>
    <t>원준희</t>
  </si>
  <si>
    <t>최호섭</t>
  </si>
  <si>
    <t>김인순</t>
  </si>
  <si>
    <t>버스커 버스커</t>
  </si>
  <si>
    <t>윤수일 밴드</t>
  </si>
  <si>
    <t>이유진</t>
  </si>
  <si>
    <t>서지오</t>
  </si>
  <si>
    <t>김유선</t>
  </si>
  <si>
    <t>울랄라세션</t>
  </si>
  <si>
    <t>손인호</t>
  </si>
  <si>
    <t>이명우</t>
  </si>
  <si>
    <t>연지후</t>
  </si>
  <si>
    <t>트러블메이커</t>
  </si>
  <si>
    <t>노사연</t>
  </si>
  <si>
    <t>정태춘, 박은옥</t>
  </si>
  <si>
    <t>틴 탑</t>
  </si>
  <si>
    <t>효린</t>
  </si>
  <si>
    <t>블락비</t>
  </si>
  <si>
    <t>에일리</t>
  </si>
  <si>
    <t>후랑크백</t>
  </si>
  <si>
    <t>은방울 자매</t>
  </si>
  <si>
    <t>진송남</t>
  </si>
  <si>
    <t>남정희</t>
  </si>
  <si>
    <t>원 플러스 원</t>
  </si>
  <si>
    <t>존 박</t>
  </si>
  <si>
    <t>정은숙</t>
  </si>
  <si>
    <t>EXO-K</t>
  </si>
  <si>
    <t>오로라(Aurora)</t>
  </si>
  <si>
    <t>소녀시대-태티서</t>
  </si>
  <si>
    <t>김하정</t>
  </si>
  <si>
    <t>형돈이와 대준이</t>
  </si>
  <si>
    <t>JUNIEL</t>
  </si>
  <si>
    <t>The MD</t>
  </si>
  <si>
    <t>장리인</t>
  </si>
  <si>
    <t>이영식</t>
  </si>
  <si>
    <t>강소리</t>
  </si>
  <si>
    <t>양현경</t>
  </si>
  <si>
    <t>한대수</t>
  </si>
  <si>
    <t>정은지</t>
  </si>
  <si>
    <t>어반자카파</t>
  </si>
  <si>
    <t>여정인</t>
  </si>
  <si>
    <t>신신애</t>
  </si>
  <si>
    <t>나얼</t>
  </si>
  <si>
    <t>조은성</t>
  </si>
  <si>
    <t>송가인</t>
  </si>
  <si>
    <t>로이킴</t>
  </si>
  <si>
    <t>이하이</t>
  </si>
  <si>
    <t>프라이머리</t>
  </si>
  <si>
    <t>유가화</t>
  </si>
  <si>
    <t>양요섭</t>
  </si>
  <si>
    <t>AKMU</t>
  </si>
  <si>
    <t>수연</t>
  </si>
  <si>
    <t>정형돈</t>
  </si>
  <si>
    <t>인피니트 H</t>
  </si>
  <si>
    <t>배치기</t>
  </si>
  <si>
    <t>2YOON</t>
  </si>
  <si>
    <t>포스트맨</t>
  </si>
  <si>
    <t>김상진</t>
  </si>
  <si>
    <t>이 시스터즈</t>
  </si>
  <si>
    <t>스페이스 A</t>
  </si>
  <si>
    <t>레이디스 코드</t>
  </si>
  <si>
    <t>한진성</t>
  </si>
  <si>
    <t>윤일로</t>
  </si>
  <si>
    <t>태원(TaeOne)</t>
  </si>
  <si>
    <t>15&amp;</t>
  </si>
  <si>
    <t>강민</t>
  </si>
  <si>
    <t>B1A4</t>
  </si>
  <si>
    <t>장민호</t>
  </si>
  <si>
    <t>The One</t>
  </si>
  <si>
    <t>김치켓</t>
  </si>
  <si>
    <t>김태희</t>
  </si>
  <si>
    <t>Lim Kim</t>
  </si>
  <si>
    <t>크레용팝</t>
  </si>
  <si>
    <t>수지</t>
  </si>
  <si>
    <t>박지연</t>
  </si>
  <si>
    <t>하유비</t>
  </si>
  <si>
    <t>서정아</t>
  </si>
  <si>
    <t>버들피리</t>
  </si>
  <si>
    <t>EXO</t>
  </si>
  <si>
    <t>태원</t>
  </si>
  <si>
    <t>이상열</t>
  </si>
  <si>
    <t>선미</t>
  </si>
  <si>
    <t>이지민</t>
  </si>
  <si>
    <t>허성희</t>
  </si>
  <si>
    <t>소유</t>
  </si>
  <si>
    <t>쿨 시스터즈</t>
  </si>
  <si>
    <t>형용돈죵</t>
  </si>
  <si>
    <t>박주희</t>
  </si>
  <si>
    <t>미스터 팡(Mr. Pang)</t>
  </si>
  <si>
    <t>산이</t>
  </si>
  <si>
    <t>박가을</t>
  </si>
  <si>
    <t>최석준</t>
  </si>
  <si>
    <t>김수찬</t>
  </si>
  <si>
    <t>에이오에이</t>
  </si>
  <si>
    <t>홍대광</t>
  </si>
  <si>
    <t>현당</t>
  </si>
  <si>
    <t>윤승희</t>
  </si>
  <si>
    <t>윤수현</t>
  </si>
  <si>
    <t>박우철</t>
  </si>
  <si>
    <t>브로</t>
  </si>
  <si>
    <t>유세윤</t>
  </si>
  <si>
    <t>조은새(Eun Sae Jo)</t>
  </si>
  <si>
    <t>매드 클라운</t>
  </si>
  <si>
    <t>윤민수</t>
  </si>
  <si>
    <t>에디킴</t>
  </si>
  <si>
    <t>하이포</t>
  </si>
  <si>
    <t>박시은</t>
  </si>
  <si>
    <t>정기고</t>
  </si>
  <si>
    <t>전효성</t>
  </si>
  <si>
    <t>정인</t>
  </si>
  <si>
    <t>고은희</t>
  </si>
  <si>
    <t>마마무</t>
  </si>
  <si>
    <t>루비(Ruby)</t>
  </si>
  <si>
    <t>오이지(Ouigee)</t>
  </si>
  <si>
    <t>박보람</t>
  </si>
  <si>
    <t>김용빈</t>
  </si>
  <si>
    <t>은희</t>
  </si>
  <si>
    <t>WINNER</t>
  </si>
  <si>
    <t>강수빈</t>
  </si>
  <si>
    <t>장범준</t>
  </si>
  <si>
    <t>첸</t>
  </si>
  <si>
    <t>Crush</t>
  </si>
  <si>
    <t>한영</t>
  </si>
  <si>
    <t>잔나비</t>
  </si>
  <si>
    <t>후니용이</t>
  </si>
  <si>
    <t>대쉬(Dash)</t>
  </si>
  <si>
    <t>양혜승</t>
  </si>
  <si>
    <t>아이언</t>
  </si>
  <si>
    <t>추가열</t>
  </si>
  <si>
    <t>정수아</t>
  </si>
  <si>
    <t>이지(EZ)</t>
  </si>
  <si>
    <t>송연경</t>
  </si>
  <si>
    <t>곽진언</t>
  </si>
  <si>
    <t>한동근</t>
  </si>
  <si>
    <t>김단아</t>
  </si>
  <si>
    <t>한가을</t>
  </si>
  <si>
    <t>이태운</t>
  </si>
  <si>
    <t>정승환</t>
  </si>
  <si>
    <t>MFBTY</t>
  </si>
  <si>
    <t>조정민</t>
  </si>
  <si>
    <t>차명진</t>
  </si>
  <si>
    <t>마크툽</t>
  </si>
  <si>
    <t>여자친구</t>
  </si>
  <si>
    <t>리지</t>
  </si>
  <si>
    <t>지원이</t>
  </si>
  <si>
    <t>Zion.T</t>
  </si>
  <si>
    <t>신현희와김루트</t>
  </si>
  <si>
    <t>홍정희</t>
  </si>
  <si>
    <t>XIA</t>
  </si>
  <si>
    <t>러블리즈</t>
  </si>
  <si>
    <t>천수정</t>
  </si>
  <si>
    <t>민아</t>
  </si>
  <si>
    <t>Red Velvet</t>
  </si>
  <si>
    <t>이애란</t>
  </si>
  <si>
    <t>강남</t>
  </si>
  <si>
    <t>최윤석</t>
  </si>
  <si>
    <t>허민영</t>
  </si>
  <si>
    <t>EXID</t>
  </si>
  <si>
    <t>블락비 바스타즈</t>
  </si>
  <si>
    <t>소유미</t>
  </si>
  <si>
    <t>지민</t>
  </si>
  <si>
    <t>제시</t>
  </si>
  <si>
    <t>치타</t>
  </si>
  <si>
    <t>방탄소년단</t>
  </si>
  <si>
    <t>백아연</t>
  </si>
  <si>
    <t>로꼬</t>
  </si>
  <si>
    <t>혁오</t>
  </si>
  <si>
    <t>차도필</t>
  </si>
  <si>
    <t>정유하(Jung Yu Ha)</t>
  </si>
  <si>
    <t>김은아</t>
  </si>
  <si>
    <t>지나유</t>
  </si>
  <si>
    <t>성은</t>
  </si>
  <si>
    <t>씨케이(CK)</t>
  </si>
  <si>
    <t>채강미</t>
  </si>
  <si>
    <t>요시다 미호</t>
  </si>
  <si>
    <t>제이투엠(J2M)</t>
  </si>
  <si>
    <t>조하도(Jo Ha Do)</t>
  </si>
  <si>
    <t>Ja Mezz</t>
  </si>
  <si>
    <t>노현희</t>
  </si>
  <si>
    <t>연분홍</t>
  </si>
  <si>
    <t>박성훈</t>
  </si>
  <si>
    <t>김대훈</t>
  </si>
  <si>
    <t>메인쇼(Mainshow)</t>
  </si>
  <si>
    <t>인크레더블</t>
  </si>
  <si>
    <t>황태지</t>
  </si>
  <si>
    <t>이유 갓지</t>
  </si>
  <si>
    <t>으뜨거따시</t>
  </si>
  <si>
    <t>댄싱게놈</t>
  </si>
  <si>
    <t>오대천왕</t>
  </si>
  <si>
    <t>MINO</t>
  </si>
  <si>
    <t>최일화</t>
  </si>
  <si>
    <t>위니(Weeny)</t>
  </si>
  <si>
    <t>iKON</t>
  </si>
  <si>
    <t>종현</t>
  </si>
  <si>
    <t>박경</t>
  </si>
  <si>
    <t>개리</t>
  </si>
  <si>
    <t>김필</t>
  </si>
  <si>
    <t>하현우</t>
  </si>
  <si>
    <t>DEAN</t>
  </si>
  <si>
    <t>이종박</t>
  </si>
  <si>
    <t>한다정</t>
  </si>
  <si>
    <t>김영임</t>
  </si>
  <si>
    <t>폴킴</t>
  </si>
  <si>
    <t>헤이즈</t>
  </si>
  <si>
    <t>임영웅</t>
  </si>
  <si>
    <t>볼빨간사춘기</t>
  </si>
  <si>
    <t>오아름</t>
  </si>
  <si>
    <t>이청아(Lee Cheong-A)</t>
  </si>
  <si>
    <t>비투비</t>
  </si>
  <si>
    <t>하이라이트</t>
  </si>
  <si>
    <t>유하은</t>
  </si>
  <si>
    <t>1등할녀석들</t>
  </si>
  <si>
    <t>이덕용</t>
  </si>
  <si>
    <t>황치열</t>
  </si>
  <si>
    <t>미러볼(MIRROR BALL)</t>
  </si>
  <si>
    <t>나무(NaMoo)</t>
  </si>
  <si>
    <t>요요미</t>
  </si>
  <si>
    <t>강태강</t>
  </si>
  <si>
    <t>숀</t>
  </si>
  <si>
    <t>지코</t>
  </si>
  <si>
    <t>GOT7</t>
  </si>
  <si>
    <t>황인욱</t>
  </si>
  <si>
    <t>공소원</t>
  </si>
  <si>
    <t>펀치</t>
  </si>
  <si>
    <t>김영철</t>
  </si>
  <si>
    <t>이찬원</t>
  </si>
  <si>
    <t>김희재</t>
  </si>
  <si>
    <t>영탁</t>
  </si>
  <si>
    <t>임태경</t>
  </si>
  <si>
    <t>이승훈</t>
  </si>
  <si>
    <t>박고테 프로젝트</t>
  </si>
  <si>
    <t>모세</t>
  </si>
  <si>
    <t>이지</t>
  </si>
  <si>
    <t>우연이</t>
  </si>
  <si>
    <t>김진복</t>
  </si>
  <si>
    <t>걸프렌즈</t>
  </si>
  <si>
    <t>곽순옥</t>
  </si>
  <si>
    <t>남인수</t>
  </si>
  <si>
    <t>뚜아 에 무아</t>
  </si>
  <si>
    <t>양미란</t>
  </si>
  <si>
    <t>작은거인</t>
  </si>
  <si>
    <t>조애희</t>
  </si>
  <si>
    <t>최양숙</t>
  </si>
  <si>
    <t>이서현</t>
  </si>
  <si>
    <t>이정옥</t>
  </si>
  <si>
    <t>박규리</t>
  </si>
  <si>
    <t>은하수</t>
  </si>
  <si>
    <t>숙행</t>
  </si>
  <si>
    <t>정승미</t>
  </si>
  <si>
    <t>안혁수</t>
  </si>
  <si>
    <t>이시향</t>
  </si>
  <si>
    <t>송민형 &amp; 김희진</t>
  </si>
  <si>
    <t>진소리</t>
  </si>
  <si>
    <t>PRODUCE 101</t>
  </si>
  <si>
    <t>안소미</t>
  </si>
  <si>
    <t>트롯걸(Trotgirl)</t>
  </si>
  <si>
    <t>조봉선</t>
  </si>
  <si>
    <t>현우빈</t>
  </si>
  <si>
    <t>여은</t>
  </si>
  <si>
    <t>김양</t>
  </si>
  <si>
    <t>스캔들(Scandal)</t>
  </si>
  <si>
    <t>채희</t>
  </si>
  <si>
    <t>그라고보이(Grago Boy)</t>
  </si>
  <si>
    <t>정준영</t>
  </si>
  <si>
    <t>에릭남</t>
  </si>
  <si>
    <t>땡큐 (비비드 유닛)</t>
  </si>
  <si>
    <t>7 go up</t>
  </si>
  <si>
    <t>소녀온탑</t>
  </si>
  <si>
    <t>김도현</t>
  </si>
  <si>
    <t>민수현</t>
  </si>
  <si>
    <t>차플린(CHAPLINE)</t>
  </si>
  <si>
    <t>단야(Dan Ya)</t>
  </si>
  <si>
    <t>검지</t>
  </si>
  <si>
    <t>TWICE</t>
  </si>
  <si>
    <t>제임스 킹(James King)</t>
  </si>
  <si>
    <t>레드썬</t>
  </si>
  <si>
    <t>아이오아이</t>
  </si>
  <si>
    <t>임예지</t>
  </si>
  <si>
    <t>벤</t>
  </si>
  <si>
    <t>서현진</t>
  </si>
  <si>
    <t>강현아</t>
  </si>
  <si>
    <t>남봉근</t>
  </si>
  <si>
    <t>강예슬</t>
  </si>
  <si>
    <t>윤정수</t>
  </si>
  <si>
    <t>최태수</t>
  </si>
  <si>
    <t>백예린</t>
  </si>
  <si>
    <t>최병서</t>
  </si>
  <si>
    <t>엄지연</t>
  </si>
  <si>
    <t>언니쓰</t>
  </si>
  <si>
    <t>현범</t>
  </si>
  <si>
    <t>비와이</t>
  </si>
  <si>
    <t>보이비</t>
  </si>
  <si>
    <t>제이영(J-Young)</t>
  </si>
  <si>
    <t>김희철 &amp; 김정모</t>
  </si>
  <si>
    <t>이봉원</t>
  </si>
  <si>
    <t>정수빈</t>
  </si>
  <si>
    <t>정기룡</t>
  </si>
  <si>
    <t>창모</t>
  </si>
  <si>
    <t>송단비</t>
  </si>
  <si>
    <t>스탠딩 에그</t>
  </si>
  <si>
    <t>고일석</t>
  </si>
  <si>
    <t>BLACKPINK</t>
  </si>
  <si>
    <t>C JAMM</t>
  </si>
  <si>
    <t>갈 프로젝트</t>
  </si>
  <si>
    <t>최예진</t>
  </si>
  <si>
    <t>명보라</t>
  </si>
  <si>
    <t>심다은</t>
  </si>
  <si>
    <t>닐로</t>
  </si>
  <si>
    <t>유재석</t>
  </si>
  <si>
    <t>신유준</t>
  </si>
  <si>
    <t>제시(Jessi)</t>
  </si>
  <si>
    <t>우리오빠(Woori Oppa)</t>
  </si>
  <si>
    <t>김유나</t>
  </si>
  <si>
    <t>문문</t>
  </si>
  <si>
    <t>박원</t>
  </si>
  <si>
    <t>세정</t>
  </si>
  <si>
    <t>찬열</t>
  </si>
  <si>
    <t>레이디티(Lady T)</t>
  </si>
  <si>
    <t>김서영</t>
  </si>
  <si>
    <t>샘김</t>
  </si>
  <si>
    <t>최원영</t>
  </si>
  <si>
    <t>정준일</t>
  </si>
  <si>
    <t>황광희 X 개코</t>
  </si>
  <si>
    <t>희로애락</t>
  </si>
  <si>
    <t>이현주</t>
  </si>
  <si>
    <t>강우정</t>
  </si>
  <si>
    <t>서민경</t>
  </si>
  <si>
    <t>CHEEZE</t>
  </si>
  <si>
    <t>나연</t>
  </si>
  <si>
    <t>정키</t>
  </si>
  <si>
    <t>이동하</t>
  </si>
  <si>
    <t>서인아</t>
  </si>
  <si>
    <t>신용</t>
  </si>
  <si>
    <t>로미(Ro Mi)</t>
  </si>
  <si>
    <t>박서진</t>
  </si>
  <si>
    <t>배동성</t>
  </si>
  <si>
    <t>설하윤</t>
  </si>
  <si>
    <t>활기찬</t>
  </si>
  <si>
    <t>김지민</t>
  </si>
  <si>
    <t>은정(Eunjeong)</t>
  </si>
  <si>
    <t>다이아(DIA)</t>
  </si>
  <si>
    <t>SURAN</t>
  </si>
  <si>
    <t>아주명</t>
  </si>
  <si>
    <t>선경</t>
  </si>
  <si>
    <t>박수림</t>
  </si>
  <si>
    <t>국민의 아들</t>
  </si>
  <si>
    <t>청하</t>
  </si>
  <si>
    <t>영심이</t>
  </si>
  <si>
    <t>리안</t>
  </si>
  <si>
    <t>전예진(Joun Ye-Jin)</t>
  </si>
  <si>
    <t>멜로망스</t>
  </si>
  <si>
    <t>윤정아</t>
  </si>
  <si>
    <t>그루비룸</t>
  </si>
  <si>
    <t>버니걸스</t>
  </si>
  <si>
    <t>민보라</t>
  </si>
  <si>
    <t>넉살</t>
  </si>
  <si>
    <t>Wanna One</t>
  </si>
  <si>
    <t>공나리</t>
  </si>
  <si>
    <t>진해성</t>
  </si>
  <si>
    <t>김진아</t>
  </si>
  <si>
    <t>우원재</t>
  </si>
  <si>
    <t>강선화 (Kang sun hwa)</t>
  </si>
  <si>
    <t>길구봉구</t>
  </si>
  <si>
    <t>김해나</t>
  </si>
  <si>
    <t>이수</t>
  </si>
  <si>
    <t>민서</t>
  </si>
  <si>
    <t>김광규</t>
  </si>
  <si>
    <t>장덕철</t>
  </si>
  <si>
    <t>광규와 N분의 1</t>
  </si>
  <si>
    <t>양다일</t>
  </si>
  <si>
    <t>모모랜드</t>
  </si>
  <si>
    <t>옥화령</t>
  </si>
  <si>
    <t>오마이걸</t>
  </si>
  <si>
    <t>정정아</t>
  </si>
  <si>
    <t>성남혜</t>
  </si>
  <si>
    <t>김수아 (Kim Su Ah)</t>
  </si>
  <si>
    <t>빛나래</t>
  </si>
  <si>
    <t>별사랑</t>
  </si>
  <si>
    <t>려화(Ryeo Hwa)</t>
  </si>
  <si>
    <t>미란이</t>
  </si>
  <si>
    <t>황선아(Hwang Sun A)</t>
  </si>
  <si>
    <t>한석영</t>
  </si>
  <si>
    <t>강호동</t>
  </si>
  <si>
    <t>정세정</t>
  </si>
  <si>
    <t>붐(Boom)</t>
  </si>
  <si>
    <t>빅맨 (Big Man)</t>
  </si>
  <si>
    <t>보나(Bona) [샤크라]</t>
  </si>
  <si>
    <t>인정 (Injeong)</t>
  </si>
  <si>
    <t>홍원빈</t>
  </si>
  <si>
    <t>Rohann</t>
  </si>
  <si>
    <t>배진아(BAE JINA)</t>
  </si>
  <si>
    <t>용준형</t>
  </si>
  <si>
    <t>Sondia</t>
  </si>
  <si>
    <t>김하온</t>
  </si>
  <si>
    <t>펜타곤</t>
  </si>
  <si>
    <t>김완준</t>
  </si>
  <si>
    <t>신달래</t>
  </si>
  <si>
    <t>서은미</t>
  </si>
  <si>
    <t>(여자)아이들</t>
  </si>
  <si>
    <t>소명</t>
  </si>
  <si>
    <t>문연지</t>
  </si>
  <si>
    <t>류원정</t>
  </si>
  <si>
    <t>한여름</t>
  </si>
  <si>
    <t>유현상</t>
  </si>
  <si>
    <t>햇님달님(Sun&amp;Moon)</t>
  </si>
  <si>
    <t>보이스퍼(VOISPER)</t>
  </si>
  <si>
    <t>손준호</t>
  </si>
  <si>
    <t>김용진</t>
  </si>
  <si>
    <t>라늬(RaNi)</t>
  </si>
  <si>
    <t>맑음</t>
  </si>
  <si>
    <t>김원효</t>
  </si>
  <si>
    <t>정해진(Jeong Hae-Jin)</t>
  </si>
  <si>
    <t>김유이</t>
  </si>
  <si>
    <t>꽃누나(Flow Sister)</t>
  </si>
  <si>
    <t>수빈(Soobin)</t>
  </si>
  <si>
    <t>이수진</t>
  </si>
  <si>
    <t>임재현</t>
  </si>
  <si>
    <t>설이랑</t>
  </si>
  <si>
    <t>박성연(Park Seong Yeon)</t>
  </si>
  <si>
    <t>염홍</t>
  </si>
  <si>
    <t>IZ*ONE</t>
  </si>
  <si>
    <t>강혜연</t>
  </si>
  <si>
    <t>제니</t>
  </si>
  <si>
    <t>윤건</t>
  </si>
  <si>
    <t>앵콜 킴</t>
  </si>
  <si>
    <t>안선영</t>
  </si>
  <si>
    <t>혜진이</t>
  </si>
  <si>
    <t>케이시</t>
  </si>
  <si>
    <t>엔플라잉</t>
  </si>
  <si>
    <t>이채윤</t>
  </si>
  <si>
    <t>김나현</t>
  </si>
  <si>
    <t>Jvcki Wai</t>
  </si>
  <si>
    <t>우디</t>
  </si>
  <si>
    <t>ITZY</t>
  </si>
  <si>
    <t>화사</t>
  </si>
  <si>
    <t>HYNN</t>
  </si>
  <si>
    <t>홍자</t>
  </si>
  <si>
    <t>정다경</t>
  </si>
  <si>
    <t>정미애</t>
  </si>
  <si>
    <t>김나희</t>
  </si>
  <si>
    <t>홍잠언</t>
  </si>
  <si>
    <t>송하예</t>
  </si>
  <si>
    <t>노지훈</t>
  </si>
  <si>
    <t>김나영</t>
  </si>
  <si>
    <t>DAY6</t>
  </si>
  <si>
    <t>신지</t>
  </si>
  <si>
    <t>휘인</t>
  </si>
  <si>
    <t>김소유</t>
  </si>
  <si>
    <t>박군</t>
  </si>
  <si>
    <t>보미(BOMI)</t>
  </si>
  <si>
    <t>차수연</t>
  </si>
  <si>
    <t>유산슬</t>
  </si>
  <si>
    <t>조명섭</t>
  </si>
  <si>
    <t>유산균</t>
  </si>
  <si>
    <t>정동원</t>
  </si>
  <si>
    <t>두리 (DooRi)</t>
  </si>
  <si>
    <t>냥이아빠</t>
  </si>
  <si>
    <t>단디(DanDi)</t>
  </si>
  <si>
    <t>김희진</t>
  </si>
  <si>
    <t>김호중</t>
  </si>
  <si>
    <t>임도형</t>
  </si>
  <si>
    <t>장영우</t>
  </si>
  <si>
    <t>한태웅</t>
  </si>
  <si>
    <t>성빈(최윤하)</t>
  </si>
  <si>
    <t>안성훈</t>
  </si>
  <si>
    <t>한이재</t>
  </si>
  <si>
    <t>나태주</t>
  </si>
  <si>
    <t>정승제</t>
  </si>
  <si>
    <t>신성</t>
  </si>
  <si>
    <t>신인선 (미스터싱싱)</t>
  </si>
  <si>
    <t>삼식이</t>
  </si>
  <si>
    <t>이도진</t>
  </si>
  <si>
    <t>황윤성</t>
  </si>
  <si>
    <t>김중연</t>
  </si>
  <si>
    <t>양지원</t>
  </si>
  <si>
    <t>고재근</t>
  </si>
  <si>
    <t>한강</t>
  </si>
  <si>
    <t>미스터 붐 박스</t>
  </si>
  <si>
    <t>류지광</t>
  </si>
  <si>
    <t>이대원</t>
  </si>
  <si>
    <t>김경민</t>
  </si>
  <si>
    <t>강태관</t>
  </si>
  <si>
    <t>장민호랑나비</t>
  </si>
  <si>
    <t>사륜구동</t>
  </si>
  <si>
    <t>지원사격</t>
  </si>
  <si>
    <t>승민이와 국민손자들</t>
  </si>
  <si>
    <t>N.T.G</t>
  </si>
  <si>
    <t>핫해하태 하태수</t>
  </si>
  <si>
    <t>세상 모든 대디에게 경래</t>
  </si>
  <si>
    <t>허민영영 못 잊을거야</t>
  </si>
  <si>
    <t>천명훈</t>
  </si>
  <si>
    <t>남승민</t>
  </si>
  <si>
    <t>혁진(Hyeok Jin)</t>
  </si>
  <si>
    <t>영기</t>
  </si>
  <si>
    <t>최정훈</t>
  </si>
  <si>
    <t>옥진욱</t>
  </si>
  <si>
    <t>최대성</t>
  </si>
  <si>
    <t>이이경</t>
  </si>
  <si>
    <t>둘째이모 김다비</t>
  </si>
  <si>
    <t>다섯장</t>
  </si>
  <si>
    <t>M.Street</t>
  </si>
  <si>
    <t>테이</t>
  </si>
  <si>
    <t>유진</t>
  </si>
  <si>
    <t>데이라이트</t>
  </si>
  <si>
    <t>고유진</t>
  </si>
  <si>
    <t>클래지콰이</t>
  </si>
  <si>
    <t>원티드</t>
  </si>
  <si>
    <t>J.Lee</t>
  </si>
  <si>
    <t>위금자</t>
  </si>
  <si>
    <t>샌드 페블즈</t>
  </si>
  <si>
    <t>조정희</t>
  </si>
  <si>
    <t>정연택</t>
  </si>
  <si>
    <t>이범용</t>
  </si>
  <si>
    <t>작품 하나</t>
  </si>
  <si>
    <t>에밀레</t>
  </si>
  <si>
    <t>김학래, 임철우</t>
  </si>
  <si>
    <t>도시의 그림자</t>
  </si>
  <si>
    <t>박경애</t>
  </si>
  <si>
    <t>정윤선</t>
  </si>
  <si>
    <t>정경화</t>
  </si>
  <si>
    <t>김민기</t>
  </si>
  <si>
    <t>백영규</t>
  </si>
  <si>
    <t>장현</t>
  </si>
  <si>
    <t>장현 [성인가요]</t>
  </si>
  <si>
    <t>배철수</t>
  </si>
  <si>
    <t>문희경</t>
  </si>
  <si>
    <t>쟈니 브라더스</t>
  </si>
  <si>
    <t>서영춘</t>
  </si>
  <si>
    <t>위키리</t>
  </si>
  <si>
    <t>봉봉</t>
  </si>
  <si>
    <t>차중락</t>
  </si>
  <si>
    <t>이규항</t>
  </si>
  <si>
    <t>유주용</t>
  </si>
  <si>
    <t>데블스</t>
  </si>
  <si>
    <t>현이와 덕이</t>
  </si>
  <si>
    <t>박강성</t>
  </si>
  <si>
    <t>도시 아이들</t>
  </si>
  <si>
    <t>전영</t>
  </si>
  <si>
    <t>주찬권</t>
  </si>
  <si>
    <t>BMK</t>
  </si>
  <si>
    <t>W</t>
  </si>
  <si>
    <t>정광태</t>
  </si>
  <si>
    <t>이무송</t>
  </si>
  <si>
    <t>천상지희 더 그레이스</t>
  </si>
  <si>
    <t>신혜성</t>
  </si>
  <si>
    <t>테이크</t>
  </si>
  <si>
    <t>더 크로스</t>
  </si>
  <si>
    <t>정재은</t>
  </si>
  <si>
    <t>김명상</t>
  </si>
  <si>
    <t>박정식</t>
  </si>
  <si>
    <t>이미키</t>
  </si>
  <si>
    <t>견우</t>
  </si>
  <si>
    <t>윤연선</t>
  </si>
  <si>
    <t>윤석화</t>
  </si>
  <si>
    <t>엠투엠</t>
  </si>
  <si>
    <t>M (이민우)</t>
  </si>
  <si>
    <t>장우혁</t>
  </si>
  <si>
    <t>전혜빈</t>
  </si>
  <si>
    <t>이재성</t>
  </si>
  <si>
    <t>서지영</t>
  </si>
  <si>
    <t>아이리스(Iris)</t>
  </si>
  <si>
    <t>현진영</t>
  </si>
  <si>
    <t>SG워너비, 바이브, MTOM</t>
  </si>
  <si>
    <t>김종국, SG 워너비, MTOM</t>
  </si>
  <si>
    <t>얀</t>
  </si>
  <si>
    <t>뚜띠(Ttutti)</t>
  </si>
  <si>
    <t>하울</t>
  </si>
  <si>
    <t>박윤경</t>
  </si>
  <si>
    <t>현영</t>
  </si>
  <si>
    <t>박선주</t>
  </si>
  <si>
    <t>토니안</t>
  </si>
  <si>
    <t>메이비</t>
  </si>
  <si>
    <t>디 에이디</t>
  </si>
  <si>
    <t>수호</t>
  </si>
  <si>
    <t>홍삼트리오</t>
  </si>
  <si>
    <t>명혜원</t>
  </si>
  <si>
    <t>타이푼</t>
  </si>
  <si>
    <t>오월</t>
  </si>
  <si>
    <t>강타 &amp; 바네스</t>
  </si>
  <si>
    <t>gavy nj project group</t>
  </si>
  <si>
    <t>라종민</t>
  </si>
  <si>
    <t>유영진</t>
  </si>
  <si>
    <t>아유미</t>
  </si>
  <si>
    <t>오종혁</t>
  </si>
  <si>
    <t>Clay Aiken(클레이 에이킨)</t>
  </si>
  <si>
    <t>이루</t>
  </si>
  <si>
    <t>더 네임</t>
  </si>
  <si>
    <t>SG워너비, 브라운아이드걸스</t>
  </si>
  <si>
    <t>전진</t>
  </si>
  <si>
    <t>김아중</t>
  </si>
  <si>
    <t>더 넛츠</t>
  </si>
  <si>
    <t>브라이언</t>
  </si>
  <si>
    <t>국보자매</t>
  </si>
  <si>
    <t>아이비</t>
  </si>
  <si>
    <t>박상규</t>
  </si>
  <si>
    <t>SUPER JUNIOR-T</t>
  </si>
  <si>
    <t>MC 스나이퍼</t>
  </si>
  <si>
    <t>마골피</t>
  </si>
  <si>
    <t>EVAN 에반</t>
  </si>
  <si>
    <t>비바 소울</t>
  </si>
  <si>
    <t>닥터 레게</t>
  </si>
  <si>
    <t>강은철</t>
  </si>
  <si>
    <t>제드</t>
  </si>
  <si>
    <t>소울스타</t>
  </si>
  <si>
    <t>김동완</t>
  </si>
  <si>
    <t>이종용</t>
  </si>
  <si>
    <t>블랙펄</t>
  </si>
  <si>
    <t>일 락</t>
  </si>
  <si>
    <t>장두석</t>
  </si>
  <si>
    <t>익스</t>
  </si>
  <si>
    <t>이상은(Lee Tzsche)</t>
  </si>
  <si>
    <t>최숙자</t>
  </si>
  <si>
    <t>쟈니 리</t>
  </si>
  <si>
    <t>초신성</t>
  </si>
  <si>
    <t>오선과 한음</t>
  </si>
  <si>
    <t>함중아</t>
  </si>
  <si>
    <t>애드 훠</t>
  </si>
  <si>
    <t>임병수</t>
  </si>
  <si>
    <t>PK 헤만</t>
  </si>
  <si>
    <t>하하</t>
  </si>
  <si>
    <t>박지헌</t>
  </si>
  <si>
    <t>Hong Kyung Min</t>
  </si>
  <si>
    <t>Kim Kyungho-5th</t>
  </si>
  <si>
    <t>My All</t>
  </si>
  <si>
    <t>In Love</t>
  </si>
  <si>
    <t>은하철도999</t>
  </si>
  <si>
    <t>너에게로 날자</t>
  </si>
  <si>
    <t>Country Kkokko 03</t>
  </si>
  <si>
    <t>Chakra'Ca 2nd Album</t>
  </si>
  <si>
    <t>Chapter 13</t>
  </si>
  <si>
    <t>Click-B 3</t>
  </si>
  <si>
    <t>Memories &amp; Melodies (FIN.K.L Remake Album)</t>
  </si>
  <si>
    <t>Hey</t>
  </si>
  <si>
    <t>Trap</t>
  </si>
  <si>
    <t>엄마의 일기 / 오빠</t>
  </si>
  <si>
    <t>Winter Story</t>
  </si>
  <si>
    <t>Summit Revival</t>
  </si>
  <si>
    <t>Identity</t>
  </si>
  <si>
    <t>Jaurim, The Wonder Land</t>
  </si>
  <si>
    <t>I♡R&amp;B Vol.1</t>
  </si>
  <si>
    <t>Season's Greeting</t>
  </si>
  <si>
    <t>Innocence</t>
  </si>
  <si>
    <t>Restructure</t>
  </si>
  <si>
    <t>O2</t>
  </si>
  <si>
    <t>Lee Jeehoon Special With...</t>
  </si>
  <si>
    <t>www.Love.7th</t>
  </si>
  <si>
    <t>Chapter 3</t>
  </si>
  <si>
    <t>2gether 4ever</t>
  </si>
  <si>
    <t>Second Story</t>
  </si>
  <si>
    <t>Accident</t>
  </si>
  <si>
    <t>Best Vs. Live Album</t>
  </si>
  <si>
    <t>Fermata</t>
  </si>
  <si>
    <t>#007 Another Days.......</t>
  </si>
  <si>
    <t>Confession</t>
  </si>
  <si>
    <t>비상(飛翔)</t>
  </si>
  <si>
    <t>Tres</t>
  </si>
  <si>
    <t>Brown Eyes</t>
  </si>
  <si>
    <t>Game (6집 + Best)</t>
  </si>
  <si>
    <t>Bandlife</t>
  </si>
  <si>
    <t>하수연가(下水戀歌)</t>
  </si>
  <si>
    <t>Beautiful Ones</t>
  </si>
  <si>
    <t>Cool 6ix</t>
  </si>
  <si>
    <t>그늘</t>
  </si>
  <si>
    <t>해빙</t>
  </si>
  <si>
    <t>Hey, Come On!</t>
  </si>
  <si>
    <t>Different Color</t>
  </si>
  <si>
    <t>Wild Beauty</t>
  </si>
  <si>
    <t>Wax02</t>
  </si>
  <si>
    <t>Chakra</t>
  </si>
  <si>
    <t>신형원 베스트</t>
  </si>
  <si>
    <t>서문탁 Ⅱ</t>
  </si>
  <si>
    <t>가을동화 (KBS 미니시리즈)</t>
  </si>
  <si>
    <t>Desire</t>
  </si>
  <si>
    <t>I Still Believe</t>
  </si>
  <si>
    <t>Previous &amp; New Release</t>
  </si>
  <si>
    <t>Mosaic 1 1/2</t>
  </si>
  <si>
    <t>그녀는</t>
  </si>
  <si>
    <t>쌍둥이 파워</t>
  </si>
  <si>
    <t>New Story</t>
  </si>
  <si>
    <t>The Final</t>
  </si>
  <si>
    <t>Roots Of Reggae</t>
  </si>
  <si>
    <t>Diary</t>
  </si>
  <si>
    <t>Pops And Party</t>
  </si>
  <si>
    <t>Yozosooknyo</t>
  </si>
  <si>
    <t>The Blue</t>
  </si>
  <si>
    <t>The Legend Of...</t>
  </si>
  <si>
    <t>Year Of The Tiger</t>
  </si>
  <si>
    <t>The Diva 5</t>
  </si>
  <si>
    <t>DJ DOC 2</t>
  </si>
  <si>
    <t>Panic</t>
  </si>
  <si>
    <t>Fine Killing Liberty</t>
  </si>
  <si>
    <t>The One &amp; The Other</t>
  </si>
  <si>
    <t>누가 바보인가 / 늘</t>
  </si>
  <si>
    <t>The Return Of N.EX.T Part 1 The Being</t>
  </si>
  <si>
    <t>Crom's Techno Works</t>
  </si>
  <si>
    <t>송골매 9집</t>
  </si>
  <si>
    <t>Polaris</t>
  </si>
  <si>
    <t>The Shadow Of Forgetfulness</t>
  </si>
  <si>
    <t>나는 18살이다</t>
  </si>
  <si>
    <t>Icarus</t>
  </si>
  <si>
    <t>My Love My Life</t>
  </si>
  <si>
    <t>Eyes</t>
  </si>
  <si>
    <t>Kim Heung Kook Golden Album</t>
  </si>
  <si>
    <t>Growing Up</t>
  </si>
  <si>
    <t>일상다반사(日常茶飯事)</t>
  </si>
  <si>
    <t>Six n' Six</t>
  </si>
  <si>
    <t>Reincarnation Of The Legend</t>
  </si>
  <si>
    <t>Infinity</t>
  </si>
  <si>
    <t>Nineteen Plus One</t>
  </si>
  <si>
    <t>First Time</t>
  </si>
  <si>
    <t>Funky Diva</t>
  </si>
  <si>
    <t>위대한 탄생</t>
  </si>
  <si>
    <t>다시 가본 동물원</t>
  </si>
  <si>
    <t>Deux Forever</t>
  </si>
  <si>
    <t>The More The Better</t>
  </si>
  <si>
    <t>녹색지대(綠色地帶) Ⅱ</t>
  </si>
  <si>
    <t>녹색지대(綠色地帶) Ⅲ</t>
  </si>
  <si>
    <t>Voice Of Angel</t>
  </si>
  <si>
    <t>남진 35주년 기념</t>
  </si>
  <si>
    <t>Here, I Stand For You</t>
  </si>
  <si>
    <t>Lazenca (A Space Rock Opera)</t>
  </si>
  <si>
    <t>Jo Han</t>
  </si>
  <si>
    <t>Rock'n Roll Revolution</t>
  </si>
  <si>
    <t>Charisma</t>
  </si>
  <si>
    <t>Goodbye Annie</t>
  </si>
  <si>
    <t>현(玄)' Solitude 3</t>
  </si>
  <si>
    <t>Kim Hyun Sung Volume.1</t>
  </si>
  <si>
    <t>애(愛)</t>
  </si>
  <si>
    <t>Kim Jong Seo Ⅴ</t>
  </si>
  <si>
    <t>THERMAL ISLAND</t>
  </si>
  <si>
    <t>Kim Hyun Jung 3</t>
  </si>
  <si>
    <t>Exchange Kg. M4</t>
  </si>
  <si>
    <t>Myself</t>
  </si>
  <si>
    <t>인연(因緣)</t>
  </si>
  <si>
    <t>Seeds</t>
  </si>
  <si>
    <t>The Seven Kim Jong Seo</t>
  </si>
  <si>
    <t>Growing</t>
  </si>
  <si>
    <t>Legend</t>
  </si>
  <si>
    <t>2nd 김현정</t>
  </si>
  <si>
    <t>어느 누구를 사랑한다는건 미친 짓이야</t>
  </si>
  <si>
    <t>4Love</t>
  </si>
  <si>
    <t>00:00:1998</t>
  </si>
  <si>
    <t>김광석 네번째</t>
  </si>
  <si>
    <t>...Love U</t>
  </si>
  <si>
    <t>Kyung-Ho Kim IV</t>
  </si>
  <si>
    <t>나는 사춘기</t>
  </si>
  <si>
    <t>연어</t>
  </si>
  <si>
    <t>Susie Kang 5</t>
  </si>
  <si>
    <t>Ks's First Single For You</t>
  </si>
  <si>
    <t>Difference</t>
  </si>
  <si>
    <t>Kwon Jin Won Vol.2</t>
  </si>
  <si>
    <t>TechnoGoofy</t>
  </si>
  <si>
    <t>The Sixth Sense - Farewell To The World</t>
  </si>
  <si>
    <t>권인하 Ⅳ</t>
  </si>
  <si>
    <t>Kim Sung Jae</t>
  </si>
  <si>
    <t>Sad Wings Of Destiny</t>
  </si>
  <si>
    <t>동물원 네번째 노래모음</t>
  </si>
  <si>
    <t>강수지 3</t>
  </si>
  <si>
    <t>임종님과 들고양이들</t>
  </si>
  <si>
    <t>Home</t>
  </si>
  <si>
    <t>Queen Of Charisma</t>
  </si>
  <si>
    <t>Desire To Fly High</t>
  </si>
  <si>
    <t>마지막 키스/그림자</t>
  </si>
  <si>
    <t>Jump 98</t>
  </si>
  <si>
    <t>조경수 오리지날 힛송 총결산집</t>
  </si>
  <si>
    <t>Four Men First Album</t>
  </si>
  <si>
    <t>인생 이야기</t>
  </si>
  <si>
    <t>Perfume</t>
  </si>
  <si>
    <t>2000 태진아 사랑은 아무나 하나</t>
  </si>
  <si>
    <t>골든 베스트</t>
  </si>
  <si>
    <t>김현식 Vol.4</t>
  </si>
  <si>
    <t>수와 진 베스트 콜렉션</t>
  </si>
  <si>
    <t>이동원 골든</t>
  </si>
  <si>
    <t>윤수일 베스트 앨범</t>
  </si>
  <si>
    <t>웨딩케익ㆍ사랑의 기쁨</t>
  </si>
  <si>
    <t>김범룡 골든 히트 모음 제1집</t>
  </si>
  <si>
    <t>둘 다섯 전집</t>
  </si>
  <si>
    <t>박남정 골든</t>
  </si>
  <si>
    <t>김부자 오리지날 힛송 총결산집</t>
  </si>
  <si>
    <t>Waiting...</t>
  </si>
  <si>
    <t>이치현과 벗님들 전집</t>
  </si>
  <si>
    <t>펄 시스터즈</t>
  </si>
  <si>
    <t>나의 옛날이야기 / 사랑한 여인(女人)에게</t>
  </si>
  <si>
    <t>김추자 베스트 20</t>
  </si>
  <si>
    <t>서울훼미리 골든 베스트</t>
  </si>
  <si>
    <t>임희숙 골든 힛트곡 모음</t>
  </si>
  <si>
    <t>혜은이 힛트 모음</t>
  </si>
  <si>
    <t>김수철 힛트모음</t>
  </si>
  <si>
    <t>조용필 9집</t>
  </si>
  <si>
    <t>다섯손가락 골든 힛트곡 모음</t>
  </si>
  <si>
    <t>전영록 베스트 콜렉션</t>
  </si>
  <si>
    <t>바라본다</t>
  </si>
  <si>
    <t>박인희 힛트곡 전집</t>
  </si>
  <si>
    <t>신사동 그 사람 / 스카이라운지에서</t>
  </si>
  <si>
    <t>부부 베스트</t>
  </si>
  <si>
    <t>015B The Best Collection</t>
  </si>
  <si>
    <t>조영남 골든베스트</t>
  </si>
  <si>
    <t>한마음의 모든 것</t>
  </si>
  <si>
    <t>오리지날 힛송 총결산집</t>
  </si>
  <si>
    <t>나훈아 골든 1</t>
  </si>
  <si>
    <t>전영록 베스트 - 아직 어두운 밤인가봐</t>
  </si>
  <si>
    <t>배호 힛트곡 전집</t>
  </si>
  <si>
    <t>Cycle</t>
  </si>
  <si>
    <t>Kang Soo Jee</t>
  </si>
  <si>
    <t>金民雨</t>
  </si>
  <si>
    <t>백미현 3</t>
  </si>
  <si>
    <t>조하문 3</t>
  </si>
  <si>
    <t>건아들 Best Album</t>
  </si>
  <si>
    <t>여자 (하늘을 바라보소 / 착한여자)</t>
  </si>
  <si>
    <t>양희은 1991</t>
  </si>
  <si>
    <t>Song Jae Ho Vol.1</t>
  </si>
  <si>
    <t>2집 친구도 될 수 없잖아</t>
  </si>
  <si>
    <t>유혹/이별없는 세상에서</t>
  </si>
  <si>
    <t>소리창조 2집 - 그대 품에 잠들었으면</t>
  </si>
  <si>
    <t>키보이즈 골드 - 바닷가의 추억</t>
  </si>
  <si>
    <t>김지연 2</t>
  </si>
  <si>
    <t>이미배 전집</t>
  </si>
  <si>
    <t>농담, 거짓말 그리고 진실</t>
  </si>
  <si>
    <t>지금까지와는 달라</t>
  </si>
  <si>
    <t>On The Turing Away</t>
  </si>
  <si>
    <t>우리의 노래가 이 그늘진 땅에 햇볕 한 줌 될 수 있다면</t>
  </si>
  <si>
    <t>최희준 스타 앨범 힛트 21</t>
  </si>
  <si>
    <t>이용 지구전속 제1집</t>
  </si>
  <si>
    <t>그 여자가 가는 곳은</t>
  </si>
  <si>
    <t>김기하1</t>
  </si>
  <si>
    <t>Endless Sunset</t>
  </si>
  <si>
    <t>Kim Hyun Sik Vol.6</t>
  </si>
  <si>
    <t>가을을 남기고 간 사랑 / 한줄기 사랑</t>
  </si>
  <si>
    <t>이승연 오리지날 힛송 총결산집</t>
  </si>
  <si>
    <t>Piece</t>
  </si>
  <si>
    <t>전유나 2집</t>
  </si>
  <si>
    <t>조용필 1집</t>
  </si>
  <si>
    <t>김범룡 베스트 : The Best Of Kim Bum Ryong</t>
  </si>
  <si>
    <t>배따라기 베스트</t>
  </si>
  <si>
    <t>Black Rain Bow</t>
  </si>
  <si>
    <t>김세화 오리지날 힛송 총 결산집</t>
  </si>
  <si>
    <t>이별의 길목에서/잊기엔 슬픈 추억</t>
  </si>
  <si>
    <t>유익종 Best</t>
  </si>
  <si>
    <t>Yemin 2</t>
  </si>
  <si>
    <t>오기택 오리지날 힛송 총결산집</t>
  </si>
  <si>
    <t>The Third Wave</t>
  </si>
  <si>
    <t>배호 스타앨범</t>
  </si>
  <si>
    <t>박남정 제3집</t>
  </si>
  <si>
    <t>Love In Me</t>
  </si>
  <si>
    <t>정훈희 골든 힛트</t>
  </si>
  <si>
    <t>남상규 Best Collection</t>
  </si>
  <si>
    <t>혜은이 오리지날 힛송 모음</t>
  </si>
  <si>
    <t>저 깊고 푸른 밤에/입맞춤</t>
  </si>
  <si>
    <t>최성원 2</t>
  </si>
  <si>
    <t>김현철 Vol.1</t>
  </si>
  <si>
    <t>박학기 Vol.Ⅱ</t>
  </si>
  <si>
    <t>송창식 골든 제1집</t>
  </si>
  <si>
    <t>서울여자(女子)</t>
  </si>
  <si>
    <t>그녀를 만나는 곳 100m 전</t>
  </si>
  <si>
    <t>양희은 골든 베스트 18</t>
  </si>
  <si>
    <t>Golden Best</t>
  </si>
  <si>
    <t>원미연 - 이별여행</t>
  </si>
  <si>
    <t>빛과 소금 1</t>
  </si>
  <si>
    <t>최용준 Vol.2</t>
  </si>
  <si>
    <t>젊은이를 위한 CD 음악시리즈 3집 (인기 그룹사운드)</t>
  </si>
  <si>
    <t>사랑이여...</t>
  </si>
  <si>
    <t>추억속을 걷네/ 그대가 나를 사랑하신다면</t>
  </si>
  <si>
    <t>푸른하늘 Ⅲ</t>
  </si>
  <si>
    <t>송창식 골든 제3집</t>
  </si>
  <si>
    <t>바니걸즈 오리지날 힛송 총 결산집</t>
  </si>
  <si>
    <t>Kang Soo Jee II</t>
  </si>
  <si>
    <t>바위섬 / 바다가 보이는 찻집</t>
  </si>
  <si>
    <t>Always</t>
  </si>
  <si>
    <t>The Dreams</t>
  </si>
  <si>
    <t>내곁에서 떠나가지 말아요</t>
  </si>
  <si>
    <t>Chapter 1</t>
  </si>
  <si>
    <t>I Buried The Pain</t>
  </si>
  <si>
    <t>채은옥 베스트 - 빗물 / 너</t>
  </si>
  <si>
    <t>이지연 - 娟(연)</t>
  </si>
  <si>
    <t>최희준 독집(崔喜準 獨集)</t>
  </si>
  <si>
    <t>한경애 전집</t>
  </si>
  <si>
    <t>정훈희(鄭薰姬) Best</t>
  </si>
  <si>
    <t>송춘희 오리지날 힛송 총결산집</t>
  </si>
  <si>
    <t>방주연 오리지날 힛송 총결산집</t>
  </si>
  <si>
    <t>이수미 오리지날 힛송 총결산집</t>
  </si>
  <si>
    <t>최백호 전집</t>
  </si>
  <si>
    <t>이문세 6집</t>
  </si>
  <si>
    <t>성재희 오리지날 힛송 총결산집</t>
  </si>
  <si>
    <t>너에게로 또 다시 / 저 하늘을 날아서</t>
  </si>
  <si>
    <t>남남, 애수</t>
  </si>
  <si>
    <t>홀로 남으면 / 그날</t>
  </si>
  <si>
    <t>그건 너 / 한잔의 추억</t>
  </si>
  <si>
    <t>이 밤/그 누구보다 더</t>
  </si>
  <si>
    <t>'89 전영록</t>
  </si>
  <si>
    <t>나를 잊으셨나요/눈이 내리네</t>
  </si>
  <si>
    <t>임희숙 골든 2집</t>
  </si>
  <si>
    <t>규리 골든 힛트</t>
  </si>
  <si>
    <t>계은숙 골든</t>
  </si>
  <si>
    <t>축복(祝福) (촛불)</t>
  </si>
  <si>
    <t>조용필 3집</t>
  </si>
  <si>
    <t>못찾겠다 꾀꼬리 / 비련</t>
  </si>
  <si>
    <t>이정석 4</t>
  </si>
  <si>
    <t>이선희 5집</t>
  </si>
  <si>
    <t>유영석 Vol.1 - 푸른하늘</t>
  </si>
  <si>
    <t>봄ㆍ여름ㆍ가을ㆍ겨울 2</t>
  </si>
  <si>
    <t>푸른하늘 Ⅱ</t>
  </si>
  <si>
    <t>LEE/KYU/SUCK</t>
  </si>
  <si>
    <t>임지훈 노래모음</t>
  </si>
  <si>
    <t>노래를 찾는 사람들 II</t>
  </si>
  <si>
    <t>햇빛촌 1집 - 유리창엔 비</t>
  </si>
  <si>
    <t>'90 주현미(周炫美)</t>
  </si>
  <si>
    <t>김현식 5</t>
  </si>
  <si>
    <t>유리창에 그린 안녕/이대로 헤어질순 없어</t>
  </si>
  <si>
    <t>무진(戊辰) 새노래</t>
  </si>
  <si>
    <t>김상희 오리지날 힛송 총결산집</t>
  </si>
  <si>
    <t>편지 / 작은새</t>
  </si>
  <si>
    <t>오석준 Ⅱ</t>
  </si>
  <si>
    <t>신형원의 모든것 Ⅱ</t>
  </si>
  <si>
    <t>오석준ㆍ장필순ㆍ박정운</t>
  </si>
  <si>
    <t>이정현 Ⅱ</t>
  </si>
  <si>
    <t>김수철 12주년 기념 음악</t>
  </si>
  <si>
    <t>Dream &amp; Love</t>
  </si>
  <si>
    <t>윤형주 골든힛트</t>
  </si>
  <si>
    <t>윤시내 오리지날 힛송 모음</t>
  </si>
  <si>
    <t>눈물속에 핀 꽃 / 날개</t>
  </si>
  <si>
    <t>Kim MinWoo</t>
  </si>
  <si>
    <t>Jump '90</t>
  </si>
  <si>
    <t>빗물/가을의 연인</t>
  </si>
  <si>
    <t>나의 호기심을 잡은 그대 뒷모습</t>
  </si>
  <si>
    <t>재회 / 슬픔을 위한 준비</t>
  </si>
  <si>
    <t>겨울 나그네</t>
  </si>
  <si>
    <t>손현희 2</t>
  </si>
  <si>
    <t>For Our Love Sake</t>
  </si>
  <si>
    <t>박정운 3</t>
  </si>
  <si>
    <t>Son Heayn Hee</t>
  </si>
  <si>
    <t>Sound Shock</t>
  </si>
  <si>
    <t>문정선 오리지날 힛송 총결산집</t>
  </si>
  <si>
    <t>푸른하늘 Vol.5</t>
  </si>
  <si>
    <t>이필원 골든히트</t>
  </si>
  <si>
    <t>이진관 힛트전집</t>
  </si>
  <si>
    <t>Darkness - 언젠가는</t>
  </si>
  <si>
    <t>Zam</t>
  </si>
  <si>
    <t>리타김 오리지날 힛송 총결산집</t>
  </si>
  <si>
    <t>Rock Band B612</t>
  </si>
  <si>
    <t>김혜림 3</t>
  </si>
  <si>
    <t>이태원 골든 베스트</t>
  </si>
  <si>
    <t>연인 / 비로소 사랑 / 비가 와요</t>
  </si>
  <si>
    <t>최병걸 골든</t>
  </si>
  <si>
    <t>전원석 골든</t>
  </si>
  <si>
    <t>한서경 Golden Remake</t>
  </si>
  <si>
    <t>No More Contaminated World...</t>
  </si>
  <si>
    <t>Deux</t>
  </si>
  <si>
    <t>추억여행 - 새벽에서 꿈까지</t>
  </si>
  <si>
    <t>Kona</t>
  </si>
  <si>
    <t>The Blue Sky "Final Sound"</t>
  </si>
  <si>
    <t>기억을 위한 사진들</t>
  </si>
  <si>
    <t>하여가</t>
  </si>
  <si>
    <t>우리들의 천국 (MBC 청춘드라마)</t>
  </si>
  <si>
    <t>심수봉 골든앨범</t>
  </si>
  <si>
    <t>Mutant</t>
  </si>
  <si>
    <t>밤을 만드는 남자</t>
  </si>
  <si>
    <t>빛과 소금 3</t>
  </si>
  <si>
    <t>나에게 떠나는 여행</t>
  </si>
  <si>
    <t>설운도 '93 최신 골든 앨범</t>
  </si>
  <si>
    <t>The Fourth Movement</t>
  </si>
  <si>
    <t>신승훈 3집</t>
  </si>
  <si>
    <t>밀회(密會) 그리고 상심(傷心)</t>
  </si>
  <si>
    <t>홍서범 Golden 80-92</t>
  </si>
  <si>
    <t>방실이 골든 베스트 앨범</t>
  </si>
  <si>
    <t>모자이크 1</t>
  </si>
  <si>
    <t>김건모 2</t>
  </si>
  <si>
    <t>횡계에서 돌아오는 저녁</t>
  </si>
  <si>
    <t>Deuxism</t>
  </si>
  <si>
    <t>조용필 제10집 Part.Ⅱ</t>
  </si>
  <si>
    <t>Two Two</t>
  </si>
  <si>
    <t>Noise2</t>
  </si>
  <si>
    <t>한혜진 3집</t>
  </si>
  <si>
    <t>생각 / 타박네 / 아름다운 사람 / 가는 세월</t>
  </si>
  <si>
    <t>Pulse</t>
  </si>
  <si>
    <t>박학기 4</t>
  </si>
  <si>
    <t>Since 1993 - 추억</t>
  </si>
  <si>
    <t>Kim Gun MO</t>
  </si>
  <si>
    <t>Shin Sung Woo 3 - 서시</t>
  </si>
  <si>
    <t>The Natural</t>
  </si>
  <si>
    <t>Sorrow</t>
  </si>
  <si>
    <t>'88 조용필 10집</t>
  </si>
  <si>
    <t>KimDonKyoo</t>
  </si>
  <si>
    <t>홀로 가는 길</t>
  </si>
  <si>
    <t>여운 오리지날 힛송 총결산집</t>
  </si>
  <si>
    <t>윤항기 오리지날 힛송 총결산집</t>
  </si>
  <si>
    <t>전영록 20주년 기념 골든앨범</t>
  </si>
  <si>
    <t>뭐라고 한마디 해야할텐데...</t>
  </si>
  <si>
    <t>정원 오리지날 힛송 총결산집</t>
  </si>
  <si>
    <t>송대관 슈퍼 골든</t>
  </si>
  <si>
    <t>뉴에이지</t>
  </si>
  <si>
    <t>이승철 1집 - 안녕이라고 말하지마</t>
  </si>
  <si>
    <t>이승철 Part 2</t>
  </si>
  <si>
    <t>외면</t>
  </si>
  <si>
    <t>그 후로 오랫동안...</t>
  </si>
  <si>
    <t>Kim Won Jun 3 - 너 없는 동안</t>
  </si>
  <si>
    <t>Gu Bon Seung Part I</t>
  </si>
  <si>
    <t>이 밤을 다시 한번 / 눈오는 밤</t>
  </si>
  <si>
    <t>내아픔 아시는 당신께 / 그대는 몰라요 / 인연</t>
  </si>
  <si>
    <t>이광조(李光祚) Best</t>
  </si>
  <si>
    <t>사랑할 수 없는 슬픔</t>
  </si>
  <si>
    <t>My First Story</t>
  </si>
  <si>
    <t>현철 4집</t>
  </si>
  <si>
    <t>Jeeseokjin</t>
  </si>
  <si>
    <t>Seo Ji Won</t>
  </si>
  <si>
    <t>The Secret Of Color</t>
  </si>
  <si>
    <t>Electric Rain</t>
  </si>
  <si>
    <t>Kim Shin Woo 1994</t>
  </si>
  <si>
    <t>Blue City</t>
  </si>
  <si>
    <t>세월아/봄이 오는 길/나의 소망</t>
  </si>
  <si>
    <t>문주란 골든 히트 총결산</t>
  </si>
  <si>
    <t>김미성 오리지날 힛송 총결산집</t>
  </si>
  <si>
    <t>하춘화 트롯 디스코 메들리</t>
  </si>
  <si>
    <t>한명숙 오리지날 힛송 총결산집</t>
  </si>
  <si>
    <t>현미 오리지날 힛송 총결산집</t>
  </si>
  <si>
    <t>혜은이 골든 히트 총결산</t>
  </si>
  <si>
    <t>박은옥 베스트</t>
  </si>
  <si>
    <t>I Love U Forever</t>
  </si>
  <si>
    <t>장은아 베스트</t>
  </si>
  <si>
    <t>더딘하루</t>
  </si>
  <si>
    <t>서울탱고/ 떠돌이 별</t>
  </si>
  <si>
    <t>사랑이 뭐길래/모두 잊어요/내곁에 있어줘요</t>
  </si>
  <si>
    <t>Yun Young Ah</t>
  </si>
  <si>
    <t>한번만 더/만남 이후</t>
  </si>
  <si>
    <t>장필순 2</t>
  </si>
  <si>
    <t>이연실 포크송 20년 결산 고운 노래 모음</t>
  </si>
  <si>
    <t>Before The Party</t>
  </si>
  <si>
    <t>Down And Up</t>
  </si>
  <si>
    <t>서수남ㆍ하청일 오리지날 힛송 총결산집</t>
  </si>
  <si>
    <t>Exhibition</t>
  </si>
  <si>
    <t>Second Episode</t>
  </si>
  <si>
    <t>다 큰 애들 이야기</t>
  </si>
  <si>
    <t>W.H.I.T.E</t>
  </si>
  <si>
    <t>Mr.2 Vol.Ⅱ</t>
  </si>
  <si>
    <t>The [Ku:l]</t>
  </si>
  <si>
    <t>푸른하늘 Ⅳ</t>
  </si>
  <si>
    <t>Psy From The Psycho World</t>
  </si>
  <si>
    <t>Mue</t>
  </si>
  <si>
    <t>Co Co Vol.2</t>
  </si>
  <si>
    <t>Big 5</t>
  </si>
  <si>
    <t>열여섯번째 이야기</t>
  </si>
  <si>
    <t>Kim Gun Mo 3</t>
  </si>
  <si>
    <t>Lee Moon Sae '95 Stage With Composer Lee Younghun</t>
  </si>
  <si>
    <t>이정선 74-79</t>
  </si>
  <si>
    <t>하남석 베스트 - 막차로 떠난 여인 / 잊지 않으리</t>
  </si>
  <si>
    <t>이승재 히트전집</t>
  </si>
  <si>
    <t>윤수일 골든 힛트송 모음집</t>
  </si>
  <si>
    <t>Who Stepped On It</t>
  </si>
  <si>
    <t>My Story</t>
  </si>
  <si>
    <t>아담과 이브는 사과를 깨물었다</t>
  </si>
  <si>
    <t>Gu Bon Seung Part Ⅱ</t>
  </si>
  <si>
    <t>Return To Self?</t>
  </si>
  <si>
    <t>수호천사(守護天使) (Guardian Angel)</t>
  </si>
  <si>
    <t>공존(共存)</t>
  </si>
  <si>
    <t>옛사랑/아버지</t>
  </si>
  <si>
    <t>Human</t>
  </si>
  <si>
    <t>녹색정원</t>
  </si>
  <si>
    <t>First Story For You</t>
  </si>
  <si>
    <t>애증(愛憎)의 강</t>
  </si>
  <si>
    <t>안치환 4</t>
  </si>
  <si>
    <t>My Song 1985.</t>
  </si>
  <si>
    <t>박건 대표곡 모음</t>
  </si>
  <si>
    <t>딴따라</t>
  </si>
  <si>
    <t>컴백홈</t>
  </si>
  <si>
    <t>김홍철 오리지날 힛송 총결산집</t>
  </si>
  <si>
    <t>Dear</t>
  </si>
  <si>
    <t>Love, Forever</t>
  </si>
  <si>
    <t>Shin Hyo Bum 5</t>
  </si>
  <si>
    <t>도시의 거리/아! 대한민국/아버지의 의자/우리는 친구</t>
  </si>
  <si>
    <t>눈물로 보이는 그대 / 들꽃</t>
  </si>
  <si>
    <t>계절이 끝나갈 무렵 / 찬바람이 불면</t>
  </si>
  <si>
    <t>현숙(玄淑) Golden Hit Song 모음</t>
  </si>
  <si>
    <t>Jungle New Style</t>
  </si>
  <si>
    <t>윤시내 전집</t>
  </si>
  <si>
    <t>이은하 The Golden Best</t>
  </si>
  <si>
    <t>박재란 오리지날 힛송 총결산집</t>
  </si>
  <si>
    <t>최안순 오리지날 힛송 총결산집</t>
  </si>
  <si>
    <t>최정자 Golden Hit</t>
  </si>
  <si>
    <t>여진의 노래모음 제1집</t>
  </si>
  <si>
    <t>이소라 Vol.1</t>
  </si>
  <si>
    <t>양수경 골든</t>
  </si>
  <si>
    <t>여진 2</t>
  </si>
  <si>
    <t>Uhm Jung Hwa 2</t>
  </si>
  <si>
    <t>슬프도록 아름다운...</t>
  </si>
  <si>
    <t>솔개트리오 2집</t>
  </si>
  <si>
    <t>동물원 세번째 노래모음</t>
  </si>
  <si>
    <t>피노키오 2</t>
  </si>
  <si>
    <t>야화 / 별이여 사랑이여</t>
  </si>
  <si>
    <t>Popcorn - 쇼팽과 인어공주</t>
  </si>
  <si>
    <t>Another One In My Mind</t>
  </si>
  <si>
    <t>낯선사람들</t>
  </si>
  <si>
    <t>St.Rookie</t>
  </si>
  <si>
    <t>신촌 Blues I - 그대없는 거리</t>
  </si>
  <si>
    <t>The Magic Of 8 Ball</t>
  </si>
  <si>
    <t>Noise 3rd Revolution</t>
  </si>
  <si>
    <t>Rave Effect!!</t>
  </si>
  <si>
    <t>모자이크 3</t>
  </si>
  <si>
    <t>Basis</t>
  </si>
  <si>
    <t>유년시절의 기행</t>
  </si>
  <si>
    <t>The Bank</t>
  </si>
  <si>
    <t>Cool World</t>
  </si>
  <si>
    <t>Welcome.....</t>
  </si>
  <si>
    <t>Cool 4.5</t>
  </si>
  <si>
    <t>들국화 Ⅰ</t>
  </si>
  <si>
    <t>280km/h Speed</t>
  </si>
  <si>
    <t>The Return Of N.EX.T Part 2: The World</t>
  </si>
  <si>
    <t>내 생각에는/내님의 사랑을 찾아서</t>
  </si>
  <si>
    <t>들국화 Ⅱ</t>
  </si>
  <si>
    <t>We're Back The Myth Of EOS</t>
  </si>
  <si>
    <t>Buck</t>
  </si>
  <si>
    <t>물레방아 히트곡 모음</t>
  </si>
  <si>
    <t>The Classic 2</t>
  </si>
  <si>
    <t>The [Ku:l] II</t>
  </si>
  <si>
    <t>II. 아낌없이 주는 나무 - 내 마음의 슬픈동화</t>
  </si>
  <si>
    <t>Breakin' The Noise</t>
  </si>
  <si>
    <t>1997 아침 이슬</t>
  </si>
  <si>
    <t>Romanticism</t>
  </si>
  <si>
    <t>Best!</t>
  </si>
  <si>
    <t>Return By Self</t>
  </si>
  <si>
    <t>Goodbye Best Album</t>
  </si>
  <si>
    <t>The Theme Of Love</t>
  </si>
  <si>
    <t>안다성 오리지날 힛송 총결산집</t>
  </si>
  <si>
    <t>Choi Jae Hoon</t>
  </si>
  <si>
    <t>Chance</t>
  </si>
  <si>
    <t>우(愚)</t>
  </si>
  <si>
    <t>Shin Seung Hun Ⅴ</t>
  </si>
  <si>
    <t>예전처럼/꽃바람 여인</t>
  </si>
  <si>
    <t>For</t>
  </si>
  <si>
    <t>김태곤 골든 디럭스 20</t>
  </si>
  <si>
    <t>임백천 노래 모음집</t>
  </si>
  <si>
    <t>Ac.Dc 3</t>
  </si>
  <si>
    <t>화무(花舞)</t>
  </si>
  <si>
    <t>Do It</t>
  </si>
  <si>
    <t>Rhythm Paradise</t>
  </si>
  <si>
    <t>The Bridge Of Sonic Heaven</t>
  </si>
  <si>
    <t>동야동조(冬夜冬朝)</t>
  </si>
  <si>
    <t>육년</t>
  </si>
  <si>
    <t>My 3rd Story About...</t>
  </si>
  <si>
    <t>Made In Heaven</t>
  </si>
  <si>
    <t>Separation</t>
  </si>
  <si>
    <t>Impression</t>
  </si>
  <si>
    <t>이상은 베스트</t>
  </si>
  <si>
    <t>Temptation</t>
  </si>
  <si>
    <t>너를 사랑하고도 / 사진속의 그대는</t>
  </si>
  <si>
    <t>강소희 히트 앨범</t>
  </si>
  <si>
    <t>날 찾지 말아요 / 안녕히 계세요</t>
  </si>
  <si>
    <t>주현미 골든특집</t>
  </si>
  <si>
    <t>혜은이 힛트곡 모음</t>
  </si>
  <si>
    <t>Park Mi Kyung Vol.3</t>
  </si>
  <si>
    <t>윤복희 오리지날 힛송 총결산집</t>
  </si>
  <si>
    <t>Window</t>
  </si>
  <si>
    <t>Yangpa</t>
  </si>
  <si>
    <t>Ending</t>
  </si>
  <si>
    <t>영화에서처럼</t>
  </si>
  <si>
    <t>D제(除)2덕(德)</t>
  </si>
  <si>
    <t>The Logic Feel</t>
  </si>
  <si>
    <t>후회없는 사랑</t>
  </si>
  <si>
    <t>Youheeyeol</t>
  </si>
  <si>
    <t>Light Camera Action !</t>
  </si>
  <si>
    <t>Overlap</t>
  </si>
  <si>
    <t>Exhibition 2</t>
  </si>
  <si>
    <t>Back To The Black</t>
  </si>
  <si>
    <t>Mistake=Mister - 컴플렉스를 위하여</t>
  </si>
  <si>
    <t>B.B's Come</t>
  </si>
  <si>
    <t>나 그리고 별/비와 무지개</t>
  </si>
  <si>
    <t>별 하나의 진실</t>
  </si>
  <si>
    <t>Are You Ready?</t>
  </si>
  <si>
    <t>All System Go</t>
  </si>
  <si>
    <t>좋아좋아</t>
  </si>
  <si>
    <t>Untitle</t>
  </si>
  <si>
    <t>New Sensation</t>
  </si>
  <si>
    <t>16/20</t>
  </si>
  <si>
    <t>Illusion</t>
  </si>
  <si>
    <t>We Hate All Kinds Of Violence</t>
  </si>
  <si>
    <t>Wear To Healing</t>
  </si>
  <si>
    <t>세월속에서 건져올린 조영남의 오리지널 Vol.2</t>
  </si>
  <si>
    <t>화산(火山)</t>
  </si>
  <si>
    <t>97 설운도 최신곡</t>
  </si>
  <si>
    <t>Real Spark</t>
  </si>
  <si>
    <t>T.O.P. (Twinkling Of Paradise)</t>
  </si>
  <si>
    <t>Eternally</t>
  </si>
  <si>
    <t>West Side</t>
  </si>
  <si>
    <t>홍세민 - 사랑에 우네 / 그 여자가 나를 울리네 / 흙에 살리라</t>
  </si>
  <si>
    <t>마지막 노래</t>
  </si>
  <si>
    <t>박일남 Golden Best</t>
  </si>
  <si>
    <t>1997 현숙(玄淑) 신곡(新曲) 퍼레이드</t>
  </si>
  <si>
    <t>후애(後愛)</t>
  </si>
  <si>
    <t>Original Golden Best</t>
  </si>
  <si>
    <t>Then To Now</t>
  </si>
  <si>
    <t>Moskito</t>
  </si>
  <si>
    <t>Invitation</t>
  </si>
  <si>
    <t>Wine &amp; Tears</t>
  </si>
  <si>
    <t>The Blue Color</t>
  </si>
  <si>
    <t>Solidate</t>
  </si>
  <si>
    <t>Young Turks Club 2nd Album</t>
  </si>
  <si>
    <t>Jinusean</t>
  </si>
  <si>
    <t>Baby Vox Ⅱ</t>
  </si>
  <si>
    <t>Wolf And Sheep</t>
  </si>
  <si>
    <t>Desire To Fly</t>
  </si>
  <si>
    <t>남자라는 이유로 / 꽃이 된 여자</t>
  </si>
  <si>
    <t>처음타본 타임머신</t>
  </si>
  <si>
    <t>자유인(自由人)</t>
  </si>
  <si>
    <t>The 4th Wind</t>
  </si>
  <si>
    <t>고한우 Vol.1</t>
  </si>
  <si>
    <t>S.E.S. 2</t>
  </si>
  <si>
    <t>일기예보 4</t>
  </si>
  <si>
    <t>Free Ruff Eazy Flava III</t>
  </si>
  <si>
    <t>Believe In 5462</t>
  </si>
  <si>
    <t>Naturally</t>
  </si>
  <si>
    <t>Virus</t>
  </si>
  <si>
    <t>문주란의 애창곡</t>
  </si>
  <si>
    <t>Love And Forever</t>
  </si>
  <si>
    <t>III. 아낌없이 주는 나무 - 내게 너무 이쁜 그녀</t>
  </si>
  <si>
    <t>Present</t>
  </si>
  <si>
    <t>Born Again</t>
  </si>
  <si>
    <t>Wandering</t>
  </si>
  <si>
    <t>Represented...Now Believe</t>
  </si>
  <si>
    <t>New Radiancy Group</t>
  </si>
  <si>
    <t>Esther Nation</t>
  </si>
  <si>
    <t>From Me To You...</t>
  </si>
  <si>
    <t>Friends</t>
  </si>
  <si>
    <t>송골매 2집</t>
  </si>
  <si>
    <t>송골매 4집</t>
  </si>
  <si>
    <t>송골매 1집</t>
  </si>
  <si>
    <t>송골매 3집</t>
  </si>
  <si>
    <t>Softly Whispering I Love U</t>
  </si>
  <si>
    <t>양파 2nd</t>
  </si>
  <si>
    <t>문성재 Golden Album</t>
  </si>
  <si>
    <t>#1998 Ballads For Tears</t>
  </si>
  <si>
    <t>Shin Seung Hun Ⅵ</t>
  </si>
  <si>
    <t>십년이 지나도...</t>
  </si>
  <si>
    <t>Cool 4</t>
  </si>
  <si>
    <t>징검다리 골든집</t>
  </si>
  <si>
    <t>Mauve</t>
  </si>
  <si>
    <t>인생(人生)</t>
  </si>
  <si>
    <t>The Road</t>
  </si>
  <si>
    <t>The Saga Continues...</t>
  </si>
  <si>
    <t>Snappy Diva's Second Album</t>
  </si>
  <si>
    <t>Neverending</t>
  </si>
  <si>
    <t>슬픔과 분노에 관한</t>
  </si>
  <si>
    <t>For Sale</t>
  </si>
  <si>
    <t>Eve</t>
  </si>
  <si>
    <t>Summer Story</t>
  </si>
  <si>
    <t>Bijou Is Ballad</t>
  </si>
  <si>
    <t>Open-Fresh</t>
  </si>
  <si>
    <t>To Heaven</t>
  </si>
  <si>
    <t>조용필 14집</t>
  </si>
  <si>
    <t>Sometimes</t>
  </si>
  <si>
    <t>소외(疏外)</t>
  </si>
  <si>
    <t>Race</t>
  </si>
  <si>
    <t>노래와 인생(人生)</t>
  </si>
  <si>
    <t>이태호 1집</t>
  </si>
  <si>
    <t>Free Throw Ⅱ Shot</t>
  </si>
  <si>
    <t>Yang Hyun Suk - 무시</t>
  </si>
  <si>
    <t>Resurrection</t>
  </si>
  <si>
    <t>Han's Band</t>
  </si>
  <si>
    <t>Voice Of Love</t>
  </si>
  <si>
    <t>소녀(少女)</t>
  </si>
  <si>
    <t>이광조 베스트</t>
  </si>
  <si>
    <t>푸른하늘 베스트 1</t>
  </si>
  <si>
    <t>98 현숙 Best Selection</t>
  </si>
  <si>
    <t>Perfect Love</t>
  </si>
  <si>
    <t>사랑찾기</t>
  </si>
  <si>
    <t>Chapter 3 In History</t>
  </si>
  <si>
    <t>One Time For Your Mind</t>
  </si>
  <si>
    <t>조용필 8집</t>
  </si>
  <si>
    <t>Both Sides Of The Story</t>
  </si>
  <si>
    <t>주병선 Vol.6</t>
  </si>
  <si>
    <t>Dream</t>
  </si>
  <si>
    <t>Dead End</t>
  </si>
  <si>
    <t>The War In Life</t>
  </si>
  <si>
    <t>Love Songs (1959~1999 패티김 40주년 기념음반)</t>
  </si>
  <si>
    <t>지누션 제2탄</t>
  </si>
  <si>
    <t>Story Of...</t>
  </si>
  <si>
    <t>A Second Helping</t>
  </si>
  <si>
    <t>YⅡK</t>
  </si>
  <si>
    <t>White</t>
  </si>
  <si>
    <t>Now Or Never</t>
  </si>
  <si>
    <t>Promise</t>
  </si>
  <si>
    <t>Come Come Come Baby</t>
  </si>
  <si>
    <t>코요태(高耀太) Ⅰ</t>
  </si>
  <si>
    <t>005.1999.06</t>
  </si>
  <si>
    <t>공일오비</t>
  </si>
  <si>
    <t>Color Of Chameleon</t>
  </si>
  <si>
    <t>B.C 603</t>
  </si>
  <si>
    <t>32℃ 여름</t>
  </si>
  <si>
    <t>A Night In Seoul</t>
  </si>
  <si>
    <t>무정(無情)</t>
  </si>
  <si>
    <t>Yangpa 3</t>
  </si>
  <si>
    <t>Vocalist</t>
  </si>
  <si>
    <t>Han's Band 2</t>
  </si>
  <si>
    <t>Man</t>
  </si>
  <si>
    <t>Parallel Prophecys</t>
  </si>
  <si>
    <t>Freewill Of My Heart</t>
  </si>
  <si>
    <t>The S#arp</t>
  </si>
  <si>
    <t>For Your Soul</t>
  </si>
  <si>
    <t>[Iyah!]</t>
  </si>
  <si>
    <t>천년지애(千年之愛)</t>
  </si>
  <si>
    <t>Let's Go To My Star</t>
  </si>
  <si>
    <t>휴(休) (사람과 나무 그리고 쉼)</t>
  </si>
  <si>
    <t>사랑과 이별</t>
  </si>
  <si>
    <t>The Bros</t>
  </si>
  <si>
    <t>Tears...</t>
  </si>
  <si>
    <t>Final Fantasy</t>
  </si>
  <si>
    <t>Soul</t>
  </si>
  <si>
    <t>+01</t>
  </si>
  <si>
    <t>Heavy Metal Sinawe</t>
  </si>
  <si>
    <t>Over And Over</t>
  </si>
  <si>
    <t>The S#arp+2</t>
  </si>
  <si>
    <t>Fly To The Sky</t>
  </si>
  <si>
    <t>Represent</t>
  </si>
  <si>
    <t>신비</t>
  </si>
  <si>
    <t>완전(完全) Hiphop</t>
  </si>
  <si>
    <t>Jo Sung Mo Classic</t>
  </si>
  <si>
    <t>송창식 16</t>
  </si>
  <si>
    <t>Nostalgia</t>
  </si>
  <si>
    <t>헤어진 사람들을 위한 지침서(指針書)</t>
  </si>
  <si>
    <t>Eternity Friend.....</t>
  </si>
  <si>
    <t>Melodious</t>
  </si>
  <si>
    <t>First Bridge</t>
  </si>
  <si>
    <t>New World</t>
  </si>
  <si>
    <t>Rouge</t>
  </si>
  <si>
    <t>2nd Round</t>
  </si>
  <si>
    <t>Love - 중독된 사랑</t>
  </si>
  <si>
    <t>Delete [재발매]</t>
  </si>
  <si>
    <t>Cliche</t>
  </si>
  <si>
    <t>Blue Note</t>
  </si>
  <si>
    <t>홍경민 3</t>
  </si>
  <si>
    <t>The Four Letter Word Love</t>
  </si>
  <si>
    <t>Tin.Tin.Five 3rd Iyagi</t>
  </si>
  <si>
    <t>엽기발랄(獵奇潑剌)</t>
  </si>
  <si>
    <t>일기예보 다섯번째</t>
  </si>
  <si>
    <t>아주 오랜 기억과의 조우</t>
  </si>
  <si>
    <t>내 마음 속에</t>
  </si>
  <si>
    <t>I Love You...</t>
  </si>
  <si>
    <t>Winter Traveling</t>
  </si>
  <si>
    <t>The Reign</t>
  </si>
  <si>
    <t>날 버린 남자 / 당신이 미워라</t>
  </si>
  <si>
    <t>비애 / 지금 내모습</t>
  </si>
  <si>
    <t>Enue</t>
  </si>
  <si>
    <t>Moon Child</t>
  </si>
  <si>
    <t>First Story</t>
  </si>
  <si>
    <t>4ever Feel So Good</t>
  </si>
  <si>
    <t>Red Change</t>
  </si>
  <si>
    <t>하춘화 힛트곡 전집</t>
  </si>
  <si>
    <t>패티김(金) 전집(全集) Vol.1</t>
  </si>
  <si>
    <t>한영애 1992</t>
  </si>
  <si>
    <t>창문열어 바람에 / 사랑느낌 / 그대와 낙엽</t>
  </si>
  <si>
    <t>'92 주현미</t>
  </si>
  <si>
    <t>K</t>
  </si>
  <si>
    <t>Shin Hyo Bum</t>
  </si>
  <si>
    <t>그대 떠난뒤/여보 여보 들어봐</t>
  </si>
  <si>
    <t>이은미 2</t>
  </si>
  <si>
    <t>결론/몰래 감춰진 눈물</t>
  </si>
  <si>
    <t>장녹수/사랑에 우네</t>
  </si>
  <si>
    <t>First Love</t>
  </si>
  <si>
    <t>웃기지 말아요 / 즐거운 데이트</t>
  </si>
  <si>
    <t>Ego</t>
  </si>
  <si>
    <t>Young Turks Club</t>
  </si>
  <si>
    <t>Dream Come True</t>
  </si>
  <si>
    <t>맨발의 청춘(靑春)</t>
  </si>
  <si>
    <t>졸업(卒業)</t>
  </si>
  <si>
    <t>Second Birth</t>
  </si>
  <si>
    <t>Voice Of Eco</t>
  </si>
  <si>
    <t>Carnival</t>
  </si>
  <si>
    <t>B.B</t>
  </si>
  <si>
    <t>All Radio Television Debut</t>
  </si>
  <si>
    <t>Purple Heart</t>
  </si>
  <si>
    <t>Fly High</t>
  </si>
  <si>
    <t>Siro Alone...</t>
  </si>
  <si>
    <t>Funky Together</t>
  </si>
  <si>
    <t>Be Happy...</t>
  </si>
  <si>
    <t>한국 Rock 다시 부르기</t>
  </si>
  <si>
    <t>Chapter 2</t>
  </si>
  <si>
    <t>송대관 최신 히트곡과 추억의 명곡</t>
  </si>
  <si>
    <t>1집 그대 슬픔까지 사랑해</t>
  </si>
  <si>
    <t>As One Vol. Ⅱ</t>
  </si>
  <si>
    <t>이문세 7집</t>
  </si>
  <si>
    <t>눈에 띄고 싶어</t>
  </si>
  <si>
    <t>다시 태어난다 해도/생각속으로</t>
  </si>
  <si>
    <t>Petsdn2 (2ndstep)</t>
  </si>
  <si>
    <t>Rock &amp; Roll Is Music Now</t>
  </si>
  <si>
    <t>Eight Smiles Of Klein</t>
  </si>
  <si>
    <t>Days</t>
  </si>
  <si>
    <t>Kim Jong Chan Vol.5</t>
  </si>
  <si>
    <t>김준선 II - 마마 보이</t>
  </si>
  <si>
    <t>박상민 Vol.2</t>
  </si>
  <si>
    <t>남자답게 사는법</t>
  </si>
  <si>
    <t>허무, 그 진실한 시작, 그 자유로움</t>
  </si>
  <si>
    <t>Virgin Flight</t>
  </si>
  <si>
    <t>썸머징글벨</t>
  </si>
  <si>
    <t>송창식/ 서유석 베스트</t>
  </si>
  <si>
    <t>페이지 1집 - 마지막 너를 보내며</t>
  </si>
  <si>
    <t>화(花)</t>
  </si>
  <si>
    <t>D</t>
  </si>
  <si>
    <t>Magic To Go To My Star</t>
  </si>
  <si>
    <t>Goddess... Her Fate</t>
  </si>
  <si>
    <t>Free Your Mind &amp; Body</t>
  </si>
  <si>
    <t>Third Time Fo Yo' Mind!!</t>
  </si>
  <si>
    <t>Enter The Dragon</t>
  </si>
  <si>
    <t>First Whisper</t>
  </si>
  <si>
    <t>노영심 2</t>
  </si>
  <si>
    <t>A Simple Story</t>
  </si>
  <si>
    <t>Soul Mate</t>
  </si>
  <si>
    <t>With Freshness</t>
  </si>
  <si>
    <t>An Urbanite</t>
  </si>
  <si>
    <t>Renaissance</t>
  </si>
  <si>
    <t>No More Love</t>
  </si>
  <si>
    <t>Odyssey</t>
  </si>
  <si>
    <t>Matics</t>
  </si>
  <si>
    <t>Made In Winter</t>
  </si>
  <si>
    <t>Endless Ballads</t>
  </si>
  <si>
    <t>Asura</t>
  </si>
  <si>
    <t>Chapter 4</t>
  </si>
  <si>
    <t>It's My Life</t>
  </si>
  <si>
    <t>Natural</t>
  </si>
  <si>
    <t>시나브로</t>
  </si>
  <si>
    <t>사랑했던 사람아</t>
  </si>
  <si>
    <t>Feel</t>
  </si>
  <si>
    <t>A Letter From Green Land</t>
  </si>
  <si>
    <t>Forever History</t>
  </si>
  <si>
    <t>Flat [♭] (Flat Album)</t>
  </si>
  <si>
    <t>Forever And A Day....</t>
  </si>
  <si>
    <t>바람부는 날이면 압구정동에 가야한다</t>
  </si>
  <si>
    <t>As Time Goes By</t>
  </si>
  <si>
    <t>걸어서 하늘까지 (MBC드라마)</t>
  </si>
  <si>
    <t>E-Mail My Heart</t>
  </si>
  <si>
    <t>Shadow Of Your Smile</t>
  </si>
  <si>
    <t>Let Me Love - 아시나요</t>
  </si>
  <si>
    <t>True Image Of New</t>
  </si>
  <si>
    <t>I Have A Dream</t>
  </si>
  <si>
    <t>Egg (Sunny Side-Up &amp; Over Easy)</t>
  </si>
  <si>
    <t>사랑이란 / 제비</t>
  </si>
  <si>
    <t>변화</t>
  </si>
  <si>
    <t>명작(名作) Duet</t>
  </si>
  <si>
    <t>유재하를 추모하는 앨범 1987 - 다시 돌아온 그대위해</t>
  </si>
  <si>
    <t>92 내일은 늦으리 (환경보존 슈퍼 앨범)</t>
  </si>
  <si>
    <t>폴리스 (KBS 드라마)</t>
  </si>
  <si>
    <t>그 시절 그 노래 제4집</t>
  </si>
  <si>
    <t>사랑을 위하여 (KBS 주말연속극)</t>
  </si>
  <si>
    <t>마지막 승부 (MBC 미니시리즈)</t>
  </si>
  <si>
    <t>그 시절 그 노래 제3집</t>
  </si>
  <si>
    <t>노래찾기 하나</t>
  </si>
  <si>
    <t>노래 스케치 3 - 17인의 오리지널 히트 가요모음</t>
  </si>
  <si>
    <t>93 내일은 늦으리 (환경보전슈퍼콘서트)</t>
  </si>
  <si>
    <t>이자연 골든특집 (2001)</t>
  </si>
  <si>
    <t>그 시절 그 노래 제26집</t>
  </si>
  <si>
    <t>그 시절 그 노래 제27집</t>
  </si>
  <si>
    <t>그 시절 그 노래 제25집</t>
  </si>
  <si>
    <t>불멸(不滅)의 가수(歌手) 배호(裵湖) 전곡</t>
  </si>
  <si>
    <t>귀향(歸鄕)</t>
  </si>
  <si>
    <t>독창회 1981-1999</t>
  </si>
  <si>
    <t>히트가요 컬렉션 Vol.2</t>
  </si>
  <si>
    <t>Like A Movie</t>
  </si>
  <si>
    <t>하수영 Best</t>
  </si>
  <si>
    <t>This Is Q.O.Q. First Album</t>
  </si>
  <si>
    <t>하춘화(河春花) 노래 40년 기념앨범</t>
  </si>
  <si>
    <t>김세레나 민요전집</t>
  </si>
  <si>
    <t>파일럿 (MBC 미니시리즈)</t>
  </si>
  <si>
    <t>명성황후 (The Lost Empire) OST</t>
  </si>
  <si>
    <t>우리들의 천국 (MBC 드라마)</t>
  </si>
  <si>
    <t>결혼</t>
  </si>
  <si>
    <t>질투 (MBC 드라마)</t>
  </si>
  <si>
    <t>톱퍼레이드 1</t>
  </si>
  <si>
    <t>톱가수 16인의 힛트곡 1집</t>
  </si>
  <si>
    <t>그 시절 그 노래 제23집</t>
  </si>
  <si>
    <t>수필이 있는 음악 1 (가요 Best Series Ⅰ)</t>
  </si>
  <si>
    <t>수필이 있는 음악 2 (가요 Best Series Ⅱ)</t>
  </si>
  <si>
    <t>그 시절 그 노래 제20집</t>
  </si>
  <si>
    <t>그 시절 그 노래 제22집</t>
  </si>
  <si>
    <t>젊음의 노래 16 히트곡 모음 1</t>
  </si>
  <si>
    <t>젊음의 노래 16 히트곡 모음 2</t>
  </si>
  <si>
    <t>그 시절 그 노래 제29집</t>
  </si>
  <si>
    <t>그 시절 그 노래 제30집</t>
  </si>
  <si>
    <t>또다른 기쁨 / 용서</t>
  </si>
  <si>
    <t>93 MBC 대학가요제</t>
  </si>
  <si>
    <t>제10회 MBC 강변가요제</t>
  </si>
  <si>
    <t>제 9회 MBC 강변가요제</t>
  </si>
  <si>
    <t>복고(復古) 멜로디</t>
  </si>
  <si>
    <t>얼굴 / 새색시 시집가네</t>
  </si>
  <si>
    <t>한국가요사(韓國歌謠史) Vol.23</t>
  </si>
  <si>
    <t>한국가요사(韓國歌謠史) Vol.13</t>
  </si>
  <si>
    <t>한국가요사(韓國歌謠史) Vol.18</t>
  </si>
  <si>
    <t>젊은이를 위한 CD 음악시리즈 1집 (대학가요제, 강변가요제 힛트곡)</t>
  </si>
  <si>
    <t>최고 인기가수 최고 인기가요 2집</t>
  </si>
  <si>
    <t>김정수 스페셜 앨범</t>
  </si>
  <si>
    <t>열린 음악 5</t>
  </si>
  <si>
    <t>가요 골든 힛트 제3집</t>
  </si>
  <si>
    <t>수필이 있는 음악 6 (가요 Best Series Ⅵ)</t>
  </si>
  <si>
    <t>노래 스케치 1 - 17인의 오리지날 힛트송 모음</t>
  </si>
  <si>
    <t>느낌 1999 - 20세기 가장 아름다운 가요 And 팝 발라드 32곡</t>
  </si>
  <si>
    <t>Gemini</t>
  </si>
  <si>
    <t>바람 (신중현 작품집)</t>
  </si>
  <si>
    <t>애심(哀心)</t>
  </si>
  <si>
    <t>김세레나 노래선물</t>
  </si>
  <si>
    <t>Melodie d' Amour</t>
  </si>
  <si>
    <t>우리 사랑...</t>
  </si>
  <si>
    <t>Welcome 2 The Infected Area</t>
  </si>
  <si>
    <t>Cool 7even</t>
  </si>
  <si>
    <t>나미 골든히트 Vol. 2</t>
  </si>
  <si>
    <t>Solveig</t>
  </si>
  <si>
    <t>Diet</t>
  </si>
  <si>
    <t>새벽</t>
  </si>
  <si>
    <t>Style</t>
  </si>
  <si>
    <t>Serious Day</t>
  </si>
  <si>
    <t>My Stay In Sendai</t>
  </si>
  <si>
    <t>Jaurim 04</t>
  </si>
  <si>
    <t>YG Family 2</t>
  </si>
  <si>
    <t>Black Hole Special Edition Gold</t>
  </si>
  <si>
    <t>SoRa's 5 Diary</t>
  </si>
  <si>
    <t>Because I Love You</t>
  </si>
  <si>
    <t>변진섭 Best</t>
  </si>
  <si>
    <t>2002 Shinsungwoo Special Edition</t>
  </si>
  <si>
    <t>권진원 베스트: 나의 노래</t>
  </si>
  <si>
    <t>Click-B 04</t>
  </si>
  <si>
    <t>Memory - 기억속의 멜로디</t>
  </si>
  <si>
    <t>Bubble Sisters</t>
  </si>
  <si>
    <t>3rd. 보고 싶다</t>
  </si>
  <si>
    <t>Like Them</t>
  </si>
  <si>
    <t>To Expection......First</t>
  </si>
  <si>
    <t>노고지리 2003</t>
  </si>
  <si>
    <t>올인 (SBS 특별기획)</t>
  </si>
  <si>
    <t>Da Painkiller</t>
  </si>
  <si>
    <t>Chapter 5 Letter</t>
  </si>
  <si>
    <t>무지개 (Jo Kyu Chan # Best)</t>
  </si>
  <si>
    <t>Dream On the Hill</t>
  </si>
  <si>
    <t>Extreme Happiness 3</t>
  </si>
  <si>
    <t>노을 1집</t>
  </si>
  <si>
    <t>Go Hyun Wook First Album</t>
  </si>
  <si>
    <t>불멸(不滅)의 가수(歌手) 이미자 오리지날 베스트</t>
  </si>
  <si>
    <t>Massappeal</t>
  </si>
  <si>
    <t>Espresso</t>
  </si>
  <si>
    <t>Like The Bible</t>
  </si>
  <si>
    <t>4.5집 Special Album</t>
  </si>
  <si>
    <t>Newstory Ⅱ</t>
  </si>
  <si>
    <t>Reason 4 Breathing?</t>
  </si>
  <si>
    <t>2002 방실이</t>
  </si>
  <si>
    <t>Friend</t>
  </si>
  <si>
    <t>Second Whisper</t>
  </si>
  <si>
    <t>열창(熱唱) 이선희</t>
  </si>
  <si>
    <t>열창(熱唱) 김종서</t>
  </si>
  <si>
    <t>Baby V.O.X Special Album</t>
  </si>
  <si>
    <t>Kim Hyung Joong 1</t>
  </si>
  <si>
    <t>Made In Korea?</t>
  </si>
  <si>
    <t>방미 베스트</t>
  </si>
  <si>
    <t>Time-Honored Voice</t>
  </si>
  <si>
    <t>사랑해 당신/ 사랑은 눈물인가봐</t>
  </si>
  <si>
    <t>Obsession</t>
  </si>
  <si>
    <t>Rose &amp; Best</t>
  </si>
  <si>
    <t>Hestory</t>
  </si>
  <si>
    <t>3싸이</t>
  </si>
  <si>
    <t>딱 걸렸어</t>
  </si>
  <si>
    <t>The Best Hits Of 클론 2002 (The History Of 클론 1996-2000)</t>
  </si>
  <si>
    <t>Summer Vacation In SMTown.com</t>
  </si>
  <si>
    <t>김정호 골든</t>
  </si>
  <si>
    <t>조영남 오리지날 베스트</t>
  </si>
  <si>
    <t>Kiss Of Breeze</t>
  </si>
  <si>
    <t>박정현 Op.4</t>
  </si>
  <si>
    <t>위기의 남자 (MBC 드라마)</t>
  </si>
  <si>
    <t>딱! 내 스타일이에요</t>
  </si>
  <si>
    <t>Wax 3</t>
  </si>
  <si>
    <t>Messiah</t>
  </si>
  <si>
    <t>김세화의 추억만들기</t>
  </si>
  <si>
    <t>신비체험</t>
  </si>
  <si>
    <t>Sea Within</t>
  </si>
  <si>
    <t>On The Road - New &amp; Best</t>
  </si>
  <si>
    <t>Born To Do It</t>
  </si>
  <si>
    <t>뿌리</t>
  </si>
  <si>
    <t>Woo~ Twenty One</t>
  </si>
  <si>
    <t>Kangta 1st Concert Pinetree</t>
  </si>
  <si>
    <t>Memories...</t>
  </si>
  <si>
    <t>함중아와 양키즈 골든 베스트 (오리지날)</t>
  </si>
  <si>
    <t>Never Too Far</t>
  </si>
  <si>
    <t>가인(歌人) (04:50 PM Tuesday March 11 2003)</t>
  </si>
  <si>
    <t>His Ballad II</t>
  </si>
  <si>
    <t>Tim 영민</t>
  </si>
  <si>
    <t>오리지날 힛송 총결산</t>
  </si>
  <si>
    <t>나훈아 빅히트 40곡 (나훈아 전곡 모음집)</t>
  </si>
  <si>
    <t>Travel ∞ Directions</t>
  </si>
  <si>
    <t>반지 / 초대</t>
  </si>
  <si>
    <t>Just Listen.......</t>
  </si>
  <si>
    <t>386세대 그룹사운드「대학가요제 히트곡」</t>
  </si>
  <si>
    <t>The Romanticist</t>
  </si>
  <si>
    <t>젊은이를 위한 CD 음악시리즈 2집 (대학가의 영원한 낭만)</t>
  </si>
  <si>
    <t>Devotion</t>
  </si>
  <si>
    <t>There Is A Man...</t>
  </si>
  <si>
    <t>우미(雨尾)에...</t>
  </si>
  <si>
    <t>Oh, Seung Keun New Album &amp; The Best Song</t>
  </si>
  <si>
    <t>The [Bu:k]</t>
  </si>
  <si>
    <t>나훈아 골든</t>
  </si>
  <si>
    <t>Stardom In Future Flow</t>
  </si>
  <si>
    <t>2적</t>
  </si>
  <si>
    <t>비상(非常)</t>
  </si>
  <si>
    <t>JP4</t>
  </si>
  <si>
    <t>송대관 골든 앨범</t>
  </si>
  <si>
    <t>Florist</t>
  </si>
  <si>
    <t>김부자 데뷔 35주년 기념 골든 앨범</t>
  </si>
  <si>
    <t>아니야/간다고 하지 마오 (신중현 작품집)</t>
  </si>
  <si>
    <t>사노라면</t>
  </si>
  <si>
    <t>Nan</t>
  </si>
  <si>
    <t>Bye</t>
  </si>
  <si>
    <t>Atlantis Princess</t>
  </si>
  <si>
    <t>독창회 II 1981-2002 (Live)</t>
  </si>
  <si>
    <t>상처받은 사람들을 위해</t>
  </si>
  <si>
    <t>Hoony 03</t>
  </si>
  <si>
    <t>Seraphim</t>
  </si>
  <si>
    <t>Let It Rain</t>
  </si>
  <si>
    <t>정말 좋았네 / 사랑가</t>
  </si>
  <si>
    <t>가요 반세기 진품명품(眞品名品) 제3집 (오리지날 편집)</t>
  </si>
  <si>
    <t>청사포(靑沙浦) (최백호 History)</t>
  </si>
  <si>
    <t>Cool 8ight</t>
  </si>
  <si>
    <t>Beloved</t>
  </si>
  <si>
    <t>Eun Ji Won Best</t>
  </si>
  <si>
    <t>Op.4 Concert Project 4th Movement The Album (박정현 Live)</t>
  </si>
  <si>
    <t>Hit For 6ix</t>
  </si>
  <si>
    <t>[YB] Stream</t>
  </si>
  <si>
    <t>Multiplepersonalize</t>
  </si>
  <si>
    <t>Run Away</t>
  </si>
  <si>
    <t>Stylish...</t>
  </si>
  <si>
    <t>유치뽕</t>
  </si>
  <si>
    <t>Kang Susie Best</t>
  </si>
  <si>
    <t>Kim Jang Hoon</t>
  </si>
  <si>
    <t>사색동화</t>
  </si>
  <si>
    <t>It's Real</t>
  </si>
  <si>
    <t>Street Life (2nd Single)</t>
  </si>
  <si>
    <t>Tomato</t>
  </si>
  <si>
    <t>Third Eye</t>
  </si>
  <si>
    <t>Smile</t>
  </si>
  <si>
    <t>Love Letter</t>
  </si>
  <si>
    <t>Wax 4</t>
  </si>
  <si>
    <t>Soul Free</t>
  </si>
  <si>
    <t>Fr.in.Cl.</t>
  </si>
  <si>
    <t>Yukgaksu Band 1st</t>
  </si>
  <si>
    <t>Hue 1st Album</t>
  </si>
  <si>
    <t>Lexury</t>
  </si>
  <si>
    <t>Jun Project</t>
  </si>
  <si>
    <t>Morning Of Buzz</t>
  </si>
  <si>
    <t>Absolute</t>
  </si>
  <si>
    <t>Fin.K.L</t>
  </si>
  <si>
    <t>Change Yourself</t>
  </si>
  <si>
    <t>Dana</t>
  </si>
  <si>
    <t>Double Life; The Other Side</t>
  </si>
  <si>
    <t>이영화 골든 Best</t>
  </si>
  <si>
    <t>Old And New (Lee Moon Sae Best With Composer Lee Young Hoon)</t>
  </si>
  <si>
    <t>This Time [Special Limited Edition]</t>
  </si>
  <si>
    <t>A Day Of Renew</t>
  </si>
  <si>
    <t>Finally</t>
  </si>
  <si>
    <t>Pi..Anwha -Yangpa The Best Album</t>
  </si>
  <si>
    <t>Turtles 2</t>
  </si>
  <si>
    <t>Superior Vol.1 - This Iz My Life</t>
  </si>
  <si>
    <t>Sound Renovates A Structure</t>
  </si>
  <si>
    <t>Once N 4 All</t>
  </si>
  <si>
    <t>Do U Remember?</t>
  </si>
  <si>
    <t>장나라 세번째 이야기</t>
  </si>
  <si>
    <t>Old &amp; New Song</t>
  </si>
  <si>
    <t>Finding For Love</t>
  </si>
  <si>
    <t>Afterglow</t>
  </si>
  <si>
    <t>필립(必立)-We Believe We Are Heading For A Victory Once Again...</t>
  </si>
  <si>
    <t>다중인격자(多重人格者)</t>
  </si>
  <si>
    <t>20th Memorial Anniversary+Sene 14</t>
  </si>
  <si>
    <t>... 그리고 김현철</t>
  </si>
  <si>
    <t>Feel Me</t>
  </si>
  <si>
    <t>V.one 1st 그런가봐요...</t>
  </si>
  <si>
    <t>Choose My Life-U</t>
  </si>
  <si>
    <t>Sudden Death</t>
  </si>
  <si>
    <t>Traveling You</t>
  </si>
  <si>
    <t>The Greatest Love Song 2002</t>
  </si>
  <si>
    <t>김수희 어제와 오늘 (Super Hit 38)</t>
  </si>
  <si>
    <t>Dr. Park</t>
  </si>
  <si>
    <t>Famillenium</t>
  </si>
  <si>
    <t>어떤날 I 1960ㆍ1965</t>
  </si>
  <si>
    <t>어떤날 II</t>
  </si>
  <si>
    <t>Deli Spice</t>
  </si>
  <si>
    <t>The Life... DOC Blues</t>
  </si>
  <si>
    <t>In Stardom</t>
  </si>
  <si>
    <t>Gift</t>
  </si>
  <si>
    <t>린애 1집 (The First Album) (Refresh)</t>
  </si>
  <si>
    <t>Hug(포옹)</t>
  </si>
  <si>
    <t>김혜연 논스톱 리믹스</t>
  </si>
  <si>
    <t>Sg Wanna Be+</t>
  </si>
  <si>
    <t>7th Issue</t>
  </si>
  <si>
    <t>미인시대(美人時代)</t>
  </si>
  <si>
    <t>Ninth Reply</t>
  </si>
  <si>
    <t>유리가면(琉璃假面)</t>
  </si>
  <si>
    <t>토로(吐露)</t>
  </si>
  <si>
    <t>The Shin Seung Hun</t>
  </si>
  <si>
    <t>삐삐밴드 삐삐롱스타킹 The Complete Best 1995~1997</t>
  </si>
  <si>
    <t>Great Expectation 조PD Pt. 2: Love And Life</t>
  </si>
  <si>
    <t>Can U See The Bright</t>
  </si>
  <si>
    <t>Miracle Vol. 1</t>
  </si>
  <si>
    <t>2004 Tae Jin Ah New Album</t>
  </si>
  <si>
    <t>Whistle In A Maze</t>
  </si>
  <si>
    <t>천년을 빌려준다면...</t>
  </si>
  <si>
    <t>Soul Tree</t>
  </si>
  <si>
    <t>180 Degree</t>
  </si>
  <si>
    <t>겨울연가 (KBS 미니시리즈)</t>
  </si>
  <si>
    <t>박학기 베스트</t>
  </si>
  <si>
    <t>성시경 Remake Album</t>
  </si>
  <si>
    <t>양희은 Memories</t>
  </si>
  <si>
    <t>이문세 Memories</t>
  </si>
  <si>
    <t>Sinful Seduction</t>
  </si>
  <si>
    <t>Kim Hyung Joong Vol.2</t>
  </si>
  <si>
    <t>최헌의 어제와 오늘</t>
  </si>
  <si>
    <t>Again</t>
  </si>
  <si>
    <t>Taebin Of 1TYM</t>
  </si>
  <si>
    <t>Best Of Best</t>
  </si>
  <si>
    <t>시인과 촌장 Best</t>
  </si>
  <si>
    <t>2·5·共·感 (이오공감)</t>
  </si>
  <si>
    <t>푸른 돛</t>
  </si>
  <si>
    <t>한영애 베스트</t>
  </si>
  <si>
    <t>푸른하늘 Best 2</t>
  </si>
  <si>
    <t>김현식 III</t>
  </si>
  <si>
    <t>Beautiful Collision</t>
  </si>
  <si>
    <t>파리의 연인 (SBS 특별기획)</t>
  </si>
  <si>
    <t>나방의 꿈</t>
  </si>
  <si>
    <t>문희옥 골든 베스트</t>
  </si>
  <si>
    <t>'99 태진아 힛트곡 총결산</t>
  </si>
  <si>
    <t>The Livelong Day</t>
  </si>
  <si>
    <t>조용필 30주년 기념 음반 Part 1 (베스트 1 &amp; 2)</t>
  </si>
  <si>
    <t>조용필 30주년 기념 음반 Part 2 (베스트 3 &amp; 4)</t>
  </si>
  <si>
    <t>조용필 30주년 기념 음반 Part 3 (베스트 5 &amp; 6)</t>
  </si>
  <si>
    <t>Park Hwayobi 4</t>
  </si>
  <si>
    <t>Freestyle 3</t>
  </si>
  <si>
    <t>새벽 기차/오늘은 정말/수요일엔 빨간 장미를 [서울음반 LP 미니어처 재발매 시리즈]</t>
  </si>
  <si>
    <t>사랑할 순 없는지 / 창가에서 [서울음반 LP 미니어처 재발매 시리즈]</t>
  </si>
  <si>
    <t>쥴리 [서울음반 LP 미니어처 재발매 시리즈]</t>
  </si>
  <si>
    <t>마그마 [Reissue Limited Edition, 리버맨 뮤직의 재발매 시리즈]</t>
  </si>
  <si>
    <t>High Society</t>
  </si>
  <si>
    <t>Romantic 1 (Remake Album)</t>
  </si>
  <si>
    <t>Beats Within My soul</t>
  </si>
  <si>
    <t>Rock Will Never Die</t>
  </si>
  <si>
    <t>아름다운 사람/내 친구</t>
  </si>
  <si>
    <t>Invisible Things</t>
  </si>
  <si>
    <t>'85 정태춘 박은옥</t>
  </si>
  <si>
    <t>Solitary</t>
  </si>
  <si>
    <t>당신쯤이야 / Yes Or No</t>
  </si>
  <si>
    <t>It's Different</t>
  </si>
  <si>
    <t>중독(中毒)</t>
  </si>
  <si>
    <t>California Dream</t>
  </si>
  <si>
    <t>어린 여자</t>
  </si>
  <si>
    <t>사랑과 인생과 영원의 시</t>
  </si>
  <si>
    <t>Last Romanticist</t>
  </si>
  <si>
    <t>With L.O.V.E Brown Eyed Girls</t>
  </si>
  <si>
    <t>Kingdom</t>
  </si>
  <si>
    <t>Anthology 97~08</t>
  </si>
  <si>
    <t>쾌도 홍길동 (KBS 수목드라마)</t>
  </si>
  <si>
    <t>Amaranth - 미워도 사랑하니까</t>
  </si>
  <si>
    <t>Fevers (Old Best &amp; New 1979~2005)</t>
  </si>
  <si>
    <t>Another Corner</t>
  </si>
  <si>
    <t>지금이 제일 좋을때</t>
  </si>
  <si>
    <t>Kitchi Island</t>
  </si>
  <si>
    <t>SweeticS</t>
  </si>
  <si>
    <t>창밖에 잠수교가 보인다</t>
  </si>
  <si>
    <t>Rehtona</t>
  </si>
  <si>
    <t>Original Hit Songs</t>
  </si>
  <si>
    <t>2집 - 일급비밀</t>
  </si>
  <si>
    <t>Solid To Be Unlimited Solid</t>
  </si>
  <si>
    <t>이선희 골든</t>
  </si>
  <si>
    <t>그때는 어렸나봐요</t>
  </si>
  <si>
    <t>젊음의 노래</t>
  </si>
  <si>
    <t>78년 제2회 MBC 대학가요제</t>
  </si>
  <si>
    <t>84년 제8회 MBC 대학가요제</t>
  </si>
  <si>
    <t>2집 - 언젠가 때가 오면</t>
  </si>
  <si>
    <t>봄 여름 가을 겨울 (1980)</t>
  </si>
  <si>
    <t>독집</t>
  </si>
  <si>
    <t>파란엽서 ／제 연인의 이름은</t>
  </si>
  <si>
    <t>그런 마음이었어</t>
  </si>
  <si>
    <t>물레, 잊혀진 향기 (LP)</t>
  </si>
  <si>
    <t>님 떠난후 / 이팔 청춘의 고백</t>
  </si>
  <si>
    <t>사랑이여 (LP) (1981)</t>
  </si>
  <si>
    <t>아쉬운 이별 (LP)</t>
  </si>
  <si>
    <t>탄생 / 빛으로 다가온 너</t>
  </si>
  <si>
    <t>가을비 우산속 / 당신 / 순아</t>
  </si>
  <si>
    <t>왜 내가 슬퍼지나요 / 목마른소녀 (LP 77)</t>
  </si>
  <si>
    <t>우리는 하나</t>
  </si>
  <si>
    <t>최진희 골든특집</t>
  </si>
  <si>
    <t>나미와 머슴아들 (Franco Romano &amp; Nami)</t>
  </si>
  <si>
    <t>누드가 있는 방</t>
  </si>
  <si>
    <t>나보다 더나를 사랑하는 님이시여</t>
  </si>
  <si>
    <t>그날 / 우리는 이렇게 사랑해</t>
  </si>
  <si>
    <t>같이있게 해주세요 (LP)</t>
  </si>
  <si>
    <t>우리애인／고아／당신</t>
  </si>
  <si>
    <t>녹슬은 기차길</t>
  </si>
  <si>
    <t>춘희</t>
  </si>
  <si>
    <t>이장호의 외인구단</t>
  </si>
  <si>
    <t>대표곡 모음</t>
  </si>
  <si>
    <t>윤수일 밴드 1집</t>
  </si>
  <si>
    <t>아직도 너는..？</t>
  </si>
  <si>
    <t>베스트 노래모음집</t>
  </si>
  <si>
    <t>1집 - 어떻게든 되겠지</t>
  </si>
  <si>
    <t>한밤중 / 장미</t>
  </si>
  <si>
    <t>썰물 1집 - 썰물 그 화음의 매력</t>
  </si>
  <si>
    <t>Mr. You</t>
  </si>
  <si>
    <t>배성 오리지날 힛송 총결산집</t>
  </si>
  <si>
    <t>사랑의 상처 / 아름다운 인형</t>
  </si>
  <si>
    <t>김승덕의 모든 것</t>
  </si>
  <si>
    <t>이현우 Special Album - 일시정지</t>
  </si>
  <si>
    <t>유현주 1집</t>
  </si>
  <si>
    <t>앵콜 힛트송 1</t>
  </si>
  <si>
    <t>힛트곡 모음</t>
  </si>
  <si>
    <t>소설같은 사랑</t>
  </si>
  <si>
    <t>쌍쌍 드라이브</t>
  </si>
  <si>
    <t>도시탈출 / 바윗돌</t>
  </si>
  <si>
    <t>박일준 노래모음 제2집 (잘가요 / 파란마음 / 아가씨)</t>
  </si>
  <si>
    <t>권태수 힛트곡 선집</t>
  </si>
  <si>
    <t>김태정 골든 독집</t>
  </si>
  <si>
    <t>김연자 가요 30년 골든</t>
  </si>
  <si>
    <t>3집 - 강변이야기</t>
  </si>
  <si>
    <t>사랑이 온다</t>
  </si>
  <si>
    <t>장은숙 골든 디럭스 (Greatest Hits)</t>
  </si>
  <si>
    <t>이름없는 여인이 되어</t>
  </si>
  <si>
    <t>당신은 몰라 / 내마음</t>
  </si>
  <si>
    <t>애창곡집 - 돌아가는 삼각지 / 안개낀 장충단공원</t>
  </si>
  <si>
    <t>타국에 계신 아빠에게 / 답장</t>
  </si>
  <si>
    <t>한 사람 / 세월이 가면</t>
  </si>
  <si>
    <t>엄마에게 꾸중듣던 생각 / 삼태기 메들리</t>
  </si>
  <si>
    <t>멀어진 사람 / 어디 있을까</t>
  </si>
  <si>
    <t>사랑은 후회없이 / 이별전야</t>
  </si>
  <si>
    <t>진시몬 피아노하나 기타하나 - 기타</t>
  </si>
  <si>
    <t>70 골든 통기타 모음집 2</t>
  </si>
  <si>
    <t>문주란 골든 20 - 1집</t>
  </si>
  <si>
    <t>Dream Rain</t>
  </si>
  <si>
    <t>김종찬 2집</t>
  </si>
  <si>
    <t>Greatest Hits</t>
  </si>
  <si>
    <t>From LA To Seoul</t>
  </si>
  <si>
    <t>2집</t>
  </si>
  <si>
    <t>For A Long Time</t>
  </si>
  <si>
    <t>사랑해 (윤은혜 Feat.)</t>
  </si>
  <si>
    <t>사랑이 그런 것처럼 / 화요일에 비가 내리면 / 민들레 홀씨 되어</t>
  </si>
  <si>
    <t>몽중인</t>
  </si>
  <si>
    <t>Comfort</t>
  </si>
  <si>
    <t>온에어 (SBS 수목드라마)</t>
  </si>
  <si>
    <t>데자뷰 (Deja Vu) (3rd Single)</t>
  </si>
  <si>
    <t>Baby Baby [Repackage]</t>
  </si>
  <si>
    <t>Separation Anxiety</t>
  </si>
  <si>
    <t>2008 연가 추성훈</t>
  </si>
  <si>
    <t>Digital Best</t>
  </si>
  <si>
    <t>Inside Story</t>
  </si>
  <si>
    <t>Story Of Us</t>
  </si>
  <si>
    <t>최진희 11집</t>
  </si>
  <si>
    <t>바보에게...바보가...</t>
  </si>
  <si>
    <t>Show's Just Begun</t>
  </si>
  <si>
    <t>The One &amp; Only - 꿈의 여정 50년 칸타빌레 (50주년 기념 앨범)</t>
  </si>
  <si>
    <t>Pieces, Part One</t>
  </si>
  <si>
    <t>Recollection</t>
  </si>
  <si>
    <t>My Friend</t>
  </si>
  <si>
    <t>2008 One Two</t>
  </si>
  <si>
    <t>Andy The First Propose</t>
  </si>
  <si>
    <t>Son Dambi Mini Album Vol.1</t>
  </si>
  <si>
    <t>여자가 사랑할때 - Lemon Tree</t>
  </si>
  <si>
    <t>History</t>
  </si>
  <si>
    <t>화분</t>
  </si>
  <si>
    <t>현철 최고 히트곡 Full Sound 1, 2</t>
  </si>
  <si>
    <t>Wonderful Things</t>
  </si>
  <si>
    <t>여행을 떠나요 (1박 2일)</t>
  </si>
  <si>
    <t>2008 태양 1st Mini Album 'Hot'</t>
  </si>
  <si>
    <t>The Beginning</t>
  </si>
  <si>
    <t>누난 너무 예뻐 (Replay) - The First Mini Album</t>
  </si>
  <si>
    <t>Nami Best - My Story And... 45 (1962-2007)</t>
  </si>
  <si>
    <t>Gold</t>
  </si>
  <si>
    <t>안개도시</t>
  </si>
  <si>
    <t>당신만이 / 작은 아이</t>
  </si>
  <si>
    <t>My Vintage Romance</t>
  </si>
  <si>
    <t>여기, 내 맘속에...</t>
  </si>
  <si>
    <t>Energy</t>
  </si>
  <si>
    <t>Two Things Needed For The Same Purpose And 5 Objets</t>
  </si>
  <si>
    <t>D.I.S.C.O</t>
  </si>
  <si>
    <t>Vivid Summer Edition (1st Amaranth Repackage Album)</t>
  </si>
  <si>
    <t>40th Anniversary Celebrations</t>
  </si>
  <si>
    <t>로드무비 (Road Movie)</t>
  </si>
  <si>
    <t>It's Hyorish</t>
  </si>
  <si>
    <t>Elly Is Cinderella [Special Package]</t>
  </si>
  <si>
    <t>S.M.K 일곱번째 - 님은 먼곳에 (1970년 서울, 그리고 베트남)</t>
  </si>
  <si>
    <t>쿨 10.5집 - Cool Return's</t>
  </si>
  <si>
    <t>1st Mini Album</t>
  </si>
  <si>
    <t>Stand Up (2008 빅뱅 3rd Mini Album)</t>
  </si>
  <si>
    <t>사랑이 그렇게 쉬워</t>
  </si>
  <si>
    <t>김범수 6집</t>
  </si>
  <si>
    <t>SHINee The First Album 'The SHINee World'</t>
  </si>
  <si>
    <t>Colorful Sensibility</t>
  </si>
  <si>
    <t>Hottest Time Of The Day</t>
  </si>
  <si>
    <t>김기웅 걸작선 (머무는곳 그 어딜지 몰라도 / 목마와 숙녀)</t>
  </si>
  <si>
    <t>2006 김기웅 작품집 (창작성가 / 추억의 가요 걸작선)</t>
  </si>
  <si>
    <t>새록 새록</t>
  </si>
  <si>
    <t>베토벤 바이러스 (MBC 수목드라마)</t>
  </si>
  <si>
    <t>Son Dambi Mini Album Vol.2</t>
  </si>
  <si>
    <t>The Wonder Years - Trilogy</t>
  </si>
  <si>
    <t>나좀봐 / 잠자는 공주</t>
  </si>
  <si>
    <t>조영남 골든 - 가고파 / 내마음</t>
  </si>
  <si>
    <t>Brillant Change</t>
  </si>
  <si>
    <t>Via 6</t>
  </si>
  <si>
    <t>Lovescream (소품집)</t>
  </si>
  <si>
    <t>Best &amp; Lucky</t>
  </si>
  <si>
    <t>Radio Wave</t>
  </si>
  <si>
    <t>Rainism</t>
  </si>
  <si>
    <t>Luxury Trot Of Shin Yu</t>
  </si>
  <si>
    <t>Here I Am</t>
  </si>
  <si>
    <t>With All My Heart And Soul</t>
  </si>
  <si>
    <t>My Style Hidden</t>
  </si>
  <si>
    <t>Thinkin' Back On Me</t>
  </si>
  <si>
    <t>G Code</t>
  </si>
  <si>
    <t>Sensibility</t>
  </si>
  <si>
    <t>Memory For You</t>
  </si>
  <si>
    <t>Three Go</t>
  </si>
  <si>
    <t>SS501 Special Album - U R Man</t>
  </si>
  <si>
    <t>The Story Of Sanullim: Complete Studio Recordings [Box Set]</t>
  </si>
  <si>
    <t>눈의 꽃 - 미안하다, 사랑한다</t>
  </si>
  <si>
    <t>Love119</t>
  </si>
  <si>
    <t>Pretty Girl - 2nd Mini Album</t>
  </si>
  <si>
    <t>Return To Rock... R2R</t>
  </si>
  <si>
    <t>Natural Special</t>
  </si>
  <si>
    <t>언리미티드 (Unlimited)</t>
  </si>
  <si>
    <t>The FOURTH Album 'MIROTIC'</t>
  </si>
  <si>
    <t>People &amp; People</t>
  </si>
  <si>
    <t>Best Album</t>
  </si>
  <si>
    <t>The First Mini Album - Gee</t>
  </si>
  <si>
    <t>Lady Garden</t>
  </si>
  <si>
    <t>꽃보다 남자 (KBS 월화드라마)</t>
  </si>
  <si>
    <t>Quiet Storm</t>
  </si>
  <si>
    <t>Love Chapter 1 [Special Album]</t>
  </si>
  <si>
    <t>Let Go, Let In, It's A New Day</t>
  </si>
  <si>
    <t>'89 해바라기 - 사랑으로 / 사랑의 진실 / 나는 자유인인가</t>
  </si>
  <si>
    <t>금오산아!</t>
  </si>
  <si>
    <t>New Schoolgirl</t>
  </si>
  <si>
    <t>Decennium</t>
  </si>
  <si>
    <t>슬픔보다 더 슬픈 이야기 O.S.T 2nd</t>
  </si>
  <si>
    <t>전화 한 번 못하니</t>
  </si>
  <si>
    <t>This Is Love</t>
  </si>
  <si>
    <t>Voice From A Heart</t>
  </si>
  <si>
    <t>Jump Up</t>
  </si>
  <si>
    <t>Honey [Special Edition]</t>
  </si>
  <si>
    <t>짜라자짜</t>
  </si>
  <si>
    <t>Davichi In Wonderland</t>
  </si>
  <si>
    <t>성진우 6집</t>
  </si>
  <si>
    <t>행복병</t>
  </si>
  <si>
    <t>Sorry, Sorry</t>
  </si>
  <si>
    <t>The Golden Age</t>
  </si>
  <si>
    <t>Return To My World</t>
  </si>
  <si>
    <t>소리 위를 걷다</t>
  </si>
  <si>
    <t>환상 1</t>
  </si>
  <si>
    <t>Time For Confession</t>
  </si>
  <si>
    <t>Dry &amp; Wet</t>
  </si>
  <si>
    <t>Type B</t>
  </si>
  <si>
    <t>남진, 장윤정의 당신이 좋아</t>
  </si>
  <si>
    <t>Orchestra</t>
  </si>
  <si>
    <t>3rd Album Part.A - Peace Love &amp; Ice Cream</t>
  </si>
  <si>
    <t>폼나게 살거야</t>
  </si>
  <si>
    <t>Blue Brand Part.1</t>
  </si>
  <si>
    <t>2:00PM Time For Change</t>
  </si>
  <si>
    <t>Gift From SG Wanna Be</t>
  </si>
  <si>
    <t>Shake</t>
  </si>
  <si>
    <t>여성시대 / 영원한 사랑</t>
  </si>
  <si>
    <t>인터넷 신바람 이박사 1 &amp; 2</t>
  </si>
  <si>
    <t>너만을 느끼며</t>
  </si>
  <si>
    <t>고추 / 쑈쑈쑈</t>
  </si>
  <si>
    <t>너라고</t>
  </si>
  <si>
    <t>The Blue, The First Memories</t>
  </si>
  <si>
    <t>This Is Happy &amp; Love Song</t>
  </si>
  <si>
    <t>Romeo - The Second Mini Album</t>
  </si>
  <si>
    <t>Routine Free</t>
  </si>
  <si>
    <t>Maestro</t>
  </si>
  <si>
    <t>조덕배 Best Love Song</t>
  </si>
  <si>
    <t>우리 결혼했어요 (김용준 With 황정음)</t>
  </si>
  <si>
    <t>양하영 베스트</t>
  </si>
  <si>
    <t>결혼해 줄래</t>
  </si>
  <si>
    <t>The Second Mini Album - 소원을 말해봐</t>
  </si>
  <si>
    <t>Feel gHood Muzik - The 8th Wonder</t>
  </si>
  <si>
    <t>8th Atomos</t>
  </si>
  <si>
    <t>2NE1 1st Mini Album</t>
  </si>
  <si>
    <t>진또배기 / 당신이 좋아 / 산소같은 여자</t>
  </si>
  <si>
    <t>무한도전 올림픽대로 듀엣가요제</t>
  </si>
  <si>
    <t>Cross &amp; Change</t>
  </si>
  <si>
    <t>Sound G.</t>
  </si>
  <si>
    <t>Humanimal</t>
  </si>
  <si>
    <t>Revolution</t>
  </si>
  <si>
    <t>문주란 골든베스트</t>
  </si>
  <si>
    <t>나훈아 골든베스트</t>
  </si>
  <si>
    <t>남진 골든베스트</t>
  </si>
  <si>
    <t>이미자 골든베스트</t>
  </si>
  <si>
    <t>패티김 골든베스트</t>
  </si>
  <si>
    <t>Love Class</t>
  </si>
  <si>
    <t>25th Anniversary - Retrospect</t>
  </si>
  <si>
    <t>Beautiful Love [30th Anniversary]</t>
  </si>
  <si>
    <t>For Muzik</t>
  </si>
  <si>
    <t>T-Virus</t>
  </si>
  <si>
    <t>Kiss</t>
  </si>
  <si>
    <t>Gift - Part.1</t>
  </si>
  <si>
    <t>Shadow</t>
  </si>
  <si>
    <t>Hexagonal</t>
  </si>
  <si>
    <t>Band Of Dynamic Brothers</t>
  </si>
  <si>
    <t>After The Love Has Gone</t>
  </si>
  <si>
    <t>Vocolate</t>
  </si>
  <si>
    <t>Beast Is The B2ST</t>
  </si>
  <si>
    <t>2009, Year Of Us - The Third Mini Album</t>
  </si>
  <si>
    <t>Just Blaq</t>
  </si>
  <si>
    <t>Rebirth</t>
  </si>
  <si>
    <t>비상(飛上)</t>
  </si>
  <si>
    <t>일곱번째 다이어리</t>
  </si>
  <si>
    <t>Rebloom</t>
  </si>
  <si>
    <t>오은주 베스트 앨범 - 검은눈물 / 그대는 가고</t>
  </si>
  <si>
    <t>Sound-G Sign</t>
  </si>
  <si>
    <t>1:59 PM</t>
  </si>
  <si>
    <t>Conti Ukiss</t>
  </si>
  <si>
    <t>분위기 좋고</t>
  </si>
  <si>
    <t>IU...Im</t>
  </si>
  <si>
    <t>명품 민요디스코</t>
  </si>
  <si>
    <t>아이리스 (KBS 수목드라마)</t>
  </si>
  <si>
    <t>Absolute First Album</t>
  </si>
  <si>
    <t>Sad Freedom</t>
  </si>
  <si>
    <t>Nostalgia (노스탤지어) - 이동원 40주년 기념앨범</t>
  </si>
  <si>
    <t>Platonic</t>
  </si>
  <si>
    <t>Growing Season - 3rd Album Part.B</t>
  </si>
  <si>
    <t>Anthology Part I&amp;II [Normal Edition]</t>
  </si>
  <si>
    <t>추노 (KBS 수목드라마)</t>
  </si>
  <si>
    <t>김지애 골든베스트</t>
  </si>
  <si>
    <t>이미자 골든베스트 2</t>
  </si>
  <si>
    <t>조미미 골든베스트</t>
  </si>
  <si>
    <t>하춘화 골든베스트</t>
  </si>
  <si>
    <t>Bluetory</t>
  </si>
  <si>
    <t>열한번째 이야기 (Eleventh Story)</t>
  </si>
  <si>
    <t>The 3rd Generation [Special Album]</t>
  </si>
  <si>
    <t>Shadow [Repackage]</t>
  </si>
  <si>
    <t>'Oh!' - The Second Album</t>
  </si>
  <si>
    <t>2010 Deluxe Edition</t>
  </si>
  <si>
    <t>U-Kiss Only One Album</t>
  </si>
  <si>
    <t>재회 (再會)</t>
  </si>
  <si>
    <t>Untouchable Mini Album 2nd</t>
  </si>
  <si>
    <t>골든 베스트 콜렉션</t>
  </si>
  <si>
    <t>Good Man</t>
  </si>
  <si>
    <t>Breaking Heart [Repackage]</t>
  </si>
  <si>
    <t>주변인: The Outsider</t>
  </si>
  <si>
    <t>Shock Of The New Era</t>
  </si>
  <si>
    <t>조영수 All Star 2.5</t>
  </si>
  <si>
    <t>그 다음은 나도 몰라요 / 청풍명월</t>
  </si>
  <si>
    <t>잘못했어 [Repackage]</t>
  </si>
  <si>
    <t>'Run Devil Run' The 2nd Album [Repackage]</t>
  </si>
  <si>
    <t>대한민국 가요계의 거목 박춘석 선생님 작품집</t>
  </si>
  <si>
    <t>유성의 거리 / 긴 방황 (2010)</t>
  </si>
  <si>
    <t>Bang! - After School 3rd Single</t>
  </si>
  <si>
    <t>김연자 (1974~2009)</t>
  </si>
  <si>
    <t>Back To The Basic</t>
  </si>
  <si>
    <t>시소</t>
  </si>
  <si>
    <t>Secret Time</t>
  </si>
  <si>
    <t>KBS 가요무대</t>
  </si>
  <si>
    <t>감격시대</t>
  </si>
  <si>
    <t>낭만시대</t>
  </si>
  <si>
    <t>The Best Of 이정선</t>
  </si>
  <si>
    <t>최진희 골든</t>
  </si>
  <si>
    <t>H-Logic</t>
  </si>
  <si>
    <t>장미같은 여자</t>
  </si>
  <si>
    <t>Don't Stop Can't Stop</t>
  </si>
  <si>
    <t>김세화 특선집</t>
  </si>
  <si>
    <t>홍세민 앵콜송</t>
  </si>
  <si>
    <t>With</t>
  </si>
  <si>
    <t>김창완 Complete Solo Recordings 1983-1995 [Box Set]</t>
  </si>
  <si>
    <t>Loveless</t>
  </si>
  <si>
    <t>Just Beginning</t>
  </si>
  <si>
    <t>The Bridge</t>
  </si>
  <si>
    <t>Vibe In Praha</t>
  </si>
  <si>
    <t>All In</t>
  </si>
  <si>
    <t>Bluelove</t>
  </si>
  <si>
    <t>Hit Your Heart</t>
  </si>
  <si>
    <t>Destination</t>
  </si>
  <si>
    <t>Hwayobi</t>
  </si>
  <si>
    <t>Lov-Elly</t>
  </si>
  <si>
    <t>Push Push</t>
  </si>
  <si>
    <t>Spin Off [Repackage]</t>
  </si>
  <si>
    <t>코믹과 민요의 황제 - 한 많은 백마강 / 보문산 브루스</t>
  </si>
  <si>
    <t>The First Mini Album</t>
  </si>
  <si>
    <t>Blue Brand 2집 - Trauma Part.2</t>
  </si>
  <si>
    <t>미인아 (Bonamana) [The 4th Album Repackage]</t>
  </si>
  <si>
    <t>사랑의 초인종</t>
  </si>
  <si>
    <t>장혜진 Golden Best - 100 Years After</t>
  </si>
  <si>
    <t>Solar</t>
  </si>
  <si>
    <t>the queen (THE 3RD MINI ALBUM SONDAMBI)</t>
  </si>
  <si>
    <t>Narsha</t>
  </si>
  <si>
    <t>제빵왕 김탁구 (KBS 수목드라마) - Part.3</t>
  </si>
  <si>
    <t>Draw G's First Breath</t>
  </si>
  <si>
    <t>Digital Bounce</t>
  </si>
  <si>
    <t>Homme By "Hitman" Bang</t>
  </si>
  <si>
    <t>조영수 All Star 2010 - 난 너에게</t>
  </si>
  <si>
    <t>반시루 명품 Remake - Vol.3</t>
  </si>
  <si>
    <t>Beautiful Journey</t>
  </si>
  <si>
    <t>가요 베스트 골든 디럭스</t>
  </si>
  <si>
    <t>Realslow Is Back</t>
  </si>
  <si>
    <t>내 여자친구는 구미호 (SBS 수목드라마)</t>
  </si>
  <si>
    <t>To Anyone</t>
  </si>
  <si>
    <t>The Best Of Best Kim Hye Yeon History 1991~2011 - Voice From A Heart</t>
  </si>
  <si>
    <t>가요대잔치 1 (2CD)</t>
  </si>
  <si>
    <t>Mastermind</t>
  </si>
  <si>
    <t>'Hello' SHINee The 2nd Album Repackage</t>
  </si>
  <si>
    <t>step 2/4</t>
  </si>
  <si>
    <t>Still 2:00PM</t>
  </si>
  <si>
    <t>슈퍼스타 K 2 - Top 11 Part.3</t>
  </si>
  <si>
    <t>권인하 뮤직데이트 Vol.1</t>
  </si>
  <si>
    <t>Psyfive (싸이파이브)</t>
  </si>
  <si>
    <t>'훗(Hoot)' The 3rd Mini Album</t>
  </si>
  <si>
    <t>슈퍼스타 K 2 - Top 11 Part.4</t>
  </si>
  <si>
    <t>Saint o'clock</t>
  </si>
  <si>
    <t>A Story To The Sky</t>
  </si>
  <si>
    <t>Lights Go On Again</t>
  </si>
  <si>
    <t>박남정 4집</t>
  </si>
  <si>
    <t>시크릿 가든 (SBS 주말드라마) - Part.1</t>
  </si>
  <si>
    <t>강승모 베스트</t>
  </si>
  <si>
    <t>Browneyed Soul</t>
  </si>
  <si>
    <t>크리스마스 올래</t>
  </si>
  <si>
    <t>Real</t>
  </si>
  <si>
    <t>'사랑해요' 아테나 OST (SBS 월화드라마)</t>
  </si>
  <si>
    <t>Devote One's Love</t>
  </si>
  <si>
    <t>Do You Remember</t>
  </si>
  <si>
    <t>GD &amp; TOP 정규앨범 1집</t>
  </si>
  <si>
    <t>시크릿 가든 (SBS 주말드라마) - Part.4</t>
  </si>
  <si>
    <t>시크릿 가든 (SBS 주말드라마) - Part.5</t>
  </si>
  <si>
    <t>영사운드의 힛트송 모음집</t>
  </si>
  <si>
    <t>Mighty Fresh</t>
  </si>
  <si>
    <t>승리 1st Mini Album V.V.I.P</t>
  </si>
  <si>
    <t>The First Day</t>
  </si>
  <si>
    <t>너 말이야 / 잘가라 청춘아</t>
  </si>
  <si>
    <t>1.0</t>
  </si>
  <si>
    <t>드림하이 (KBS 2TV 월화드라마)</t>
  </si>
  <si>
    <t>Real+</t>
  </si>
  <si>
    <t>2011 히트곡 베스트 앨범</t>
  </si>
  <si>
    <t>골든 힛트송 퍼레이드</t>
  </si>
  <si>
    <t>빅뱅 미니앨범 4집</t>
  </si>
  <si>
    <t>미친거니</t>
  </si>
  <si>
    <t>조영남 베스트 애창곡</t>
  </si>
  <si>
    <t>왜 (Keep Your Head Down) - 이것만은 알고 가 [Repackage]</t>
  </si>
  <si>
    <t>가슴 시린 이야기</t>
  </si>
  <si>
    <t>Girl's Day Party #3</t>
  </si>
  <si>
    <t>FIRST STEP</t>
  </si>
  <si>
    <t>&lt;서바이벌 나는 가수다&gt; 경연 2 - 서로의 노래 바꿔 부르기</t>
  </si>
  <si>
    <t>T-school</t>
  </si>
  <si>
    <t>2011 설운도 Best Songs - 추억속으로 / 누이</t>
  </si>
  <si>
    <t>4Minutes Left</t>
  </si>
  <si>
    <t>So 女</t>
  </si>
  <si>
    <t>빅뱅 스페셜에디션</t>
  </si>
  <si>
    <t>Luxury Trot Of Shin Yu Part II</t>
  </si>
  <si>
    <t>정훈희 20</t>
  </si>
  <si>
    <t>YoonSang 20th Anniversary</t>
  </si>
  <si>
    <t>'피노키오' f(x) The 1st Album</t>
  </si>
  <si>
    <t>Seven springs of Apink</t>
  </si>
  <si>
    <t>7080 추억의 쎄시봉 음악 감상실</t>
  </si>
  <si>
    <t>Take A Deeper Look</t>
  </si>
  <si>
    <t>Virgin</t>
  </si>
  <si>
    <t>Ma Boy</t>
  </si>
  <si>
    <t>불의 발견 [재발매]</t>
  </si>
  <si>
    <t>Club Remix Time To Play</t>
  </si>
  <si>
    <t>김세환 Golden Best</t>
  </si>
  <si>
    <t>Fiction And Fact</t>
  </si>
  <si>
    <t>최고의 사랑 (MBC 수목드라마) - Part.3</t>
  </si>
  <si>
    <t>Pitta</t>
  </si>
  <si>
    <t>&lt;서바이벌 나는 가수다&gt; 경연 3-2. '네티즌 추천곡'</t>
  </si>
  <si>
    <t>Return</t>
  </si>
  <si>
    <t>최고의 사랑 (MBC 수목드라마) - Part.5</t>
  </si>
  <si>
    <t>The Artist</t>
  </si>
  <si>
    <t>Break Down</t>
  </si>
  <si>
    <t>'Hot Summer' f(x) 1st Album Repackage</t>
  </si>
  <si>
    <t>거울, 빈병, 그리고 나 [LP 복각판]</t>
  </si>
  <si>
    <t>Solista Part.2</t>
  </si>
  <si>
    <t>골든앨범 77 - 나의 20년 / 그대 보고파 [LP 리마스터]</t>
  </si>
  <si>
    <t>랄랄라</t>
  </si>
  <si>
    <t>존트라볼타 워너비</t>
  </si>
  <si>
    <t>비우자 / 하나뿐인 사랑</t>
  </si>
  <si>
    <t>무한도전 서해안 고속도로 가요제</t>
  </si>
  <si>
    <t>A Class</t>
  </si>
  <si>
    <t>Homme By "Hitman" Bang - 남자니까 웃는거야</t>
  </si>
  <si>
    <t>Over The Top</t>
  </si>
  <si>
    <t>2NE1 2nd Mini Album</t>
  </si>
  <si>
    <t>'Mr. Simple' The 5th Album</t>
  </si>
  <si>
    <t>So Cool</t>
  </si>
  <si>
    <t>AsuRa BalBalTa</t>
  </si>
  <si>
    <t>Love Delight</t>
  </si>
  <si>
    <t>Go Easy</t>
  </si>
  <si>
    <t>KARA 3rd Album STEP</t>
  </si>
  <si>
    <t>진시몬 - 편지 (A Love Letter)</t>
  </si>
  <si>
    <t>처음</t>
  </si>
  <si>
    <t>노래방 / 바람개비</t>
  </si>
  <si>
    <t>Like 1st Mini Album 'First Story'</t>
  </si>
  <si>
    <t>디스코 걸스: 안타 레코드 이어스 앤쏠로지 1978~1980 (2011 Remastered ver.)</t>
  </si>
  <si>
    <t>사랑은 유리같은 것 [LP 복각판]</t>
  </si>
  <si>
    <t>바람아 불어 / 세월이 가면 [LP 복각판]</t>
  </si>
  <si>
    <t>Avancer</t>
  </si>
  <si>
    <t>최신히트 제1집 - 그리운 생각 / 개여울</t>
  </si>
  <si>
    <t>언덕에 앉아 / 달려라 풍선 [LP 복각판]</t>
  </si>
  <si>
    <t>슈퍼스타 K 3 Top 11 - Part.1</t>
  </si>
  <si>
    <t>윤수일 밴드 3집</t>
  </si>
  <si>
    <t>Lucky</t>
  </si>
  <si>
    <t>쾌지나 / 두바퀴</t>
  </si>
  <si>
    <t>연애시대</t>
  </si>
  <si>
    <t>이유진 전속 1집</t>
  </si>
  <si>
    <t>MOVING IN SECRET</t>
  </si>
  <si>
    <t>'The Boys' The 3rd Album</t>
  </si>
  <si>
    <t>돌리도 / 손수건을 던져요</t>
  </si>
  <si>
    <t>막 내린 인생극장 울지도 못합니다</t>
  </si>
  <si>
    <t>슈퍼스타 K 3 Top 11 - Part.5</t>
  </si>
  <si>
    <t>Wonder World</t>
  </si>
  <si>
    <t>손인호 힛트집</t>
  </si>
  <si>
    <t>제1회 77 MBC 대학가요제 제2집 [LP 복각판]</t>
  </si>
  <si>
    <t>고봉산 힛트퍼레이드 3</t>
  </si>
  <si>
    <t>Black Eyes</t>
  </si>
  <si>
    <t>kimdongrYULE</t>
  </si>
  <si>
    <t>너무 예뻐 / 울엄마</t>
  </si>
  <si>
    <t>Last Fantasy</t>
  </si>
  <si>
    <t>하남석 - 2011 Best Of Best</t>
  </si>
  <si>
    <t>추억과 낭만의 포크송</t>
  </si>
  <si>
    <t>사랑과 평화 1집 [Original Master CD]</t>
  </si>
  <si>
    <t>Story</t>
  </si>
  <si>
    <t>Funky Town</t>
  </si>
  <si>
    <t>DYNAMICDUO 6th DIGILOG 2/2</t>
  </si>
  <si>
    <t>It's</t>
  </si>
  <si>
    <t>THE GRASSHOPPERS</t>
  </si>
  <si>
    <t>사랑을 보다 2 (인터무비)</t>
  </si>
  <si>
    <t>Lee Eun Mee The Best Collection : 2000~2011</t>
  </si>
  <si>
    <t>GROWN-UP</t>
  </si>
  <si>
    <t>SE7EN NEW MINI ALBUM</t>
  </si>
  <si>
    <t>Welcome To The Block</t>
  </si>
  <si>
    <t>New Breed</t>
  </si>
  <si>
    <t>LOVE CALL with 다비치</t>
  </si>
  <si>
    <t>해바라기 베스트 컬렉션</t>
  </si>
  <si>
    <t>민해경 Since... 1981 에센셜앨범</t>
  </si>
  <si>
    <t>해를 품은 달 (MBC 수목드라마)</t>
  </si>
  <si>
    <t>백영호 작곡집 - 열풍</t>
  </si>
  <si>
    <t>박춘석과 그의 악단 - 마포종점</t>
  </si>
  <si>
    <t>백영호 작곡집 - 홍콩의 왼손잡이</t>
  </si>
  <si>
    <t>백영호 작곡집 - 엄마의 노래</t>
  </si>
  <si>
    <t>7080 오리지날 가요 베스트</t>
  </si>
  <si>
    <t>빅뱅 미니앨범 5집 'ALIVE'</t>
  </si>
  <si>
    <t>Knock</t>
  </si>
  <si>
    <t>The 11th Album - 미워도 미워도</t>
  </si>
  <si>
    <t>F.Scott Fitzgerald's Way Of Love</t>
  </si>
  <si>
    <t>정은숙 독집</t>
  </si>
  <si>
    <t>이대팔</t>
  </si>
  <si>
    <t>'Sherlock' SHINee The 4th Mini Album</t>
  </si>
  <si>
    <t>MBLAQ 4th Mini Album 'BLAQ%Ver.'</t>
  </si>
  <si>
    <t>버스커 버스커 1집</t>
  </si>
  <si>
    <t>THE RETURN</t>
  </si>
  <si>
    <t>EAR FUN</t>
  </si>
  <si>
    <t>LACRIMOSO</t>
  </si>
  <si>
    <t>'MAMA' EXO-K The 1st Mini Album</t>
  </si>
  <si>
    <t>ALONE</t>
  </si>
  <si>
    <t>오로라+</t>
  </si>
  <si>
    <t>백영호 작곡집 - 슬피 울었지</t>
  </si>
  <si>
    <t>LEE SEUNG GI - THE BEST</t>
  </si>
  <si>
    <t>Everyday Ⅱ</t>
  </si>
  <si>
    <t>조영남 힛트곡 전집</t>
  </si>
  <si>
    <t>Spring 새로운 사랑에게 보내는 다섯곡의 노래</t>
  </si>
  <si>
    <t>'Twinkle' Mini Album</t>
  </si>
  <si>
    <t>김인배 작곡집 - 눈물의 여인</t>
  </si>
  <si>
    <t>Good Boy</t>
  </si>
  <si>
    <t>이미자 스테레오 힛트송 제3집</t>
  </si>
  <si>
    <t>UNE ANNEE</t>
  </si>
  <si>
    <t>ULALA SENSATION Part 1</t>
  </si>
  <si>
    <t>스무 살의 봄</t>
  </si>
  <si>
    <t>Infinitize</t>
  </si>
  <si>
    <t>2PM Member's Selection</t>
  </si>
  <si>
    <t>Bloom</t>
  </si>
  <si>
    <t>신사의 품격 (SBS 주말드라마) OST Part 1</t>
  </si>
  <si>
    <t>Wonder Party</t>
  </si>
  <si>
    <t>Bigbang Special Edition &lt;Still Alive&gt;</t>
  </si>
  <si>
    <t>껭스타랩 볼륨1</t>
  </si>
  <si>
    <t>THE 1ST ALBUM 'BANG BANG'</t>
  </si>
  <si>
    <t>My First June</t>
  </si>
  <si>
    <t>뽀뽀 / 이력서</t>
  </si>
  <si>
    <t>I'm Da One</t>
  </si>
  <si>
    <t>버스커 버스커 1집 마무리</t>
  </si>
  <si>
    <t>고봉산 작곡집 - 철새</t>
  </si>
  <si>
    <t>무당 / 멈추지 말아요 [재발매]</t>
  </si>
  <si>
    <t>Summer Special 'Loving U'</t>
  </si>
  <si>
    <t>김광석 '나의 노래' BOX SET [Remastered]</t>
  </si>
  <si>
    <t>다시 만난 우리에게..</t>
  </si>
  <si>
    <t>싸이6甲 Part.1</t>
  </si>
  <si>
    <t>Midnight Sun</t>
  </si>
  <si>
    <t>BoA The 7th Album 'Only One'</t>
  </si>
  <si>
    <t>The S Part.1</t>
  </si>
  <si>
    <t>SM Best Album 3</t>
  </si>
  <si>
    <t>이영식 / 이수만</t>
  </si>
  <si>
    <t>김세화 / 최병걸 - 나비소녀</t>
  </si>
  <si>
    <t>장계현 - 햇빛 쏟아지는 들판</t>
  </si>
  <si>
    <t>김연자 - 알잖아요 내 마음</t>
  </si>
  <si>
    <t>남궁옥분 - 에헤라 친구야 / 사랑 사랑 누가 말했나</t>
  </si>
  <si>
    <t>양현경 - 수선화</t>
  </si>
  <si>
    <t>KARA 5th mini album &lt;PANDORA&gt;</t>
  </si>
  <si>
    <t>Golden Folk Album Vol.13</t>
  </si>
  <si>
    <t>응답하라 1997 (tvN 드라마) Love Story Part.1</t>
  </si>
  <si>
    <t>그대 있음에 / 피리 부는 사나이</t>
  </si>
  <si>
    <t>님의 사랑 / 안동역에서</t>
  </si>
  <si>
    <t>Mirage</t>
  </si>
  <si>
    <t>윤형주 - 바보</t>
  </si>
  <si>
    <t>노사연 - 님 그림자</t>
  </si>
  <si>
    <t>Don't Worry</t>
  </si>
  <si>
    <t>G-Dragon First Mini Album 'One Of A Kind'</t>
  </si>
  <si>
    <t>Principle Of My Soul</t>
  </si>
  <si>
    <t>Talk About S.</t>
  </si>
  <si>
    <t>입술위에 꼭꼭 / 곰배령</t>
  </si>
  <si>
    <t>The 3rd Album Part.1</t>
  </si>
  <si>
    <t>산바람아 강바람아 / 사랑가</t>
  </si>
  <si>
    <t>김수희 The Memories</t>
  </si>
  <si>
    <t>Independent Women Pt.Ⅲ</t>
  </si>
  <si>
    <t>슈퍼스타 K 4 Top 12 - Part.1</t>
  </si>
  <si>
    <t>Blockbuster</t>
  </si>
  <si>
    <t>Epik High 7집 '99'</t>
  </si>
  <si>
    <t>MELTING</t>
  </si>
  <si>
    <t>Primary And The Messengers LP</t>
  </si>
  <si>
    <t>Time For Love</t>
  </si>
  <si>
    <t>나쁜 사람이야 / 동동구루무 / 고장난 벽시계</t>
  </si>
  <si>
    <t>Blind Love</t>
  </si>
  <si>
    <t>골든 1집</t>
  </si>
  <si>
    <t>2002 Best Collection - 외출</t>
  </si>
  <si>
    <t>인연 - 인생</t>
  </si>
  <si>
    <t>The First Collage</t>
  </si>
  <si>
    <t>오라버니 / 사랑껌</t>
  </si>
  <si>
    <t>SBS K팝 스타 시즌2 - 매력있어</t>
  </si>
  <si>
    <t>Antique Romance</t>
  </si>
  <si>
    <t>GIRLS' GENERATION THE 4TH ALBUM 'I GOT A BOY'</t>
  </si>
  <si>
    <t>골든앨범 2 (얘얘 / 나를 불러줘 / 나의꿈 이야기)</t>
  </si>
  <si>
    <t>골든앨범 (항구의 일번재 / 원앙새)</t>
  </si>
  <si>
    <t>골든앨범 1 (이런게 아니었는데 / 앵무새)</t>
  </si>
  <si>
    <t>골든 앨범</t>
  </si>
  <si>
    <t>박명수의 어떤가요</t>
  </si>
  <si>
    <t>4집 Part.2</t>
  </si>
  <si>
    <t>Re:BLUE</t>
  </si>
  <si>
    <t>작은새 / 푸른 하늘 아래로</t>
  </si>
  <si>
    <t>Harvest Moon</t>
  </si>
  <si>
    <t>LITTLE GIANT</t>
  </si>
  <si>
    <t>이단옆차기 프로젝트 Vol.02</t>
  </si>
  <si>
    <t>학교 2013 (KBS 2TV 월화드라마) OST</t>
  </si>
  <si>
    <t>그런 너</t>
  </si>
  <si>
    <t>있다 없으니까</t>
  </si>
  <si>
    <t>남국인 작곡집 - 고향이 좋아</t>
  </si>
  <si>
    <t>가요 앨범 - 도미도 베스트 컬렉션 100</t>
  </si>
  <si>
    <t>Rainbow Syndrome</t>
  </si>
  <si>
    <t>SBS K팝 스타 시즌 2 Top 10</t>
  </si>
  <si>
    <t>Re-Turn</t>
  </si>
  <si>
    <t>이게 사랑이 아니면</t>
  </si>
  <si>
    <t>오뚝이 인생</t>
  </si>
  <si>
    <t>Mystic Ballad Part.1</t>
  </si>
  <si>
    <t>Code#01 나쁜여자</t>
  </si>
  <si>
    <t>스테레오 독집 [디지털복원]</t>
  </si>
  <si>
    <t>사나이기에 / 만나야해 [디지털복원]</t>
  </si>
  <si>
    <t>SBS K팝 스타 시즌 2 TOP 6</t>
  </si>
  <si>
    <t>골든 히트 퍼레이드 1집 [디지털복원]</t>
  </si>
  <si>
    <t>골든 히트 퍼레이드 3집 [디지털복원]</t>
  </si>
  <si>
    <t>공항의 두얼굴 [디지털복원]</t>
  </si>
  <si>
    <t>이별의 고속도로 [디지털복원]</t>
  </si>
  <si>
    <t>스테레오 히트 앨범 7집 [디지털복원]</t>
  </si>
  <si>
    <t>사랑은 눈물의 씨앗 / 지울 수 없는 상처 [디지털복원]</t>
  </si>
  <si>
    <t>빨간 선인장 / 사랑은 기러기 [디지털복원]</t>
  </si>
  <si>
    <t>이영숙 스테레오 힛트앨범 (울보 아빠 / 그림자)</t>
  </si>
  <si>
    <t>생각을 말자 / 울지도 않겠어요 [디지털복원]</t>
  </si>
  <si>
    <t>눈물의 손수건 / 신촌에 그사람 [디지털복원]</t>
  </si>
  <si>
    <t>때늦은 후회지만 / 눈물은 버려요 [디지털복원]</t>
  </si>
  <si>
    <t>전통가요 명가名家</t>
  </si>
  <si>
    <t>Mystic Ballad Part.2</t>
  </si>
  <si>
    <t>New Challenge</t>
  </si>
  <si>
    <t>태원 Vol.1집</t>
  </si>
  <si>
    <t>세시봉 친구들</t>
  </si>
  <si>
    <t>야왕 (SBS 월화드라마) OST</t>
  </si>
  <si>
    <t>The 3rd Album Part.2 - Love Blossom (러브블러썸)</t>
  </si>
  <si>
    <t>SBS K팝 스타 시즌2 TOP 3 Part.2</t>
  </si>
  <si>
    <t>현미 힛트 씨리즈 (태양은 외로워 / 보고싶은 얼굴) 반주-이봉주와 그악단 [디지털복원]</t>
  </si>
  <si>
    <t>트롯트 금잔디 5, 6집</t>
  </si>
  <si>
    <t>JOAH</t>
  </si>
  <si>
    <t>LYn 8th #1 유리 심장</t>
  </si>
  <si>
    <t>세월아 청춘아</t>
  </si>
  <si>
    <t>박재란 골든</t>
  </si>
  <si>
    <t>아이리스Ⅱ (KBS 수목드라마) OST</t>
  </si>
  <si>
    <t>잊을수가 있을까 / 내사랑아 [디지털복원]</t>
  </si>
  <si>
    <t>오 그대 / 슬픈미련 [디지털복원]</t>
  </si>
  <si>
    <t>Fall in L</t>
  </si>
  <si>
    <t>Name Is 4minute</t>
  </si>
  <si>
    <t>Letter From Secret</t>
  </si>
  <si>
    <t>Grrrng!</t>
  </si>
  <si>
    <t>Organic Sound</t>
  </si>
  <si>
    <t>Monochrome</t>
  </si>
  <si>
    <t>The Best Album</t>
  </si>
  <si>
    <t>윤시내 골든</t>
  </si>
  <si>
    <t>김학래 골든</t>
  </si>
  <si>
    <t>락 그룹 콘서트</t>
  </si>
  <si>
    <t>골든베스트 - 오빠가 간다 / 불타는 청춘 / 오기는 오는건가요</t>
  </si>
  <si>
    <t>내 연애의 모든 것 (SBS 수목드라마) OST</t>
  </si>
  <si>
    <t>THE CLASSIC</t>
  </si>
  <si>
    <t>그 겨울, 바람이 분다 (SBS 수목드라마) OST</t>
  </si>
  <si>
    <t>매혹의 세기적 가수 김치켓 힛트앨범 (검은상처의 부르스 / 아리랑목동) [디지털복원]</t>
  </si>
  <si>
    <t>김부자 스테레오 힛트앨범 [디지털복원]</t>
  </si>
  <si>
    <t>오아시스가 낳은 10인 가수 히트곡 (약혼녀 / 바보같은 사나이) [디지털복원]</t>
  </si>
  <si>
    <t>내가 바보였나 / 바다가 육지라면 [디지털복원]</t>
  </si>
  <si>
    <t>나훈아, 추억</t>
  </si>
  <si>
    <t>이미자, 그리움</t>
  </si>
  <si>
    <t>After School The 6th Maxi Single - 첫사랑</t>
  </si>
  <si>
    <t>MY LOVE</t>
  </si>
  <si>
    <t>A Voice</t>
  </si>
  <si>
    <t>구가의 서 (MBC 월화드라마) OST</t>
  </si>
  <si>
    <t>정규 1집 리패키지 앨범 - 여자 대통령 (Female President)</t>
  </si>
  <si>
    <t>박춘석 작곡집 - 춘하추동</t>
  </si>
  <si>
    <t>LUCKYNUMBERS</t>
  </si>
  <si>
    <t>김하정 독집 (소라의 노래 / 금산 아가씨) [디지털복원]</t>
  </si>
  <si>
    <t>김세레나 스테레오 힛트앨범 [디지털복원]</t>
  </si>
  <si>
    <t>Secret Garden</t>
  </si>
  <si>
    <t>A's Doll House</t>
  </si>
  <si>
    <t>꽃보다 할배 (tvN 예능) OST 제1탄 - 2013 대지의 항구</t>
  </si>
  <si>
    <t>Hard to love, How to love</t>
  </si>
  <si>
    <t>'Pink Tape' f(x) The 2nd Album</t>
  </si>
  <si>
    <t>Black Box</t>
  </si>
  <si>
    <t>버들피리 Golden Best</t>
  </si>
  <si>
    <t>너의 목소리가 들려 (SBS 수목드라마) OST</t>
  </si>
  <si>
    <t>The 1st Album 'Xoxo (Kiss &amp; Hug)' [Repackage]</t>
  </si>
  <si>
    <t>오아시스 힛트송 선집 제7집 [디지털복원]</t>
  </si>
  <si>
    <t>이상열 힛트앨범 [디지털복원]</t>
  </si>
  <si>
    <t>The 3rd Album 'The Misconceptions Of Us'</t>
  </si>
  <si>
    <t>2012 배일호 (골든베스트)</t>
  </si>
  <si>
    <t>허성희 Best Collection Album</t>
  </si>
  <si>
    <t>쿠데타 [COUP D'ETAT]</t>
  </si>
  <si>
    <t>버스커 버스커 2집</t>
  </si>
  <si>
    <t>최고다 김혜연 Best Of The Best</t>
  </si>
  <si>
    <t>주군의 태양 (SBS 수목드라마) OST</t>
  </si>
  <si>
    <t>Modern Times</t>
  </si>
  <si>
    <t>꿈은 이루어진다</t>
  </si>
  <si>
    <t>김학송 작곡집 [디지털복원]</t>
  </si>
  <si>
    <t>오아시스 히트송선집 제2집 - 가지마오 / 먼데서 오신 손님 [디지털복원]</t>
  </si>
  <si>
    <t>소리꾼 진성 빅쇼</t>
  </si>
  <si>
    <t>Will In Fall</t>
  </si>
  <si>
    <t>미스터 (Mr.)</t>
  </si>
  <si>
    <t>Chemistry</t>
  </si>
  <si>
    <t>응답하라 1994 (tvN 드라마) OST - Part.2</t>
  </si>
  <si>
    <t>무한도전 자유로 가요제</t>
  </si>
  <si>
    <t>고독의 의미</t>
  </si>
  <si>
    <t>내 가슴 속의 타인</t>
  </si>
  <si>
    <t>Not' Based On The True Story</t>
  </si>
  <si>
    <t>일어서자</t>
  </si>
  <si>
    <t>Love &amp; Hate</t>
  </si>
  <si>
    <t>천년화 / 세월꽃 / 꽃보다 당신</t>
  </si>
  <si>
    <t>나홀로 뜰 앞에서 (재발매)</t>
  </si>
  <si>
    <t>겨울 스페셜 앨범 '12월의 기적 (Miracles in December)’</t>
  </si>
  <si>
    <t>트롯, 그대를 춤추게 하다!</t>
  </si>
  <si>
    <t>Modern Times – Epilogue</t>
  </si>
  <si>
    <t>응답하라 1994 (tvN 드라마) 감독판 OST</t>
  </si>
  <si>
    <t>Unveiling (언베일링)</t>
  </si>
  <si>
    <t>TVXQ! The 7th Album 'TENSE'</t>
  </si>
  <si>
    <t>Rain Effect</t>
  </si>
  <si>
    <t>걸스데이 미니앨범 3집</t>
  </si>
  <si>
    <t>사랑은 생명의 꽃 / 빛과 그림자</t>
  </si>
  <si>
    <t>Who Am I</t>
  </si>
  <si>
    <t>빈깡통 / 일백년</t>
  </si>
  <si>
    <t>사랑은 멀어지고 이별은 가까이</t>
  </si>
  <si>
    <t>짧은 치마</t>
  </si>
  <si>
    <t>THE SILVER LINING</t>
  </si>
  <si>
    <t>사랑하기 때문에 (Remastering)</t>
  </si>
  <si>
    <t>장미향 / 태종대의 밤 / 껄껄껄</t>
  </si>
  <si>
    <t>썸</t>
  </si>
  <si>
    <t>썸남썸녀</t>
  </si>
  <si>
    <t>남진 히트 제 5집</t>
  </si>
  <si>
    <t>8090 오리지날 트로트 베스트</t>
  </si>
  <si>
    <t>Thank Your Soul - Side A</t>
  </si>
  <si>
    <t>Full Moon</t>
  </si>
  <si>
    <t>최진희 2014 - 사랑은 어떻게 생겼을까 / 와인</t>
  </si>
  <si>
    <t>Favorite Song</t>
  </si>
  <si>
    <t>남일해 골든베스트 - 참 좋다</t>
  </si>
  <si>
    <t>The 4th Mini Album "Mr.Mr."</t>
  </si>
  <si>
    <t>별에서 온 그대 (SBS 수목드라마) OST</t>
  </si>
  <si>
    <t>CRUSH</t>
  </si>
  <si>
    <t>추억의 양은 도시락</t>
  </si>
  <si>
    <t>윤수현 정규 1집</t>
  </si>
  <si>
    <t>까탈레나 - The Third Single Catallena</t>
  </si>
  <si>
    <t>4Minute World</t>
  </si>
  <si>
    <t>흔한 노래... 흔한 멜로디...</t>
  </si>
  <si>
    <t>뜨래요</t>
  </si>
  <si>
    <t>진시몬 트로트 싱글</t>
  </si>
  <si>
    <t>15집 - Serendipity [30주년 기념앨범]</t>
  </si>
  <si>
    <t>트로트 X-TD 콜라보</t>
  </si>
  <si>
    <t>Pink Blossom</t>
  </si>
  <si>
    <t>조은새 1집 '비비고'</t>
  </si>
  <si>
    <t>표독</t>
  </si>
  <si>
    <t>&lt;불후의 명곡 - 전설을 노래하다&gt; - 이선희 2편</t>
  </si>
  <si>
    <t>금잔디 2.5집 '어쩔사'</t>
  </si>
  <si>
    <t>Play</t>
  </si>
  <si>
    <t>남진 2014 - 파트너</t>
  </si>
  <si>
    <t>박재란 힛트 앨범 (Recorded 1959-1965)</t>
  </si>
  <si>
    <t>어쩜 좋아</t>
  </si>
  <si>
    <t>하춘화 민요 스테레오 2집</t>
  </si>
  <si>
    <t>The 2nd Mini Album '중독 (Overdose)'</t>
  </si>
  <si>
    <t>Want U</t>
  </si>
  <si>
    <t>기분 좋은 날 (SBS 주말드라마) OST - Part.1</t>
  </si>
  <si>
    <t>Top Secret</t>
  </si>
  <si>
    <t>The Best Man</t>
  </si>
  <si>
    <t>꽃갈피</t>
  </si>
  <si>
    <t>Continuum</t>
  </si>
  <si>
    <t>Sugar</t>
  </si>
  <si>
    <t>RISE</t>
  </si>
  <si>
    <t>밤을 잊은 그대에게 50주년 기념음반 - 내 젊은 날의 가요 50선</t>
  </si>
  <si>
    <t>Project Single '한여름밤의 꿀'</t>
  </si>
  <si>
    <t>Windfall</t>
  </si>
  <si>
    <t>6, 7</t>
  </si>
  <si>
    <t>One Fine Day</t>
  </si>
  <si>
    <t>The 3rd Album 'Red Light'</t>
  </si>
  <si>
    <t>Chapter 8</t>
  </si>
  <si>
    <t>'A CUBE' FOR SEASON # SKY BLUE</t>
  </si>
  <si>
    <t>너희들은 포위됐다 (SBS 수목드라마) OST</t>
  </si>
  <si>
    <t>Girl's Day Everyday #4</t>
  </si>
  <si>
    <t>명작 오리지날 트로트</t>
  </si>
  <si>
    <t>TOUCH N MOVE</t>
  </si>
  <si>
    <t>Be Back</t>
  </si>
  <si>
    <t>묻지 마세요</t>
  </si>
  <si>
    <t>A Talk</t>
  </si>
  <si>
    <t>예뻐졌다</t>
  </si>
  <si>
    <t>그리운 사랑</t>
  </si>
  <si>
    <t>은희 스테레오 제 4집</t>
  </si>
  <si>
    <t>2014 S/S</t>
  </si>
  <si>
    <t>6th Mini Album [Day &amp; Night]</t>
  </si>
  <si>
    <t>트로트 스쿨 Part.1</t>
  </si>
  <si>
    <t>장범준 1집</t>
  </si>
  <si>
    <t>괜찮아 사랑이야 (SBS 수목드라마) OST - Vol.1</t>
  </si>
  <si>
    <t>Special Album 'SWEET &amp; SOUR'</t>
  </si>
  <si>
    <t>봉춤을 추네</t>
  </si>
  <si>
    <t>운명처럼 널 사랑해 (MBC 수목드라마) OST</t>
  </si>
  <si>
    <t>트로트 스쿨 Part.2</t>
  </si>
  <si>
    <t>Resume</t>
  </si>
  <si>
    <t>쇼미더머니3 씨잼 vs 아이언</t>
  </si>
  <si>
    <t>괜찮아 사랑이야 (SBS 수목드라마) OST - Vol.2</t>
  </si>
  <si>
    <t>정수아 2집</t>
  </si>
  <si>
    <t>설운도 데뷔 30주년 기념 앨범</t>
  </si>
  <si>
    <t>후니용이 디지털 싱글</t>
  </si>
  <si>
    <t>The 2nd Mini Album 'Holler'</t>
  </si>
  <si>
    <t>구멍난 가슴 / 외로운 여자</t>
  </si>
  <si>
    <t>트로트 스쿨 1집 : The Beginning</t>
  </si>
  <si>
    <t>슈퍼스타K6 - 곽진언 &amp; 김필 &amp; 임도혁</t>
  </si>
  <si>
    <t>Magazine</t>
  </si>
  <si>
    <t>집에 안 들어갈꺼야</t>
  </si>
  <si>
    <t>윤항기 55주년 기념 골든앨범 - 걱정을 말아요</t>
  </si>
  <si>
    <t>The 1st Digital Single - 이 소설의 끝을 다시 써보려 해</t>
  </si>
  <si>
    <t>슈퍼스타K6 - 곽진언 vs 김필</t>
  </si>
  <si>
    <t>Time</t>
  </si>
  <si>
    <t>신발장</t>
  </si>
  <si>
    <t>김단아 디지털 싱글</t>
  </si>
  <si>
    <t>이선희 1집 [Remastered]</t>
  </si>
  <si>
    <t>Miss Me Or Diss Me</t>
  </si>
  <si>
    <t>인생노트 (LIFE NOTE)</t>
  </si>
  <si>
    <t>이선희 2집 [Remastered]</t>
  </si>
  <si>
    <t>이선희 3집 [Remastered]</t>
  </si>
  <si>
    <t>조용필 1집 [Remastered]</t>
  </si>
  <si>
    <t>Winter Wonderland</t>
  </si>
  <si>
    <t>조용필 8집 [Remastered]</t>
  </si>
  <si>
    <t>K팝 스타 시즌4 - 사랑에 빠지고 싶다</t>
  </si>
  <si>
    <t>Be My Love</t>
  </si>
  <si>
    <t>2015 태진아 - 사랑타령</t>
  </si>
  <si>
    <t>24집 부산의 노래</t>
  </si>
  <si>
    <t>Seoul Shin Yu Live Concert</t>
  </si>
  <si>
    <t>나이야 가라 / 샴페인</t>
  </si>
  <si>
    <t>FANTASY</t>
  </si>
  <si>
    <t>보이지 않는 것들</t>
  </si>
  <si>
    <t>Piece Of Mine</t>
  </si>
  <si>
    <t>여자친구 1st Mini Album - Season Of Glass</t>
  </si>
  <si>
    <t>No.Mercy (노머시) Part.2</t>
  </si>
  <si>
    <t>피노키오 (SBS 수목드라마) OST</t>
  </si>
  <si>
    <t>K팝 스타 시즌4 - 캐스팅 오디션 Part.1</t>
  </si>
  <si>
    <t>DAVICHI HUG</t>
  </si>
  <si>
    <t>2015 윤항기 - 걱정을 말아요</t>
  </si>
  <si>
    <t>The 1st Digital Single - 쉬운 여자 아니에요</t>
  </si>
  <si>
    <t>하이드 지킬, 나 (SBS 수목드라마) OST - Part.2</t>
  </si>
  <si>
    <t>쿵짜라 / 여보여보</t>
  </si>
  <si>
    <t>Young</t>
  </si>
  <si>
    <t>조영수 All Star - 홍진영</t>
  </si>
  <si>
    <t>브라운 아이드 소울 싱글 프로젝트 1st. 같은 시간 속의 너 By 나얼</t>
  </si>
  <si>
    <t>Crazy</t>
  </si>
  <si>
    <t>골든힛송 모음집</t>
  </si>
  <si>
    <t>오리지날 힛송 총결산집 - 겨울장미 / 한순간 / 봄비</t>
  </si>
  <si>
    <t>WE</t>
  </si>
  <si>
    <t>Song For You</t>
  </si>
  <si>
    <t>Flower</t>
  </si>
  <si>
    <t>Hi~</t>
  </si>
  <si>
    <t>즐거운 인생 / 하늘의 여자</t>
  </si>
  <si>
    <t>킬미힐미 (MBC 수목드라마) OST</t>
  </si>
  <si>
    <t>와따 천수정</t>
  </si>
  <si>
    <t>Hawwah</t>
  </si>
  <si>
    <t>I Am A Woman Too</t>
  </si>
  <si>
    <t>최진희 Golden Best</t>
  </si>
  <si>
    <t>The 1st Mini Album 'Ice Cream Cake'</t>
  </si>
  <si>
    <t>두사랑</t>
  </si>
  <si>
    <t>새벽 가로수길</t>
  </si>
  <si>
    <t>기억속에서...</t>
  </si>
  <si>
    <t>Colors</t>
  </si>
  <si>
    <t>The 2nd Album 'EXODUS'</t>
  </si>
  <si>
    <t>Palson</t>
  </si>
  <si>
    <t>The 1st. Single Album</t>
  </si>
  <si>
    <t>NEW DIRECTION</t>
  </si>
  <si>
    <t>김지애 History</t>
  </si>
  <si>
    <t>24/34</t>
  </si>
  <si>
    <t>Ah Yeah</t>
  </si>
  <si>
    <t>한번 더 말해줘</t>
  </si>
  <si>
    <t>女子</t>
  </si>
  <si>
    <t>나훈아 힛트송 40곡 메들리</t>
  </si>
  <si>
    <t>One's Love</t>
  </si>
  <si>
    <t>양치기 소년</t>
  </si>
  <si>
    <t>CELEPRETTY</t>
  </si>
  <si>
    <t>언프리티 랩스타 컴필레이션</t>
  </si>
  <si>
    <t>화양연화 pt.1</t>
  </si>
  <si>
    <t>M</t>
  </si>
  <si>
    <t>Kiss My Lips - The 8th Album</t>
  </si>
  <si>
    <t>Odd - The 4th Album</t>
  </si>
  <si>
    <t>Eat</t>
  </si>
  <si>
    <t>이럴거면 그러지말지</t>
  </si>
  <si>
    <t>프로듀사 (KBS 2TV 금토드라마) OST</t>
  </si>
  <si>
    <t>Sway</t>
  </si>
  <si>
    <t>남궁옥분 광복 70주년</t>
  </si>
  <si>
    <t>냄새를 보는 소녀 (SBS 수목드라마) OST</t>
  </si>
  <si>
    <t>22</t>
  </si>
  <si>
    <t>쏠리네</t>
  </si>
  <si>
    <t>LOVE ME RIGHT - The 2nd Album Repackage</t>
  </si>
  <si>
    <t>김은아 첫번째 앨범 사랑의 돌직구</t>
  </si>
  <si>
    <t>Pink Funky</t>
  </si>
  <si>
    <t>복면가왕 12회</t>
  </si>
  <si>
    <t>Heart Attack</t>
  </si>
  <si>
    <t>45Th Anniversary Concert Hello (Live)</t>
  </si>
  <si>
    <t>후아유-학교 2015 (KBS2 월화드라마) OST</t>
  </si>
  <si>
    <t>Walking Through Time</t>
  </si>
  <si>
    <t>복면가왕 14회</t>
  </si>
  <si>
    <t>채강미 1st Single '당신께 갈래요'</t>
  </si>
  <si>
    <t>Girl's Day Love Second Album</t>
  </si>
  <si>
    <t>울지않는 새 (tvN 일일드라마) OST - Part.4</t>
  </si>
  <si>
    <t>Oasis</t>
  </si>
  <si>
    <t>Reality</t>
  </si>
  <si>
    <t>자반고등어</t>
  </si>
  <si>
    <t>DEVIL - SUPER JUNIOR SPECIAL ALBUM</t>
  </si>
  <si>
    <t>Pink MEMORY</t>
  </si>
  <si>
    <t>2015 태진아 - 진진자라</t>
  </si>
  <si>
    <t>Ordinary</t>
  </si>
  <si>
    <t>여자친구 2nd Mini Album - Flower Bud</t>
  </si>
  <si>
    <t>쇼미더머니 4 - Episode 2</t>
  </si>
  <si>
    <t>미대 나온 여자 / 어려요</t>
  </si>
  <si>
    <t>REBOOT</t>
  </si>
  <si>
    <t>E</t>
  </si>
  <si>
    <t>2015 임희숙 - 어떻게 좀 해봐</t>
  </si>
  <si>
    <t>강남가요</t>
  </si>
  <si>
    <t>바람의 유혹 (웹드라마) OST</t>
  </si>
  <si>
    <t>₩ &amp; ONLY</t>
  </si>
  <si>
    <t>쇼미더머니 4 - Episode 4</t>
  </si>
  <si>
    <t>Lion Heart - The 5th Album</t>
  </si>
  <si>
    <t>THE VOICE</t>
  </si>
  <si>
    <t>무한도전 영동고속도로 가요제</t>
  </si>
  <si>
    <t>쇼미더머니 4 - Episode 5</t>
  </si>
  <si>
    <t>쇼미더머니 4 - Episode 6</t>
  </si>
  <si>
    <t>가족을 지켜라 (KBS 일일드라마) OST - Part.9</t>
  </si>
  <si>
    <t>The Red - The 1st Album</t>
  </si>
  <si>
    <t>WELCOME BACK</t>
  </si>
  <si>
    <t>One's Love 1.5 Single Album - 미운 사내</t>
  </si>
  <si>
    <t>종현 소품집 "이야기 Op.1"</t>
  </si>
  <si>
    <t>보통연애</t>
  </si>
  <si>
    <t>2002</t>
  </si>
  <si>
    <t>용팔이 (SBS 수목드라마) OST</t>
  </si>
  <si>
    <t>I - The 1st Mini Album</t>
  </si>
  <si>
    <t>CHAT-SHIRE</t>
  </si>
  <si>
    <t>복면가왕 47회</t>
  </si>
  <si>
    <t>복면가왕 50회</t>
  </si>
  <si>
    <t>130 mood : TRBL</t>
  </si>
  <si>
    <t>살짝 쿵</t>
  </si>
  <si>
    <t>STREET</t>
  </si>
  <si>
    <t>후니용이 Summer Special '사춘기'</t>
  </si>
  <si>
    <t>김영임 명품가요</t>
  </si>
  <si>
    <t>And July</t>
  </si>
  <si>
    <t>미워요 / 소나기</t>
  </si>
  <si>
    <t>구르미 그린 달빛 (KBS2 월화드라마) OST - Part.1</t>
  </si>
  <si>
    <t>Full Album RED PLANET</t>
  </si>
  <si>
    <t>구르미 그린 달빛 (KBS2 월화드라마) OST - Part.3</t>
  </si>
  <si>
    <t>구르미 그린 달빛 (KBS2 월화드라마) OST - Part.5</t>
  </si>
  <si>
    <t>Full Album RED PLANET [Hidden Track]</t>
  </si>
  <si>
    <t>뭣이 중헌디</t>
  </si>
  <si>
    <t>설레임소나타</t>
  </si>
  <si>
    <t>이청아 2nd 미니앨범</t>
  </si>
  <si>
    <t>My Voice - The 1st Album</t>
  </si>
  <si>
    <t>Feel'eM</t>
  </si>
  <si>
    <t>CAN YOU FEEL IT?</t>
  </si>
  <si>
    <t>BLEACHED</t>
  </si>
  <si>
    <t>Be Ordinary</t>
  </si>
  <si>
    <t>한서경 Dance Hits</t>
  </si>
  <si>
    <t>첫번째 이야기</t>
  </si>
  <si>
    <t>Yellow Flower</t>
  </si>
  <si>
    <t>Be Myself</t>
  </si>
  <si>
    <t>진이형 The 1st Single Album "땡겨"</t>
  </si>
  <si>
    <t>기다림 두번째</t>
  </si>
  <si>
    <t>THIS IS US</t>
  </si>
  <si>
    <t>Take</t>
  </si>
  <si>
    <t>SoulMate</t>
  </si>
  <si>
    <t>후니용이 싱글 '너 때문에 살아'</t>
  </si>
  <si>
    <t>Present : YOU</t>
  </si>
  <si>
    <t>두번째 이야기</t>
  </si>
  <si>
    <t>One's Love 2. Best Mini Album</t>
  </si>
  <si>
    <t>WHY : 당신이 연인에게 차인 진짜 이유 OST - Part.3</t>
  </si>
  <si>
    <t>Spring</t>
  </si>
  <si>
    <t>Red Moon : To You My Light</t>
  </si>
  <si>
    <t>‘The ReVe Festival’ Day 2</t>
  </si>
  <si>
    <t>동백꽃 필 무렵 (KBS2 수목드라마) OST - Part.6</t>
  </si>
  <si>
    <t>reality in BLACK</t>
  </si>
  <si>
    <t>뽕숭아학당 PART11</t>
  </si>
  <si>
    <t>사랑의 콜센타 PART17</t>
  </si>
  <si>
    <t>사랑의 콜센타 PART22</t>
  </si>
  <si>
    <t>사랑의 콜센타 PART23</t>
  </si>
  <si>
    <t>뽕숭아학당 PART15</t>
  </si>
  <si>
    <t>사랑의 콜센타 PART25</t>
  </si>
  <si>
    <t>사랑의 콜센타 PART27</t>
  </si>
  <si>
    <t>사랑의 콜센타 PART28</t>
  </si>
  <si>
    <t>비오는 거리 Vol. 5</t>
  </si>
  <si>
    <t>Leessang, Special Jungin</t>
  </si>
  <si>
    <t>The 4th Episode</t>
  </si>
  <si>
    <t>Evolution</t>
  </si>
  <si>
    <t>사랑, 그 간절한 그리움</t>
  </si>
  <si>
    <t>Izi Vol.1 - Modern Life... And... With Izi...</t>
  </si>
  <si>
    <t>One And Only Feeling</t>
  </si>
  <si>
    <t>우연이 2st</t>
  </si>
  <si>
    <t>Classic Odyssey</t>
  </si>
  <si>
    <t>Funkiest Family Juice</t>
  </si>
  <si>
    <t>첫번째 이야기 New</t>
  </si>
  <si>
    <t>Library Of Soul</t>
  </si>
  <si>
    <t>하늘속으로</t>
  </si>
  <si>
    <t>The Rusted Love</t>
  </si>
  <si>
    <t>Transition</t>
  </si>
  <si>
    <t>Grace</t>
  </si>
  <si>
    <t>Re Feel</t>
  </si>
  <si>
    <t>장윤정 Special Remake 2.5</t>
  </si>
  <si>
    <t>빠라빠빠</t>
  </si>
  <si>
    <t>Another Myself</t>
  </si>
  <si>
    <t>곤드레 만드레 (Gondre Mandre)</t>
  </si>
  <si>
    <t>Can With Piano</t>
  </si>
  <si>
    <t>The Way I Am</t>
  </si>
  <si>
    <t>Eight Times - Begin Again</t>
  </si>
  <si>
    <t>윤민수(Vibe)의 겨울이야기 - Winter Story</t>
  </si>
  <si>
    <t>Para Ti</t>
  </si>
  <si>
    <t>RETURNS</t>
  </si>
  <si>
    <t>Eternal Essence Of Music</t>
  </si>
  <si>
    <t>내려놓음</t>
  </si>
  <si>
    <t>The Encore</t>
  </si>
  <si>
    <t>Blossom</t>
  </si>
  <si>
    <t>Kim Bum-Soo Again</t>
  </si>
  <si>
    <t>92 송대관</t>
  </si>
  <si>
    <t>가요산책 5집</t>
  </si>
  <si>
    <t>골든 히트 총결산</t>
  </si>
  <si>
    <t>곽순옥 오리지날 힛송 총결산</t>
  </si>
  <si>
    <t>그시절 그노래 제13집</t>
  </si>
  <si>
    <t>김현우 작곡집 2CD (2)</t>
  </si>
  <si>
    <t>남인수 오리지날 힛송 총결산</t>
  </si>
  <si>
    <t>뚜아에무아</t>
  </si>
  <si>
    <t>불멸의 트롯가요 10집</t>
  </si>
  <si>
    <t>사랑과 평화 골든앨범</t>
  </si>
  <si>
    <t>서울 훼미리 애창가요</t>
  </si>
  <si>
    <t>슈퍼히트 걸작선 3집</t>
  </si>
  <si>
    <t>오아시스 7080 오리지널 1집</t>
  </si>
  <si>
    <t>오아시스 7080 오리지널 3집</t>
  </si>
  <si>
    <t>주현미 오리지날 힛송</t>
  </si>
  <si>
    <t>최양숙 오리지날 힛송</t>
  </si>
  <si>
    <t>패티김 골든 앨범</t>
  </si>
  <si>
    <t>패티김 전곡 2집</t>
  </si>
  <si>
    <t>불후의 명곡 3, 4</t>
  </si>
  <si>
    <t>초롱새</t>
  </si>
  <si>
    <t>그녀는 예뻤다 (MBC 수목드라마) OST</t>
  </si>
  <si>
    <t>슈퍼스타K-Trot Queen, 가왕 정승미</t>
  </si>
  <si>
    <t>대한민국가요대상,이시향 K-Pop Trot</t>
  </si>
  <si>
    <t>달래강 / 임시 정거장</t>
  </si>
  <si>
    <t>PRODUCE 101 - PICK ME</t>
  </si>
  <si>
    <t>별이 되어 빛나리 (KBS2 일일드라마) OST - Part.7</t>
  </si>
  <si>
    <t>별이 되어 빛나리 (KBS2 일일드라마) OST - Part.9</t>
  </si>
  <si>
    <t>月刊 한가을 1월호</t>
  </si>
  <si>
    <t>응답하라 1988 (tvN 드라마) OST - 감독판 오리지날사운드트랙</t>
  </si>
  <si>
    <t>잊어버리지마</t>
  </si>
  <si>
    <t>여자친구 3rd Mini Album 'SNOWFLAKE'</t>
  </si>
  <si>
    <t>Break Up 2 Make Up</t>
  </si>
  <si>
    <t>웃어야지 / 내 사람</t>
  </si>
  <si>
    <t>채희 (사랑할래요 / 정이 전부야)</t>
  </si>
  <si>
    <t>pathos</t>
  </si>
  <si>
    <t>불후의 슈퍼스타 나훈아</t>
  </si>
  <si>
    <t>Rain - SM STATION</t>
  </si>
  <si>
    <t>대한민국 트로트신인가수대상 - KBS 전국노래자랑 한류스타 그라고보이</t>
  </si>
  <si>
    <t>SUPERMAN</t>
  </si>
  <si>
    <t>태양의 후예 (KBS2 수목드라마) OST - Part.1</t>
  </si>
  <si>
    <t>공감</t>
  </si>
  <si>
    <t>태양의 후예 (KBS2 수목드라마) OST - Part.2</t>
  </si>
  <si>
    <t>Melting</t>
  </si>
  <si>
    <t>태양의 후예 (KBS2 수목드라마) OST - Part.3</t>
  </si>
  <si>
    <t>봄인가 봐 (Spring Love) - SM STATION</t>
  </si>
  <si>
    <t>SEOULITE</t>
  </si>
  <si>
    <t>태양의 후예 (KBS2 수목드라마) OST - Part.4</t>
  </si>
  <si>
    <t>2016 태진아 "꽃씨"</t>
  </si>
  <si>
    <t>시그널 (tvN 드라마) OST</t>
  </si>
  <si>
    <t>태양의 후예 (KBS2 수목드라마) OST - Part.5</t>
  </si>
  <si>
    <t>태양의 후예 (KBS2 수목드라마) OST - Part.6</t>
  </si>
  <si>
    <t>PRODUCE 101 - 35 Girls 5 Concepts</t>
  </si>
  <si>
    <t>장범준 2집</t>
  </si>
  <si>
    <t>INTERVIEW</t>
  </si>
  <si>
    <t>화양연화 (花樣年華)</t>
  </si>
  <si>
    <t>차플린 (Robota) Vol.1</t>
  </si>
  <si>
    <t>3.2</t>
  </si>
  <si>
    <t>태양의 후예 (KBS2 수목드라마) OST - Part.8</t>
  </si>
  <si>
    <t>Blooming Period</t>
  </si>
  <si>
    <t>밴드 고맙삼다</t>
  </si>
  <si>
    <t>돌아오지마</t>
  </si>
  <si>
    <t>태양의 후예 (KBS2 수목드라마) OST - Part.10</t>
  </si>
  <si>
    <t>태양의 후예 OST Special Vol.2</t>
  </si>
  <si>
    <t>설렘</t>
  </si>
  <si>
    <t>PAGE TWO</t>
  </si>
  <si>
    <t>말을 해</t>
  </si>
  <si>
    <t>내 입술 따뜻한 커피처럼</t>
  </si>
  <si>
    <t>가화만사성 (MBC 주말드라마) OST - Part.5</t>
  </si>
  <si>
    <t>Red Sun 1st Single Album</t>
  </si>
  <si>
    <t>사춘기 상 (思春記 上)</t>
  </si>
  <si>
    <t>아이오아이 (I.O.I) 1st Mini Album 'Chrysalis'</t>
  </si>
  <si>
    <t>Interlude</t>
  </si>
  <si>
    <t>또 오해영 (tvN 월화드라마) OST - Part.2</t>
  </si>
  <si>
    <t>이제서야 / 인연</t>
  </si>
  <si>
    <t>또 오해영 (tvN 월화드라마) OST - Part.3</t>
  </si>
  <si>
    <t>또 오해영 (tvN 월화드라마) OST - Part.4</t>
  </si>
  <si>
    <t>자격지심</t>
  </si>
  <si>
    <t>스틸</t>
  </si>
  <si>
    <t>또 오해영 (tvN 월화드라마) OST - Part.5</t>
  </si>
  <si>
    <t>항구 아가씨 / 성산 일출봉</t>
  </si>
  <si>
    <t>너만 잘났냐 (You’re The Boss) - SM STATION</t>
  </si>
  <si>
    <t>EX’ACT - The 3rd Album</t>
  </si>
  <si>
    <t>비가 비가 (Rain)</t>
  </si>
  <si>
    <t>나그네 / 꽃바람 여인</t>
  </si>
  <si>
    <t>沒我愛(몰아애)</t>
  </si>
  <si>
    <t>쇼미더머니 5 - Episode 2</t>
  </si>
  <si>
    <t>Why- The 2nd Mini Album</t>
  </si>
  <si>
    <t>월량대표아적심</t>
  </si>
  <si>
    <t>꽃비 New Ver.</t>
  </si>
  <si>
    <t>언니들의 슬램덩크</t>
  </si>
  <si>
    <t>박주희 5th</t>
  </si>
  <si>
    <t>쇼미더머니 5 - Episode 3</t>
  </si>
  <si>
    <t>쇼미더머니 5 - Episode 4</t>
  </si>
  <si>
    <t>여자친구 The 1st Album 'LOL'</t>
  </si>
  <si>
    <t>LEE JUNG HEE-6th Music Album</t>
  </si>
  <si>
    <t>종합선물세트(Goody Bag) – The 2nd Mini Album</t>
  </si>
  <si>
    <t>기다림 I</t>
  </si>
  <si>
    <t>못참겠어</t>
  </si>
  <si>
    <t>No.5 (반)</t>
  </si>
  <si>
    <t>돈 벌 시간 2</t>
  </si>
  <si>
    <t>MONKEY HOTEL</t>
  </si>
  <si>
    <t>고일석, 첫번째 앨범 인생아 고맙다</t>
  </si>
  <si>
    <t>SQUARE ONE</t>
  </si>
  <si>
    <t>여름별곡</t>
  </si>
  <si>
    <t>예진 싱글 앨범</t>
  </si>
  <si>
    <t>The 3rd Digital Single '그대라는 사치'</t>
  </si>
  <si>
    <t>목요일 밤</t>
  </si>
  <si>
    <t>달의 연인 - 보보경심 려 (SBS 월화드라마) OST - Part.1</t>
  </si>
  <si>
    <t>KBS 가요무대 전국노래자랑 특급, K-Pop Trot</t>
  </si>
  <si>
    <t>심다은 1집</t>
  </si>
  <si>
    <t>I'M</t>
  </si>
  <si>
    <t>달의 연인 - 보보경심 려 (SBS 월화드라마) OST - Part.4</t>
  </si>
  <si>
    <t>Russian Roulette - The 3rd Mini Album</t>
  </si>
  <si>
    <t>Dancing King - SM STATION</t>
  </si>
  <si>
    <t>빈티지박스 Vol.1</t>
  </si>
  <si>
    <t>Pink Revolution</t>
  </si>
  <si>
    <t>I am A Dreamer</t>
  </si>
  <si>
    <t>불어라 미풍아 (MBC 주말드라마) OST - Part.4</t>
  </si>
  <si>
    <t>우리 정말 나쁘다</t>
  </si>
  <si>
    <t>WINGS</t>
  </si>
  <si>
    <t>지원이 싱글 앨범</t>
  </si>
  <si>
    <t>wonderlust</t>
  </si>
  <si>
    <t>불어라 미풍아 (MBC 주말드라마) OST - Part.6</t>
  </si>
  <si>
    <t>miss me?</t>
  </si>
  <si>
    <t>EVERYTHING YOU WANTED</t>
  </si>
  <si>
    <t>목척교 연가 (신유준 가요앨범 1집)</t>
  </si>
  <si>
    <t>TWICEcoaster : LANE 1</t>
  </si>
  <si>
    <t>SQUARE TWO</t>
  </si>
  <si>
    <t>MEMORY</t>
  </si>
  <si>
    <t>LIFE IS BEAUTY FULL</t>
  </si>
  <si>
    <t>이번 주 아내가 바람을 핍니다 (JTBC 금토드라마) OST - Part.3</t>
  </si>
  <si>
    <t>1/24</t>
  </si>
  <si>
    <t>유지나 BEST One’s LOVE</t>
  </si>
  <si>
    <t>Jelly box 꽃길 [Prod. By 지코(ZICO)] 세정</t>
  </si>
  <si>
    <t>BERMUDA TRIANGLE</t>
  </si>
  <si>
    <t>도깨비 (tvN 금토드라마) OST - Part.1</t>
  </si>
  <si>
    <t>10th Anniversary</t>
  </si>
  <si>
    <t>도깨비 (tvN 금토드라마) OST - Part.2</t>
  </si>
  <si>
    <t>MADE</t>
  </si>
  <si>
    <t>도깨비 (tvN 금토드라마) OST - Part.4</t>
  </si>
  <si>
    <t>도깨비 (tvN 금토드라마) OST - Part.6</t>
  </si>
  <si>
    <t>도깨비 (tvN 금토드라마) OST - Part.5</t>
  </si>
  <si>
    <t>월계수 양복점 신사들 (KBS2 주말드라마) OST - Special Track 2</t>
  </si>
  <si>
    <t>도깨비 (tvN 금토드라마) OST - Part.7</t>
  </si>
  <si>
    <t>도깨비 (tvN 금토드라마) OST - Part.8</t>
  </si>
  <si>
    <t>무한도전 위대한 유산</t>
  </si>
  <si>
    <t>사춘기 하 (思春記 下)</t>
  </si>
  <si>
    <t>도깨비 (tvN 금토드라마) OST - Part.9</t>
  </si>
  <si>
    <t>도깨비 (tvN 금토드라마) OST - Part.10</t>
  </si>
  <si>
    <t>희로애락 1st</t>
  </si>
  <si>
    <t>Yes? No?</t>
  </si>
  <si>
    <t>Rookie - The 4th Mini Album</t>
  </si>
  <si>
    <t>OO</t>
  </si>
  <si>
    <t>우리집을 못 찾겠군요</t>
  </si>
  <si>
    <t>조작된 도시 Special Song</t>
  </si>
  <si>
    <t>YOU NEVER WALK ALONE</t>
  </si>
  <si>
    <t>핑글팽글</t>
  </si>
  <si>
    <t>limbo</t>
  </si>
  <si>
    <t>TWICEcoaster : LANE 2</t>
  </si>
  <si>
    <t>사랑은 방울방울 (SBS 일일드라마) OST - Part.10</t>
  </si>
  <si>
    <t>오빠랑</t>
  </si>
  <si>
    <t>여자친구 The 4th Mini Album 'THE AWAKENING'</t>
  </si>
  <si>
    <t>EMPTY</t>
  </si>
  <si>
    <t>사랑은 방울방울 (SBS 일일드라마) OST - Part.11</t>
  </si>
  <si>
    <t>세월도둑 / 마세요 / 훨훨훨</t>
  </si>
  <si>
    <t>PRODUCE 101 - 나야 나 (PICK ME)</t>
  </si>
  <si>
    <t>2017 태진아 최고의 사랑</t>
  </si>
  <si>
    <t>신용 2nd 미니앨범</t>
  </si>
  <si>
    <t>KBS 6시 내고향 트로트 아이돌 가수 로미 (Romi) K-Pop Trot 2nd</t>
  </si>
  <si>
    <t>현이와 덕이 오마쥬7</t>
  </si>
  <si>
    <t>오빠가 쏠게</t>
  </si>
  <si>
    <t>Would U - SM STATION</t>
  </si>
  <si>
    <t>울지마라 세월아</t>
  </si>
  <si>
    <t>FATE NUMBER FOR</t>
  </si>
  <si>
    <t>우리 갑순이 (SBS 주말드라마) OST - Part.22</t>
  </si>
  <si>
    <t>사랑이 잘</t>
  </si>
  <si>
    <t>BLUE MOON</t>
  </si>
  <si>
    <t>그리워라 (Trot Ver.)</t>
  </si>
  <si>
    <t>YOLO</t>
  </si>
  <si>
    <t>Ring Ring</t>
  </si>
  <si>
    <t>Palette</t>
  </si>
  <si>
    <t>종현 소품집 '이야기 Op.2'</t>
  </si>
  <si>
    <t>23</t>
  </si>
  <si>
    <t>WINE</t>
  </si>
  <si>
    <t>한동근 1ST ALBUM 'Your Diary'</t>
  </si>
  <si>
    <t>PSY 8th 4X2=8</t>
  </si>
  <si>
    <t>언니들의 슬램덩크 시즌 2</t>
  </si>
  <si>
    <t>군주 - 가면의 주인 (MBC 수목드라마) OST - Part.2</t>
  </si>
  <si>
    <t>밥을 한번 살까 / 하늘아 바람아</t>
  </si>
  <si>
    <t>Bittersweet</t>
  </si>
  <si>
    <t>신나신나 / 찜</t>
  </si>
  <si>
    <t>PRODUCE 101 - 35 Boys 5 Concepts</t>
  </si>
  <si>
    <t>연분 (김양 10th. ANNIVERSARY)</t>
  </si>
  <si>
    <t>Hands on Me</t>
  </si>
  <si>
    <t>공짜 / 몰라요 몰라 / 정 들었어요</t>
  </si>
  <si>
    <t>똑똑똑 / 연모</t>
  </si>
  <si>
    <t>권지용</t>
  </si>
  <si>
    <t>LISTEN 010 좋니</t>
  </si>
  <si>
    <t>Purple</t>
  </si>
  <si>
    <t>판타스틱 듀오 2 Part.6</t>
  </si>
  <si>
    <t>/// (너 먹구름 비)</t>
  </si>
  <si>
    <t>Pink UP</t>
  </si>
  <si>
    <t>판타스틱 듀오 2 Part.7</t>
  </si>
  <si>
    <t>The Red Summer - Summer Mini Album</t>
  </si>
  <si>
    <t>Moonlight</t>
  </si>
  <si>
    <t>TELEVISION</t>
  </si>
  <si>
    <t>이애란 정규 2집</t>
  </si>
  <si>
    <t>Dream Again</t>
  </si>
  <si>
    <t>SUMMER EPISODE</t>
  </si>
  <si>
    <t>EVERYWHERE</t>
  </si>
  <si>
    <t>'Be One' - Buzz The 1st Mini Album</t>
  </si>
  <si>
    <t>0M</t>
  </si>
  <si>
    <t>여자친구 The 5th Mini Album &lt;PARALLEL&gt;</t>
  </si>
  <si>
    <t>내꼬야 / 내사랑 비타민</t>
  </si>
  <si>
    <t>OUR TWENTY FOR</t>
  </si>
  <si>
    <t>쇼미더머니 6 - Episode 1</t>
  </si>
  <si>
    <t>1X1=1(TO BE ONE)</t>
  </si>
  <si>
    <t>2017 TAE JIN A BEST 내아내</t>
  </si>
  <si>
    <t>Missing</t>
  </si>
  <si>
    <t>판타스틱 듀오 2 Part.12</t>
  </si>
  <si>
    <t>프린스</t>
  </si>
  <si>
    <t>SUNMI SPECIAL EDITION [가시나]</t>
  </si>
  <si>
    <t>4.0</t>
  </si>
  <si>
    <t>김진아 1집</t>
  </si>
  <si>
    <t>시차 (We Are)</t>
  </si>
  <si>
    <t>Star</t>
  </si>
  <si>
    <t>꽃갈피 둘</t>
  </si>
  <si>
    <t>LOVE YOURSELF 承 'Her'</t>
  </si>
  <si>
    <t>트로트의 여왕 김연자 스페셜 베스트</t>
  </si>
  <si>
    <t>Red Diary Page.1</t>
  </si>
  <si>
    <t>판타스틱 듀오 2 Part.16</t>
  </si>
  <si>
    <t>옐로우 (Yellow - 웹드라마) OST - Part.2</t>
  </si>
  <si>
    <t>Brother Act.</t>
  </si>
  <si>
    <t>WE'VE DONE SOMETHING WONDERFUL</t>
  </si>
  <si>
    <t>REMEMBER ME</t>
  </si>
  <si>
    <t>About You</t>
  </si>
  <si>
    <t>twicetagram</t>
  </si>
  <si>
    <t>돈꽃 (MBC 토요드라마) OST - Part.1</t>
  </si>
  <si>
    <t>1-1=0 (NOTHING WITHOUT YOU)</t>
  </si>
  <si>
    <t>2017 월간 윤종신 11월호</t>
  </si>
  <si>
    <t>Perfect Velvet - The 2nd Album</t>
  </si>
  <si>
    <t>조영수 All star - 장윤정</t>
  </si>
  <si>
    <t>눈</t>
  </si>
  <si>
    <t>Merry &amp; Happy</t>
  </si>
  <si>
    <t>슬기로운 감빵생활 (tvN 수목드라마) OST - Part.5</t>
  </si>
  <si>
    <t>inside</t>
  </si>
  <si>
    <t>간주중</t>
  </si>
  <si>
    <t>GREAT!</t>
  </si>
  <si>
    <t>SEOJIO HERE</t>
  </si>
  <si>
    <t>당신때문에 / 왕대포</t>
  </si>
  <si>
    <t>Offset</t>
  </si>
  <si>
    <t>투유 프로젝트 - 슈가맨2 Part.2</t>
  </si>
  <si>
    <t>Faces of Love</t>
  </si>
  <si>
    <t>송구영신</t>
  </si>
  <si>
    <t>&amp;10</t>
  </si>
  <si>
    <t>나훈아 - 40주년 기념 특별 기획음반 (최신 골든 히트곡 모음집)</t>
  </si>
  <si>
    <t>나훈아 - 벗 (40주년 기념앨범)</t>
  </si>
  <si>
    <t>The Perfect Red Velvet - The 2nd Album Repackage</t>
  </si>
  <si>
    <t>별사랑 Start (오빠 짱이야)</t>
  </si>
  <si>
    <t>사유리 불후의명곡 #1 맞혀봐요</t>
  </si>
  <si>
    <t>1st Digital Single</t>
  </si>
  <si>
    <t>그리고 봄</t>
  </si>
  <si>
    <t>당신은 왜 / 우리네 인생사</t>
  </si>
  <si>
    <t>복을 발로 차버렸어 (I kicked my luck off) - SM STATION</t>
  </si>
  <si>
    <t>안되나용... (부재: 화양사거리)</t>
  </si>
  <si>
    <t>기로 / 옛날사람</t>
  </si>
  <si>
    <t>바람</t>
  </si>
  <si>
    <t>LOVE &amp; PASSION</t>
  </si>
  <si>
    <t>고등래퍼2 팀대항전 Part.1</t>
  </si>
  <si>
    <t>'키스 먼저 할까요?' OST Part.3</t>
  </si>
  <si>
    <t>착한 마녀전(SBS 주말드라마) OST - Part.3</t>
  </si>
  <si>
    <t>보릿고개 / 안동역에서 / 가지마 / 동전인생</t>
  </si>
  <si>
    <t>나의 아저씨 (tvN 수목드라마) OST - Part.2</t>
  </si>
  <si>
    <t>고등래퍼2 팀대항전 Part 3</t>
  </si>
  <si>
    <t>Positive</t>
  </si>
  <si>
    <t>EVERYD4Y</t>
  </si>
  <si>
    <t>방금 그 노래</t>
  </si>
  <si>
    <t>고등래퍼2 Final</t>
  </si>
  <si>
    <t>건반 위의 하이에나 Part.4</t>
  </si>
  <si>
    <t>여자친구 The 6th Mini Album 'Time for the moon night'</t>
  </si>
  <si>
    <t>I am</t>
  </si>
  <si>
    <t>RECIPE</t>
  </si>
  <si>
    <t>LOVE YOURSELF 轉 'Tear'</t>
  </si>
  <si>
    <t>Red Diary Page.2</t>
  </si>
  <si>
    <t>BINGLE BANGLE</t>
  </si>
  <si>
    <t>REBORN</t>
  </si>
  <si>
    <t>Han Summer</t>
  </si>
  <si>
    <t>유현상 골든 (청춘응원가)</t>
  </si>
  <si>
    <t>SQUARE UP</t>
  </si>
  <si>
    <t>2018 강남 댁이나 잘하세요</t>
  </si>
  <si>
    <t>한번 더</t>
  </si>
  <si>
    <t>&lt;불후의 명곡 - 전설을 노래하다&gt; - 대한민국을 들썩인 트로트 여신 장윤정</t>
  </si>
  <si>
    <t>Fun to The World</t>
  </si>
  <si>
    <t>ONE &amp; SIX</t>
  </si>
  <si>
    <t>The Fairy Tale</t>
  </si>
  <si>
    <t>몽땅몽땅</t>
  </si>
  <si>
    <t>Summer Nights</t>
  </si>
  <si>
    <t>RED MOON</t>
  </si>
  <si>
    <t>Blooming Blue</t>
  </si>
  <si>
    <t>THE GREAT SEUNGRI</t>
  </si>
  <si>
    <t>2018 태진아</t>
  </si>
  <si>
    <t>Summer Magic - Summer Mini Album</t>
  </si>
  <si>
    <t>신유 미니앨범</t>
  </si>
  <si>
    <t>WARNING</t>
  </si>
  <si>
    <t>라이프 OST Part.6</t>
  </si>
  <si>
    <t>내청춘</t>
  </si>
  <si>
    <t>사랑에 연습이 있었다면</t>
  </si>
  <si>
    <t>러브스토리</t>
  </si>
  <si>
    <t>The Story of My Music</t>
  </si>
  <si>
    <t>니가 왜 거기서 나와</t>
  </si>
  <si>
    <t>PEACH</t>
  </si>
  <si>
    <t>뷰티 인사이드 (JTBC 월화드라마) OST - Part.4</t>
  </si>
  <si>
    <t>낯선여자</t>
  </si>
  <si>
    <t>COLOR*IZ</t>
  </si>
  <si>
    <t>대장금이 보고있다 (MBC 목요드라마) OST - Part.3</t>
  </si>
  <si>
    <t>XX</t>
  </si>
  <si>
    <t>BLUE;S</t>
  </si>
  <si>
    <t>RBB - The 5th Mini Album</t>
  </si>
  <si>
    <t>서울사람</t>
  </si>
  <si>
    <t>할까</t>
  </si>
  <si>
    <t>LOVE SHOT - The 5th Album Repackage</t>
  </si>
  <si>
    <t>차달래 부인의 사랑 (KBS2 일일드라마) OST - Part.14</t>
  </si>
  <si>
    <t>Circular</t>
  </si>
  <si>
    <t>FLY HIGH PROJECT #2 '옥탑방'</t>
  </si>
  <si>
    <t>PERCENT</t>
  </si>
  <si>
    <t>기다림 세번째</t>
  </si>
  <si>
    <t>막걸리 한잔 / LA 나그네</t>
  </si>
  <si>
    <t>Dingo X Indigo Music</t>
  </si>
  <si>
    <t>여자친구 The 2nd Album 'Time for us'</t>
  </si>
  <si>
    <t>비켜라 운명아 (KBS1TV "비켜라 운명아" 삽입곡)</t>
  </si>
  <si>
    <t>IT'z Different</t>
  </si>
  <si>
    <t>I made</t>
  </si>
  <si>
    <t>Préparation (쁘레빠라씨용)</t>
  </si>
  <si>
    <t>Lots of Love</t>
  </si>
  <si>
    <t>sleepless in __________</t>
  </si>
  <si>
    <t>전설</t>
  </si>
  <si>
    <t>White Wind</t>
  </si>
  <si>
    <t>Our love is great</t>
  </si>
  <si>
    <t>장범준 3집</t>
  </si>
  <si>
    <t>미스트롯 DEATH MATCH</t>
  </si>
  <si>
    <t>HEART*IZ</t>
  </si>
  <si>
    <t>사춘기집Ⅰ 꽃기운</t>
  </si>
  <si>
    <t>KILL THIS LOVE</t>
  </si>
  <si>
    <t>MAP OF THE SOUL : PERSONA</t>
  </si>
  <si>
    <t>미스트롯 LEGEND MISSION</t>
  </si>
  <si>
    <t>FANCY YOU</t>
  </si>
  <si>
    <t>미스트롯 LEGEND MISSION Ⅱ</t>
  </si>
  <si>
    <t>흥부자</t>
  </si>
  <si>
    <t>미스트롯 FINAL STAGE</t>
  </si>
  <si>
    <t>THE FIFTH SEASON</t>
  </si>
  <si>
    <t>손가락하트</t>
  </si>
  <si>
    <t>24℃</t>
  </si>
  <si>
    <t>꾸나꾸나</t>
  </si>
  <si>
    <t>Flourishing</t>
  </si>
  <si>
    <t>STABLE MINDSET</t>
  </si>
  <si>
    <t>First Single</t>
  </si>
  <si>
    <t>호텔 델루나 OST Part.1</t>
  </si>
  <si>
    <t>The Book of Us : Gravity</t>
  </si>
  <si>
    <t>호텔 델루나 OST Part.2</t>
  </si>
  <si>
    <t>호텔 델루나 OST Part.3</t>
  </si>
  <si>
    <t>IT'z ICY</t>
  </si>
  <si>
    <t>호텔 델루나 OST Part.7</t>
  </si>
  <si>
    <t>비너스</t>
  </si>
  <si>
    <t>호텔 델루나 OST Part.10</t>
  </si>
  <si>
    <t>멜로가 체질 OST Part 3</t>
  </si>
  <si>
    <t>내:딛다</t>
  </si>
  <si>
    <t>soar</t>
  </si>
  <si>
    <t>평생 내 편</t>
  </si>
  <si>
    <t>Two Five</t>
  </si>
  <si>
    <t>FTV 조미료 OST Part.1</t>
  </si>
  <si>
    <t>항해</t>
  </si>
  <si>
    <t>It' Soul Right</t>
  </si>
  <si>
    <t>정규 2집 '마음, 하나'</t>
  </si>
  <si>
    <t>송가인 - 미스트롯 라이브</t>
  </si>
  <si>
    <t>만추</t>
  </si>
  <si>
    <t>퀸덤 &lt;FINAL 컴백 싱글&gt;</t>
  </si>
  <si>
    <t>김연자 New &amp; Best Collection Album</t>
  </si>
  <si>
    <t>Purpose - The 2nd Album</t>
  </si>
  <si>
    <t>송가인, 1st ALBUM '佳人'</t>
  </si>
  <si>
    <t>뽕포유</t>
  </si>
  <si>
    <t>KBS '노래가 좋아' 특별기획 트로트가 좋아</t>
  </si>
  <si>
    <t>GOGO</t>
  </si>
  <si>
    <t>Tan San Su</t>
  </si>
  <si>
    <t>miracle</t>
  </si>
  <si>
    <t>냥이아빠 싱글1집</t>
  </si>
  <si>
    <t>1st EDM TROT Single Album [들었다 놨다]</t>
  </si>
  <si>
    <t>내일은 미스터트롯 예선곡 베스트</t>
  </si>
  <si>
    <t>내일은 미스터트롯 팀미션 베스트</t>
  </si>
  <si>
    <t>내일은 미스터트롯 데스매치 PART1</t>
  </si>
  <si>
    <t>내일은 미스터트롯 데스매치 PART2</t>
  </si>
  <si>
    <t>내일은 미스터트롯 트롯 에이드 베스트</t>
  </si>
  <si>
    <t>내일은 미스터트롯 레전드 미션 베스트</t>
  </si>
  <si>
    <t>내일은 미스터트롯 결승전 베스트</t>
  </si>
  <si>
    <t>Birth flower</t>
  </si>
  <si>
    <t>내일은 미스터트롯 우승자 특전곡</t>
  </si>
  <si>
    <t>사랑의 콜센타 PART1</t>
  </si>
  <si>
    <t>사랑의 콜센타 PART2</t>
  </si>
  <si>
    <t>사랑의 콜센타 PART3</t>
  </si>
  <si>
    <t>사랑의 콜센타 PART4</t>
  </si>
  <si>
    <t>사랑의 콜센타 PART5</t>
  </si>
  <si>
    <t>사랑의 콜센타 PART6</t>
  </si>
  <si>
    <t>뽕숭아학당 PART1</t>
  </si>
  <si>
    <t>꼰대인턴 OST Part 1</t>
  </si>
  <si>
    <t>사랑의 콜센타 PART7</t>
  </si>
  <si>
    <t>뽕숭아학당 PART2</t>
  </si>
  <si>
    <t>사랑의 콜센타 PART8</t>
  </si>
  <si>
    <t>짝짝꿍짝</t>
  </si>
  <si>
    <t>뽕숭아학당 PART3</t>
  </si>
  <si>
    <t>사랑의 콜센타 PART9</t>
  </si>
  <si>
    <t>읽씹 안읽씹</t>
  </si>
  <si>
    <t>뽕숭아학당 PART4</t>
  </si>
  <si>
    <t>사랑의 콜센타 PART10</t>
  </si>
  <si>
    <t>뽕숭아학당 PART5</t>
  </si>
  <si>
    <t>꼰대인턴 OST Part 5</t>
  </si>
  <si>
    <t>사랑의 콜센타 PART11</t>
  </si>
  <si>
    <t>&lt;불후의 명곡 – 전설을 노래하다&gt; - 2020 상반기 화제의 노래 특집</t>
  </si>
  <si>
    <t>뽕숭아학당 PART6</t>
  </si>
  <si>
    <t>꼰대인턴 OST Part 6</t>
  </si>
  <si>
    <t>사랑의 콜센타 PART12</t>
  </si>
  <si>
    <t>뽕숭아학당 PART7</t>
  </si>
  <si>
    <t>사랑의 콜센타 PART13</t>
  </si>
  <si>
    <t>뽕숭아학당 PART8</t>
  </si>
  <si>
    <t>사랑의 콜센타 PART14</t>
  </si>
  <si>
    <t>뽕숭아학당 PART9</t>
  </si>
  <si>
    <t>사랑의 콜센타 PART15</t>
  </si>
  <si>
    <t>뽕숭아학당 PART10</t>
  </si>
  <si>
    <t>사랑의 콜센타 PART16</t>
  </si>
  <si>
    <t>뽕숭아학당 PART12</t>
  </si>
  <si>
    <t>사랑의 콜센타 PART18</t>
  </si>
  <si>
    <t>뽕숭아학당 PART13</t>
  </si>
  <si>
    <t>다섯장 - 잘 될 거야</t>
  </si>
  <si>
    <t>사랑의 콜센타 PART19</t>
  </si>
  <si>
    <t>&lt;불후의 명곡 – 전설을 노래하다&gt; - 강진&amp;진성 편</t>
  </si>
  <si>
    <t>뽕숭아학당 PART14</t>
  </si>
  <si>
    <t>아홉 이야기</t>
  </si>
  <si>
    <t>사랑의 콜센타 PART20</t>
  </si>
  <si>
    <t>다섯장 - 시선고정</t>
  </si>
  <si>
    <t>사랑의 콜센타 PART21</t>
  </si>
  <si>
    <t>우리家</t>
  </si>
  <si>
    <t>장윤정 BEST 2020</t>
  </si>
  <si>
    <t>비2</t>
  </si>
  <si>
    <t>Boy's Story in the City</t>
  </si>
  <si>
    <t>Love Is Time Sixth Sense</t>
  </si>
  <si>
    <t>The First Journey</t>
  </si>
  <si>
    <t>Classic</t>
  </si>
  <si>
    <t>Sunflower</t>
  </si>
  <si>
    <t>My True Style...</t>
  </si>
  <si>
    <t>내가 당신을 사랑하는 이유 (Wax Best Day &amp; Night)</t>
  </si>
  <si>
    <t>김현철 Best - 총각파티</t>
  </si>
  <si>
    <t>Daylight First Album</t>
  </si>
  <si>
    <t>Sunsick</t>
  </si>
  <si>
    <t>Koyote 6</t>
  </si>
  <si>
    <t>신생아(新生我)</t>
  </si>
  <si>
    <t>All About JP</t>
  </si>
  <si>
    <t>Very Best Album Of Cool 1994~2003</t>
  </si>
  <si>
    <t>불새 (MBC 미니시리즈)</t>
  </si>
  <si>
    <t>Instant Pig</t>
  </si>
  <si>
    <t>Taxi Driver</t>
  </si>
  <si>
    <t>Like The First</t>
  </si>
  <si>
    <t>Reunion</t>
  </si>
  <si>
    <t>Must Listen</t>
  </si>
  <si>
    <t>Look At Me</t>
  </si>
  <si>
    <t>Swing Attack</t>
  </si>
  <si>
    <t>시작(始作)</t>
  </si>
  <si>
    <t>Salon De Musica</t>
  </si>
  <si>
    <t>810303</t>
  </si>
  <si>
    <t>하나하면 너와나 (One Is Not A Lonely Word)</t>
  </si>
  <si>
    <t>Beautiful Mind</t>
  </si>
  <si>
    <t>Kimgunmo.9</t>
  </si>
  <si>
    <t>The Colors Of My Life</t>
  </si>
  <si>
    <t>후회하지 않으리 / 행복</t>
  </si>
  <si>
    <t>박학기 3</t>
  </si>
  <si>
    <t>이정선 베스트</t>
  </si>
  <si>
    <t>최성원 베스트</t>
  </si>
  <si>
    <t>대학가요제 Forever Golden Best (Best Of Best)</t>
  </si>
  <si>
    <t>슈퍼스타 감사용</t>
  </si>
  <si>
    <t>The Crush Of Love</t>
  </si>
  <si>
    <t>Precious Memories 소중한 기억들</t>
  </si>
  <si>
    <t>유리상자 여덟번째</t>
  </si>
  <si>
    <t>송골매 6집</t>
  </si>
  <si>
    <t>송골매 7집</t>
  </si>
  <si>
    <t>송골매 8집</t>
  </si>
  <si>
    <t>베스트 모음</t>
  </si>
  <si>
    <t>Karma</t>
  </si>
  <si>
    <t>송창식 골든 제2집</t>
  </si>
  <si>
    <t>Best Of Lee Yong</t>
  </si>
  <si>
    <t>Tri-Angle</t>
  </si>
  <si>
    <t>All You Need Is Love</t>
  </si>
  <si>
    <t>골든힛트송</t>
  </si>
  <si>
    <t>김부자 히트전집</t>
  </si>
  <si>
    <t>박경애 히트전집</t>
  </si>
  <si>
    <t>정수라 힛송 모음집</t>
  </si>
  <si>
    <t>'89 주현미</t>
  </si>
  <si>
    <t>김정호 골든 - 이름 모를 소녀 / 하얀 나비</t>
  </si>
  <si>
    <t>'소양강 처녀'의 오리지날 가수 김태희</t>
  </si>
  <si>
    <t>최헌 골든앨범</t>
  </si>
  <si>
    <t>For The Moment</t>
  </si>
  <si>
    <t>My Blue Dreams</t>
  </si>
  <si>
    <t>Past Life Of Kim Min Gi</t>
  </si>
  <si>
    <t>이성애 힛트 전집</t>
  </si>
  <si>
    <t>김지애 골든 앨범</t>
  </si>
  <si>
    <t>유열 Golden Best (1집-5집)</t>
  </si>
  <si>
    <t>백영규 Golden Best</t>
  </si>
  <si>
    <t>박남정 골든 앨범</t>
  </si>
  <si>
    <t>장현 베스트</t>
  </si>
  <si>
    <t>진짜 꽃든놈 1</t>
  </si>
  <si>
    <t>사랑이야기</t>
  </si>
  <si>
    <t>Turtles: 3</t>
  </si>
  <si>
    <t>노라보세</t>
  </si>
  <si>
    <t>87 MBC 강변가요제</t>
  </si>
  <si>
    <t>Asia's Hit Song Series 4집</t>
  </si>
  <si>
    <t>가요박물관 1집 (CD10)</t>
  </si>
  <si>
    <t>가요박물관 1집 (CD3)</t>
  </si>
  <si>
    <t>가요박물관 1집 (CD4)</t>
  </si>
  <si>
    <t>가요박물관 1집 (CD5)</t>
  </si>
  <si>
    <t>가요박물관 1집 (CD6)</t>
  </si>
  <si>
    <t>가요박물관 1집 (CD7)</t>
  </si>
  <si>
    <t>가요박물관 1집 (CD8)</t>
  </si>
  <si>
    <t>박인희/이연실 힛트앨범</t>
  </si>
  <si>
    <t>슈퍼스타 나훈아</t>
  </si>
  <si>
    <t>윤복희 힛트 앨범</t>
  </si>
  <si>
    <t>차중락 힛트 앨범</t>
  </si>
  <si>
    <t>현이와 덕이 힛트곡 모음집</t>
  </si>
  <si>
    <t>Solitude Love</t>
  </si>
  <si>
    <t>One Man Band</t>
  </si>
  <si>
    <t>Yesterday</t>
  </si>
  <si>
    <t>'83 이용</t>
  </si>
  <si>
    <t>이정석 3</t>
  </si>
  <si>
    <t>노래 모음 - 옛친구 / 소꿉장난</t>
  </si>
  <si>
    <t>바람! 바람! 바람!</t>
  </si>
  <si>
    <t>기분좋은 날</t>
  </si>
  <si>
    <t>나홀로 뜰앞에서</t>
  </si>
  <si>
    <t>지난 이야기</t>
  </si>
  <si>
    <t>멀고 먼 길</t>
  </si>
  <si>
    <t>敍情(서정)</t>
  </si>
  <si>
    <t>임지훈 1집</t>
  </si>
  <si>
    <t>사랑하기에... 戀</t>
  </si>
  <si>
    <t>Rainbow</t>
  </si>
  <si>
    <t>눈썹달</t>
  </si>
  <si>
    <t>Virginalness Bloom</t>
  </si>
  <si>
    <t>Listen &amp; Repeat</t>
  </si>
  <si>
    <t>나의 이야기</t>
  </si>
  <si>
    <t>E.O.S Live</t>
  </si>
  <si>
    <t>최혜영 1집</t>
  </si>
  <si>
    <t>김상진 히트전집</t>
  </si>
  <si>
    <t>주현미 힛트곡 전집</t>
  </si>
  <si>
    <t>최희준 힛트곡 전집</t>
  </si>
  <si>
    <t>바람아 구름아</t>
  </si>
  <si>
    <t>설운도의 잃어버린 30년</t>
  </si>
  <si>
    <t>문희옥 4집 - 외출</t>
  </si>
  <si>
    <t>진송남 히트전집</t>
  </si>
  <si>
    <t>Dream Folk Song 2000 Vol.5</t>
  </si>
  <si>
    <t>남상규 전집</t>
  </si>
  <si>
    <t>백영규 9집</t>
  </si>
  <si>
    <t>오기택 히트곡 선집</t>
  </si>
  <si>
    <t>Back To The Soul Flight</t>
  </si>
  <si>
    <t>신촌 Blues Best</t>
  </si>
  <si>
    <t>주찬권 Solo</t>
  </si>
  <si>
    <t>2005 Special - As Time Goes By</t>
  </si>
  <si>
    <t>Soul Food</t>
  </si>
  <si>
    <t>Hyun Sook 2004</t>
  </si>
  <si>
    <t>우츄프라카치아</t>
  </si>
  <si>
    <t>슬픈연가 1st Project (Yoongun's Sad Love Story)</t>
  </si>
  <si>
    <t>My First</t>
  </si>
  <si>
    <t>Buzz Effect</t>
  </si>
  <si>
    <t>스타 앨범 (LP)</t>
  </si>
  <si>
    <t>김흥국 1집</t>
  </si>
  <si>
    <t>이미자 골든</t>
  </si>
  <si>
    <t>Where The Story Ends</t>
  </si>
  <si>
    <t>여정 / 아름다운 추억</t>
  </si>
  <si>
    <t>별 2</t>
  </si>
  <si>
    <t>Flower 4th</t>
  </si>
  <si>
    <t>서랍속 이야기</t>
  </si>
  <si>
    <t>열정/파란나라</t>
  </si>
  <si>
    <t>내 작은 입술에/독백</t>
  </si>
  <si>
    <t>무조건/바라보는 사랑/자옥아</t>
  </si>
  <si>
    <t>DJ처리와 함께 아자아자 진품명작</t>
  </si>
  <si>
    <t>Sunny Side Of My Heart</t>
  </si>
  <si>
    <t>다시 꿈꾸고 싶다</t>
  </si>
  <si>
    <t>05 Man's Life</t>
  </si>
  <si>
    <t>Behind The Smile</t>
  </si>
  <si>
    <t>Think Of Me</t>
  </si>
  <si>
    <t>장윤정 2집</t>
  </si>
  <si>
    <t>五.月.之.戀(오월지련)</t>
  </si>
  <si>
    <t>Seventy Five Centimeter</t>
  </si>
  <si>
    <t>His Story</t>
  </si>
  <si>
    <t>It's Unique</t>
  </si>
  <si>
    <t>Dick Famaily</t>
  </si>
  <si>
    <t>패션 70's (SBS 월화드라마)</t>
  </si>
  <si>
    <t>To. Girls</t>
  </si>
  <si>
    <t>Rush</t>
  </si>
  <si>
    <t>7080 낭만 콘서트 Vol.2</t>
  </si>
  <si>
    <t>김세환 베스트</t>
  </si>
  <si>
    <t>패티김 히트곡 전집</t>
  </si>
  <si>
    <t>The Best Of 전영록</t>
  </si>
  <si>
    <t>내 이름은 김삼순 (MBC 수목드라마)</t>
  </si>
  <si>
    <t>모래위의 욕망 (SBS 주말연속극)</t>
  </si>
  <si>
    <t>Be Like...</t>
  </si>
  <si>
    <t>2005 Summer Single - "Hi Ya Ya 여름날"</t>
  </si>
  <si>
    <t>박정식 - New 멋진인생</t>
  </si>
  <si>
    <t>This Is Me</t>
  </si>
  <si>
    <t>해변으로 가요(歌謠)</t>
  </si>
  <si>
    <t>Have A Nice Dream</t>
  </si>
  <si>
    <t>Forever Cool 10th</t>
  </si>
  <si>
    <t>Remake &amp; Mix 18번</t>
  </si>
  <si>
    <t>Lextacy</t>
  </si>
  <si>
    <t>Memory Traveler</t>
  </si>
  <si>
    <t>가을편지ㆍ기다리겠어요</t>
  </si>
  <si>
    <t>Superior Vol.2 - Seoul City's Finest</t>
  </si>
  <si>
    <t>City Of Angel</t>
  </si>
  <si>
    <t>매혹의 노래모음</t>
  </si>
  <si>
    <t>조영남 베스트 1집</t>
  </si>
  <si>
    <t>Think Of Me [Repackage]</t>
  </si>
  <si>
    <t>必Up(필업)</t>
  </si>
  <si>
    <t>나훈아 골드</t>
  </si>
  <si>
    <t>On Air (방송계에서 활약중인 뮤지션 출신의 엔터테이너들)</t>
  </si>
  <si>
    <t>For The Bloom</t>
  </si>
  <si>
    <t>M To M 2집</t>
  </si>
  <si>
    <t>IInd Winds</t>
  </si>
  <si>
    <t>No More Drama</t>
  </si>
  <si>
    <t>Rising Sun</t>
  </si>
  <si>
    <t>Love..Love..? Love..!</t>
  </si>
  <si>
    <t>Sweet Lips</t>
  </si>
  <si>
    <t>In My Fantasy</t>
  </si>
  <si>
    <t>남진 골든</t>
  </si>
  <si>
    <t>Swan Songs</t>
  </si>
  <si>
    <t>노래스케치 6집</t>
  </si>
  <si>
    <t>이재성 5집 - 기적/그대는 몰라도/겨울여행</t>
  </si>
  <si>
    <t>Listen To My Heart</t>
  </si>
  <si>
    <t>Message Of Love</t>
  </si>
  <si>
    <t>The Beautiful Soul, The Fourth Story</t>
  </si>
  <si>
    <t>디지털 싱글</t>
  </si>
  <si>
    <t>The Very First</t>
  </si>
  <si>
    <t>꽃 (New Version)</t>
  </si>
  <si>
    <t>Monday Kiz First One... Bye3</t>
  </si>
  <si>
    <t>화답</t>
  </si>
  <si>
    <t>갈사람 (LP 91)</t>
  </si>
  <si>
    <t>문희옥 골든</t>
  </si>
  <si>
    <t>세번째 설레임</t>
  </si>
  <si>
    <t>Blue Castle</t>
  </si>
  <si>
    <t>내 마음의 풍경</t>
  </si>
  <si>
    <t>문주란 골든</t>
  </si>
  <si>
    <t>SM Best Album 1</t>
  </si>
  <si>
    <t>Big4 Of Voices In My Dream</t>
  </si>
  <si>
    <t>First Beginning</t>
  </si>
  <si>
    <t>현철 골든</t>
  </si>
  <si>
    <t>청연</t>
  </si>
  <si>
    <t>눈사람*Snowman</t>
  </si>
  <si>
    <t>두번째 여행...</t>
  </si>
  <si>
    <t>Yarn's Special - 선물</t>
  </si>
  <si>
    <t>Made In Sea</t>
  </si>
  <si>
    <t>The Happiness</t>
  </si>
  <si>
    <t>궁 (MBC 수목드라마) OST</t>
  </si>
  <si>
    <t>Ready For Soul</t>
  </si>
  <si>
    <t>Crazy For You</t>
  </si>
  <si>
    <t>4 Season Story</t>
  </si>
  <si>
    <t>Dark Angel</t>
  </si>
  <si>
    <t>The First Mind</t>
  </si>
  <si>
    <t>Your Story</t>
  </si>
  <si>
    <t>그사람 그사랑ㆍ화난 여자ㆍ짝짝짝</t>
  </si>
  <si>
    <t>History: Golden Hits</t>
  </si>
  <si>
    <t>Today: Golden Hits 1970-83</t>
  </si>
  <si>
    <t>두리두리</t>
  </si>
  <si>
    <t>Misty Memories</t>
  </si>
  <si>
    <t>Be My Sweet Heart</t>
  </si>
  <si>
    <t>골든 2집</t>
  </si>
  <si>
    <t>골든</t>
  </si>
  <si>
    <t>Thanks</t>
  </si>
  <si>
    <t>하루 이틀 그리고...</t>
  </si>
  <si>
    <t>자기야/ 럭키</t>
  </si>
  <si>
    <t>유추프라카치아 - Yutzpracachia's Love</t>
  </si>
  <si>
    <t>The 3rd Masterpiece</t>
  </si>
  <si>
    <t>A Letter From Abell 1689</t>
  </si>
  <si>
    <t>네번째 편지</t>
  </si>
  <si>
    <t>Begin</t>
  </si>
  <si>
    <t>Perfect</t>
  </si>
  <si>
    <t>고백/ 네가 하라면 뭐든지 다 할거야</t>
  </si>
  <si>
    <t>섬 청년 마음/ 어느 사랑의 이야기</t>
  </si>
  <si>
    <t>2004 Chun's Story</t>
  </si>
  <si>
    <t>Rebirth Of Regent</t>
  </si>
  <si>
    <t>은방울 자매 골든</t>
  </si>
  <si>
    <t>First Beginning II</t>
  </si>
  <si>
    <t>노래를 찾는 사람들 3</t>
  </si>
  <si>
    <t>Mind Blowin'</t>
  </si>
  <si>
    <t>Thank U</t>
  </si>
  <si>
    <t>연애시대 (SBS 월화드라마) OST</t>
  </si>
  <si>
    <t>오기택 골든</t>
  </si>
  <si>
    <t>State Of The Art</t>
  </si>
  <si>
    <t>노래의 발견 - Blue</t>
  </si>
  <si>
    <t>노래의 발견 - Red</t>
  </si>
  <si>
    <t>Troika</t>
  </si>
  <si>
    <t>오리지날 80ㆍ90 - Best 1</t>
  </si>
  <si>
    <t>13월의 사랑</t>
  </si>
  <si>
    <t>Seventh Evening</t>
  </si>
  <si>
    <t>Testimony</t>
  </si>
  <si>
    <t>Change Up Style</t>
  </si>
  <si>
    <t>이상우 Best 2006</t>
  </si>
  <si>
    <t>정재은 골든</t>
  </si>
  <si>
    <t>가요 / 민요 골든</t>
  </si>
  <si>
    <t>gavy nj project group [H7美人]</t>
  </si>
  <si>
    <t>'06 Summer SMTown</t>
  </si>
  <si>
    <t>Highway Rap Dancing</t>
  </si>
  <si>
    <t>백한번째 프로포즈</t>
  </si>
  <si>
    <t>최백호 골든</t>
  </si>
  <si>
    <t>멍에/ 다시 한번 생각해줘요/ 님실은 카페리</t>
  </si>
  <si>
    <t>고독한 연인/ 진실</t>
  </si>
  <si>
    <t>Stand Alone</t>
  </si>
  <si>
    <t>신곡 1집</t>
  </si>
  <si>
    <t>문주란 Best Two</t>
  </si>
  <si>
    <t>Blues In Rhythm Album [재발매]</t>
  </si>
  <si>
    <t>거북이 사요!!</t>
  </si>
  <si>
    <t>오버 더 레인보우 (MBC 수목미니시리즈)</t>
  </si>
  <si>
    <t>싸집</t>
  </si>
  <si>
    <t>Romantic 2</t>
  </si>
  <si>
    <t>베스트 콜렉션</t>
  </si>
  <si>
    <t>이문세 + 발칙한 여자들 O.S.T.</t>
  </si>
  <si>
    <t>The Musician Series - 배호</t>
  </si>
  <si>
    <t>옴니버스 3</t>
  </si>
  <si>
    <t>To My Lover - 브라운 아이드 걸스 &amp; 씨야 프로젝트 싱글</t>
  </si>
  <si>
    <t>OJ Issue</t>
  </si>
  <si>
    <t>라나에로스포 골든</t>
  </si>
  <si>
    <t>주현미 골든</t>
  </si>
  <si>
    <t>遭遇(조우)</t>
  </si>
  <si>
    <t>London Koyote</t>
  </si>
  <si>
    <t>윤복희 골든</t>
  </si>
  <si>
    <t>Reflection Of Sound</t>
  </si>
  <si>
    <t>A Thousand Different Ways</t>
  </si>
  <si>
    <t>괜찮아요</t>
  </si>
  <si>
    <t>The Land Of Turtles</t>
  </si>
  <si>
    <t>Evolution Of Rhythm</t>
  </si>
  <si>
    <t>Level II</t>
  </si>
  <si>
    <t>The Musician Series - 이용 / 노사연 / 조영남</t>
  </si>
  <si>
    <t>Fantastic Girl</t>
  </si>
  <si>
    <t>The Ballads</t>
  </si>
  <si>
    <t>For The People</t>
  </si>
  <si>
    <t>Rain's World</t>
  </si>
  <si>
    <t>Second Chance To Fly</t>
  </si>
  <si>
    <t>Se7olution</t>
  </si>
  <si>
    <t>SG워너비 &amp; 브라운 아이드 걸스</t>
  </si>
  <si>
    <t>The Very Surprise</t>
  </si>
  <si>
    <t>SS501 S.T 01 Now</t>
  </si>
  <si>
    <t>Road To Myself</t>
  </si>
  <si>
    <t>The Precious History</t>
  </si>
  <si>
    <t>S.101</t>
  </si>
  <si>
    <t>울지마요 (Don't Cry)</t>
  </si>
  <si>
    <t>미녀는 괴로워</t>
  </si>
  <si>
    <t>Whispers Of Love</t>
  </si>
  <si>
    <t>The Brian</t>
  </si>
  <si>
    <t>Bigbang 001 (The First Album - Since 2007)</t>
  </si>
  <si>
    <t>Leap Of Truth</t>
  </si>
  <si>
    <t>국보자매 데뷔 20주년 기념 - 옛사랑</t>
  </si>
  <si>
    <t>El Condor Pasa</t>
  </si>
  <si>
    <t>노래이야기 &amp; 인생이야기</t>
  </si>
  <si>
    <t>Remapping The Human Soul</t>
  </si>
  <si>
    <t>The Breeze Of Sea</t>
  </si>
  <si>
    <t>Different This Time</t>
  </si>
  <si>
    <t>All Star (올스타) - 조영수 1st Project Album</t>
  </si>
  <si>
    <t>애가(愛歌)</t>
  </si>
  <si>
    <t>Dramatic Episode</t>
  </si>
  <si>
    <t>A Sweet Moment</t>
  </si>
  <si>
    <t>The Wonder Begins</t>
  </si>
  <si>
    <t>박상규 골든</t>
  </si>
  <si>
    <t>T3 - Yoon Mi Rae</t>
  </si>
  <si>
    <t>로꾸거</t>
  </si>
  <si>
    <t>999.9</t>
  </si>
  <si>
    <t>The Pride Of The Morning</t>
  </si>
  <si>
    <t>How Bad Do U Want It?</t>
  </si>
  <si>
    <t>왼쪽 가슴</t>
  </si>
  <si>
    <t>Magolpy</t>
  </si>
  <si>
    <t>Hard To Breath</t>
  </si>
  <si>
    <t>고백하기 좋은 날</t>
  </si>
  <si>
    <t>라이브 주부 가요열창 2집</t>
  </si>
  <si>
    <t>The Sentimental Chord</t>
  </si>
  <si>
    <t>히트 (MBC 월화 미니시리즈) OST</t>
  </si>
  <si>
    <t>나훈아 1집</t>
  </si>
  <si>
    <t>나훈아 제2집</t>
  </si>
  <si>
    <t>名作(명작) - 20th Anniversary Greatest Hits</t>
  </si>
  <si>
    <t>Refresh</t>
  </si>
  <si>
    <t>Her Story</t>
  </si>
  <si>
    <t>Curtain Call (M.C The Max Best &amp; Best)</t>
  </si>
  <si>
    <t>The Windows Of My Soul</t>
  </si>
  <si>
    <t>Best 4월과 5월</t>
  </si>
  <si>
    <t>Black Sun</t>
  </si>
  <si>
    <t>완소그대</t>
  </si>
  <si>
    <t>Lovely Sweet Heart</t>
  </si>
  <si>
    <t>One</t>
  </si>
  <si>
    <t>젊음아 / 너 어떡할래</t>
  </si>
  <si>
    <t>Show Time Project</t>
  </si>
  <si>
    <t>Cheerful Sensibility</t>
  </si>
  <si>
    <t>우리가 이별할 때</t>
  </si>
  <si>
    <t>내가 여름이다 Vol.01</t>
  </si>
  <si>
    <t>So Fresh</t>
  </si>
  <si>
    <t>Kim Dong Wan Is</t>
  </si>
  <si>
    <t>No Limitations</t>
  </si>
  <si>
    <t>7DAYZ &amp; WANTED</t>
  </si>
  <si>
    <t>이종용 골든</t>
  </si>
  <si>
    <t>로망스 (Romance)</t>
  </si>
  <si>
    <t>Voice Of Heaven</t>
  </si>
  <si>
    <t>다시 만난 세계</t>
  </si>
  <si>
    <t>S.M.K 그 두번째 - 더위를 춤추게 하는 흥겨움</t>
  </si>
  <si>
    <t>오늘 밤에 (Tonight)</t>
  </si>
  <si>
    <t>The Beginning, New Days</t>
  </si>
  <si>
    <t>Tomboy</t>
  </si>
  <si>
    <t>Lee Seunggi 3rd - 이별 이야기</t>
  </si>
  <si>
    <t>The First</t>
  </si>
  <si>
    <t>Music For My Life, Life For My Music</t>
  </si>
  <si>
    <t>The Sixth Miracle (여섯번째 기적)</t>
  </si>
  <si>
    <t>The Wonder Years</t>
  </si>
  <si>
    <t>Tell The Story</t>
  </si>
  <si>
    <t>뒷모습 [後]</t>
  </si>
  <si>
    <t>나훈아 제6집</t>
  </si>
  <si>
    <t>Rewind (Remake Album)</t>
  </si>
  <si>
    <t>꽃이 웃는다</t>
  </si>
  <si>
    <t>짱가 새바람</t>
  </si>
  <si>
    <t>Eru Returns</t>
  </si>
  <si>
    <t>Don't Don</t>
  </si>
  <si>
    <t>The 3rd Place</t>
  </si>
  <si>
    <t>Before I Go J-Lim</t>
  </si>
  <si>
    <t>Luv Cloud</t>
  </si>
  <si>
    <t>방주연 골든</t>
  </si>
  <si>
    <t>최숙자 Golden Best</t>
  </si>
  <si>
    <t>Koyote Dance Best And 9.5</t>
  </si>
  <si>
    <t>쟈니리 (Johnny Lee)</t>
  </si>
  <si>
    <t>The Secret Of Color 2</t>
  </si>
  <si>
    <t>Soul Family With Johan</t>
  </si>
  <si>
    <t>The Beautiful Stardust</t>
  </si>
  <si>
    <t>오선과 한음 2집</t>
  </si>
  <si>
    <t>흔적 / 애정의 조건</t>
  </si>
  <si>
    <t>함중아 골든 디럭스</t>
  </si>
  <si>
    <t>오늘, 문득</t>
  </si>
  <si>
    <t>비속의 女人 (The Add4' First Album)</t>
  </si>
  <si>
    <t>사랑死랑思랑</t>
  </si>
  <si>
    <t>The Wind, The Sea, The Rain</t>
  </si>
  <si>
    <t>Girls' Generation (소녀시대)</t>
  </si>
  <si>
    <t>50th Anniversary - My Way</t>
  </si>
  <si>
    <t>오승근 2007 - 사랑하지만</t>
  </si>
  <si>
    <t>Back To Stage</t>
  </si>
  <si>
    <t>이렇게 좋은데...</t>
  </si>
  <si>
    <t>Bigbang Mini 2 - Hot Issue</t>
  </si>
  <si>
    <t>Story In New York</t>
  </si>
  <si>
    <t>Thank You</t>
  </si>
  <si>
    <t>The Refreshment [Special Album]</t>
  </si>
  <si>
    <t>2007 노사연 Compilation Album</t>
  </si>
  <si>
    <t>화등(化燈) / 키스</t>
  </si>
  <si>
    <t>The Colorful Voices</t>
  </si>
  <si>
    <t>단추</t>
  </si>
  <si>
    <t>감미로운 통기타로 듣는 낭만시대</t>
  </si>
  <si>
    <t>정진성 작사ㆍ작곡 40주년 기념앨범 2</t>
  </si>
  <si>
    <t>댄스</t>
  </si>
  <si>
    <t>록/메탈</t>
  </si>
  <si>
    <t>R&amp;B/Soul</t>
  </si>
  <si>
    <t>발라드</t>
  </si>
  <si>
    <t>포크/블루스</t>
  </si>
  <si>
    <t>인디음악, 록/메탈</t>
  </si>
  <si>
    <t>성인가요</t>
  </si>
  <si>
    <t>발라드, 국내드라마</t>
  </si>
  <si>
    <t>랩/힙합</t>
  </si>
  <si>
    <t>발라드, 댄스, 랩/힙합</t>
  </si>
  <si>
    <t>발라드, 포크/블루스</t>
  </si>
  <si>
    <t>발라드, 록/메탈</t>
  </si>
  <si>
    <t>발라드, 댄스</t>
  </si>
  <si>
    <t>발라드, 성인가요</t>
  </si>
  <si>
    <t>발라드, 국내영화</t>
  </si>
  <si>
    <t>국내드라마</t>
  </si>
  <si>
    <t>재즈, 애시드/퓨전/팝</t>
  </si>
  <si>
    <t>재즈, 보컬재즈</t>
  </si>
  <si>
    <t>국내영화</t>
  </si>
  <si>
    <t>댄스, 랩/힙합</t>
  </si>
  <si>
    <t>댄스, R&amp;B/Soul</t>
  </si>
  <si>
    <t>성인가요, 국내영화</t>
  </si>
  <si>
    <t>록/메탈, 국내드라마</t>
  </si>
  <si>
    <t>발라드, 랩/힙합</t>
  </si>
  <si>
    <t>국악, 국악가요</t>
  </si>
  <si>
    <t>발라드, R&amp;B/Soul</t>
  </si>
  <si>
    <t>록/메탈, 포크/블루스</t>
  </si>
  <si>
    <t>포크/블루스, 국내드라마</t>
  </si>
  <si>
    <t>동요</t>
  </si>
  <si>
    <t>록/메탈, 국내영화</t>
  </si>
  <si>
    <t>인디음악, 포크/블루스</t>
  </si>
  <si>
    <t>댄스, 국내드라마</t>
  </si>
  <si>
    <t>발라드, R&amp;B/Soul, 국내드라마</t>
  </si>
  <si>
    <t>일렉트로니카</t>
  </si>
  <si>
    <t>랩/힙합, 국내드라마</t>
  </si>
  <si>
    <t>발라드, 랩/힙합, 국내드라마</t>
  </si>
  <si>
    <t>R&amp;B/Soul, 국내드라마</t>
  </si>
  <si>
    <t>인디음악, 일렉트로니카</t>
  </si>
  <si>
    <t>R&amp;B/Soul, 인디음악</t>
  </si>
  <si>
    <t>랩/힙합, 인디음악</t>
  </si>
  <si>
    <t>발라드, 인디음악</t>
  </si>
  <si>
    <t>록/메탈, 일렉트로니카</t>
  </si>
  <si>
    <t>일렉트로니카, 국내드라마</t>
  </si>
  <si>
    <t xml:space="preserve">뭐하는 거야 지금 너는 내 앞에서 장난치지마
겉으로 슬픈척 괴로운척해도 속으론 웃는걸 알아
날보고 있지만 지금 니 마음속엔 이미 다른 사람이 
지금껏 너를 사랑했던 내 모습을 모두 지운걸 알아
넌 이미 변했어 지금껏 내가 알던 니가 아니야
니가 낯설어 너무 어색해서 차마 널 볼 수가 없어
내가 사랑했던 상냥한 니 모습을 찾을 순 없어
그런 널 보면 너무 화가 나서 나는 견딜 수가 없어
후렴) 모두 가져가 내게 주었던 지난날의 너의 사랑도
내가 너 땜에 괴로워하며 다시는 너를 찾지 않도록
그냥 가버려 좀더 냉정히 어설픈 미련 남기지 말고
그게 마지막 니가 나에게 해주는 배려가 될테니까
변명하지마 이젠 내게 솔직하게 모두다 털어놔
괜히 날 위로한답시고 맘에 없는 말로 날 놀리지 말고
내앞에선 울고 뒤돌아 서면 웃을꺼라는걸 난 알아
차라리 그럴 바엔 내가 싫어졌다 내게 솔직히 말해 줘
어차피 갈거면 어설픈 거짓말로 위로하지마
그냥 솔직히 다른 사람 만나 사랑하게 됐다 말해 줘 
널 잊을 수 있게 조금더 냉정하게 내게 말해 줘
그래야 나도 아무 미련 없이 너를 잊을 수 있으니
후렴 -
</t>
  </si>
  <si>
    <t xml:space="preserve">많이 아팠었어 긴 호흡에도 가라앉지 않아
지독한 그리움을 앓게 한 날 울린 사랑 너였어
가끔씩 만났지 서로가 다른 연인에게 
묶여있는 지금도 마음 속에는 
너를 인정하는 나 네 앞에 서면 또 울어
한번 파놓았던 아픈 사랑은 
더 갈수록 더 깊어지는 것 
이제 다 잊도록 우리 조금만 노력해
다신 와선 안될 길을 오지마 작은 희망도 버려
미칠 것 같아 마지막이라는 
말보다 왜 넌 더 슬픈지
너 생각나는지 차에서 듣던 빗소리가 
우릴 닮았다던 말
함께 즐기던 
하얀 와인 한 잔을 우리 눈물이라던 말
그래 사랑하는 사람 위해서 싫은 일도 
참아내는 것 네 연인까지도 
울리지 않게 하는 것
알아 한번 빗나갔던 사랑은 다시 어긋나기에 
우리 사랑은 처음 만난 그 때부터 아팠던 거야
이제 너와의 모든 사랑에 
인연의 끈을 놓아도
마음 흔들려선 안돼 
앞으론 그를 위해서 사는 거야 그래 사랑하는 
사람 위해서 싫은 일도 참아내는 것
잊지 못하면서 잊은 듯 살아주는 것
잘가 지금 네가 등을 돌린 채 걸음 멈춘 까닭은 
마지막이 될 목메이는 이 한마디 널 사랑해
내게 간절한 네 사랑은 그만큼 뿐인걸
</t>
  </si>
  <si>
    <t xml:space="preserve">너무나 멀어보여요 
이렇게 가까이 있는데도
언제나 나를 안아주던 따스한 
인사도 잊은건가요
내가 뭘 잘못했나요 혹시 나 미워졌나요 
아니죠 떠나려는건 아니죠 
그런일은 절대로 
없을거라 나는 믿을게요 
오늘은 안돼요 내 사랑이 이대로는 
이별을 감당하긴 어려운걸요
많은 약속을 다 지울순 없잖아요 
아직도 해드릴게 참 많이 있는데 
얼마쯤 걸어가다가 
한번은 날 뒤돌아  봐줄거죠 
그리곤 다시 예전처럼 
다가와 웃으며 안아줄거죠
정말 날 좋아했는데 정말 날 아꼈었는데
아니죠 그대를 다시 못보는 
그런일은 절대로 없는거죠 나는 믿을게요 
오늘은 안돼요 내 사랑이 이대로는 
이별을 감당하긴 어려운걸요 
많은 약속을 다 지울순 없잖아요 
아직도 해드릴게 참 많은걸요 
내일 아침엔 더 힘들어질거예요 
어쩌면 며칠밤을 지새우겠죠 
언제까지나 곁에 있기로 했잖아요 
그대가 아니라면 난 혼자인걸요 
</t>
  </si>
  <si>
    <t xml:space="preserve">그래도 하루를 살고 가끔 웃기도 하죠 
이렇게 살다보면 잊는 건가요
그대 얼굴마저 잊을까 난 자꾸 두려워져요
이 사진 한 장 조차도 
버릴수 없어 망설이고 있죠 
난 어떡해야 좋은걸까요 
내게 말했던대로 모두 지우면 
그대 서운하지 않은가요
아무말도 못하겠지만 
아주 잠시라해도 그댈 
꼭 한번만 볼수 있다면 It's all I ask
오늘은 이런생각도 왠지 어색해져요 
이렇게 변하는게 맞는 건가요
그댈 마주치는 어느날 어쩌면 스쳐가겠죠
조금 닮은 뒷 모습에도 
한참동안을 숨쉴수 없는데
난 어떡해야 좋은걸까요 
내게 말했던대로 모두 지우면 
그대 서운하지 않은가요
아무말도 못하겠지만 아주 잠시라해도 
그댈 꼭 한번만 볼수 있다면 
It's all I ask 
아직 모르겠어요 믿을수 없죠 
다신 날 찾아오지 않을거라면 
제발 가르쳐줘요 그대없이도 
나 살아가야 하잖아요 
더 이상은 울지 않도록 
이런 나의 바램도 
오늘이 마직막이면 It's all I ask
</t>
  </si>
  <si>
    <t>trust the warmth inside 
can you feel my love alive
어제처럼 오늘도 아무일 없는 듯이 
그리고 please don't tell me why 
이렇게 돌아 서지만 나를 떠나가는 이유를 
난 묻진 않을게요 (cause I love you)
내게 이런 말하기가 쉽진 않았을거야 
생각해 봤어 얼마나 어려웠을지 
다만 슬픈 내 눈물에 돌아설 수 없어 
멈춘 사랑으로 안 올까봐 
난 너무나 두려울 뿐이죠 
so baby trust the warmth inside 
can you feel my love alive
어제처럼 오늘도 아무일 없는 듯이 
그리고 please don't tell me why 
이렇게 돌아 서지만 
나를 떠나가는 이유를 난 묻진 않을게요
네겐 너무나 부족한 나를 알고 있기에 
다짐해 왔어 언젠가 이별이 오면 
그땐 떠난 네 마음이 미안하지 않게 
좋은 추억으로 간직하게 
널 웃으며 보내준다고 
so baby faith is all we need
it was love that set us free
처음처럼 이별은 아무런 얘기 없이 
하지만 love forever lives 
다시는 볼수 없어도 
나의 가슴속엔 언제나 그대 영원하겠죠
언젠가 내 모습 또 다시 
처음처럼 그립다면 그냥 돌아 오면 돼
don't you know I love you 
trust the warmth inside 
can you feel my love alive 
어제처럼 오늘도 아무일 없는 듯이 
그리고 please don't tell me why 
이렇게 돌아 서지만 
나를 떠나가는 이유를 난 묻진 않을게요 
so baby faith is all we need 
it was love that set us free
처음처럼 이별은 아무런 얘기 없이 
하지만 love forever lives 
다시는 볼수 없어도 
나의 가슴속엔 언제나 그대 영원하겠죠</t>
  </si>
  <si>
    <t xml:space="preserve">내 꿈의 반을 네게 주고 싶어
내 세상의 반을 너에게 주고만 싶어
내 소망의 반을 너에게 줄게
내 마음의 반을 너에게 줄게
*사랑을 이제야 알 것 같아
자꾸만 가슴이 설레이는 걸 예
(한없이 주고 싶어지는 걸 예)
네 곁에만 있어 줄게 예
내가 너를 지켜줄게
너만의 내가 되어줄게 예
내가 너를 사랑하니까*
너 아닌 다른 추억은 지울게
너 아닌 다른 사랑은 지울게
내 마음을 전부 네가 가져가
내 사랑을 모두 네가 가져가
**반복
네 곁에만 있어 줄게 예
내가 너를 지켜줄게
너만의 내가 되어줄게 예
내가 너를 사랑하니까 
</t>
  </si>
  <si>
    <t xml:space="preserve">그대 곁에는 내가 있잖아 
병든 세상은 무너져가지만
나의 너 마저 보낼 수 없어 
저 어둠속에 널 보낼 수 없어
Please for give me 
내가 그녀를 위해 내가 영혼을 모두다 그녀를 위해 
Give me 나를 그녀 대신에 나를 쉽게 모든걸 바쳐 
Can you feel the love comin' out
영혼을 모두다 그녀를 위해 
Give me 나를 그녀 대신에 나를 당신께 모든걸 바쳐
널 나에게 맡겨두면 돼 
이세상을 가져버린 어두운 저 하늘도 
너를 데려갈 순 없어
I'm Foever I'm by your side  
Until the end 그대와 저 끝까지도
널 나에게 맡겨두면돼 
이세상을 가져버린 어두운 저 하늘도 
너를 데려갈 순 없어
I'm Foever  I'm by your side 
Until the end 그대와 저 끝까지도
</t>
  </si>
  <si>
    <t xml:space="preserve">
Rap)우리 오다가다 만난사이 아니잖아 우리 그냥 보통사이 아니잖아
그러면서 정이들어 버렸잖아 여기에서 포기하면 나는 뭐야
사랑해 줄 시간은 아직 많은데 벌써가면 이제 나는 어떡하라고 왜~
가
정말 기가 막힐 것 같아 나를 떠나려고 하다니 
너밖에 모르는 난 어떻게 되는 거야
세상 모든 것이 변해도 우리 사랑 변치 말자던
그 약속 넌 잊어 버렸니
니가 원한 것은 다 했어 하늘의 별도 따다 줄만큼
니가 이제와서 싫다면 나는 어떡 하라고
오!가니 가니 나를 떠나가니 나를 떠나가다니 
날 많이 많이 아주 많이 많이 사랑해 주었잖아
다시 날 사랑해줘 다시 돌아와줘 진정 사랑했다면
영원히 너와 단둘이 살고 싶어
Rap)왜~가 솔직히 잡기가 뭐해서 난 너에게 말하지 못해서
끝까지 너만을 믿는데 니 마음은 자꾸 멀어져..오_오
돌아와 달라고 말할때 까지 난 기다리겠어
정들여 공들여 다 바친 내 청춘 이젠 어떡하라고
사랑해 날 떠나 가지마
니가 원한 것은 다 했어 하늘의 별도 따다 줄 만큼
니가 이제와서 싫다면 나는 어떡하라고
오!가니 가니 나를 떠나가니 나를 떠나가다니 
날 많이 많이 아주 많이 많이 사랑해 주었잖아
다시 날 사랑해줘 다시 돌아와줘 진정 사랑했다면
영원히 너와 단둘이 살고 싶어
다시 날 사랑해줘 다시 돌아와줘 진정 사랑했다면 
영원히 너와 단둘이 살고 싶어
</t>
  </si>
  <si>
    <t xml:space="preserve">&amp;lt;어떻게 끝나~~ 이대로~&amp;gt;
제각기 있기 였기 때문이기 사랑했기 때문이기 
하루지기 이야기 이야기 
잊지않기 제각기 이기적 이었기 때문이기 
사랑했기 때문이지 영원지기 이야기 이야기 
제각기 있기 였기 때문이기 우리의 이야기 이야기 
끝에 저 끝에 내가 보내야 하나
사랑이 여기서
end end야
너와의 모든 게
over over over over
그대의 기억이
end end야
사랑의 끝이야 
never never never never
행복하라며 기다리지 말라며 
부디 잊으라 하며 사랑했다며
끝에 끝이여 나의 사랑의 끝 
다시 올 수 없을 내 사랑아
그대가 영원한 내 마지막 사랑이었음을 
하늘에 바랄 뿐이야 
끝에 끝이여 나의 사랑의 끝 
다시 올 수 없을 내 사랑아
우리가 영원히 저 세상 끝까지 
함께 할 수 없음이 슬플 뿐이야 
끝이여 끝이 아니길 비는 우리의 이야기 이야기! 
끝이여 끝이 아니길 비는 우리의 이야기 이야기! 
끝이여 끝이 아니길 비는 우리의 이야기 이야기! 
끝이여 끝이 아니길 빌어~~~
끝에 저 끝에 내가 보내야 하나
기다릴테니 찾아오길 바라며 
부디 잊지 않기를 사랑했기에
끝에 끝이여 나의 사랑의 끝 
다시 올 수 없을 내 사랑아
그대가 영원한 내 마지막 사랑이었음을 
하늘에 바랄 뿐이야 
끝에 끝이여 나의 사랑의 끝 
다시 올 수 없을 내 사랑아
우리가 영원히 저 세상 끝까지 
함께 할 수 없음이 슬플 뿐이야 
사랑이 여기서 
end end야
너와의 모든 게
over over over over
그대의 기억이
end end 야
사랑이 끝이야 
끝에 끝이여 나의 사랑의 끝 
다시 올 수 없을 내 사랑아 
사랑의 끝이여 다시 만나기를 
슬픔으로 영원한 끝에 끝이여
</t>
  </si>
  <si>
    <t xml:space="preserve">내가 갑자기 가슴이 아픈건
그대 내 생각 하고 계신거죠
흐리던 하늘이 비라도 내리는 날 
지나간 시간 거슬러 차라리 오세요
내가 갑자기 눈물이 나는 건
그대 내 생각 하고 계신거죠
함박눈 하얗게 온 세상 덮이는 날
멀지 않은 곳이라면 차라리 오세요
이렇게 그대가 들리지 않을 
말들을 그대가 들었으면
사랑이란 맘이 이렇게 남는 건지
기억이란 사랑보다 더 슬퍼
기억이란 사랑보다 더 슬퍼
내가 갑자기 눈물이 나는 건
그대 내 생각 하고 계신거죠
새하얀 눈꽃이 온 세상 날리는 날
멀지 않은 곳이라면 차라리 오세요
이렇게 그대가 들리지 않을 
말들을 그대가 들었으면
사랑이란 맘이 이렇게 남는 건지
기억이란 사랑보다 더 슬퍼
기억이란 사랑보다 더 슬퍼
</t>
  </si>
  <si>
    <t xml:space="preserve">rap1.
내가 하는것마다 백전무패
아주 쉬운 일에서도 쓰러지네 무슨일이던지 절대 안돼 이 세상에
태어난게 후회가 돼 그래 뻔한 인생속에 무너져 가네 끝이 보이고 
있네
내가 하는것 마다 백전백패 다른 사람이 하는 것은 백전무패
아무것도 볼 수 없는 나의 미래 때문에 내 자신조차도 싫어지네
* Got a get it get it 더 이상 너그렇게 의미 없이 살지마
Got a hit it hit it 세상을 다 모두다 너의 손아귀에 이제 쥐
어봐
rap2.
더 이상 숨을때도 없어 도망칠 기운도 안 남았어
비참한 인생은 필요 없어 더는 나도 참지 못하겠어
두갈래 길에 멈춰있어 하나의 선택만이 남아있어
뒤돌아 보지 말고 뛰어 그러면 앞날이 보장되어 있어
# Na~ 힘든세상 Na~ Hit it Hit it
Na~ 이제 두고봐 Na~ 막지마
너 겁먹지 말고 일어나 세상 앞에서 너 두려워 울지마
너 모든걸 다 걸고 싸워 한번 부딪쳐봐 이제 세상을 가져봐
* repeat
rap3.
쉬운일에서도 쓰러지네 무슨일이던지 백전백패
이 세상에 온게 후회되네 뻔한 인생속에 내 존재
나의 머리위를 밟고있네 모두 나만 빼고 백전무패
자신조차도 싫어지네 아무것도 볼게 없는 나의 미래
# repeat
@ 난 아직 끝난 것이 아니야 매일 쓰러져도 난 다시 일어나
난 세상의 끝에서 이제 저하늘 끝까지 나는 날아갈 수 있어
너 겁먹지 말고 일어나 세상 앞에서 너 두려워 울지마
너 모든걸 다 걸고 싸워 한번 부딪쳐봐 이제 세상을 가져봐
rap4.
단 한번의 일생에도 모험이란 없고 또한 얌전하게 살고 oh-no
위험이란 내 사전에 없고 나 역시나 용기 따위는 없고
Back Back Back Back Back Back 자신을 바꿔나가
Back Back Back Back Back Back 용기를 키워나가
@ repeat
</t>
  </si>
  <si>
    <t xml:space="preserve">(주현) 
당신은 모르실 거야 얼마나 사랑했는지 
세월이 흘러가면은 그때서 뉘우칠 거야 
(유리) 
마음이 서글플 때나 초라해보일때에는 
이름을 불러주세요 나 여기 서있을께요 
(효리)
두눈에 멈춰 흐르는 뜨거운 나의 눈물로 
당신의 아픈 마음을 깨끗이 씻어드릴게 
(진)
당신은 모르실 거야 얼마나 사랑했는지 
뒤돌아 봐주세요 당신의 사랑은 나요 
When a think about feel about Him I'm not really sure 
If I want to give my heart away If it's love or just 
a game 
(주현)
두 눈에 넘쳐흐르는 뜨거운 나의 눈물로 
당신의 아픈 마음을 깨끗이 씻어드릴게 
(효리) 
당신은 모르실 거야 얼마나 사랑했는지 
뒤돌아 봐주세요 당신의 사랑은 나요 
(주현) 
당신의 사랑은 나요 
</t>
  </si>
  <si>
    <t xml:space="preserve">창문을 두드리는 깨끗한 빗소리에 
널 만나기전 설램이 더해가고
영화를 보러갈까 어디로든 떠나볼까 
투명하게 물든 거리를 함께 걸어볼까
조금더 가까이 작은 우산속에 
내한쪽 어깨끝이 다 젖어도 난 좋은걸
널 사랑하나봐 사랑에 빠졌어 
이 기분좋은 느낌이 변함없길 바래
널 사랑하나봐 자꾸 보고싶어 
매일 모닝 커피를 너와 들고 싶어
언제나 힘겨울 때 내게 올 그런사람 
애써 얘기하지 않아도 아는 사람
가끔씩 화를내고 때론 내가 토라져도 
오랜 친구처럼 살며시 나를 꼭 안아줘
조금씩 다가와 나를 보여줄게 
은은한 향기처럼 나의 곁에 머물러줘
널 사랑하나봐 사랑에 빠졌어 
이 기분좋은 느낌이 변함없길 바래
널 사랑하나봐 자꾸 보고싶어 
매일 모닝 커피를 너와 들고 싶어
널 사랑하나봐 꿈은 아니겠지 
비를 타고 찾아온 수줍은 내사랑
널 사랑하나봐 너무나 행복해 
언제나 투명하게 나만 사랑해줘
toi et moi eternellement
</t>
  </si>
  <si>
    <t>이런 내모습 기다려줬나요
늘 그자리에서 다른 세상을 보며
그대 자꾸 작아져 애써 멀리한 나를
처음 그대를 혼자 사랑하며
나 흘린 눈물이
이제 그대 눈에서
아픈 사랑이 되어
자꾸 흘러내려요
기억속으로 그 계절속으로
우리 함께한 날들 생각나죠
그댄 여기서 그대로 사랑했나요
변해가던 내 모습까지도
다가가던 그 눈물로
그대 앞에 설게요
처음처럼 내가
다시 그 자리로 가도 된다면
눈물 뿐이죠 지친하루 끝에
그대가 없다면 항상있던 자리에
그대가 없어지면 내가 살수 있을지
기억속으로 그 계절속으로
우리 함께한날들 생각나죠
그댄 여기서 그대로 사랑했나요
변해가던 내 모습까지도
다가가던 그 눈물로
그대 앞에 설게요
처음처럼 내가
다시 그 자리로 가도 된다면
아무 말없이 웃어준 그대에게
나 돌아와 행복해도 되나요 워
나의 뒤에서 얼마나 힘들었나요
알면서도 난 멀리 있었죠
세상이 날 힘들게 해 이제야 찾아오는
바보같은 내가
그대에겐 삶의 전부였나요
전부를 잃고 많이 힘들었나요</t>
  </si>
  <si>
    <t xml:space="preserve">You make my heart keep pumpin'
I can't stop my selt lovin' you
Geei I think love I have a crush on you repeat
Tell me that you love me can not stand that
you're never mine you really break my heart
짜증내고 화를 내도 또 너의 미소만 보면 바보 같은나
넌 누가 봐도 아주 예쁘고 탐스러운 사과 같아
깨물어 주고 싶어 안아주고 싶어
너의 핑크 빛 화살에 꽃혔어
넌 모두에게 늘 친절해 그래서 착각들 하지
나만의 애인인걸 잊지 않았다면
내게 더 이상 장난치지마
욕심이 지나친 걸까 자신이 없는 걸까 불안한 마음뿐야
Tell me that you love me can not stand that
you're never mine you really break my heart
짜증내고 화를 내도 또 너의 미소만 보면 바보같은 나
Narration)
Give your love in my heart wait for you until
you come i don't know what you want i want you
Rap:
Ya break my heart feeling blue got no club don't wanna
leave Ya i want to conceive ya come to my complete mind
내게 다가와 나의 텅 빈 마음속을 채워줘 옆에 좀 있어줘
너만을 바라보고 있어 비어 있는 내마음 함께 있어줬음
지갑속의 네 사진은 노랗게 바래져 버렸어
애써 감추지 말아줘
넌 찡그려도 싫증 안나는 사랑스런 천사인걸
아무도 볼수 없게 숨겨두고 싶어
나만의 인형이면 안되겠니
힘겹게 내게 온 너를 잃고 싶지는 않아
불안한 마음뿐야
Tell me that you love me can not stand that
you're never mine you really break my heart
짜증내고 화를 내도 또 너의 미소만 보면 바보 같은 나
</t>
  </si>
  <si>
    <t xml:space="preserve">지금 곁에서 딴 생각에 잠겨
걷고 있는 그대 
설레는 마음에 몰래 그대 모습 
바라보면서 내 안에 담아요
사랑이겠죠 또 다른 말로는 
설명할 수 없죠 
함께 걷는 이 길 다시 추억으로 
끝나지 않게 꼭 오늘처럼 지켜 갈게요
사랑한다는 그 말 아껴둘 걸 그랬죠
이제 어떻게 내 마음 표현해야 하나
모든 것이 변해 가도 
이 마음으로 그댈 사랑할 게요
망설였나요 날 받아주기가 
아직 힘든 가요 그댈 떠난 사랑 
그만 잊으려고 애쓰진 마요 
나 그때까지 기다릴 테니
사랑한다는 그 말 아껴둘 걸 그랬죠
이제 어떻게 내 마음 표현해야 하나
모든 것이 변해 가도 
이 마음으로 그댈 사랑할 게요
눈물이 또 남아있다면 모두 흘려 버려요
이 좋은 하늘 아래 우리만 남도록
사랑할 수 있나요 내가 다가간 만큼 
이젠 내게 와 줘요 내게 기댄 마음 
사랑이 아니라 해도 
괜찮아요 그댈 볼 수 있으니
괜찮아요 내가 사랑할 테니
</t>
  </si>
  <si>
    <t xml:space="preserve">내 영혼이 내 몸을 벗고 자유롭게 될거야
그럼 나의 사랑도 힘든 세상에다 두고 갈거야
그림자로 살아갈 만큼 강한 내가 아니야
널 갖지 못한 나 슬픔이 많던 나 모두 함께 태워 뿌려줘
널 처음 본 날 영화처럼 스쳐가 내 운명을 돌려놓은 그날이..
이 세상은 감히 널 선택한 벌이 었나봐 니가 없는 곳에 태어날거야 
워~
깨우지마 널 잊게 될테니 가엾은 날 너무 욕하지는마
내가 너로 인해 떠났다고 힘들어도마 그저 새로 시작하고 싶었어
사랑했어 그래서 내가 미치기 전에..
멈춰야만 했어 나도 내 사랑이 힘에 겨워서
널 처음 본 날 영화처럼 스쳐가 내 운명을 돌려놓은 그날이..
이 세상은 감히 널 선택한 벌이 었나봐 니가 없는 곳에 태어날거야 
워~
깨우지마 널 잊게 될테니 가엾은 날 너무 욕하지는마
내가 너로 인해 떠났다고 힘들어도마 그저 새로 시작하고 싶었어
사랑했어 그래서 내가 미치기 전에..멈춰야만 했어 나를..
널 다치게 할까봐 끝도 없이 달릴 사랑때문에
이젠 멈춰진 거야 나도 내 사랑도 정말 힘에 겨웠어
</t>
  </si>
  <si>
    <t xml:space="preserve">그냥 편한 느낌이 좋았어 좋은 사람이라 생각했어
하지만 이게 뭐야 점점 남자로 느껴져 
아마 널 사랑하고 있었나봐
오빠 나만 바라봐 바빠 그렇게 바빠
아파 마음이 아파 내맘 왜 몰라줘
오빠 그녀는 왜 봐 거봐 그녀는 나빠 
봐봐 이젠 나를 가져봐
왜 날 여자로 안보는 거니 자꾸 안 된다고 하는 거니
다른 연인들을 봐봐 첨엔 오빠로 다 시작해
결국엔 사랑하며 잘 살아가
오빠 나만 바라봐 바빠 그렇게 바빠
아파 마음이 아파 내맘 왜 몰라줘
오빠 그녀는 왜 봐 거봐 그녀는 나빠 
봐봐 이젠 나를 가져봐 이젠 나를 가져봐
this is the time to rock 
I see the your future now 
are you feel me are you feel me
break your brain crack your mind 
only for the crazy my time 
follow wax follow wax 
everybody come on baby wax
아무것도 아니래도 나는 상처받아 
이런 내가 싫다해도 지쳐버릴 내가 아냐
오빠 나만 바라봐 바빠 그렇게 바빠
아파 마음이 아파 내맘 왜 몰라줘
오빠 그녀는 왜 봐 거봐 그녀는 나빠 
봐봐 이젠 나를 가져봐 이젠 나를 가져봐
</t>
  </si>
  <si>
    <t xml:space="preserve">처음만난 그때를 기억하니 
유난히 외롭던 그 겨울에
새하얀 눈꽃같은 미소로 
내게 다가온 널 기억해
너의 작은 두손이 시려울까 
내주머니속에 넣을때면 
세상을 다가진듯 큰 기쁨 
내겐 축복같은 너인걸
함께할 너와 나의 겨울은 
하얀 눈보다 투명한
그런맘으로 세상모든걸 
더욱 사랑할 수 있게해
함께할 너와 나의 겨울은 
햇살보다 더 포근해
차갑게 닫힌 마음을 녹여 
서로를 감싸게해
이제는 내게 모두 말할꺼야 
오늘을 위해 숨겨온 내맘
그동안 깊어진 내 사랑에 
이제는 널 꼭안을꺼야
함께할 너와 나의 겨울은 
하얀 눈보다 투명한
그런맘으로 세상모든걸 
더욱 사랑할 수 있게해
함께할 너와 나의 겨울은 
햇살보다 더 포근해
차갑게 닫힌 마음을 녹여 
서로를 감싸게해
세상에 수많은 연인들은 
첫눈을 좋아할까
첫사랑처럼 설레는 묘한 기쁨
</t>
  </si>
  <si>
    <t xml:space="preserve">잊지 못해 너를 잊잖아 
아직도 눈물 흘리며 널 생각해 
늘 참지 못하고 투정 부린 것 미안해 
나만 원한다고 했잖아 
그렇게 웃고 울었던 기억들이 
다른 사랑으로 잊혀져 지워지는게 난 싫어 
어떻게든 다시 돌아오길 부탁해
처음으로 다시 돌아가길 바랄게 
기다릴게 너를 하지만 
너무 늦어지면은 안돼 
멀어지지마 더 가까이 제발 
모든걸 말할수 없잖아 
마지막 얘길 할테니 좀 들어봐 
많이 사랑하면 할수록 
화만 내서 더 미안해
어떻게든 다시 돌아오길 부탁해
처음으로 다시 돌아가길 바랄께
기다릴게 너를 하지만 
너무 늦어지면은 안돼 
멀어지지마 더 가까이 
잊지 말고 다시 돌아오길 부탁해 
헤어지면 가슴 아플거라 생각해 
기다릴게 너를 하지만 
너무 늦어지면 안돼 
멀어지지마 더 가까이 
제발 제발 제발 
제발
</t>
  </si>
  <si>
    <t xml:space="preserve">지난 날 다시 찾아갈 순 없다 
깨친다 그 까닭 그 대답 
흘러간 건 지금의 대해 다 
아무런 대답 얻을 순 없다 
어제 내가 얻은 건 대체 무엇인가 
인생을 가책 속에 담으려 했었던가 
내 육체 속에 간직한 채 가려는가 
잊은 채 그냥 뒤돌아서려는가 
바람소리처럼 멀리 사라져갈 인생길 
우린 무슨 사랑 어떤 사랑 했나 
텅 빈 가슴속에 가득 채울 것을 찾아서 
우린 정처 없이 떠나가고 있네 
여기 길 떠나는 저기 방황하는 사람아 
우린 모두 같이 떠나가고 있구나 
끝없이 시작된 방황 속에서 
어제도 오늘도 나는 울었네 
어제 우리가 찾은 것은 무엇인가 
잃은 것은 무엇인가 버린 것은 무엇인가 
오늘 우리가 찾은 것은 무엇인가 
잃은 것은 무엇인가 남은 것은 무엇인가 
yo one three 불타는 내 행위 
내 주위를 감싸는 공간의 지위 
저 끝 하위 내 죽은 과거의 무리 묻어두리 
한낮 헛된 꿈 지금가야 할 길은 
또 그 닫는 곳은 어제 내일만큼 가깝지 만은 
오 더 멀어질 뿐 오 더 멀게만 느껴질 뿐 
어떤 날은 웃고 어떤 날은 울고 우는데 
어떤 꽃은 피고 어떤 꽃은 지고 있네 
오늘 찾지 못한 나의 알 수 없는 미련에 
헤어날 수 없는 슬픔으로 있네 
여기 길 떠나는 저기 방황하는 사람아 
우린 모두 같이 떠나가고 있구나 
끝없이 시작된 방황 속에서 
어제도 오늘도 나는 울었네 
어제 우리가 찾은 것은 무엇인가 
잃은 것은 무엇인가 버린 것은 무엇인가 
오늘 우리가 찾은 것은 무엇인가 
잃은 것은 무엇인가 남은 것은 무엇인가 
어제 우리가 찾은 것은 무엇인가 
잃은 것은 무엇인가 버린 것은 무엇인가 
</t>
  </si>
  <si>
    <t xml:space="preserve">이젠 내 안에 다시 깨어나 I WILL BE BACK
이젠 너에게 다시 태어나 I WILL BE BACK 
(너를 바래)
She's got to He's got to tell me now 
버려진 나의 꿈들을 (찾길 바래) 
비참한 날 딛고 잡은 Chance 
영원한 나의 널 위해 (너를 바래) 
이렇게 점점 저기 다가오는 종점 너와 
나의 끝을 기다리고 있는 시점에 
서있는 우리 이미 다른 우리 
어쩌면 우리다 바라고 왔지 
우리 모를 사이 
좀 더 네게 말로 표현못해 
널 보냈던 분했던 
잡지못해 울었던 너무나 그리웠던 
너만을 위한 나 모든걸 네게 주겠어 
가질 수 없는 꿈이라면 
그쳐 비켜 스쳐 가라고 
말하는 그 사람들에겐 
언제나 넌 그 틀 속에 갇혔어 
툭 꺼진 PASSION 
세상이 날 속여도 그대가 날 버려도 
내 실패는 한번 뿐 할 수 있는 
모든 걸 던져 봐 
세상에 멈춰진 나에겐 
소중한 니가 필요해 (너를 바래) 
언제나 니 안에 살겠어 
영원히 너를 사랑해 (찾길 바래) 
yo yo ain't nobody can't mess with
us one two I drop the bomb west yo 
it's automatic pay back just 
sit back relex i'm back when 
it's climax act like you know, 
yo feel the flow as I bust on this pop
with some of that hip pop something 
you can feel you know me 
I,m the real lay down low 
when I come around your block
I might stick around this 
time for a while 
끝낼 수 없는 사이라면 DO IT TAKE IT 
다시 시작해 나만이 
널 지킬 수 있게 한번 더 
내게 힘을 줄수 없니 
불타는 PATIENCE 간절히 바랬던 걸 
끝까지 원했던 걸 내 가슴에 새겼어 
너를 향한 끝없는 사랑도
세상에 멈춰진 나에겐 
소중한 니가 필요해 (너를 바래) 
언제나 니 안에 살겠어
영원히 너를 사랑해 (찾길 바래) 
쓰러지는 내 앞에 말없이 
다가온 너를 더 이상 초라함에 
시들어 살아가게 할 순 없어
이젠 내 안에 다시 깨어나 
I WILL BE BACK (찾길바래)
이젠 너에게 다시 태어나 
I WILL BE BACK (너를바래)
She's got to He's got to tell me now 
버려진 나의 꿈들을 (찾길 바래) 
비참한 날 딛고 잡은 Chance 
영원한 나의 널 위해 (너를 바래) 
</t>
  </si>
  <si>
    <t xml:space="preserve">집으로 가는 골목길 문득 너의 생각에
가슴에 고이 접어놓은 
노파심을 꺼내어 보며
네가 슬퍼 하진 않는지
혹시 외로워 하진 않는지
오늘도 별들에게 물어 
내 마음을 달래어 보네
혹시 잠시라도 네가 
힘에겨워 쓰러지려할때
그땐 내게로 와 
내가 너의 별이 될테니
세상 어느곳에 니가 있다해도
세상이 모두 널 뒤로 한대도
날 지키는 저 별처럼 
니 곁에 있을테니까
세상 어느 곳에 니가 없다해도
세상을 모두 니가 등진대도
날 지키는 저 별처럼 
내가 널 지킬테니까 영원히
세상 어느곳에 니가 있다해도
세상이 모두 널 뒤로 한대도
날 지키는 저 별처럼 
니 곁에 있을테니까
세상 어느 곳에 니가 없다해도
세상을 모두 니가 등진대도
날 지키는 저 별처럼 
내가 널 지킬테니까 영원히
예~~
</t>
  </si>
  <si>
    <t xml:space="preserve">이렇게 멋진 파란 하늘 위로 
나르는 마법 융단을 타고 
이렇게 멋진 푸른 세상 속을 나르는 우리  두 사람. 
신경 쓰지 마요 그렇고 그런 얘기들 
골치 아픈일은 내일로 미뤄버려요 
인생은 한 번 뿐 후회하지마요 
진짜로 가지고 싶은 걸 가져요 
이렇게 멋진 파란 하늘 위에 
지어진 마법 정원으로 와요 
색색의 보석 꽃과 노루 비단
달콤한 우리 두 사람 
웬일인지 인생이 재미 없다면
지난 일은 모두 다 잊어버려요
기회는 한번 뿐 실수하지 마요
진짜로 해내고 싶은 걸 찾아요
용감하게 씩씩하게 오늘의 당신을 버려봐요 
이렇게 멋진 파란 하늘 위로 
나르는 마법융단을 타고 
이렇게 멋진 장미빛 인생을 
당신과 나와 우리 둘이 함께 
인생은 한번 뿐 후회하지 마요
진짜로 가지고 싶은 걸 가져요
용감하게 씩씩하게 오늘의 당신을 버려봐요
이렇게 멋진 파란 하늘 위로 
나르는 마법 융단을 타고 
이렇게 멋진 초록 바다속을 
달리는 빨간 자동차를 타고  
이렇게 멋진 푸른세상 속을 
나르는 마법 융단을 타고 
이렇게 멋진 장미빛 인생을 
당신과 나와 우리 둘이 함께
</t>
  </si>
  <si>
    <t xml:space="preserve">그대 내게 다가오는 그 모습
자꾸 다시 볼수 없을 것만 같아서
감은 두눈 뜨지 못한거야
너를 내게 보내준 걸 감사할뿐야
고마울 뿐야
많이 외로웠던 거니 그동안
야워가는 너를 보며 느낄 수 있어
너무 힘이들땐 실컷 울어
눈물속에 아픈기억 떠나보내게
내품에서
서글픈 우리의 지난 날들을
서로가 조금씩 감싸줘야 해
난 네게 너무나도 부족하겠지만
다 줄꺼야 내 남은 모든 사랑을
많이 지쳐있던거야 그동안
자꾸 야워가는 너를 보며 느낄 수 있어
너무 힘이들땐 실컷 울어
눈물속에 아픈기억 떠나보내게
내품에서
서글픈 우리의 지난 날들을
서로가 조금씩 감싸줘야 해
난 네게 너무나도 부족하지만
다 줄꺼야 내 남은 모든 사랑을
난 네게 너무나도 부족하지만
다 줄거야 내 남은 모든 사랑을
내 모든 사랑을
</t>
  </si>
  <si>
    <t xml:space="preserve">nu~(nu) nu~(nu) nu~(un) un~(un)
슈퍼맨~슈퍼맨~슈퍼맨~~(hey~~ho~~)
1.(rap)어제밤우리 아빠 엄마 
부부사움에에 잠을 잘수가 없네
요리조리 따지시는 
우리 엄마 아빠에게 머라고 쉴새없이
따다다 따다다 요~!
변명도 제대로 못한 우리아빠
무슨 잘못하신게 아닌가 걱정이네.
무서운 우리엄마 뭐가 불만이실까?
엄마가 필요한건 혹시 슈퍼맨!
(song)선물을 준 숫자만큼 날 사랑할까 아닐꺼야
난 너에게 지쳐 가고있어.
un~(un) un~(un) un~(un) un~(un)
슈퍼맨~슈퍼맨~슈퍼맨~~(hey~~ho~~)
2.(rap)처음 만나 운전면허 없다고 넌 나를 무지하게 구박했지
헤이~홉
노래방에 같이가서 음치라고 비웃던 니가 나는 무지하게 미웠어!
(song)넌 나에게 바라는게 왜 그리 많아 무엇을 더해야하지 지쳐가
고 있어
un~(un) un~(un) un~(un) un~(un)
슈퍼맨~슈퍼맨~슈퍼맨~~(hey~~ho~~)
</t>
  </si>
  <si>
    <t xml:space="preserve">지나간 여름 Uh 바닷가에서 만났던 그녀
허리까지 내려오는 까만색머리
이것저것 잴 것 없이 난 그냥 푹 빠져버렸어
Ah ye Ah ye 난 사랑에 푹 빠져버렸어
지나간 그 여름 바닷가에서 
꿈처럼 눈부신 그녈 만났지
믿을 수가 없어 아름다운 그녀 
내겐 너무 행운이었어
별이 쏟아지던 하얀 모래 위에 
우린 너무 행복했었지
가을 겨울 가도 그댈 볼 수 없어 
어디 있는 거야 제발 돌아와줘
그녀 없는 여름 다시 찾아오면 나는 어떻게 해
우리둘은 바닷가에서 만나고 
또 아쉬운 작별을 했어
서울로 돌아오는 그 시간이 
몇 년처럼 더디기만 했어
그런데 돌아온 서울에서 
널 찾을 수 가 없었어
정신 나간 사람처럼 가을 겨울 
너를 찾아 하루 종일 해매고 다녔었지
여름이 또 오면 어떡하라고 
나 혼자 남기고 어디간거야
믿을 수가 없어 어디 있는 거야 
아직 너를 기다리잖아
하얀 파도처럼 영원토록 나를 
사랑한다 속삭였잖아
친구들 날 달래준다고 그 바닷가로 다시 오게 됐어
청정날벼락 그녀가 내 앞에 나타난 거야
내가 사준 썬그라스 목걸이 그대로 있네
단지 틀려진 건 내 친구와 함께 라는 것
하늘 무너지는 소리 듣고 있어 
내가 기다려온 그댈 만난거야
우린 헤어졌던 그 때 그 바닷가 다시 널 본거야
친구와 함께한 그녀 앞에서 
그 어떤 얘기도 할 수 없었어
믿을 수가 없어 어쩔 수가 없어 
이런 만남 이건 아니야
누가 얘기 해줘 그녀 아직 나를 
사랑하며 찾고 있다고
주책없는 내 친구 그녀가 그녈 인줄 모르고
내 지난 여름 얘길 마구마구 해버린거야
고개 숙인 그녀가 펑펑 울었고
나도 울고 하늘도 울고 아 슬프다
</t>
  </si>
  <si>
    <t xml:space="preserve">
젓가락질 잘해야만 밥을 먹나요
잘못해도 서툴러도 밥잘먹어요
그러나 주위사람 내가 밥먹을 때 한 마디씩하죠 
"너 밥상에 불만 있냐"
옆집아저씨와 밥을 먹었지 
그 아저씨 내 젓가락질 보고 뭐라그래 
하지만 난 이게 좋아 편해 밥만 잘먹지 
나는 나예요 상관말아요 
청바지 입고서 회사에 가도 깔끔하기만 하면 괜찮을 텐데 
여름교복이 반바지라면 깔끔하고 시원해 괜찮을 텐데
사람들눈 의식하지 말아요 즐기면서 살아갈수 있어요 
내 개성에 사는 이 세상이에요 자신을 만들어 봐요 
춤을 추고 싶을 때는 춤을춰요 할아버지 할머니도 춤을춰요
그깟나이 무슨 상관 이예요 다같이 춤을 춰봐요 이렇게
뒤통수가 예뻐야만 빡빡미나요 
나는 뒤통수가 안예뻐도 빡빡밀어요
그러나 주위사람 내머리를 보며 한마디씩 하죠 
"너 사회에 볼만있냐?"
옆집 아저씨 빤짝 대머리 
옆머리로 속알머리 감추려고 애써요
억지로 빗어넘긴 머리 약한 모습에요 
감추지 마요 빡빡밀어요
청바지 입고서 회사에 가도 깔끔하기만 하면 괜찮을 텐데 
여름교복이 반바지라면 깔끔하고 시원해 괜찮을 텐데
사람들눈 의식하지 말아요 즐기면서 살아갈수 있어요 
내 개성에 사는 이 세상이에요 자신을 만들어 봐요 
노래하고 싶을때는 노래해요 할아버지 할머니도 춤을춰요
그깟나이 무슨 상관 이예요 다같이 노래해봐요 이렇게
</t>
  </si>
  <si>
    <t xml:space="preserve">추억이 소중한 이유 
흐름 속에 머물러 있다는 것
수줍게 두손을 잡던 너와 나를 
만날 수 있다는 것
하지만 아무리 그리워도 
두번 다시 그때로 돌아갈수 없기에
조금 더 잘해주지 못하고 
울리던 일들만 마음에 남아
이젠 내가 눈물이 날까 
아직 내 맘속엔 하루에도
천번씩 만번씩 네가 다녀가 
잊어도 잊어도 눈물이 흐를 너인데
친구도 될수 없는 너 
둘이 되어 흘러가는 구름처럼
괜찮아 말하며 혼자 더 슬퍼져 
죽을만큼 힘들어
혹시나 어리석은 마음에 
네 편지도 사진도 버리지 못하는 나
그동안 너무 고마웠다고 
전하지 못한 말 혼자 되뇌며 
눈물 속에 널 보냈지만 
아직 내 맘속엔 하루에도
천번씩 만번씩 네가 다녀가 
잊어도 잊어도 눈물이 흐를 너인데
눈물속에 널 보냈지만 
아직 내 맘속엔 하루에도
천번씩 만번씩 네가 다녀가 
잊어도 잊어도 눈물이 흐를 너인데
</t>
  </si>
  <si>
    <t xml:space="preserve">넌 모르겠지만 사랑했다
비정한척 했던것 사과한다
남자란 이유로 널 떠나보내며 
행복해지기를 바보처럼 기도했었다
흔들리는 날 잡던 두손 이젠 
독한 소주잔만이 날 위로해
두눈 꼭감고 입맞추던 내 입술엔 
해로운 담배 한개피로 널 추억해본다
바람아 불어라 못다한 얘기들 
그녈 만난다면 대신 전해주겠니
이세상 누구보다 잘 살아달라고 
나의 사랑 이젠 good-bye
좋은 음식 예쁜 옷 볼때마다 
가난한 우리 지난날 떠올라
아무것도 못해준 너의 생일 올때면 
해주고 싶어도 이제 너 
내곁에 없구나
바람아 불어라 못다한 얘기들 
그녈 만난다면 대신 전해주겠니
이세상 누구보다 잘 살아달라고 
나의 사랑 이젠 good-bye
너하나만 행복하다면 
미련한 여자였던 너는 
지금쯤 어디에 있을까 
못견디게 그리워
바람아 불어라 못다한 얘기들 
그녈 만난다면 대신 전해주겠니
이세상 누구보다 잘 살아달라고 
나의 사랑 이젠 good-bye
나 하나면 행복하다고 미련한 여자였던 너는
지금쯤 어디에 있을까 못견디게 그리워
바람아 불어라 못다한 얘기들 
그녈 만난다면 대신 전해주겠니
이세상 누구보다 잘 살아달라고 
나의 사랑 이젠 good-bye
La La La La La~~~~~
</t>
  </si>
  <si>
    <t xml:space="preserve">내일이면 눈뜨지 않고 영원히 잠들길 바래 
그대 없다면 내가 살아있어도 그건 죽은거니까 
타고 남은 나의 모든것 그대의 곁에 뿌려줘 
못 다했었던 우리 사랑 나눌수 있게 마지막 부탁이야 
그래 죽는 날까지 같은 날에 하고 싶다고 
우리 함께 약속했었잖아 혼자 두고 떠나면 안돼 
그대를 따라서 이세상 떠나가려해 
오 우리 사랑 영혼까지 함께해 
아름다웠었던 그 모습 아직 기억해 
이 세상 빛이 사라진다 해도 찾을 수 있어 
그래 죽는 날까지 같은 날에 하고 싶다고 
우리 함께 약속했었잖아 혼자 두고 떠나면 안돼
그대가 있는 곳 저 하늘 끝에 돌아가 
왜 이렇게도 빨리 왔냐 묻거든 
단 하룰 살아도 함께 할수만 있다면 
어둠의 끝에 있다 해도 나는 행복하다고 
다시 떠나면 안돼
</t>
  </si>
  <si>
    <t xml:space="preserve">참 나쁘죠 그대 없이도 
사람들을 만나고 또 하루를 살아요 
이런거죠 그대 모든것 
조금씩 흐려지다 없던일이 되겠죠 
벌써 난 두려운 마음뿐이죠 
한참 애를써도 그대 얼굴조차 떠올리수 없죠 
웃고 있어도 자꾸 눈물이 나요 
그대 역시 그렇게 나를 잊어 가겠죠 
왜 그랬나요 이럴걸 알면서도 
이별이란 이토록 서글픈 모습인데 
정말 사랑했는데
벌써 난 두려운 마음뿐이죠 
한참 애를써도 그대 얼굴조차 떠올리수 없죠 
웃고 있어도 자꾸 눈물이 나요 
그대 역시 그렇게 나를 잊어 가겠죠 
왜 그랬나요 이럴걸 알면서도 
이별이란 이토록 서글픈 모습인데 
단 하루도 안될것 같더니
내가 미워질만큼 익숙해져만 가죠
별일 없나요 그대 역시 나처럼 
깨어나고 잠들며 그런대로 사나요. 
그대 없이도 아무일 없다는거 
이별보다 더 아픈 세상속을 살아요 
웃고 있어도 자꾸 눈물이 나요 
그대 역시 그렇게 나를 잊어 가겠죠 
왜 그랬나요 이럴걸 알면서도 
이별이란 이토록 서글픈 모습인데 
정말 사랑했는데 
슬픈 하루가 가죠 
</t>
  </si>
  <si>
    <t xml:space="preserve">아침이 오는 소리에 난 잠이 들어요 
오늘도 역시 그대 
날 잊고 보냈었는지 
그렇게도 쉽게 괜찮을수 있는지 우~ 
항상 변함이 없었던 
그대 떠나간게 믿을수 없어 힘들었죠 
그냥 그렇게 서로가 
조금씩 잊어가겠죠 
사랑한단말 조차도 소용없겠죠 
미안해요 이기적인 나였죠 
사랑한단 이유로 내곁에만 
두려 했었던걸요 
그래요 난 가장 중요한걸 모르고 있었죠 
사랑한다면 그대가 언제나 행복해야죠 
보고싶겠죠 그건 어쩔수 없겠죠 
하지만 힘들진 않게 할게요 
한동안 많이 아파 울다 지쳐 
그대를 찾겠죠 
신경쓰지 말아요 날 잠시뿐일테니까 
괜찮아요 이대로 있을게요 
당신과는 상관없이 
그냥 홀로 지킬수 있는걸요 
사랑해요 정말 한순간도 변함이 없어요 
그대 없는 빈자리도 
사랑하며 살아갈게요 
보고싶겠죠 그건 어쩔수 없겠죠 
하지만 힘들진 않게 할게요 
한동안 많이 아파 울다 지쳐 
그대를 찾겠죠 
신경쓰지 말아요 날 
잠시뿐일테니까 
워~ 그래요 난 바보 같지만 
우리 지난기억들 간직하며 홀로 
지키고 있을게 
한동안 많이 아파 울다지쳐 
그대를 찾겠죠 신경쓰지 말아요 
난 잠시뿐인 
이별이니까
</t>
  </si>
  <si>
    <t xml:space="preserve">널 만난 후부터 난 달라지고있어
매일 걷던 그 길거리를 걸어도
늘 새롭게 느껴져 처음인것처럼
온 종일 구름 위를 걷는 것 같아
이 기분 조금은 두려워
너에게 푹 빠져 드는 내 모습
멈출수 없기에 하지만 왠지 느낌이 좋아
나를 사랑해줘 한번 꼭 안아줘
너에게 하고 싶은 말이야
수줍은 소녀처럼 늘 마음뿐이지만
행복한 순간이야 널 그릴때마다
몇번의 만남과 몇번의 이별후에
누군가를 또 다시 만난다는게
내겐 가장 어려운 일이 됐었는데
넌 나의 천사가 돼줄 것만 같아
우연히 거울앞에 서면
너와의 입맞춤하는 상상에
눈을 감아버려 달콤하고 너무 짜릿해.
나를 사랑해줘
한번 꼭 안아줘
너에게 하고 싶은 말이야
수줍은 소녀처럼 늘 마음뿐이지만
행복한 순간이야
널 그릴때마다
이대로 이느낌 그대로 영원히
변치않기만을 바래 
나의 눈빛속에 비춰진 너의 미소처럼
나를 사랑해줘
한번 꼭 안아줘
너에게 하고 싶은 말이야
수줍은 소녀처럼 늘 마음뿐이지만
행복한 순간이야
나를 사랑해줘
한번 꼭 안아줘
너에게 하고 싶은 말이야
수줍은 소녀처럼 늘 마음뿐이지만
행복한 순간이야
널 그릴때마다
왠지 느낌이 (좋아)
</t>
  </si>
  <si>
    <t xml:space="preserve">It's on and bump it 
It's on and bump it 
It's on and bump it 
get ready to ride yeah! 
It's on and bump it baby 
come on and bump it baby 
It's on and bump it baby 
come on and bump it baby 
people in the house lets go 
아련히 기억에 멀어지던 
너를 다시 볼수 있어 행복했었어 
하지만 나 멀리서 너만을 하염없이 보고 말았지 
우리 헤어지고 나의 일기 속에 
너의 이름으로 채운적도 많았고 
매일 밤 나의 옷깃을 적시며
너의 이름 부른 적 많았어
Get ready it's on 
영원히 나와 같이 있을거라던 
그런날들은 이제 모두 Done Done 
그런 넌 넌 내겐 모든 것이였던 
떠나버린 넌 너무나 멀어진 넌 왜 날 떠나갔나 
오직 너를 위해 살아온 나 왜 나를 잊으려고 하나 
너와나 why you gotta leave me now 
가슴에 너를 묻어 버리고 기억에서 너를 지웠었는데
다시 흔들리는 나를 어떻게 해야 해 
우리 다시는 헤어지지 말자고 
우리 사랑 포기하지 말자고 
말하고 싶어 너를 내게 돌리고 싶어 나만을 안아줘
이대로 나를 잊어줘 
문득 떠오르는 나의 모습 지워줘 
힘들어도 다신 니곁에 갈순 없잖아 날 용서해 
그저 행복했던 날들 너를 위해 살아온 
나는 절대 너를 원망하지 않아 
이젠 다시 나를 받아줘 내게 돌아올수 없니 
tell me the reason why you left me 
baby take me back 어서 나를 받아줘
언제나 너를 기다릴께 
가슴에 너를 묻어 버리고 기억에서 너를 지웠었는데
다시 흔들리는 나를 어떻게 해야 해 
우리 다시는 헤어지지 말자고 
우리 사랑 포기하지 말자고 
말하고 싶어 너를 내게 돌리고 싶어 나만을 안아줘
우리 다시는 헤어지지 말자고 
우리 사랑 포기하지 말자고 
말하고 싶어 너를 내게 돌리고 싶어 나만을 안아줘
</t>
  </si>
  <si>
    <t xml:space="preserve">Groove Groove Keep on grooving 
Don't you stop come on Keep it moving
The Time is now and I feel alright
I've been waiting all week 
and tonight to night 
rock the beat can you feel the heat 
lf you want some more then get off your seat 
Groove Groove Keep on grooving
Don't stop Keep on moving 
누군가 네게 생겼다는 그 사실을 
처음 나 알게 됐을땐 너무도 큰 충격이었어 
나보다 대체 더 난게 뭐야 
날 버리고 갈 만큼 대단한 거니 
누군지 한번 보고 싶어 
그녈 나 몰래 만날 때마다 
한번도 죄책감 같은 것 없었니
내게 이럴수는 없는거야 정말 나쁜 사람 
니가 나가줘 내맘 속에서 
나 혼자 널 지워내기가 힘들어
차마 내가 먼저 너를 떠날 수 없으니 
Now every take a look around 
Party over here and there let me see you bounce 
What you gonna do huh. Just sit around 
Get up and move to the techno sound
나보다 대체 더 난게 뭐야 
날 버리고 갈 만큼 대단한 거니 
누군지 한번 보고 싶어 
그녈 나 몰래 만날 때마다 
한번도 죄책감 같은 것 없었니
내게 이럴수는 없는거야 정말 나쁜 사람 
니가 나가줘 내맘 속에서 
나 혼자 널 지워내기가 힘들어
차마 내가 먼저 너를 떠날 수 없으니 
묻고 싶은 얘기가 있어 나를 사랑은 했니 
지금 그녀만큼 한때는 나도 
다시 내게로 돌아 온다면 
내 곁에 돌아와 주기만 한다면 
이젠 정말 잘할 것 같은데 너무 멀리 갔니
니가 말해줘 나의 앞에서 
영원히 널 기다리지도 말라고 
나도 깨끗이 널 포기해 버릴수 있도록 
나도 깨끗이 널 포기해 버릴수 있도록
</t>
  </si>
  <si>
    <t xml:space="preserve">날 닮은 너를 부족한 너를 
그저 바라보기엔 후회로 물든 
내 지난날이 너무 많이 다쳤어 
나의 과거와 너의 지금과 
너무도 같기에 두려워 겁이나 
내게 마지막이어야 할 사람 
너의 방황을 돌릴 수 있게 
날 이렇게 뿌리친대도 
너의 손을 놓친 않을거야 
잠시도 너는 불안한 모습 
감출수가 없었니 음~~
내가 아녀도 지친 니 맘을 
위로 받을수 있니 
나의 과거와 너의 지금과 
너무도 같기에 두려워 겁이나 
내게 마지막이어야 할 사람 
너의 방황을 돌릴 수 있게 
날 이렇게 뿌리친대도 
너의 손을 놓친 않을거야 
나 역시 너 같았어 
너처럼 어두웠어 니가 지내온 
또 다른 시간도 더 있을 고통도 
난 감당할거야 워~~
마지막이어야 할사람 
너의 미래를 지킬 수 있게 
날 이렇게 뿌리친대도 
너의 손을 놓친 않을거야 
마지막이어야 할 사람 
너의 미래를 지킬수 있게 
날 이렇게 뿌리친대도 
너의 손을 놓친 않을거야 
너의 손을 놓친 않을거야
</t>
  </si>
  <si>
    <t xml:space="preserve">미안해 
난 니가 싫어졌어 우리 이만 헤어져 
다른 여자가 생겼어 너보다 훨씬 좋은 
실망하지는 마 나 원래 이런 놈이니까 
제발 더 이상 귀찮게 하지마 
그래 이래야 했어 이래야만 했어 
거짓말을 했어 내가 
내가 결국 너를 울리고 말았어 
하지만 내가 이래야만 
나를 향한 너의 마음을 
모두 정리할 수 있을 거라고 생각한 
내 맘을 내 결정을 어쩔 수 없음을 
이렇게 하지 않으면 니가 
날 떠나지 않을 것임을 
알기에 너무나도 잘 알기에 
어쩔 수 없어 널 속일게 미안해 널 울릴게 
잘 가 (가지마) 행복해 (떠나지마) 
나를 잊어줘 잊고 살아가 줘 (나를 잊지마) 
나는 (그래 나는) 괜찮아 (아프잖아) 
내 걱정은 하지 말고 떠나가 (제발 가지마) 
왜 자꾸 날 따라와 싫다고 했잖아 
다른 여자가 생겼다고 몇 번 말했잖아 
너 자꾸 이러면 나 이제 정말 화낼거야 
제발 너도 다른 사람 찾아 
왜 자꾸 이러니 왜 자꾸 날 힘들게 하니 
니가 자꾸 이러면 
내가 널 떠나 보내기가 힘들잖니 
내가 어디가 좋니 
이렇게 매일 고생만 시키잖니 
그리고 너 정도면 훨씬 좋은 남자 
얼마든지 사귈 수 있잖니 (싫어 싫어) 
정신 차려 바보야 정신 차려 제발 
다시 한 번 말하지만 
나는 이제 니가 정말 싫어 
그러니 제발 돌아가 제발 저리가 
난 니가 싫어 니가 정말 싫어 
잘 가 (가지마) 행복해 (떠나지마) 
나를 잊어줘 잊고 살아가줘 (나를 잊지마) 
나는 (그래 나는) 괜찮아 (아프잖아) 
내 걱정은 하지 말고 떠나가 (제발 가지마)
잘 가 (가지마) 행복해 (떠나지마) 
나를 잊어줘 잊고 살아가줘 (나를 잊지마) 
나는 (그래 나는) 괜찮아 (아프잖아) 
내 걱정은 하지 말고 떠나가 (제발 제발 가지마)
잘가 행복해 나를 잊어줘 잊고 살아가줘 
(나를 잊으면 안돼) 나는 (그래 나는)
괜찮아 (아프잖아)
</t>
  </si>
  <si>
    <t xml:space="preserve">이젠 모두 잊었니 정말 나를 잊어버렸니
왜 슬픈 예감은 틀린적 없는지
꿈에 날 찾아와 울며 미안하단 니 모습
오늘을 위한 거니
니 고운 얼굴도 환한 미소도
여전히 예전 그대로인데 지금 니 곁에 내가 아닌 사랑이
*돌아설게 그가 나를 알수가 없게
휘청이는 내 맘을 니가 느낄수 없게
오늘만 울어줄게 슬픈 눈물이 내게 널 지울만큼만
너 하나만 원한게 내겐 헛된 바램이었나
니 행복한 모습 본걸로 됐다고
날 위로해봐도 너를 기다려온 사랑에
자꾸 목이 메어와
오 내게 이것만 묻고 싶어서 아직도 나와 함께 했었던
지난 추억들 니 맘 속에 있는지
*반복
I pray for you love
행복해줘(행복해줘) 늘 지금처럼만(늘지금처럼만) 아~~
그를 선택했던 니 맘을 
그가 내게 없는걸 가진거라 여길게
오늘만은 기억할게 너의 모든걸
미련도 오늘까지만 영원히 오늘까지만 오늘까지만 
</t>
  </si>
  <si>
    <t>우린 서로 너무도 다른 세상에 살아왔죠
한번 스쳐 지났을 뿐
그 후로 난 멀리서 이렇게 기다려왔죠
언젠가는 내 헛된 꿈이 혹 이뤄질까
날 기억이나 할까요
내 이름조차 생각이나 날까요
누군가 매일 그대를 위해 늘 기도해온 걸 알까요
그대가 난 부럽죠
나 같은 사람 너무나 흔하겠죠
혹시나 그대 알고 있나요
얼마나 행복한 사람인지
아껴왔던 내 맘이 흔하게 묻혀질까봐
단 한번도 편지조차 못했는데
날 기억이나 할까요
내 이름조차 생각이나 날까요
그대는 이미 누군가에게 큰 의미라는 걸 알까요
그대를 사랑해요
나도 모르게 이렇게 돼 버렸죠
혹시나 그대 알고 있나요
그 날 이후로 지금까지 
매일 그대의 곁에서 
맴돌았다는 걸 그대를 지켜왔었다는 걸
날 사랑하면 안돼요?
단 하루라도 그럴 수는 없나요?
허튼 생각이란 거 알지만
한번은 말하고 싶었죠
사랑해도 되나요?
혼자서라도 사랑하면 안돼요?
허튼생각이란거 알지만
한번은 말하고 싶었죠
그대를 사랑해요</t>
  </si>
  <si>
    <t>지금 너는 내일을 믿고 있는지
칠흙같은 밤들이 지나고
아무일도 없었던 것처럼
눈을뜨면 새롭게 시작되는 아침을
언젠간 이렇게 될 수 있길 바랬지
너의 슬픔이 모두 끝날 수 있게
잊어버려 그게 너를 위한 일이라면 
함께 했던 우리의 약속들을
나는 지금 여기 있어
바로 너의 곁에 있어
그렇지만 너에겐 보이지 않는것일뿐
내가 너를 지켜줄게
더 이상 아프지 않게 
이제 나를 잊어버릴 수 있게
언젠간 이렇게 될 수 있길 바랬지
너의 슬픔이 모두 끝날 수 있게
잊어버려 그게 너를 위한 일이라면 
함께 했던 우리의 약속들을
나는 지금 여기 있어
바로 너의 곁에 있어
그렇지만 너에겐 보이지 않는것일뿐
내가 너를 지켜줄게
더 이상 아프지 않게 
이제 나를 잊어버릴 수 있게
나는 지금 여기 있지
바로 너의 곁에 있지
그렇지만 너에겐 보이지 않는것일뿐
내가 너를 지켜줄게
더 이상 아프지 않게 
이제 나를 잊어버릴 수 있게</t>
  </si>
  <si>
    <t xml:space="preserve">언제나 낮선 아픔들은 
습관처럼 다시 
찾아와 눈물을 짓지만 
그대가 늘 미안해하던 
초라한 현실은 영원하지 않죠 
감사해요 그댈 보내주셨던 
하늘이 우릴 지켜줄 것을 
언젠가는 자유롭게 
날아갈 수 있어 
그대의 꿈처럼 우린 
2nd verse 
한걸음 또 한 걸음 
그댄 포기하지 않아 난 믿어요 
지쳐가겠지만 
언제나 같을 순 없겠죠 
더 많은 날들이 기다릴테니까 
감사해요 그댈 보내주셨던. 
하늘이 우릴 지켜줄 것을 
*Chorus 
언젠가는 자유롭게 
날아갈 수 있어 (oh~ yes you will) 
그대가 꿈꿔왔던 것처럼 
약속해요 나의 삶이 
놓아줄 때까지 지켜줄 수 있어 
널 사랑하니까 
Bridge 
아름답게 맞으려 애써 준비했던 
그 작은 바램도 가까이 있는 것 
*Chorus 
언젠가는 자유롭게 
날아갈 수 있어 그대의 눈물이 
꿈꾸던 날들은 너무 아름다울 것 같죠 
</t>
  </si>
  <si>
    <t xml:space="preserve">후회해 내 사랑을 
널 믿은 바보 같은 나를 
이제 나 널 보내야 하는 준비를 
해야 하잖아 
왜 떠나려고 하니 
내가 뭘 잘못한 거니 
내 마지막 사랑은 
바로 너인데 
너를 위해 돌아서는게 아냐 
이미 넌 그에게 갔잖아 
내 사랑 내 상처 너에겐 
중요하지 않잖아 
내게 잊으란 말 하지마 I Love You 
니 모습 지워질 때까지 
그와 행복한 니 모습을 
가끔 보여 주겠니 
이해해 니 사랑을 
날 버린 너의 그 마음을 
나보다 행복하게 해줄 그에게 
가버린 너를 
너 슬픈척 하지마 
사랑했다 말하지마 
나 깨끗이 보낼게 
울지 않을게 
너를 위해 돌아서는게 아냐 
이미 넌 그에게 갔잖아 
내 사랑 내 상처 너에겐 
중요하지 않잖아 
내게 잊으란 말 하지마 I Love You 
니 모습 지워질 때까지 
그와 행복한 니 모습을 
가끔 보여 주겠니 
</t>
  </si>
  <si>
    <t xml:space="preserve">술에 취한 니 목소리 
문득 생각 났다던 그 말
슬픈 예감 가누면서 
네게로 달려 갔던 날 그 밤
희미한 두 눈으로 
날 반기며 넌 말했지
헤어진 그를 위해선 
남아 있는 니 삶도 
버릴 수 있다고
며칠 사이 야윈 널 달래고 
집으로 돌아오면서
마지막까지도 하지 못한 말 
혼자서 되뇌였었지
사랑한다는 마음으로도 
가질 수 없는 사람이 있어
나를 봐 이렇게 곁에 있어도 
널 갖지 못하잖아
눈물 섞인 니 목소리 
내가 필요하다던 그 말
그것으로 족한거지 
나 하나 힘이 된다면 네게
붉어진 두 눈으로 
나를 보며 넌 물었지
사랑의 다른 이름은 
아픔이라는 것을 알고 있느냐고
며칠 사이 야윈 널 달래고 
집으로 돌아오면서
마지막까지도 하지 못한 말 
혼자서 되뇌였었지
사랑한다는 마음으로도 
가질 수 없는 사람이 있어
나를 봐 이렇게 곁에 있어도 
널 갖지 못하잖아
</t>
  </si>
  <si>
    <t xml:space="preserve">
    전에는 혼자였던 날들이 어색하지 않았어
    오히려 자유롭게 사는게 훨썬 더 편하다고 생각했어
    내 안에 두 사람의 자리가 좁게만 느껴져
    가끔~ 외로움은 내가 살아 있음을 알게하는
    이유라고 느끼면서 살아왔어...
   *널 만났지 영화처럼 눈내리던 날
    맑은 눈만 기억에 남겼던 맨처음 너의 모습
    난 느꼈어~~
    이젠 널 인정하려해..
    머뭇거리기엔 늦었어 난 네가 필요해
    받아들이고 싶진 않지만 
    이미 너의 자리가 너무 커버린거야
    널 곁에 두려해.. 어쩌겠니..
    벌써 나의 마음을 모두 가져가 버린 
    너인데...*
</t>
  </si>
  <si>
    <t xml:space="preserve"> 
나의 과거를 이제는 잊고 싶어 
지친 하루하루 힘들게 살아왔지 
꿈의 의미를 찾을 수가 없었어 
지난 어린 시절엔 
*지금 서있는 이곳은 어디인지 
무얼 찾아왔나 아무도 없는 곳에 
평화롭게 보이는 말없는 하늘 아래 
너를 불러봤어 허탈한 마음에 
희미한 느낌도 없어 마지막 너의 눈빛도 예-
가고 있잖아 하얀 너의 곁으로 
이젠 아무도 나를 막을 수가 없는데 
걸어만 가야해 느낄 수도 없잖아 
이젠 울지마 다가가는 날 보며
너를 위해 너를 위해
*Repeat
</t>
  </si>
  <si>
    <t xml:space="preserve">
그대와 나의 사랑은 
너무나 강렬하고도 애절했으며 그리고 위험했다 
그것은 마치 서로에게 다가설수록 
상처를 입히는 선인장과도 같은..
다시 태어난다면 다시 사랑한다면 
그때는 우리 이러지 말아요 
조금 덜 만나고 조금 덜 기대하며 
많은 약속 않기로 해요 
다시 이별이 와도 서로 큰 아픔 없이 돌아설 수 있을만큼 
버려도 되는 가벼운 추억만 서로의 가슴에 만들기로 해요 
이젠 알아요 너무 깊은 사랑은 
외려 슬픈 마지막을 가져 온다는 걸 
그대여 빌께요 다음번의 사랑은 
우리 같지 않길 부디 아픔이 없이 
꼭 나보다 더 행복해져야만 해 
많은 시간이 흘러 서로 잊고 지내도 지난날을 회상하며 
그때도 이건 사랑이었다고 말할 수 있다면 그걸로 된거죠 
이젠 알아요 너무 깊은 사랑은 
외려 슬픈 마지막을 가져 온다는 걸 
그대여 빌께요 다음번의 사랑은 
우리 같지 않길 부디 아픔이 없이 
이젠 알아요 영원할 줄 알았던 
그대와의 사랑마저 날 속였다는게 
그보다 슬픈 건 나 없이 그대가 
행복하게 지내는 먼훗날의 모습 
내 마음을 하늘만은 알기를
</t>
  </si>
  <si>
    <t xml:space="preserve">오늘은 무슨 일인거니
울었던 얼굴 같은걸
그가 너의 마음을 아프게 했니
나에겐 세상 젤 소중한 너인데
자판기 커피를 내밀어 
그 속에 감춰온 내 맘을 담아
고마워 오빤 너무 좋은 사람이야
그 한마디에 난 웃을뿐
혹시 넌 기억하고 있을까
내 친구 학교 앞에 놀러왔던 날 
우리들 연인같다 장난쳤을때 
넌 웃었고 난 밤 지새웠지
니가 웃으면 나도 좋아 
넌 장난이라 해도
널 기다렸던 날, 널 보고 싶던 밤
내겐 벅찬 행복 가득한데
나는 혼자여도 괜찮아 
널 볼 수만 있다면
늘 너의 뒤에서, 늘 널 바라보는
그게 내가 가진 몫인것만 같아
친구들 지겹다 말하지 
늘 같은 노랠 부르는 나에게
하지만 그게 바로 내 마음인걸
그대 먼 곳만 보네요
혹시 넌 그 날 내 맘을 알까 
우리를 아는 친구 모두 모인 밤
술취한 널 데리러 온 그를 내게 
인사시켰던 나의 생일 날
니가 좋으면 나도 좋아 
니 옆에 그를 보며
나완 너무 다른, 난 초라해지는
그에게 널 부탁한다는 말 밖에
널 울리는 사람과
위로 밖에 못하는 나
니가 웃으면 나도 좋아 
넌 장난이라 해도
널 기다렸던 날, 널 보고 싶던 밤
내겐 벅찬 행복 가득한데
나는 혼자여도 괜찮아 
널 볼 수만 있다면 난
늘 너의 뒤에서, 늘 널 바라보는
그게 내가 가진 몫인것만 같아
</t>
  </si>
  <si>
    <t>그대는 나만의 여인이여
보고 또 보고 싶은 나만의 사랑
그대는 나만의 등불이여
어둡고 험한 세상 밝게 비춰 주네요
그대여 지금껏 
그 흔한 옷 한 벌 못해 주고 
어느새 거칠은 손 한 번 
잡아 주지 못했던
무심한 나를 용서할 수 있나요 
미안해요
이 못난 날 만나 
얼마나 맘 고생 많았는지
그 고왔던 얼굴이 많이도 변했어요
내 맘이 아파요
그대는 나만의 여인이여 
아직도 못 다한 말 그댈 사랑해요
그대의 생일 날 
따뜻한 밥 한 번 못 사주고
그대가 좋아한 장미꽃 
한 송이조차 건네지 못했던 
나를 용서할 수 있나요 미안해요
사는 게 힘들어
모든 걸 버리고 싶었지만 
그대의 뜨거운 눈물이 
맘에 걸려 지금껏 살아요
그대는 나만의 여인이여
아직도 못 다한 말 그댈 사랑해요</t>
  </si>
  <si>
    <t xml:space="preserve">미안하지만 우리 그만 헤어져
태연한 니 목소리 다시 말해봐봐 
장난치지마 나를 놀리지도 마
감히 니가 나에게 이럴 수 있어
지지배배 우는 저 새들도
내 마음을 알고 우는데
우지마라 그깟 사랑 땜에
쓰러져 버릴 내가 아냐
막막하지만 살고 싶지 않지만
남자답게 그렇게 웃고 살아봐봐 
세월이 가면 너무 힘든 지금을
한잔 술로 웃으며 추억 하겠지 
지지배배 우는 저 새들도
내 마음을 알고 우는데 
우지마라 그깟 사랑땜에
쓰러져 버릴 내가 아냐 
가라 가라 가라 내맘 변해
너의 다리 붙잡기 전에 
짜가짜가 짱가 짜짜짱가
짜가짜가 짱가 짜짱가 
니가 가면 난 이제 어떡하라고
너만 믿고 살아왔는데 
나를 버리고 다른 남잘 만나서
행복하게 지내길 바래 
그럴 수 있어 이해할 수도 있어
오죽하면 나에게 그런 말 했겠니 
내가 준 선물 모두 가져와
새로 생길 내 애인 다 줄꺼다 
가지가지 많은 나무처럼
바람 잘 날 없는 나인데 
궂이 궂이 니가 아니라도
남은 가진 아직 많은데 
생각해보니 별로 준 것도 없어
반지하나 백(Bag)하나 딸랑 구두 두개
내가 받은 건 그냥 내가 가질게
니가 준 게 어떤 건지 헛갈리니까 
지지배배 우는 저 새들도
내 마음을 알고 우는데 
우지마라 그깟 사랑땜에
쓰러져 버릴 내가 아냐 
가라가라 다신 남자한테
사랑 갖고 장난치지마
</t>
  </si>
  <si>
    <t xml:space="preserve">차마 못 볼걸 보고 말았어 
모르고 살았으면 될 텐데
너무나 안 좋았던 예감이 
사실로 드러난 거야
나보다 잘나 보이는 사람 
그 곁에 행복해 보이는 너 
너무나 기가 막혀 웃는 나 
운명의 장난인가 봐
너는 다시 내게 돌아와 
나를 사랑한다 말하고
그런 너를 보는 내 눈엔 
눈물만이 흘러내리고
나를 만나도 사랑하고 
그를 만나 또 사랑하는
값싼 너의 사랑 때문에 
내 마음이 너무 슬퍼져
어제는 누구와 있었는지 
전화는 왜 꺼져있었는지 
내가 잘못 본거길 바라며 
조심히 물어보았어
어제는 너무너무 아파서 
온종일 집에 있었노라며
너무나 태연하게 말하는 
너에게 놀랄 뿐이야
가끔 전화벨이 울리면 
왠지 불안해 보이는 너
아주 급한 약속 있다며 
뒤도 보지 않고 가던 너
나를 만나도 사랑하고 
그를 만나 또 사랑하는
값싼 너의 사랑 때문에 
내 마음이 너무 슬퍼져
너는 다시 내게 돌아와 
나를 사랑한다 말하고
그런 너를 보는 내 눈엔 
눈물만이 흘러내리고
나를 만나도 사랑하고 
그를 만나 또 사랑하는
값싼 너의 사랑 때문에 
내 마음이 너무 슬퍼져
사랑이 나를 미치게 했어 
사랑이 나를 아프게 했어
그렇게 믿었었던 사랑이 
왜 내게 이러는거야
하지만 이것만은 알아줘 
너에겐 아무것도 아닌 사랑이 
행복한 내 인생을 바꿔버렸어
</t>
  </si>
  <si>
    <t xml:space="preserve">느낌이와 멀어져 가고 있는 느낌이와 
이젠 떠나가줘 내곁에서 널 사랑했던 눈물도 이젠 없어 
그 어느날 빗속에 가려진 내 눈물보며 
이젠 기억할수 없을 만큼만 사랑해 달라며 
내게 애원하던 너의 고백을 아직도 믿고 싶진 않지만 
멀어져 간 너의 그 모습에 영원히 할수있을까 
아쉬운 너의 기억이 잊혀질수만 있다면 
널 다시 볼수 없음에 난 이제 행복해지려해..
너의 고백을 아직도 믿고 싶진 않지만
멀어져 간 너의 그 모습에 영원히 할수 있을까
아쉬운 너의 기억이 잊혀질수만 있다면
널 다시 볼수 없음에 난 이제 행복해지려해
아쉬운 너의 기억이 잊혀질수만 있다면
널 다시 볼수 없음에 난 이제 행복해지려해
</t>
  </si>
  <si>
    <t xml:space="preserve">::: 01. 축복 :::
강은경 작사, 심상원 작곡 
알아 이제는 오지 않겠죠. 그 동안 너무 행복했어요 
가끔 내게 전해준 세상 얘기와 아름답던 꽃 고마웠어요 
이제야 내 마음이 놓여요…. 감사한걸요. 그대 가슴에 다시 핀 사랑
에.
하지만 그댄 모를 거예요… 그게 나란걸… 
보이지 않게 지켜주고 싶죠… 나 그댈 이렇게라도…. 
아마 낯설지 않았었겠죠… 그에게서 날 느꼈었나요… 
그댈 보면 반가워 뛰기만 했죠… 할 수 있는 건 그것 뿐인데… 
이제야 내 마음이 놓여요… 감사한걸요.. 그대 가슴에 다시 핀 사랑
에.
하지만 그댄 모를 거예요… 그게 나란걸… 
보이지 않게 지켜주고 싶죠.. 나 그댈 이렇게라도… 
눈물이 나도 축복해드릴게요.. 날 지우고.. 이제는 그대의 길을 가
세요.
부디… 괜찮아요 난 워워~~ 
난 축복받은 삶이죠… 이렇게라도 사랑한 그대 곁에 머물도록…. 
영원히 헤어지면 안돼요 …. 그와는 제발… 
그럼 나와도 이별일 테니까….. 
꼭 영원하길 바래요…. 나 두 번 떠나지 않게…. 
</t>
  </si>
  <si>
    <t xml:space="preserve"> 눈을 감아 그댈 기억해봐 
눈물이라도 멈추지 않는 그대 추억을 
헤어나려 벗어나려고 너무 애를 써도 소용없었어 
혼자라도 괜찮을 거라고 
그대 빈자리 채워질거라 믿어왔지만 
가면갈수록 더해만가는 그대 그리움에 견딜수 없어 
사랑했어 그대만을 
이런 내맘 몰라 그대 나를 떠난 것 같아
후회했어 떠나갈때 눈물이라도 보여 그대를 잡아야 했어 
사랑으로 영원할 거라고 
나에게 이별은 다시는 오지 않을거라고 
그대 곁에서 함께 할때면 
다른 아무것도 필요없었어 
가끔 그댈 미워하면서도 
한번의 손길로 그대 품안에 안겼었지만 
이젠 더이상 자신없다는 그대 그말한마디에 끝났어 
사랑했어 그대만을 
이런 내맘 몰라 그대 나를 떠난 것 같아 
후회했어 떠나갈때 
눈물이라도 보여 그대를 잡아야 했어 
원망했어 떠난 그댈 
그대없는 내가 걱정되지 않는 그대가 
돌아와줘 나 여기서 
천년이라도 사랑으로만 기다리겠어 
오~~~~ 오~우~~ 
아니라해도 지쳤다해도 
내게 이럴수는 없는 거잖아 
사랑했어 그대만을
이런 내맘 몰라 그대나를 떠난 것같아 
후회했어 떠나갈때 
눈물이라도 보여 그대를 잡아야했어 
라 라라라라 라 라라라라 라라라라라  
</t>
  </si>
  <si>
    <t>처음이라 그래 며칠뒤엔 괜찮아져
그 생각만으로 벌써 일년이
너와 만든 기념일마다
슬픔은 나를 찾아와
처음 사랑 고백하며 설렌 수줍음과
우리 처음 만난날 지나가고
너의 생일엔 눈물의 케익
촛불 켜고서 축하해
I believe in you
I believe in your mind
벌써 일년이 지났지만
일년뒤에도 그 일년뒤에도 널 기다려
너무보고싶어 돌아와줘 말 못했어
널 보는 따뜻한 그의 눈빛과
니 왼손에 껴진 반지보다
빛난 니 얼굴 때문에
I believe in you
I believe in your mind
다시 시작한 널 알면서
이젠 나없이 추억을 만드는 너라는 걸
내가 기억하는 추억은 언제나
지난 웃음과 얘기와 바램들
또 새로 만들 추억은 하나뿐
내 기다림과 눈물 속 너일뿐
I believe in you
I believe in your mind
다시 시작한 널 알면서
이젠 나없이 추억을 만드는 너라는 걸
I believe in you
I believe in your mind
벌써 일년이 지났지만
일년뒤에도 그 일년뒤에도 널 기다려</t>
  </si>
  <si>
    <t xml:space="preserve">
Cause you're my love forever 
매일밤에 달콤함 낮은 속삭임 
부드러운 커피 향보다 더욱 진하게 
Don't be afraid Tonight 
졸린 눈 부벼 창문을 열면 기대앉았던 바람 내 머릴 만져 
등 뒤에서 너를 안으면 더 행복할 수 없는걸 
바로 지금 여기 시간이 멎어 함께 눈 감아도 멋질 거야 
같은 시간 속을 두 손 잡고 걸어가게 
너만을 바라보고 또 너만을 지키고 너만을 원해 
내 갖은것모두 너만을 줄 수 있다면 내겐 기쁨인걸 
'Cause you're my lover so Baby um 
'Cause you're my lover that's what I did 
'Cause you're my lover so Baby so give me a chance
너를 사랑하기 힘이 들지만 힘든 그것조차 사랑인걸 
내가 살 수 있고 죽는 것은 너인 것을 
'Cause you're my love forever 
매일밤에 달콤함 낮은 속삭임 
부드러운 커피 향보다 더욱 진하게 
Don't be afraid Tonight 
너 만의 아주 작은 몸짓도 지나가는 말도 
(show me a love baby) 
너 있는 모든 것은 커다란 의미가 되는걸 
'Cause you're my love forever 
매일밤에 달콤함 낮은 속삭임 
부드러운 커피 향보다 더욱 진하게 
Don't be afraid Tonight 
'Cause you're my love forever 
매일밤에 달콤함 낮은 속삭임 
부드러운 커피 향보다 더욱 진하게 
Don't be afraid Tonight 
(Tonight~~ Tonight~~ uuuum) 
</t>
  </si>
  <si>
    <t xml:space="preserve">니가 오기 전까진 
우린 아무 문제가 없었어 
세상 누구보다도 다정한 연인이었어 
어느 누구도 우리 사이를 
갈라놓을 수는 없다고 믿고 있었어 
하지만 이젠 너를 만난 후엔 
내 가슴 속에 지켜온 믿음이 무너지고 
니가 없이는 난 
하루도 살 수가 없을 것 같은데
난 여자가 있는데 자꾸 이러면 안 되는데 
너만 보면 난 자꾸 마음이 흔들려 
내가 여자가 있는 게 자꾸만 후회가 돼 
너만 내 곁에 오면 
난 그렇게 돼 어떡해 어떡해
전화벨이 울리면 그녀가 곁에 있는데도 
너이기를 바라는 내 모습을 바라보면 
어떻게 내가 이렇게 너를 
그리워할 수 있는지 믿을 수 없어
하지만 내가 이래선 안 된다고 
그녀를 절대 울려서는 안 된다고 
다짐을 해봐도 
널 향한 마음은 커져만 가는데
난 여자가 있는데 자꾸 이러면 안 되는데 
너만 보면 난 자꾸 마음이 흔들려 
내가 여자가 있는게 자꾸만 후회가 돼 
너만 내 곁에 오면 
난 그렇게 돼 어떡해 어떡해
가슴이 너무 아파 숨을 쉴 수가 없고 
앞이 보이질 않아 어디로 갈지를 몰라
난 여자가 있는데 자꾸 이러면 안 되는데 
너만 보면 난 자꾸 마음이 흔들려 
내가 여자가 있는게 자꾸만 후회가 돼 
너만 내 곁에 오면 
난 그렇게 돼 어떡해 어떡해
</t>
  </si>
  <si>
    <t xml:space="preserve">crying 초라한 나를 위로하지마 
날 그냥 놓아줘 
그래 비참한 나를 기다리지마 
날 미워 해야 돼 
don't cry 영원히 날 죽었다 생각해 
그렇게 떠나가 워~ crying 다시 네게 
돌아가지 않아 끝난거야 이젠 
don't cry 
crying 미칠 것 같아 너는 혼자서 울고만 있는데 
don't cry 나를 위해 넌 다시 시작해 
나처럼 울어선 안돼 crying 
먼 훗날에 우연히 만나면 외면하길 바래 
Don't cry 
다시 네게 돌아가지 않아 끝난거야
crying crying
</t>
  </si>
  <si>
    <t xml:space="preserve">밤이 깊었네 방황하며 춤을 추는 불빛들 
이밤에 취해  흔들리고 있네요.
벌써 새벽인데 아직도 혼자네요 
이 기분이 나쁘지는 않네요.
항상 당신곁에 머물고 싶지만 
이밤에 취해  떠나고만 싶네요.
이 슬픔을 알랑가 모르겄어요. 
나의 구두여 너만은 떠나지 마요.
하나둘 피어오는 어린시절 동화같은 별을 보면서
오늘밤 술에 취한 마차타고 지친달을 따러가야지.
밤이 깊었네 방황하며 노래하는 불빛들 
이밤에 취해  흔들리고 있네요.
가지마라 가지마라 나를 두고 떠나지마라.
오늘 밤 새-빨간 꽃잎처럼 그대 발에 머물고 싶어.
딱 한 번만이라도  
날 위해 웃어준다면 
거짓말이었대도  
저별을 따다줄텐데 
아침이 밝아오면 
저 별이 사라질텐데 
나는 나는 어쩌나 
차라리 떠나가주오. 워-어-오-
하나둘 피어오는 어린시절 동화같은 별을 보면서
오늘밤 술에 취한 마차타고 지친달을 따러가야지.
가지마라 가지마라 나를 두고 떠나지마라.
오늘 밤 새-빨간 꽃잎처럼 그대 발에 머물고 싶어.
날 안아 주오~
</t>
  </si>
  <si>
    <t xml:space="preserve">taking it day by day 
didn't konw how precious your love could be
couldn't we try again to make it last 
how could you let love go 
don't know how much more my heart can take 
to see you walk away it breaks my heart 
너를 생각하면서 
매일 울고 웃는 내 모습
그저 흔한 얘기들뿐인데도
그리워 항상 곁에 있는 널 그땐 느끼지도 못했지 
너무 편안한 사람 너무 고마운 사람
chorus - 
I don't wanna end this love cause it hurts 
hurts so much, I cried a thousand tears 
나의 어둠을 다 밝혀주던 따뜻한 가슴이
when you turn away don't say goodbye 
just wanna know you will be alright 
세상 가장 밝은 너 다시 널 찾을 수 있게
바라기만 했었죠 
아무 것도 아닌 일들에 
많이 투정부리던 나였잖아
미안해 너의 아픔 같은 건 내게 보여준 적 없었지
너무 편안한 사람 너무 고마운 사람
chorus - 
don't regret the days when you were loved 
happiness is all I want you to know 
아픈 눈물로 매일 자라난 널 위한 사랑이 
when you look back on all that we've shared 
know in your heart my love will be there 
그럴 수만 있다면 다시 나에게 돌아와
아무말없이 돌아선 나에게 
눈물고인 미소만 보이던 너를
떠난 후에 뒤늦게 깨닫게 되었죠 
바보 같은 나를 용서해줘
how could you let love go
don't know how much more my heart can take
to see you walk away it breaks my heart
</t>
  </si>
  <si>
    <t>음 무얼 하든지 너무 간섭 안 하기
누굴 만나도 연락처는 주지 않기
집착 같은 건 서로 만들지 않기
과거 따위는 유치하게 묻지 않기
Jumper mambo
외모 집안 학벌
Jumper mambo
집안 능력 성격
Jumper mambo
암만 따져봐도 모두 말짱 꽝
너를 알기엔 아직 너무 모자라
느낌은 좋은 게 그게 뭔지 모르겠어
무작정 기다려 그러기엔 뭐하고
딱 잘라 너라고 결정할 순 없는걸
나 역시 그 말은 충분히 이해가 돼
이십 년 가까이 따로 살았는데
도대체 서롤 얼마나 만났다고
쉽게 결정할 수 있겠어
같이 삽시다 살아 봅시다
과연 우리 서로 잘 맞는지
어떤지를 한번 겪어보면 어떨지
같이 삽시다 살아 봅시다
그렇게 하고 싶지만 그럴 순 없어
아직 널 믿지 못하겠어
Jumper mambo
헷갈리나 니도
Jumper mambo
헷갈린다 내도
Jumper mambo
Shakharinarina
Jumper mambo love
사랑이란 건 가슴 뛰고 설렌대
콩깍지 때문에 눈에 뵈는 것도 없대
가진 걸 다 줘도 아까운 것도 없고
사랑을 위해 목숨까지 바친데
하지만 왜 그리 쉽게들 끝내는지
한 번쯤 신중하게 생각해 봐야돼
나만이 너를 영원히 지켜줄게
그 맘 변하지 않을 거야
같이 삽시다 살아 봅시다
과연 우리 서로 잘 맞는지
어떤지를 한번 겪어보면 어떨지
같이 삽시다 살아 봅시다
그렇게 하고 싶지만
그럴 순 없어
아직 널 믿지 못하겠어
오 같이 삽시다 살아 봅시다
과연 우리 서로 잘 맞는지
어떤지를 한번 겪어보면 어떨지
같이 삽시다 살아 봅시다
그렇게 하고 싶지만
그럴 순 없어
이젠 날 믿지 못하겠어
왜 자꾸 다른 사람이
눈에 띄는지
이런 날 믿을 수 있겠니
긴말하긴 싫어 그냥 이대로
내 곁에 있어 주든지 말든지
갑자기 너답지 않아서 불안했어
그래도 난 니가 좋은걸
Jumper mambo shakarinarina
Jumper mambo shakarinarina
Jumper mambo shakarinarina
Jumper mambo love
Jumper mambo</t>
  </si>
  <si>
    <t xml:space="preserve">팥넣고 푹 끓인다 설탕은 은근한 불 
서서히 졸인다 졸인다 
빙수용 위생 얼음 냉동실 안에 꽁꽁 
단단히 얼린다 얼린다 
프루츠 칵테일의 국물은 따라내고 
과일만 건진다 건진다 
체리는 꼭지체리 체리는 꼭지체리 
깨끗이 씻는다 씻는다 
팥빙수 팥빙수 난 좋아 열라 좋아 
팥빙수 팥빙수 여름엔 와따야 
빙수기 얼음 넣고 밑에는 예쁜 그릇 
얼음이 갈린다 갈린다 
얼음에 팥 얹히고 프루츠 칵테일에 
체리로 장식해 장식해 
팥빙수 팥빙수 난좋아 열라좋아 
팥빙수 팥빙수 여름엔 이게 와따야 
팥빙수 팥빙수 난좋아 열라좋아 
팥빙수 팥빙수 여름엔 이게 와따야 
주의사항 팥 조릴때 설탕은 충분히 
찰떡젤리 크림 연유 빠지면 섭섭해 
나나나.... 나나나
빙수야 팥빙수야 싸랑해 싸랑해 
빙수야 팥빙수야 녹지마 녹지마
</t>
  </si>
  <si>
    <t xml:space="preserve">1.이런 나를 상상할 수 없겠죠 차갑기만 했던 사람이
세상 모든게 의미 없는 것 처럼 사진 한 장에 웃고 우는 모습
그대 없는 내가 나을 것 같다며 지쳐 떠나버린 그대
이젠 나 없이도 행복할텐데 해마다 오는 그대의 날엔
그댈 너무 보고싶은걸
**
baby baby baby 기억하나요 baby my baby 언제나 걷던 그길로
그대 와주면 돼요 오늘이 내게는 오랜 기다림 그대에게는
우연같은 만남baby
2.이런 나를 이해할수 없겠죠 바라기만 했던 사람이
아무런 기대없이 이렇게 그댈 멀리서 혼자 바라보는 모습
그대 없는 내가 나을 것 같다며 지쳐 떠나버린 그대
이젠 나 없이도 행복할텐데 해마다 오는 처음 만난 날엔
그댈 너무 보고싶은걸
일년에 단 한 번만이라 해도 그댈 만날수만 있다면
또다시 일 년을 버틸수 있게 오 그럴수 있잖아요
</t>
  </si>
  <si>
    <t xml:space="preserve">Break it on down stop 
지금이 바꿔버릴 때 거침없이 날아갈 수 있게 
나 타이르고 날 말리고 소용없어 이쯤에서 포기해 
어둠속에서 울다 지친 나 
이제는 지쳐 소리쳐 깊은 절망 속에서 더욱 지쳐 
더는 갈곳이 없던 힘든 세상에 
니가 원했던 꿈을 나 찾을 수 없어 
hey (hey) come on (come on come on) 갇혀버렸던 미래 
hey (hey) come on (come on) 포기하진 마 
hey (hey) come on (come on come on) 지켜내야 돼 이젠 
hey (hey) come on (come on yo) break it on down (break it on 
down) 
멀리 지났다고 돌아간 걸까 빨리 올라와 break it 
넌 항상 비슷해 홀린 투에 Think Uh 내 말은 strategies 
기억해라 크게 세상의 속을 봐 속에 네 모습을 지켜 
참아야만 했어 나의 모든 걸 
나 지친 숨가쁜 이젠 난 쓰러질 것 같은 
짧은 순간들 속에 지쳐가는 나 
내 모든걸 위해 참을 수 없어 
hey (hey) come on (come on come on) 찾아 헤맸던 미래 
hey (hey) come on (come on) 멈추지는 마 
hey (hey) come on (come on come on) 이겨내야 해 이젠 
hey (hey) come on (come on yo) Just break it on down (break it 
on down) 
언제나 같은 곳에 나 
멈춰진 시간속에 서있는 너 
더 이상 주저하지마 
깊은 곳에 빠져있던 너만의 꿈을 위해 
All right 이제 날 너만의 틀에 가둘 순 없잖아 
난 견딜 수가 없어 이젠 더이상 
All right 이제는 세상이 나를 버릴 순 없잖아 
강요하지마 이제 나에게 You can never tell me you were down 
hey (hey) come on (come on come on) 찾아헤맸던 미래 
hey (hey) come on (come on) 멈추지는 마 
hey (hey) come on (come on come on) 이겨내야 해 이젠 
hey (hey) come on (come on yo) Just break it on down (break it 
on down) 
hey (hey) come on (come on come on) 갇혀버렸던 미래 
hey (hey) come on (come on) 포기하진 마 
hey (hey) come on (come on come on) 지켜내야 돼 이젠 
hey (hey) come on (come on yo) break it on down (break it on 
down))
</t>
  </si>
  <si>
    <t xml:space="preserve">그댈 보내도 되나요 처음으로 되돌아 갈 수 있나요
나 없이 안 된다던 그대가 혼자 가기엔 먼 길이 될텐데
눈물 보이면 되는지 잘 살라고 손잡아 주면 되는지
어떻게 헤어져야 하는지 내가 배운 건 사랑이 전분데
울지 말아요 그대 맘을 채우지 못했던 날 탓해요
이별은 혼자서도 할 수 있나요 오
내 허락이 없이도 끝을 향해 가겠죠
미안해요 나의 곁에서 더 힘들었을 거라고 
차라리 믿을께요 아파도
그대 내게 준 것처럼 나 받은 걸 모두 주면 되는지
추억도 이젠 짐이 되나요 내게 남은건 그 하나뿐인데
울지 말아요 그대 맘을 채우지 못했던 날 탓해요
이별은 혼자서도 할 수 있나요 오
내 허락이 없이도 끝을 향해 가겠죠
미안해요 나의 곁에서 더 힘들었을 거라고 
차라리 믿을께요 아파도
이 세상에겐 비밀로 해요 함께 해왔던 그 날처럼 늘 이대로
사랑은 혼자서도 할 수 있겠죠 오
그대 상관 없이도 잊지 못할 나니까 
괜찮아요 영원한 슬픔에 끝내 살아간대도 
내 기다릴 이윤 그댈 테니
</t>
  </si>
  <si>
    <t xml:space="preserve">1.why why 속절 없는 사랑아. 
이미 떠난 버린 사랑아. 
Hi Hi 나도 울고 너 울고 
우리 모두 울고 간 사람.
Bye Bye 혼자 남은 내 마음. 
상처로 깨지고 아프고. 
아아~~~ 버틸 수 있는 모든 걸
아아~~~ 가져 가버린 
내 마음 깊은 곳 모든걸 다 함께 가져가버린 너. 
바람처럼 사라져 가서 다른 어떤 곳에 
다시 정착하려 하다니 너만 아는 사람 
함께 하자 할 땐 언제고 그렇게 멀리가 
다신 우연히도 마주치질 않을 너 처럼. 
떠난 너~
2.So So 냉정하게 떠나가 
바보 같이 떠난 사람아. 
혹시라도 말못할 그런 일 있는 건지. 
I can feel who who you are.
아아~~~ 내게 진실만을 말해 줘. 
아아~~~ 지쳐 가버린 
아아~~~ 날 버리고 가게 한 이유. 
고작 다른 여자라니.
&amp;lt;×2&amp;gt;바람처럼 사라져 가서 다른 어떤 곳에 
다시 정착하려 하다니 너만 아는 사람 
함께 하자 할 땐 언제고 그렇게 멀리가
다신 우연히도 마주치질 않을 것 처럼.
떠난 너~~~~~
떠난 너~~~~~  
</t>
  </si>
  <si>
    <t xml:space="preserve">
my love my face 넌 내곁에서 멀어져 갔지만
나는 너를 그렇게 쉽게 보낼 수가 없어
내게 왜 이러는 거야 정말 이래야 하는거니
그저 몇마디 말로 다 끝나버린 사랑은 아니잖아
다시 내게로 돌아와줘 너만 사랑할 수 있도록
지금 이대로 날 내버려둔다면 내맘 변할지도 몰라
my heart my dream 넌 벌써 나를 잊은지 몰라도
아직 나는 널 내곁에서 보낼 수가 없어
왜 날 떠나야만 했어 왜 니 마음이 변한거야
매일밤 나를 아프게 울려도 싫어 지질 않는데
다신 내게로 돌아와줘 제발 너무 늦지 않도록
내게로 돌아왔을때 그자리에 그땐 없을지도 몰라
다시내게로 돌아와줘 너만 바라볼 수 있도록
오랜 기다림에 지쳐 내사랑이 메마르지 않도록
다신 한번 너의 가슴에 안겨보고 싶어
</t>
  </si>
  <si>
    <t xml:space="preserve">
우연히 날 찾아와 사랑만 남기고 간 너
하루가 지나 몇해가 흘러도 아무 소식도 없는데
세월에 변해 버린 날 보며 실망 할까봐
오늘도 나는 설레이는 맘으로 화장을 다시 고치곤 해
아무것도 난 해준게 없어 받기만 했을뿐 그래서 미안해
나같은 여자를 왜 사랑 했는지 왜 떠나야 했는지
어떻게든 우린 다시 사랑해야해
살다가 널 만나면 모질게 따지고 싶어
힘든세상에 나 홀로 남겨두고 왜 연락 한번 없었느냐고
아무것도 난 해준게 없어 받기만 했을뿐 그래서 미안해
나같은 여자를 왜 사랑 했는지 왜 떠나야 했는지
어떻게든 우린 다시 사랑해야해
그땐 너무 어려서 몰랐던 사랑을 이제야 알겠어
보잘것 없지만 널위해 남겨둔 내 사랑을 받아줘
어떻게든 우린 다시 사랑 해야해
</t>
  </si>
  <si>
    <t xml:space="preserve">가라 가라 갇혀 확 갇혀 내 안에 갇혀 확 갇혀 
가라 가라 갇혀 확 갇혀 사랑안에 갇혀 확 갇혀 
소리 없이 보내리라 말이 없이 보내리라 
그리워 지리라 네가 소리없이 보내리라 
말이 없이 보내리라 그리워 지리라 네가 
약해지지마 헤어져도 우린 이대로 갈 수 없어 
커져가는 응어리를 버려야해 떠나가려해 
나 하나가 네게 있어 뭐가 그리 중요했니 
나처럼 전처럼 그렇게 바라봐 
알 수 없는 미래보다 지금이 더 좋아보여 
잊어버려 나라는 이름을 다시 부르지마 
어디서 어떻게든 모른채 지나쳐 
다시 날 찾지마 어디서 어떻게든 
죽어도 나를 찾지마 
come a come come a come 
다시 찾아주길 위해서 나는 너의 곁을 떠난다 
come a come some a some some a some 
결심했다 너를 위해서 나는 너의 곁을 떠난다 
some a some so loose I've been abused 
absoulutely make you curse I make you 
dismiss me dis piss me 
이미 마음이 너의 곁을 떠난다 
소리 없이 보내리라 말이 없이 보내리라 
그리워지리라 네가 
저 하늘을 바라보는 나날들이 늘어가도 나처럼 
전처럼 행복해져야해 
내 곁에서 아주 멀리 떠나가줘 너를 잊게 
목소리라도 들을 수 없게 
다시 부르지마 어떻게 해서든 모른채 지나쳐 
다시 날 찾지마 어디서 어떻게든 죽어도 나를 
찾지마 행복하게 살아야해 그 하나면 돼 나에겐 
(come a come come a come) 
다시 부르지마 어디서 어떻게든 모른채 지나쳐 
다시 날 찾지마 어디서 어떻게든 죽어도 나를 
찾지마 
가라 가라 갇혀 확 갇혀 내 안에 갇혀 확 갇혀 
가라 가라 갇혀 확 갇혀 사랑안에 갇혀 확 갇혀
</t>
  </si>
  <si>
    <t>hey you hey you hey you hey you hey you hey you
love you love you love you love you love you
hey you hey you hey you hey you hey you hey you
love you love you love you love you love you
첫번째 내 남자 그대로 떠나 보내고 goodbye
저기 저 남자 내게로 어서 오세요 baby
매일 난 한 사람에 빠져 상상으로 빠져들곤 하지
그렇지 그 사람을 위해 살아가지
어디선가 본적없는 you
어느새 내 사람이되어 머릿속에 빙글빙글
사랑인것 같지 모두가 그렇겠지
도무지 알수없어(없어) 살수가 없어(없어)
일년에 입을 옷 몇일만에 입고
너를 놓치기 싫어하지
혼자의 시간이 어딧겠어
나는 매일 너와 함께하고 지내고
사랑하고 얘기하며 사는데
나만의 시간 이젠 없어 날려버려 너를 위해
그러는 거 아니 이러는거 아니
상상이나 되니 어처구니 없이 돌아가는
사랑인줄 알면서도
너를 그냥 보면 좋아 그게 좋아
니가 좋아 언젠가 이루어 질거라 믿고
지금은 너만 사랑하는 거야
두근 두근 두근 설레이는 이 내 맘이
차근 차근 차근 바람에 얘기할까
조금 조금 조금씩 사랑을 한 끝에
이제 이제 이제 그대이름 부르며 달려가
hey you hey you hey you hey you hey you hey you
영화처럼 순수한 사랑을
love you love you love you love you love you
영원토록 나 하나만 사랑해
오늘 난 너무나 화가나
코도 삐뚤 입도 삐뚤 얼굴도 삐뚤인 여자가
네 옆에서 있는걸 봤어
달려가서 머리 끄댕이를 끄리 내려
집으로 달려가서 달력을 끄리내려
너를 보는것 만으로 해가 바꼈꾸나 때가 왔다
새 천년 새 남자를 잡아야 할때가 왔다
최대한 꾸미고 가자 나 me?
y-e-o-w-o-n. come on
첫번째 내 남자 그대로 떠나 보내고 good bye
저기저  저 남자 내게로 어서 오세요 baby
내가 어떻게 됐겠어 말을 걸지 못했지만
you의 목소리는 들었어 너무 멋있었어(우와)
말을 걸려고 코앞까지 달려가다 넘어지는 나를
일으키는 그대 목소리 괜찮아요? (하하하)
괜찮지 않으면 어쩔라구요?
어디라도 다쳤을라고 마음이 다쳤어요
오늘을 위해 일년을 기다렸는데 이게 뭐야?
그대를 사랑해요 come on
두근 두근 두근 설레이는 이 내맘이
차근 차근 차근 바람에 얘기할까
조금 조금 조금씩 사랑을 한 끝에
이제 이제 이제 그대이름 부르며 달려가
hey you hey you hey you hey you hey you hey you
영화처럼 순수한 사랑을
love you love you love you love you love you
영원토록 나 하나만 사랑해
사랑에 눈이 먼 그대를 마침내
사랑하게 되고 그대를 모르고 사랑한
아름다운 다음 얘기 with for me
hey you hey you hey you hey you hey you hey you
love you love you love you love you love you
hey you hey you hey you hey you hey you hey you
영원토록 나 하나만 사랑해</t>
  </si>
  <si>
    <t xml:space="preserve">내가 너의 손을 잡으려 해도 잡을수가 없었네
보이지 않는 그 무엇이 나를 슬프게 하였네 
나는 느낄수 있었네 부딧히는 그 소리를 
우정도 사랑도 유리벽 안에 놓여 있었네 
유리벽(아무도) 유리벽(깨트리질 않는) 아무도 깨트리지 않네
모두다 모른척하네 보이지 않는 유리벽
나는 느낄수 있었네 부딧히는 그 소리를 
우정도 사랑도 유리벽 안데 놓여있었네 
유리벽(아무도) 유리벽(깨트리질 않는) 아무도 깨트리지 않네
모두다 모른척하네 보이지 않는 유리벽
</t>
  </si>
  <si>
    <t xml:space="preserve">그 누가 나를 사랑한다고 해도
이젠 사랑의 불꽃 태울수 없네
슬픈 내사랑 바람에 흩날리더니
뜨거운 눈물속으로 사라져버렸네
텅빈 내가슴에 재만 남았네
불씨야 불씨야 다시 피어라
끝내 불씨는 꺼져 꺼져 버렸네
이젠 사랑의 불꽃 태울수 없네
텅빈 내 가슴에 재만 남았네 
불씨야 불씨야 다시 피어라
끝내 불씨는 꺼져 꺼져 버렸네 
이젠 사랑의 불꽃 태울수 없네
이젠 사랑의 불꽃 태울수 없네
</t>
  </si>
  <si>
    <t xml:space="preserve"> 
내 사랑 외로운 사랑
이루어 질 수없는 사랑인가요.
사랑의 노래를 불러보고 싶지만
마음 하나로는 안되나봐요.
내 마음 하얀 불빛에 오늘도 그렇게 쓸쓸했지요.
밤 하늘에는 작은 별 하나가 내 마음같이
울고있네요.
눈물고인 내 눈 속에 별하나가 깜박이네요.
눈을 감으면 흘러내릴까봐
눈 못 감는 내 사랑
잊을 수 없는 내 사랑
</t>
  </si>
  <si>
    <t xml:space="preserve">예기치 않은 바람        -신 형 원-
진정 헤어짐은 슬프지 않네
우리가 사랑한 것은 거짓이었네
지난 그 세월이 못 미더워도
사랑했던 마음으로 돌아서야지
때 아닌 계절에 나뭇잎 지고 예기치 않은 바람  
아... 무정한 그 바람
사랑 헛된 꿈은 낙엽이던가
떨어진 낙엽 밟으며 나는 가야지 
후렴)
때 아닌 계절에 나뭇잎 지고 예기치 않은 바람
아.... 무정한 그 바람
사랑 헛된 꿈은 낙엽이던가
떨어진 낙엽 밟으며 나는 가야지
</t>
  </si>
  <si>
    <t xml:space="preserve">
나는 김성수다 나는 그녀를 사랑한다
이제부터 그녀 얘기를 시작한다
원 투 잘들어봐~!~!
랄랄랄랄 랄랄랄랄라
여자는 항상 이런말을 서슴없이 하지
남자는 다 똑같은 늑대라는말
도데체 알고하는 소린지 진짜로 늑대들은 모두다
자기네 여자밖에 모른다는 사실을 아우~
남자는 항상 이런말을 은근슬쩍 하지
내숭을 떠는 여자 정말 싫다고 오 예~
도데체 알고 하는 소린지 진짜로 내숭없는 여자는
조금만 사귀보면 매력없단 사실을
남자는 뭐니뭐니 해도 내세울건 능력이라지만
여자는 곧 죽어도 미모란 사실을
영웅은 미인들만 차지해 용기가 있는자는 그렇지
열번을 찍을만큼 참을성도 필요해
바람에 흔들리는 갈대들 여자는 별로 다를께 없어
바람처럼 이 세상을 산다면 미인은 내꺼야
물론 너를 처음봤던 그순간에
다리에 힘이 쫙빠지고 정말 끝내줬지
하지만 양귀비도 2박3일
결국엔 얼마 못가 나도 슬슬 지겨워졌지
여자는 괜히 좋으면서 이런말도 하지
아직은 아니라는 아리송한 말
도데체 알고하는 소린지
진짜로 때가 아닌 거라면 왜맨날 밤늦도록 가지말라 
하는지
남자는 가는 눈을 뜨고 앙큼하지 묻지
술한잔 못하는건 멋이없다고 오 예~
도데체 알고하는 소린지 진짜로 사랑하는 여자가 
조금만 술취해도 화를 낸단 사실을
세상을 지배하는 자는 남자라고 큰소리 치지만
그 남잘 지배하는건 여자야
세상에 남자들이 없다면 별문제 없이 지낼수 있어
여자가 없는 세상 그건 종말일꺼야
세상에 단 한가지 문제는 영원히 풀지못할 숙제는
미로처럼 복잡하고 미묘한
그것은 남과여
코겼어 코겼어 제발 코껴버렸어
네탓이지 걸린 내가 잘못이냐?
그냥 팔자려니 하고 살아야지
오~ 코겼어 코겼어 제대로 코껴버렸어
</t>
  </si>
  <si>
    <t xml:space="preserve">맥주처럼 새하얀 거품의 파도 
모아 논 어느 작은 섬 우리는 돛을 내려
투명한 아침 햇살은 샴페인처럼 터지고
더 이상 행복할 수는 없을 것 같아 지금 우리 
밤이면 후 라디오에선 
먼 메아리처럼 사랑의 노래 
너의 입속에 내 가슴에도 부푼 그 말은
사랑해 너를 언제까지나
oh Happy summer summer 너의 눈 속에 
쏟아진 별처럼 영원의 시간까지 
너의 작은 어깨 기대면 
텐트 속 어둠은 바다가 되지 
나의 summer summer 하늘마저도 
질투가 날만큼 너만을 사랑해
천국은 가까이 사랑하는 내 안에 있어
투명한 유리잔에 퍼 울리면
황금빛 와인이 되는 가슴에 담으면 
모든 것이 행복이 되는 천국처럼 
come on babe love me babe
사랑해 사랑해 나는 너를 사랑해
무박 이일, 둘 만의 기차여행에 
어느새 들뜬 우리는 새처럼 자유롭지 
가벼운 농담만으로 유리알처럼 뒹구는 
해맑은 웃음소리에 행복이 벌써 가득한걸 
밤이면 후 라디오에선 
먼 메아리처럼 사랑의 노래 
너의 입속에 내 가슴에도 부푼 그 말은
사랑해 너를 언제까지나
oh happy summer summer 너의 눈 속에
쏟아진 별처럼 영원의 시간까지
너의 작은 어깨 기대면
텐트 속 어둠은 바다가 되지 
나의 summer summer 하늘마저도
질투가 날만큼 너만을 사랑해
천국은 가까이 사랑하는 내안에 있어
둘만의 천국에서
</t>
  </si>
  <si>
    <t>담배 연기 희미하게 자욱한 카스바에서_x000D_
이름 마저 잊은 채 나이 마저 잊은 채_x000D_
춤추는 슬픈 여인아_x000D_
_x000D_
그 날 그 카스바로 그 날 그 자리에서_x000D_
처음 만나 사랑을 하고_x000D_
낯설은 내 가슴에 쓰러져_x000D_
한없이 울던 그 사람_x000D_
_x000D_
오늘 밤도 눈물에 젖어_x000D_
춤추는 카스바의 여인_x000D_
외로움을 달래려고_x000D_
카스바의 여인_x000D_
_x000D_
외로움을 달래려고 찾아온 카스바에서_x000D_
어디에서 본 듯한 한 번 쯤은 만난 듯한_x000D_
춤추는 슬픈 여인아_x000D_
_x000D_
그 날 그 카스바로 그 날 그 자리에서_x000D_
처음 만나 사랑을 하고_x000D_
낯설은 내 가슴에 쓰러져_x000D_
한없이 울던 그 사람_x000D_
_x000D_
오늘 밤도 눈물에 젖어_x000D_
춤추는 카스바의 여인</t>
  </si>
  <si>
    <t xml:space="preserve">나에겐 니가 묻어 있어 
다신 지울 수 없는 얼룩이 되어 있어
나의 몸 어느 한 구석에도 
니가 없는 곳 없어 다신 씻을 수 없어
지금은 내 곁에 있지는 않지만 
어떻게 너를 지울수 있어 내 삶에
너라는 감옥에 난 갇혀 
그저 울고 있잖아 나올 수가 없잖아
기억의 사슬에 난 묶여 
그저 슬퍼하잖아 
끊을 수가 없잖아 너와의 기억들을
나에겐 니가 맺혀 있어 
다신 떨굴 수 없는 눈물이 되어 있어
가드다란 내 숨결 속에도 
니가 숨겨져 있어 다신 뱉을 수 없어
지금은 내 곁에 있지는 않지만 
어떻게 너를 지울수 있어 내 삶에
너라는 감옥에 난 갇혀 
그저 울고 있잖아 나올 수가 없잖아
기억의 사슬에 난 묶여 
그저 슬퍼하잖아 끊을 수가 없잖아 
너도 자유롭진 않아 영원히 널 
내 머리 속에 항상 가두어둘테니
위~ 너라는 감옥에 난 갇혀 
그저 울고 있잖아 나올 수가 없잖아
기억의 사슬에 난 묶여 
그저 슬퍼하잖아 
끊을 수가 없잖아 너와의 기억들을
</t>
  </si>
  <si>
    <t xml:space="preserve">혹시 나를 떠나려는 그대 맘이
힘든 나를 위해서 그런 이유인가요
하루만큼 멀어져도 괜찮아요
그대 어디 있어도 사랑인걸 믿어요
그땐 난 미처 몰랐죠 
나를 보던 그대 눈빛
작은 그대 어깨조차도
안아줄 수 없던 내가 싫었죠 
언제까지 슬픈 운명 우릴 갈라놓아도
또 다시 그대 맘을 울리지는 않을 거예요
어떤 것도 나의 그댈 대신할 수 없기에
이제는 그대보다 소중한 건 내게 없단 걸 아나요
나를 보며 웃는 그대 그 미소가 
내게 너무나 벅찬 그런 행복인걸요
더 가까이 기대와도 괜찮아요
그대 숨결 느끼는 지금 이 순간처럼
그땐 난 미처 몰랐죠 
나를 보던 그대 눈빛 
작은 그대 어깨조차도 
안아줄 수 없던 내가 싫었죠
언제까지 슬픈 운명 우릴 갈라놓아도
또 다시 그대 맘을 울리지는 않을 거예요
어떤 것도 나의 그댈 대신할 수 없기에
이제는 그대보다 소중한건 내게 없단 걸 아나요
언제까지나 여기 있어요
작은 손길 닿는 곳에
그대 사랑이 나를 불렀죠 그대 곁으로
언제까지 슬픈 운명 우릴 갈라놓아도
또 다시 그대 맘을 울리지는 않을 거예요
어떤것도 나의 그댈 대신할 수 없기에
이제는 그대보다 소중한 건 내게 없단 걸 
</t>
  </si>
  <si>
    <t xml:space="preserve"> 
 한두번도 아닌데 
 그대를 만날때면
 자꾸만 말문이 막혀서 
 담배만 피워댔죠
 이제야 그대에게 
 사랑한다 말대신
 한송이 새빨간 장미를 
 두손모아 드려요
 새빨간 장미만큼 
 그대를 사랑해
 가슴이 터질듯한 
 이마음 아는지
 오늘은 그대모습이 
 아주 즐거워 보여요
 그대의 두손에 담겨진 
 빨간장미가 함께 웃네요
 우리들이 만난지 
 일년도 넘었는데
 사랑한다 말도 못하고 
 마음만 졸였었죠
 이제야 그대에게 
 사랑한다 말대신
 한송이 새빨간 장미를 
 두손모아 드려요
 새빨간 장미만큼 
 그대를 사랑해
 가슴이 터질듯한 
 이마음 아는지
 오늘은 그대 모습이 
 아주 즐거워 보여요
 그대의 두손에 담겨진 
 빨간장미가 함께 웃네요
 오늘은 그대모습이 
 아주 즐거워 보여요
 그대의 두손에 담겨진 
 빨간 장미가 함께 웃네요
 라라 X16
 그대의 두손에 담겨진 
 빨간 장미가 함께 웃네요 
 빨간장미가 함께 웃네요 
</t>
  </si>
  <si>
    <t xml:space="preserve">
강물같은 노래를 품고 사는 사람은 알게되지 음 알게되지
내내 어두웠던 산들이 저녁이 되면 
왜 강으로 스미어 꿈을 꾸다 
밤이 깊을수록 말없이 서로를 쓰다듬으며 
부둥켜 안은채 느긋하게 정들어 가는지를 으음-
지독한 외로움에 쩔쩔매본 사람은 알게되지 음 알게되지
그 슬픔에 굴하지 않고 비켜서지 않으며
어느결에 반짝이는 꽃눈을 닫고 
우렁우렁 잎들을 키우는 사랑이야말로
짙푸른 숲이되고 산이되어 메아리로 남는다는 것을
누가 뭐래도 사람이 꽃보다 아름다워
이 모든 외로움 이겨낸 바로 그 사람
누가 뭐래도 그대는 꽃보다 아름다워
노래의 온기를 품고 사는 바로 그대 바로 당신
바로 우리 우린 참 사랑
지독한 외로움에 쩔쩔매본 사람은 알게되지 음 알게되지
그 슬픔에 굴하지 않고 비켜서지 않으며
어느결에 반짝이는 꽃눈을 닫고 
우렁우렁 잎들을 키우는 사랑이야말로
짙푸른 숲이되고 산이되어 메아리로 남는다는 것을
누가 뭐래도 사람이 꽃보다 아름다워
이 모든 외로움 이겨낸 바로 그 사람
누가 뭐래도 그대는 꽃보다 아름다워
노래의 온기를 품고 사는 바로 그대 바로 당신
바로 우리 우린 참 사랑
누가 뭐래도 사람이 꽃보다 아름다워
노래의 온기를 품고 사는 바로 그대 바로 당신
바로 우리 우린 참 사랑
</t>
  </si>
  <si>
    <t xml:space="preserve">그대여 뭘 망설이나요 
그대 원하고 있죠 눈앞에 있는 날 
알아요 그대 뭘 원하는지 
뭘 기다리는지 그대여 이리와요 
나도 언제까지 그대가 생각하는 소녀가 
아니예요 이제 나 여자로 태어났죠 
기다려준 그대가 고마울 뿐이죠 
나 이제 그대 입맞춤에 여자가 되요 
난 이제 더 이상 소녀가 아니예요 
그대 더 이상 망설이지 말아요 
그대 기다렸던 만큼 나도 오늘을 기다렸어요 
장미 스무송일 내게 줘요 
그대 사랑을 느낄 수 있게 
그댈 기다리며 나 이제 눈을 감아요 
그대여 나 허락 할래요 
나만을 바라보던 그대의 사랑을 
사랑은 너무나 달콤하고 
향기로운 거란걸 내게 가르쳐줘요 
항상 힘들어하는 그대 기다려 주던 그대 
모습 바라보는 내 마음도 아팠어요 
하지만 이제 내게 더 기다려야 될 
이유가 없어지는 날이 온 거예요
난 이제 더 이상 소녀가 아니예요
그대 더 이상 망설이지 말아요
그대 기다렸던 만큼 나도 오늘을 기다렸어요
장미 스무송일 내게 줘요 
그대 사랑을 느낄 수 있게
그댈 기다리며 나 이제 눈을 감아요
나도 언제까지 그대가 생각하는 소녀가 
아니예요 이제 나 여자로 태어났죠 
기다려준 그대가 고마울 뿐이죠 
나 이제 그대 입맞춤에 여자가 되요 
난 이제 더 이상 소녀가 아니예요 
그대 더 이상 망설이지 말아요 
그대 기다렸던 만큼 나도 오늘을 기다렸어요 
장미 스무송일 내게 줘요 
그대 사랑을 느낄 수 있게 
그댈 기다리며 나 이제 눈을 감아요
</t>
  </si>
  <si>
    <t xml:space="preserve">came in to my life (ye~) make me fly again (ye~) 
늘 바래왔던 상상처럼 
always be with you (ye~) are the one for me (ye~)
내게 눈이 먼것처럼 
날 보는 시선을 느낄 수 있어 그대로 다가와(call me)
조금씩 내 안에 빠져 들어와 널 내게 맡겨봐 (kiss me) 
그냥 보낼 순 없어 나 그려왔던 너를 놓칠 순 없어 
내 가슴 파고드는 그 눈빛 속에 나 살고 싶어 
Don't say goodbye 
I know you miss me I'm crazy now
뜨거운 너의 품에 쉴 수 있게 
꿈꿔왔던 satisfaction 모든 내 사랑을 다 주고 싶은 나 
came in to my life (ye~) make me fly again (ye~) 
늘 바래왔던 상상처럼 
always be with you (ye~) are the one for me (ye~)
내게 눈이 먼것처럼 
첫눈에 모든걸 다 사로잡았던 환상적인 시선 (show me) 
불꺼진 내 맘을 다 채워주었던 완벽한 니 모습 (tell me)
내가 느끼는만큼 너 똑같다면 나를 피하지는 마 
더 후횐 없는거야 그 체온 속에 날 데려가 줘 
Don't say goodbye 
I know you miss me I'm crazy now
뜨거운 너의 품에 쉴 수 있게 
꿈꿔왔던 satisfaction 모든 내 사랑을 다 주고 싶은 나 
I can't live without you 나는 기다려
운명의 끈에 걸린 너만을 영원히 
I know you miss me I'm crazy now 
뜨거운 너의 품에 쉴 수 있게 
꿈꿔왔던 satisfaction 모든 내 사랑을 다 주고 싶은 나 
came in to my life (ye~) make me fly again (ye~) 
늘 바래왔던 상상처럼 
always be with you (ye~) are the one for me (ye~)
내게 눈이 먼것처럼 </t>
  </si>
  <si>
    <t xml:space="preserve">나 그대가 보고파서 
오늘도 이렇게 잠 못드는데
창가에 머무는 부드런 바람 소린
그대가 보내준 노래일까
보고파서 보고파서 
저 하늘 너머 그댈 부르며
내 작은 어깨에 하얀 날개를 달고
그대 곁으로 날아오르네
훨훨 훨훨 날아가자
내 사랑이 숨 쉬는 곳으로
훨훨 훨훨 이 밤을 날아서
그댈 품에 안고 편히 쉬고파
나를 잠 못 들게 하는 사람아 
보고파서 보고파서
저 하늘 너머 그댈 부르며
내 작은 어깨에 하얀 날개를 달고
그대 곁으로 날아오르네
훨훨 훨훨 날아가자
내 사랑이 숨 쉬는 곳으로
훨훨 훨훨 이 밤을 날아서
그댈 품에 안고 편히 쉬고파
훨훨 훨훨 날아가자
내 사랑이 숨 쉬는 곳으로
훨훨 훨훨 이 밤을 날아서 
훨훨 훨훨
나를 잠 못 들게 하는 사람아
</t>
  </si>
  <si>
    <t xml:space="preserve"> 말해줄래 나를 위해라면 이러진 말아 
아직 그댈 놓아 주기에는 
너무 난 두려워 
이미 지나간 일이 아니라면 숨기지 말아 
다시 예전처럼 내게 
돌아온다 말해주겠니 
미안해져 니 모습 못 보는 맘 알겠니 
왜 넌 먼곳에서 숨기고 있니 
이젠 지워지지가 않아 
내 눈물같은 바래진 기억들이 
긴 하루 온 종일 널 대신하고 있어 
기다린단 말 하려다 난 
잘지내 해 버렸지 
떠난 그대 돌아갈 곳 있을 것 같아 
oh lie for you that lie 
do do do that lie 
미안해져 니 모습 못 보는 맘 알겠니 
왜 넌 먼곳에서 숨기고 있니 
이미 그댈 향한 사랑을 
내 마음을 넌 읽었는지도 몰라 
다만 말 안해도 알거라 믿은거야 
기다린단 말 하려다 난 
잘지내 해버렸지 
떠난 그대 돌아갈곳 있을 것 같아 
말해줄래 니가 이러는게 우스워보여 
아직 나에게는 갈곳이 없어 
마지막이라 믿었었지 
니가 떠난 후에 시간이 지날수록 
날 위한 욕심이었다는걸 
난 알고 있었기에 그대 잠이 
깬 후에도 난 울면서 헤맸던건 
혹시 그대 내게 돌아오는길 
모를 까봐 
oh lie for you that lie 
do do do that lie
</t>
  </si>
  <si>
    <t xml:space="preserve">세상 무서운 걸 아무것도 모른다고 
말하겠죠 즐거움만 찾는다고 
가상현실 속에 의미 없는 상자 속에 
갇혀서 살아가지 말라 
흘러내린 물은 절대 다시 
올라갈 수 없는 것 
나를 이해 할 수 없겠죠 
난 내 세상 있죠 
Peace B is my network ID 
우린 달라요 갈 수 없는 세계는 없죠 
하나로 담긴 세상 
connecting in my neverland
추카추카추 이젠 멈출 수가 없어요 
보여지는 것이 나의 전부라고 
말도 하시겠죠 그게 다가 아닌데도 
우리만의 언어 우리만의 표현들로 
가득 찬 우리만의 세상 
그 속에는 나와 같은 
꿈을 꾸는 친구가 있죠 
평화로운 세계 속에서
난 내 세상있죠 
Peace B is my network ID 
우린 달라요 갈 수 없는 세계는 없죠 
하나로 담긴 세상 
connecting in my neverland
추카추카추 이젠 멈출 수가 없어요 
서로 많이 다른 것도 이상할 게 없죠 
세대차이 뿐인 걸 그게 뭐가 어떤가요 
예전부터 우린 모두 하나인 걸 
나를 믿어 보세요 
그 속에는 나와 같은 
꿈을 꾸는 친구가 있죠 
평화로운 세계 속에서 
난 내 세상있죠 
Peace B is my network ID 
우린 달라요 갈 수 없는 세계는 없죠
하나로 담긴 세상 
connecting in my neverland
추카추카추 이젠 멈출 수가 없어요
난 내 세상있죠 
Peace B is my network ID 
우린 달라요 갈 수 없는 세계는 없죠 
하나로 담긴 세상 
connecting in my neverland
추카추카추 이젠 멈출 수가 없어요
</t>
  </si>
  <si>
    <t xml:space="preserve">살다보면 힘이 들겠지 _x000D_
인생이란 다 그런거니까_x000D_
처음부터 다가졌었다면 _x000D_
사는 의미는 없을지몰라_x000D_
_x000D_
젊은날에 당신을 만나 _x000D_
목숨 바쳐 사랑을 했지_x000D_
세월가고 텅 빈 가슴엔 _x000D_
왜 외로움들이 와있는걸까_x000D_
_x000D_
알아 고생했지 나를 만나서 너 힘겨웠지_x000D_
우리 흘린 눈물 그 무엇보다도 소중했는데_x000D_
_x000D_
둠바둠바둠바 외로워말아_x000D_
둠바둠바둠바 처음 그때처럼_x000D_
둠바둠바둠바 이제부터야 _x000D_
당신은 영원한 나의 사랑_x000D_
_x000D_
시간이랑 없을꺼야 _x000D_
어떤 날은 나 하나 지탱할 수 없을 만큼_x000D_
술을 마시면서 내 자신을 믿어도 너무 힘들어_x000D_
잘 참아준 너 정말 고마워 _x000D_
_x000D_
젊은날에 당신을 만나 _x000D_
목숨 바쳐 사랑을 했지_x000D_
세월가고 텅 빈 가슴엔 _x000D_
왜 외로움들이 와있는걸까_x000D_
_x000D_
알아 고생했지 나를 만나서 너 힘겨웠지_x000D_
우리 흘린 눈물 그 무엇보다도 소중했는데_x000D_
_x000D_
둠바둠바둠바 외로워말아_x000D_
둠바둠바둠바 처음그때처럼_x000D_
둠바둠바둠바 이제부터야 _x000D_
당신은 영원한나의사랑_x000D_
_x000D_
그래 우리 사랑은 _x000D_
세월이 흘러도 변할 순 없는거야_x000D_
둠바둠바둠바 외로워말아_x000D_
_x000D_
둠바둠바둠바 처음 그때처럼_x000D_
둠바둠바둠바 이제부터야 당신은 _x000D_
영원한 나의 사랑_x000D_
</t>
  </si>
  <si>
    <t xml:space="preserve">댄데기 데기디 데디데디 데디야하 
덴데기 데기디 따라리라리 
댄데기 데기디 데디데디 데디야하 
덴데기 데기디 따라리라리 
금방 전화를 끊고 나서 
누구에게 전화를 또 거는건지 
같은 농담을 두 번씩 하고 있잖아 
다른 여자와 길을 걷다 
눈에 띌까 불안하는지는 않은지 
미얀한 마음 없다해도 
용돈은 어떻게 감당하는지 
누구나 한 번은 겪어야 할 
당연한 경험이라 하는 사람들도 있지 
어차피 인생은 선택이라 
가슴에 남겨지는 죄책감을 외면하면서 
살아가는건 내 마음이겠지 
능력있다 말할 수도 있지마는 
단 한명 사랑하기도 쉽지 않는 세상에 
상처 받을 그 사람을 생각해 
누구나 한 번은 겪어야 할 
당연한 경험이라 하는 사람들도 있지 
어차피 인생은 선택이라 
가슴에 남겨지는 죄책감을 외면하면서 
살아가는건 내 마음이겠지 
능력있다 말할 수도 있지마는 
단 한명 사랑하기도 쉽지 않는 세상에 
상처 받을 그 사람을 생각해 
</t>
  </si>
  <si>
    <t xml:space="preserve">한 여자의 남편이라고 (니가 믿던 그 남자는)
모든게 거짓이라고 (난 너에게 말해버렸어)
골목에 쓰러져 있는 술에 취한 너를 안고서
너를 일으켜 줄 조금의 힘조차 내겐 없었어
그녀는 (야이야이야) 슬픔에 빠져 있어
그녀가 꿈 꿔 왔던 그런게 아냐
우린 언제나 같이 함께 어울렸었지
너를 사랑할 땐 이미 넌 다른 사랑에 빠졌고
나를 조여오는 비극은 시작되었어
그녀는 (야이야이야) 슬픔에 빠져 있어
그녀가 꿈 꿔 왔던 그런게 아냐
어느날 아침이었어 돌아오는 너를 보았어
좋은 대학에 좋은 친구들과 고상한 취미에 니가 그럴줄 
아무리 사랑한다 해도 몇번 
만나지도 않은 니가 그럴줄 몰랐어
우리는 (야이야이야) 이런게 아니었어
운명이 뒤바뀐거야 이렇게 될 순 없어
우리는 (야이야이야) 이런게 아니었어
운명이 뒤바뀐거야 이렇게 될 순 없어
그녀는 (야이야이야) 슬픔에 빠져 있어
그녀가 꿈 꿔 왔던 그런게 아냐
우리는 (야이야이야) 이런게 아니었어
운명이 뒤바뀐거야 이렇게 될 순 없어
그녀가 꿈꿔왔던건 이젠 이룰 수가 없어
결국 그사람 또한 거기에 비쳐질 테니까
니가 꿈꿔왔던건 누구도 채울줄 수 없어
결국 나또한 너무 어려운 아픔이니까
</t>
  </si>
  <si>
    <t xml:space="preserve">
1.어쩌면 좋겠어 학교를 안갔어 아니야 안간게 아니야 
실수로 못갔어 정말이야 믿어줘 제발좀 들어줘 일부러 
그런게 아니야 내 얘길 들어봐줘 학교를 가는 길에 
시계를 들여다보니 이게 웬일이니 시간이 남는게 
아니겠니 그래서 딱 한판만 정말 딱 한판만 하고 
가려고 오락실로 들어가게 됐어 그만 그런데 이게 
왠일인지 내게 뭐가 씌였는지 한판을 깨고 두판을 
깨도 왜 죽지를 않는건지 결국 난 모든 기록을 깨고 
내 이름을 새기고 멋있게 걸어 나오는데
아! 버스를 놓쳤어
*학!학!학교를 안갔어 학!학!학교를 안갔어
2.떠나는 스쿨버스 야속한 스쿨버스 돌아와줘 플리스 
날 구해줘 SOS 소리쳐도 버스는 멀어졌기에 나는 할수 
없이 달려가서 지하철을 탔거든 그런데 이게 왠일 
믿을수 없는일 작년에 전학간 내가 사랑하던
지윤일 만난거야 갑자기 하늘의 축복이 내 가슴은 
콩당콩당콩당 내눈에 눈물이 어떻게 살았는지 어디에 
사는지 끝없이 얘기는 오가고 웃음꽃을 피웠지 그리고 
나서 용기를 내서 연락처를 물어봤지 
그러자 그녀가 말했지 
"그런데 너 내릴때 지나지 않았니?"
2.결국 오후가 되서야 학교에 도착한거야 교문앞에선 
내 마음은 엄마야 화난 선생님 얼굴 무서운 엄마의 
얼굴 회초리 내 종아리 그냥 도망갈까 멀리 멀리 
그래도 용기를 내서 교실문을 열었는데
와~~~(너희 안전하게 돌아왔구나)
혼나긴 커녕 매맞긴 커녕 박수를 받았어
</t>
  </si>
  <si>
    <t xml:space="preserve">울고 있는 내 모습이 
이젠 항상 나만 이러는게 
이젠 너무 지겨워서
너무 한심해서 웃으며 보내 보려고 해봤어
연습했던 그 멋진 표정도 
준비했던 이별의 말들도 
헤어지잔 너의 한마디 말 앞에 
모두 잊어버린 채 또 난 눈물만 흘렸어
난 이렇게 바라보고 있고 넌 그렇게 멀어져만 가고
또 내 눈엔 눈물이 흐르고 또 한번 사랑은 가고
멀어지는 모습 보는 일이 
흐르는 눈물 감추는 일이 
너무 익숙해서 많이 겪어봐서
이제 난 웃는 법까지 배웠어
사랑하고도 널 보냈듯이 
헤어지고도 널 간직할게
다만 한 가지 내가 정말 두려운 거는 
다시는 맘을 열지 못할까봐
난 이렇게 바라보고 있고 넌 그렇게 멀어져만 가고
또 내 눈엔 눈물이 흐르고 또 한번 사랑은 가고
난 이렇게 바라보고 있고 넌 그렇게 멀어져만 가고 
또 내 눈엔 눈물이 흐르고 또 한번 사랑은 가고 
</t>
  </si>
  <si>
    <t xml:space="preserve"> rep
바보 바보 바보야 바보 바보 바보야
사랑 앞에서 
a.오늘도넌 튕겨 튕겨
 사랑앞에 튕겨 튕겨
 친구앞에 튕겨 튕겨
 매일매일 튕겨 튕겨
 왜넌 날자꾸피하는거야  
 너에게 변화가생긴거야 
 이상해 궁금해
 이런 너는 달리 나쁜아이야 
 나에게로 너를향한 아름다운 마음있어 
 순수하게 느껴지는 아이같은 그런너를 
 사랑하면서 표현안했던 나의 마음은
 영원히널 사랑해 바보같은 마음으로 
 널 생각한거야 너를향한 너의 사랑의 
 마음을천사같은 마음으로 너를 
 사랑할거야 이세상 마지막까지 널영원히
 rep
 나는너를 연인처럼 친구처럼
 애인처럼 나는너를 순수하게 
 아름다 운 마음으로 
 먼훗날에 너와나의 사랑이
 변하지 않을거라 난생각해 
</t>
  </si>
  <si>
    <t xml:space="preserve">우 우 정말이야 이제 그대에게 비밀은 없어 우 우 알고 
있지 사랑한단 말은 안해도 처음 본 그날처럼 우린 아무 
말 없었지만 우 우 우 우 설레임에 바라보네 우 우 
정말이야 이제 그대에게 비밀은 없어 지난날을 생각해 
때론 다투고 전화도 없었지만 작은사랑과 기쁨에 우린 
즐거웠지 우 우 정말이야 이제 그대에게 비밀은 없어
그대 그리움에 눈물 흘렸어 (한번은 믿을 수 있어)
매일 밤 생각했어 오직 그대만을 (한번 더 믿을 수 있어)
꿈같은 포옹은 너무 아름다웠어 (달콤한 비밀이야)
언제부터 내 마음이 사랑으로 변했을까 (그대만의 
비밀이야) 우 우 정말이야 이제 아무런 비밀은 없어 우우 
알고 있지 사랑한단 말은 안해도 토라져 돌아서면 우린 
아무 말 없었지만 우 우 우 우 어떡하나 내 마음은
우 우 정말이야 이제 아무런 비밀은 없어 지난날을 
생각해 함께 있다면 어디든 상관없어 커피한잔에 우린 
정말 행복했지 우 우 이제까지 널 생각해보니 나를 속인걸 
사과하려 하지만 넌 그런 생각은 안 해도 돼 왜냐하면 
나에겐 나뿐이란 걸 이제 깨달아 생각했어 그건 바로 
너만의 간직할 비밀이야 오 우 그대 처음 본 그날처럼 
그대 곁에 있다면 얼마나 행복할까 오 우 정말이야 오 우 
그대 처음 본 그날처럼 설레임에 내 마음 그대를 
생각하네 우 우 우 
</t>
  </si>
  <si>
    <t xml:space="preserve">기계처럼 같은 생활 의미없이 따라갔어 그래 그랬었었어
공장에서 만들어낸 인형하고 똑같다지
누가 조금 다르다면 외면하고 무시하지
유행이란 이름으로 남들눈을 의식하지
눈치보며 살게됐어 그래 그랬었었어
같은 생각하며 살기엔 내 인생이 너무 아깝다고 생각했어
조금 튀게 난 살아갈거야 그 누가 뭐라 한다고 해도 yeah-!
chorus
어떻게 보면 내가 문제아로 생각되겠지만 
그렇대도 나만의 생각이 필요한거야
나를 이해할 수가 없다고 해도 그런것쯤 신경 안쓸거야
변하고 있는 지금 세상에는 나같은 사람도 필요해
눈치보는 시간사이 내모습은 이미없어
그건 정말 아니었어 그래 그랬었었어
나도 그런 생각이라면 내 인생이 너무 가치없다 생각했어
조금 달리 난 살아갈거야 쉽지는 않은 일이겠지만
소중한건 나 자신이야 남이 중요한게 아냐
탓한다고 다가 아냐 잘못된건 생각인걸
어떻게 보면 내가 문제아로 생각되겠지만 
그렇대도 나만의 생각이 필요한거야
나를 이해할 수가 없다고 해도 그런것쯤 신경 안쓸거야
변하고 있는 지금 세상에는 나같은 사람도 필요해
아직도 어떻게 보면 내가 문제아로 생각되겠지만 
그렇대도 나만의 생각이 필요한거야
나를 이해할 수가 없다고 해도 그런것쯤 신경 안쓸거야
변하고 있는 지금 세상에는 나같은 사람도 필요해
repeat*
</t>
  </si>
  <si>
    <t>오늘을 기념하려 자릴 마련했어
우리 만난지 백일째날
내 맘을 보일때도 이제 된것같아
그래 이만큼 널 사랑해
모처럼 큰맘 먹고 너를 위해서
가진 돈 모두 털어 선물을 샀어 (디기디)
어떤걸 좋아할지 모르겠지만 (디기디)
그래도 네 마음엔 들었으면 좋겠어
난 처음으로 여자에게
선물하는 내 맘이
왜 이렇게 어색하고
쑥스러운지 몰라
오 디기디 디기디 디기디 디기디
간직하고 있어줘
오 디기디 디기디 디기디 디기디
그게 나인것처럼
오 디기디 디기디 디기디 디기디
너를 지켜줄꺼야
오 디기디 디기디 디기디 디기디
항상 너의 곁에 있을꺼야
오늘을 기념하려 자릴 마련했어
우리 만난지 백일째날
내 맘을 보일때도 이제 된것같아
그래 이만큼 널 사랑해
어설픈 고백 대신 내게 끼워줬던
작은 반지 하나
비싼건 아니지만
나의 성의라고 생각해주겠니
이렇게 사소한데
눈물 흘려 기뻐하는
너를 안아주고파 혼이 났어
하지만 아직 일러 서두르면
내 곁에서 달아날지도 몰라
오늘을 기념하려 자릴 마련했어
우리 만난지 백일째날
내 맘을 보일때도 이제 된것같아
그래 이만큼 널 사랑해</t>
  </si>
  <si>
    <t xml:space="preserve">   
   이럴줄은 몰랐어 사랑을 느꼈어 떠난다는 그말에 
   나 울어 버린거야 내겐 그런 슬픈 일이 없을 줄
   알았었는데 
   우리 처음 만난 날 기억하고 있어 
   널 닮아 버린 모습도 그 무슨 소용있니 
   이제 너를 본다는 건 욕심이 되버린거야
   #울었어 눈물을 참지 못해 울었어 
   부은 눈을 감고 잠이 들었어 미칠것만 같았어 
   하늘도 울고만 있어 이런게 이별인줄 몰랐던 거야#
   혼자 남아 버렸어 믿을 수 없었어 세상이 날 버리고 
   모두 날 버린거야 나는 지쳐만 가는데 
   이젠 어떻게 살라고
</t>
  </si>
  <si>
    <t xml:space="preserve">혹시 내가 달라진 것 같나요 
그대가 그런 건가요 
나는 아닌데 행복을 느끼는데 
그렇다고 난 믿고 있는데 
오늘 또 누굴 만났나봐요 
나를 몹시 피하는군요 
그런가봐요 그렇게 변하는가봐요 
영원한 사랑은 그저 떠도는 거짓인가요 
oh You're my life 
나에겐 텅 빈 그대 행복을 빌어야 하나요 
어려워요 나를 달랠 자신 없어요 
내 안은 그대뿐이죠 
다시 많은 비가 오고 있어요 
어제는 비를 맞았죠 괜찮았어요 
오히려 포근하던걸요 
우리의 많은 날들을 그렇게 보냈었기에 
oh You're my life 
그대 내 안에 그저 그렇게 떠돈 건 아니죠 
행복했던 그대 안의 나의 사랑을 
조금 더 간직해줘요 
oh You're my life 
더 흘릴 눈물도 더 기다릴 작은 힘도 
야윈 듯 잠들어 가죠 이렇게 젖은 가슴에 
oh You're my life 
나에겐 텅 빈 그대 행복을 빌어야 하나요 
어려워요 나를 달랠 자신 없어요 
내 안은 그대뿐이죠 
내 안은 
You're my life 
</t>
  </si>
  <si>
    <t xml:space="preserve">언제나 나만을 바라보는 그대와 함께
새로운 세상을 찾는거야 나의 곁에 있는 그대를 위해
변해가는 내모습 너는 알고 있었지만
아무말도 하지 못하고 슬픔에 젖어있네
이해할 수 있다면 내게 말을 하고 돌아선
멀어지는 너의 모습에 조금은 미안했어
오랜시간이 지나 다른사랑은 날 떠나가고
너는 말없이 날보며 다시 돌아오길 기다렸어
언제나 나만을 바라보는 그대의 눈엔 오래전 숨겨둔 많은 얘기가
가슴 아프도록 흐르고 있어
이제는 철없던 지난날을 잊어버리고 새로운 세상을 찾는거야
나의 곁에 있는 그대를 위해......
</t>
  </si>
  <si>
    <t xml:space="preserve">하늘위로 날아가는 새들은 
자유로운 날개짓을 하며
말이 없는 내마음을 아는지
작은 내모습 위로 날아가네
다가가면 멀어지는 사람들
사랑하는 그대마저 떠난
밤이오는 노을아래 서 있는
나는 홀로 이렇게 울고있네
다른 세상으로 떠나가고 싶지만
나의 곁에 다가와준 내친구는
힘이 들어도 꿈을 찾고 있었지
어떤날은 버려진 나를 위해서
이젠 나의 꿈들을 찾아 떠나야겠어
그 누구나 새로운 많은 날이 있잖아
나의 꿈을 찾아서 다시 노래할꺼야
언제까지 변하지 않는 나의 친구와
지난 나의 마지막 무대위에 섰을 때
내이름을 부르던 사람들은 떠나고
그런 나의 모습에 그댄 사라져 갔어
초라해진 사랑에 많이 아파했지만
이젠 나의 꿈들을 찾아 떠나야겠어
그 누구나 새로운 많은 날이 있잖아
나의 꿈을 찾아서 다시 노래할꺼야
언제까지 변하지 않는 나의 친구와
노래가 끝나가는 지금 내곁엔
나를 보는 친구가 있네......   
</t>
  </si>
  <si>
    <t xml:space="preserve">한잔 두잔 비워내는 술잔
혀를 지나 목구멍으로 넘어가는 순간
이제부터 시작되는 너와 나의 시간
흘러가는 나그네들에 유일한 위안
한잔의 데낄라 같은 쓰디쓴 내 인생은
one shots liquorshots to my 세상 의미
현실에 우물 안 같은 버림 내 삶의 깊이
너와나 old my time 바꿔 삶에 그림자 같은 의미
끝없는 경쟁 속에 나는 우정 속에
터지는 기쁨에 눈물 조이는 내 목에
텅 빈 내 맘 위해 불러보는 슬픈 노래
내 손에 슬픈 술잔 속에 
친구 Johnny be walking the dark until
he yacks you bring it back
힙합은 나의 술 so where' you at? (Right here!)
이젠 내 가슴에 파인 상처로 매꿔 그리고 마셔
여지껏 쌓인 나의 울분을 토해 뱉어 
채워줄게 가득히 one shots
잔을 위로 come on 머리 위로 come on
건배 to my 세상 yo everybody come on
우리 위한 축배를 one shots
잔을 위로 come on 머리 위로 come on 
건배 to my 세상 yo everybody come on 
yo 조용히(히)해 내 말 좀 들어봐봐
내 술잔처럼 깨져버린 내 인생의 drama
나를 버리고 간 너 곧 후회하지(지)
지금 누구도 나를 건든다면 후회하지(지)
나는 drunken 주정뱅이 끝없이 지껄이는 나
비틀비틀거리는 yo 쓰러져가는 팽이
괜히 저 눈길이 가는 저 table에 lady
though we can make won so we can make better
항상 내 기대치만큼 더 이상에 만큼
좀 더 깊이 다가가지 못할지라도
당장 텅 빈 나의 가슴 다 채우지 못할지라도
내 인생과 난 모든 진실을 위해 (what!)
내 인생 그것을 위해 우리들에 입에
straight one shot 독한 물에 취해
나의 심장으로부터 나온 삶의 많은 얘기 후에
Clark와 같이 바람과 함께 나는 사라지네
채워줄게 가득히 one shots
잔을 위로 come on 머리 위로 come on
건배 to my 세상 yo everybody come on
우리 위한 축배를 one shots
잔을 위로 come on 머리 위로 come on 
건배 to my 세상 yo everybody come on
채워줄게 가득히 one shots
잔을 위로 come on 머리 위로 come on
건배 to my 세상 yo everybody come on
우리 위한 축배를 one shots
잔을 위로 come on 머리 위로 come on 
건배 to my 세상 yo everybody come on
채워줄게 가득히 one shots
잔을 위로 come on 머리 위로 come on
건배 to my 세상 yo everybody come on
우리 위한 축배를 one shots
잔을 위로 come on 머리 위로 come on 
건배 to my 세상 yo everybody come on
</t>
  </si>
  <si>
    <t xml:space="preserve">햇살같은 그대는 나의 빛
바라만 봐도 눈이 부셔
날 행복하게 해
내 마음을 왜 몰라주나요
내 뒤에 비친 그림자속에
흐르는 내 눈물을
I'm still loving you
언젠가는 알게 될 꺼야
차마 얘기 못한 내 맘을
눈물보다 더한 내 선택도
찬란한 빛 태양이 잠든 후
어두워진 하늘의 저 달은
아마 내맘 알꺼야
I'm still loving you
해를 따라 맴도는 그대
이런 그댈 서성이는 나
이런 내맘 저 달과 같은걸
내 마음을 왜 몰라주나요
내 눈물속에 베어있었던
간절한 내 소망을
I'm still loving you
</t>
  </si>
  <si>
    <t xml:space="preserve">Tiger is in the presence bam bam (hey)
Upon the raggae is bam bam (hey)
Tiger is in the pregence bam bam (hey) 
Upon the raggae is bam bam (hey)
낯이 익지도 않았지만 같이 마치 
달콤한 연인같이 하나되는 우릴봤지
너를 원해 이말 전해 나를 너무도 원하는 
너만의 눈빛이 내눈에 정말 너무 훤해
나는 너무 절대로 허무 하지도 가지도 않게 할수도 있어 
이제는 마음의 눈을 감아 아마 너무나 큰 감격에
그런 기쁨에 그래 나는 너무나 행복해
Scent of your presence was true essence of your beauty
Comp-lexion luminescent be like blinding twenty twenty 
From the git go couldn't let go 
You had my hearty mad looney tooney 
From the full moon to the crescent 
Reminiscing about your booty 
Feeling blue indeed like the time 
You didn't do me When I'm alone I'm in a love 
Jones Baby boo I'm truly yours 
Like honey dip from Gothem 
You let me in for a pleasure 
Voulez-vous couchez avec
moi? Now you drop your draws, uh!
나는 널 원해 사랑해 허니 너와 함께한 시간 모두 
기억해 나는 너의 모든걸 나만이 느끼는 사랑
Tiger is in the presence bam bam (hey)
Upon the raggae is bam bam (hey)
Tiger is in the pregence bam bam (hey) 
Upon the raggae is bam bam (hey)
Tiger is in the presence bam bam (hey)
Upon the raggae is bam bam (hey)
Tiger is in the pregence bam bam (hey) 
Upon the raggae is bam bam (hey)
낯이 익지도 않았지만 같이 마치 
달콤한 연인같이 하나되는 우릴봤지
너를 원해 이말 전해 나를 너무도 원하는 
너만의 눈빛이 내 눈에 정말 너무 훤해 
이젠 눈감겨 저 달도 나를 반겨 내품에 안겨 너를 맡겨
그리고 말해보아 터질 것 같은 충동을 느껴 
이게 오아 또 아 나를 도와 지금의 나는 너무 좋아
사랑하는 허니, 그거 아니? 내 마음 아니? 
너만의 생각으로 가득차 있다는걸 너는 아니? 
무엇이 그렇게 다 내 모습 어디가 
네 맘에 그렇게 나 모두가 맘에 안드나? 
나는 너무 절대로 허무하지도 가지도 않게 할수도 있어 
이제는 마음의 눈을 감아  아마 너무나 큰 감격에 
그런 기쁨에 그래 나는 너무나 만족해
Tiger is in the presence bam bam (hey)
Upon the raggae is bam bam (hey)
Tiger is in the pregence bam bam (hey) 
Upon the raggae is bam bam (hey)
Tiger is in the presence bam bam (hey)
Upon the raggae is bam bam (hey)
Tiger is in the pregence bam bam (hey) 
Upon the raggae is bam bam (hey)
드렁큰 드렁큰 드렁큰 타이거 
드렁큰 드렁큰 드렁큰 타이거
나는 널 원해 사랑해 허니 너와 함께한 시간 모두 
기억해 나는 너의 모든걸 나만이 느끼는 사랑
Tiger is in the presence bam bam (hey)
Upon the raggae is bam bam (hey)
Tiger is in the pregence bam bam (hey) 
Upon the raggae is bam bam (hey)
Tiger is in the presence bam bam (hey)
Upon the raggae is bam bam (hey)
Tiger is in the pregence bam bam (hey) 
Upon the raggae is bam bam (ha)
</t>
  </si>
  <si>
    <t xml:space="preserve">음악같지 않은 음악들 이젠
모두 다 집어치워 버려야 해
우리가 너희들 모두의 귀를
확실하게 바꿔줄께 기다려
하하 참으로 놀라와
진짜인 우리가 돌아와 조금씩
너희가 있는 곳에 이제 서서히 올라가
거기 갔자 거기 있어봤자
진짜를 보여줄께 우리가 거기 닿자마자
세상 이상 너무나도 괴상
너희가 최고라니 그건 너무 환상
우리는 타이거 너무 차원의 차이가
너무 나는 바로 우린 what 드렁큰 타이거
내 마음에 가득차 있는 나만의 슬픔
두뺨에 타고 흐르는 내 눈물의 의미
너는 알고 있니 그렇게 그렇게 힘들고
지쳐 외로워도 너희들을 위해
진정한 힙합을 위한 너희들을 위해
나는 꿋꿋히 버텨나가 그렇게 이겨나가
한발한발 조금 더 용기를 내
영원한 힙합을 위해서 나는 D J 샤인
영원한 시인 number one korea
눈을 감아 들어봐 워-
온몸으로 느껴진 전율
주는 대로 받아 먹는 건
이쯤에서 그만 두어야 해
You and you W A C K who
You and you W A C K who
You and you W A C K who
Come back home see me tapping your boo
You and you W A C K who
You and you W A C K who
You and you W A C K who
Come back home see me tapping your boo yo
yo-하나같이 꼭두각시 모두 같은 줄에
매달려서 춤을 추는 슬픈 삐에로
이대로 그냥 갈 순 없어
슬픈 미래로 술취한 호랑이 두마리
We be coming from ghetto
진실만 말하는 거리의 시인들
하지만 너의 편견에 빠진 우리 아이들
인생의 아픔 기쁨 모두 다 들어봐야 해
가식으로 엉킨 세상 풀어줘야 해
나는 랩퍼 랩퍼 내가 지금까지 살아오고
살아왔던 얘기들을 나는 랩으로
너희들에게 얘기하려 해
이젠 날 지켜주는 건 진정한 힙합의 무대
그리고 언제나 밝은 웃음으로
날 반겨주는 사람과 사람들
이제부터 마이크로폰에 나의 영혼을
나의 열정을 남김없이 쏟으리
그리고 진정한 랩퍼가 되리
Put your hands up
Put your hands up
All the players in the house
Put your hands up
Put your hands up
Put your hands up
All my croen Sipping god
Put your hands up
In taxicated tiger dropping
Topics hypnotize in illogical melodic
Sonic boom up your aptic sippin'
Gin without a topic under the disco light
It rocked ain't no optical
Illusion it's only logic
갑자기 나타나 반짝하고 빛나다가
사라져 버리는 그런 이들과 비교하지마
우리에게 와 내앞으로 와
힙합을 사랑한다면 다 같이 취해봐
눈을 감아 들어봐 워-
온몸으로 느껴진 전율
주는대로 받아먹는 건
이쯤에서 그만두어야 해
음악같지 않은 음악들 이젠
모두다 집어치워 버려야 해
우리가 너희들 모두의 귀를
확실하게 바꿔줄께 기다려
</t>
  </si>
  <si>
    <t xml:space="preserve">
머리 굴리지 말고 (come on big boy) 
좋으면서 아닌척 말고 (come on come boy)  
순진한 척 하지좀 말고 (make it my boy)  
내게로 와 아니면 말고(be my sexy)  
딱이야 그대는 come on 
두눈이 마주쳤었다 그래 니가 날 보고 있었다 
허나 아닌척 하고 있다 넌 그는 나를 원하고 워어어 
근데 머뭇거리고 있다 넌 근데 소문이 두려웁다 넌 
근데 후회는 더욱 싫다 넌 많은 사람들 틈에 몰래 훔쳐봐 
친구들의 어깨 넘어 너는 나를 지켜봐 망설이지마 
한번만 줘 니 마음을 줘 긴말 필요 없겠지 
천국으로 와 나에게로 와 honey baby love tonight  
내 눈을 봐봐 날 가져봐봐 용기를 내봐 함께 춤을
이밤이 가면 오늘이 가면 후회할꺼야 함께 춤을 
oh baby! 내게 다가와 나와 함께 느껴봐 
tonight is the tonight 너 더는 망설이지마 
오늘밤이 지나면 후회 할 지도 몰라 
딱이야 너야 그래 너야 
이제 내게 이제 내게 다가와 
괜히 비싼척 말고 (come on big boy) 
아무 계산 하지도 말고 (come on come boy) 
올꺼면 와 아니면 말고 (make it my boy) 
피곤하게 굴지 좀 말고(be my sexy) 
딱이야 그대는 come on 
아무도 너를 안봐 뭐 그냥 음악에 너를 맡겨봐 
그냥 내게 너를 맡겨봐 이미 우리 둘 알아 워어어 
뭐가 두려워 나를 못보나 뭐가 걱정돼 나를 안보나 
누가 그렇게 너를 말리나 come on you sgake it hu
처음 본순간 예사롭지 않았어 그저 우연이라기엔 
너무 자주 마주쳐 너 그거 인정해 
한번만 줘 니 마음을 줘 긴말 필요 없겠지 
천국으로 와 나에게로 와 honey baby love tonight 
내 눈을 봐봐 날 가져봐봐 용기를 내봐 함께 춤을  
이밤이 가면 오늘이 가면 후회할꺼야 함께 춤을 
</t>
  </si>
  <si>
    <t xml:space="preserve">돈 싫어! 명예 싫어! 따분한 음악... 
우린 정말 싫어 펑키비트의 신나는 댄스 
노래하는 창렬이, 
rapper sky, rapper 재용 
우리들은 D.O.C    DJ~~~~DOC! 
친구들과 미팅을 갔었지 
뚱뚱하고 못생긴애 있길래
우와 쟤만 빼고 다른애는 다 괜찮아 
그러면 꼭 걔랑 나랑 짝이 되지.
내가 맘에 들어하는 여자들은 
내 친구 여자친구 이거나 
우리형 애인 형 친구 애인, 
아니면 꼭 동성동본 
세상에 어떻게 이럴수가 
나는 도대체 되는일이 하나 없는지. 
언제쯤 내게도 기가막힌
그런 눈부신 여자친구 하나 생길까
세상 모든게 다 내뜻과 
어긋나 힘들게 날 하여도 
내가 꿈꿔온 내 사랑은 
널위해 내뜻대로 이루고 말테야. 
오랜만에 꼬질꼬질한 모습으로 
우리동네 목욕탕을 찾은 날은 
한달에 두번있는 정기휴일이 
왜 꼭 걸리는거야. 오~오 
꼬질꼬질 지저분한 내모습 
그녀에게 들키지 말아야지하면 
벌써 저기에서 그녀가 날 
왜 어이없이 바라볼까. 
세상에 그 어떤 누구라도
너와 바꿀수 없다는걸 우린 알잖아, 
세상에 그 어떤 어려움도 
우리 사랑을 갈라 놓을수는 없잖아~ 
세상 모든게 다 내뜻과 
어긋나 힘들게 날 하여도 
내가 꿈꿔온 내 사랑은 
널위해 내뜻대로 이루고 말테야. 
YO 머피의 법칙 
I like the house music dj doc 
머피의 법칙~ 
자! 다같이 oh ye~ ah ye~ aha aha Say 1 2, 1 2 3 4 ! 
</t>
  </si>
  <si>
    <t xml:space="preserve">집에 오는 길은 때론 너무 길어 
나는 더욱 더 지치곤 해
문을 열자마자 잠이 들었다가 
깨면 아무도 없어
좁은 욕조 속에 몸을 뉘었을 때 
작은 달팽이 한 마리가
내게로 다가와 
작은 목소리로 속삭여줬어
언젠가 먼 훗날에 
저 넓고 거칠은 세상 끝 
바다로 갈 거라고
아무도 못 봤지만 
기억 속 어딘가 들리는 
파도 소리 따라서
나는 영원히 갈래
모두 어딘가로 차를 달리는 길
나는 모퉁이 가게에서
담배 한 개비와 녹는 아이스크림 
들고 길로 나섰어
해는 높이 떠서 나를 찌르는데 
작은 달팽이 한 마리가
어느새 다가와 내게 인사하고 
노랠 흥얼거렸어
언젠가 먼 훗날에 
저 넓고 거칠은 세상 끝 
바다로 갈 거라고
아무도 못 봤지만 
기억 속 어딘가 들리는 
파도 소리 따라서
나는 영원히 갈래
내 모든 걸 바쳤지만 
이젠 모두 푸른 연기처럼
산산이 흩어지고
내게 남아 있는 작은 힘을 다해 
마지막 꿈속에서
모두 잊게 모두 잊게 
해줄 바다를 건널 거야
언젠가 먼 훗날에 
저 넓고 거칠은 세상 끝 
바다로 갈 거라고
아무도 못 봤지만 
기억 속 어딘가 들리는 
파도 소리 따라서
나는 영원히 갈래
</t>
  </si>
  <si>
    <t xml:space="preserve">나를 봐 내 작은 모습을 
너는 언제든지 웃을 수 있니
너라도 날 보고 한번쯤 
그냥 모른척 해 줄순 없겠니
하지만 때론 세상이 뒤집어 진다고 
나같은 아이 한 둘이 어지럽힌다고 
모두가 똑같은 손을 들어야 한다고
그런 눈으로 욕하지마 
난 아무것도 망치지 않아
난 왼손잡이야
나나 나나 나나나 나나나
나나나 나나 나나
나나 나나 나나나 나나나
나나나 나나 나나
나를 봐 내 작은 모습을 
너는 언제든지 웃을 수 있니
너라도 날 보고 한번쯤 
그냥 모른척 해 줄순 없겠니
하지만 때론 세상이 뒤집어 진다고 
나같은 아이 한 둘이 어지럽힌다고 
모두가 똑같은 손을 들어야 한다고
그런 눈으로 욕하지마 
난 아무것도 망치지 않아
난 왼손잡이야
나나 나나 나나나 나나나
나나나 나나 나나
난 왼손잡이야
나나 나나 나나나 나나나
나나나 나나 나나
나나 나나 나나나 나나나
나나나 나나 나나
나나 나나 나나나 나나나
나나나 나나 나나 나 나
</t>
  </si>
  <si>
    <t xml:space="preserve">김창기 작사/곡/노래
내 뜨거운 입술이 너의 부드러운 입술에 닿길 원해
내 사랑이 너의 가슴에 전해지도록
아직도 나의 마음을 모르고 있었다며는
이 세상 그 누구보다 널 사랑하겠어
널 사랑하겠어 언제까지나
널 사랑하겠어 지금 이 순간처럼
이 세상 그 누구보다 널 사랑하겠어
어려운 얘기로 너의 호기심을 자극할 수도 있어
그 흔한 유희로 이 밤을 보낼 수도 있어
하지만 나의 마음을 이제는 알아줬으면 해
이 세상 그 누구보다 널 사랑하겠어
널 사랑하겠어 언제까지나
널 사랑하겠어 지금 이 순간처럼
이 세상 그 누구보다 널 사랑하겠어
널 사랑하겠어 언제까지나
널 사랑하겠어 지금 이 순간처럼
이 세상 그 누구보다 널 사랑하겠어
널 사랑하겠어 언제까지나
널 사랑하겠어 지금 이 순간처럼
이 세상 그 누구보다 널 사랑하겠어 
</t>
  </si>
  <si>
    <t>어딜가면 볼 수 있는지 
알고 있어도 나 갈 수 없는 건 
아마 몰라보게 수척해진 내 모습 보고 
놀란 가슴으로 걱정할까봐
날 두고 떠나갈 때 마지막 내게 했던 그대 
기억으로 울지말라는 약속 지킬 수 없을까봐
니 맘에 없던 그 모진 말도 조금도 그댈 지울 수 없는 걸
난 알고 있어 (언제나)언제나 그대 내 곁에와 잠드는 걸
비가 오던 어느날 밤에 그대 싸늘하게 젖어 있었지
이 밤 지나면 날 못 볼 것만 같은 생각에 
지친 몸으로 날 기다린거야
더 이상 우산속에 날 그냥 둘 수 없어
흘러내린 눈물 빗속에 감춰두고 그대 품에 안겼지
빗소리에 감추려하는 그대의 울먹임을 알고있어 
내 어깨 위엔 저 비가 아닌 그대의 눈물인 것도 
한 번만 더 그대의 품에 안겨 맘껏 울 수 있다면
그대 잠든 곳에 언제나 찾아가서 끝없는 얘기 할텐데
니 맘에 없던 그 모진 말도 조금도 
그댈 지울 수 없는 걸 난 알고 있어
언제나 그대 내 곁에 와 잠드는 걸 
우산속에 내리는 비는 멈추지 않을꺼야.</t>
  </si>
  <si>
    <t>오늘 그녀를 만났어 
너의 새로운 여자를 
다신 만나지 말라고 부탁했었어
빨간 루비처럼 그녀는 
내게 자신있는 말투로 
너를 나보다 더 사랑한다 말했어 
I can't cry(I can't cry)
I can't cry
그래 널 보내주겠어 
그 무엇도 바라지 않아 
나를 위해 힘겹게 널 
내 곁에 두는 것보다 
널 위해서 내가 떠날께 
많이 아프고 힘들지만 
나보다 그녀가 더 좋다면 
니 곁에서 이제 없어져 줄께 
I can't cry(I can't cry)
I can't cry
그래 널 보내주겠어 
그 무엇도 바라지 않아 
나를 위해 힘겹게 널 
내 곁에 두는 것보다 
널 위해서 내가 떠날께
먼 훗날 (혼자가 되면) 
나에게 돌아올 수 있겠니 (너를 기다릴꺼야) 
잠시 넌 (저먼곳으로) 
여행을 떠난거야. 
나에게 (나에게) 
돌아올 그날을 기다리며 
I can't cry(I can't cry)
I can't cry
솔직히 나의 바램은 
널 영원히 붙잡고 싶어 
I can't cry(I can't cry)
I can't cry
언제든 다시 돌아와 
난 여전히 너의 여자야</t>
  </si>
  <si>
    <t xml:space="preserve">이것봐 나를 한번 쳐다봐 나 지금 이쁘다고 말해봐
너를 반하게 할 생각에 난생 처음 치마도 입었어
수줍은 내 입술을 보면서 모른척 망설이지 말아줘
어제 본 영화에서처럼 날 안고 입맞추고 싶다고 말해봐
날 봐 언제나 너의 눈속에 아직은 어린 내 모습
사랑한다 말하기엔 어색한 건 사실이야
하지만 나 너의 마음속에서 어느샌가 숙녀가 되버린 걸 내사랑 이
제 눈을 뜬거야
{{SUMMER TIME}}
CALL ME CALL ME CALL CALL GIVE A CALL 내 모든걸 원한다면 너에
게 줄께
기다려왔던 나의 사랑은 너를 위한거야 
CALL ME CALL ME CALL CALL GIVE A CALL 내 모든걸 원한다면 너에
게 줄께
지금 이대로 너의 품속에 나를 데려가 줘 (나를 데려가 줘) 난 니꺼
야 
RAP) SHIMMY YALL IT'S THE P TO THE I'M TO THE YAH 2MC'S NOUT 
TO BRING IT TO YALL IT'S THE P TO THE I'M TO THE K(UH!) SO SO 
LET IT BE HA!HA! WAHT YOU DO NEED IS A CUP OF WATER TAKE A BIG 
SIP BET YA IT WILL SOOTH YAMY BABY LOVE CAN'T YOU SEE YO MINE 
BOTTOM LINE YO MINE 
늦은 밤 헤어지게 될 때면 아쉬운 너의 마음 털어놔 
무작정 나의 손을 잡고 어디든 달아나고 싶다고 말해봐 
알아 너역시 서툰 나에게 조급히 다가서기엔 내 마음이 다칠까봐 조
심스레하는걸
있잖아 나 언제까지 너에게 단 하나의 그녀가 되고 싶어 그러니 이
제 내맘 가져가
{{SUMMER TIME}}
CALL ME CALL ME CALL CALL GIVE A CALL 내 모든걸 원한다면 너에
게 줄꺼야 
지금 이대로 나의 품속에 나를 데려가줘 
CALL ME CALL ME CALL CALL GIVE A CALL 기다리던 나의 사랑 니꺼
야 이젠
언제까지 네 작은 마음속에 나를 맡길꺼야 (나를 맡길꺼야)
널 사랑해 이대로 영원히... </t>
  </si>
  <si>
    <t>이제 어떡해야해 자꾸 난 자신이 없어져
너의 빈자린 내게 아무것도 할 수 없게해
이제 난 무얼해야해 온통 함께 지낸 기억뿐인데
쉽진 않겠지 하지만 달라져야 해 정말 널 잊을꺼야
is it you oh it's you 모두 가져가버려 
날 힘들게 하는 너의 향기까지
is it you oh it's you 다시 태어날꺼야
너를 모르던 그 때처럼
이제 난 어딜가야해 온통 너와 같이 갔던 곳 뿐야
제발 날 도와줘 꿈속에서라도 더는 내게 다가 오지마
is it you oh it's you 모두 없어져버려
날 슬프게 하는 너의 추억까지
is it you oh it's you 다시 태어날꺼야
너를 모르던 그 때처럼
매일 잊겠다고 다짐해도 언제나 그때 뿐이죠
우린 왜 이렇게 힘든 길을 걸어야만 하는 거죠
is it you oh it's you 모두 가져가버려
날 힘들게 하는 너의 향기까지
is it you oh it's you 다시 태어날꺼야
너를 모르던 그 때처럼
is it you oh it's you 모두 없어져 버려
날 슬프게 하는 너의 추억까지
is it you oh it's you 다시 태어나꺼야
너를 모르던 그 때처럼</t>
  </si>
  <si>
    <t xml:space="preserve"> 내 몸에 핏줄이 비바람에 젖어도 
멍들은 상처를 건드리지 말아다오
사나이 얼굴에 눈물이 비쳐도
임 그린 내 순정 변함은 없다
쫓기는 이 세상을 맨발로 뛰면서
끓는 피 두 주먹을 쥐고 또 쥐고
어두운 그림자 밝은 내일 믿고서 
성내고 뛰어라 맨발로 뛰어라
</t>
  </si>
  <si>
    <t>육교 위의 네모난 상자 속에서
처음 나와 만난 노란 병아리 얄리는
처음처럼 다시 조그만 상자 속으로 들어가
우리집 앞뜰에 묻혔다
나는 어린 내 눈에 처음 죽음을 보았던
1974년의 봄을 아직 기억한다
내가 아주 작을 때
나 보다 더 작던 내 친구
내 두손 위에서 노래 부르면
작은 방을 가득 채웠지
품에 안으면 따뜻한 그 느낌
작은 심장이 두근두근 느껴졌었어
우리 함께한 날은
그리 길게 가지 못했지
어느 밤 얄리는 많이 아파
힘없이 누워만 있었지
슬픈 눈으로 날개짓 하더니
새벽 무렵엔 차디차게 식어있었네
굳바이 얄리 이젠 아픔 없는 곳에서
하늘을 날고 있을까
굳바이 얄리 너의 조그만 무덤 가엔
올해도 꽃은 피는지
눈물이 마를 무렵
희미하게 알 수 있었지
나 역시 세상에 머무르는 건
영원할 수 없다는 것을
설명할 말을 알 순 없었지만
어린 나에게 죽음을 가르쳐 주었네
굳바이 얄리 이젠 아픔 없는 곳에서
하늘을 날고 있을까
굳바이 얄리 너의 조그만 무덤 가엔
올해도 꽃은 피는지
굳바이 얄리 이젠 아픔 없는 곳에서
하늘을 날고 있을까
굳바이 얄리 언젠가 다음 세상에서도
내 친구로 태어나 줘</t>
  </si>
  <si>
    <t xml:space="preserve">산책을 하고 차를 마시고
책을 보고 생각에 잠길 때
요즘엔 뭔가 텅 빈 것 같아
지금의 난
누군가 필요한 것 같아
친굴 만나고 전화를 하고
밤새도록 깨어있을 때도
문득 자꾸만 네가 생각나
모든 시간
모든 곳에서 난 널 느껴
내게로 와 줘
내 생활 속으로
너와 같이 함께라면
모든게 새로울거야
매일 똑같은 일상이지만
너와 같이 함께라면
모든게 달라질거야
서로에 대해
거의 모든 걸 지켜보며
알게 된다는게
말처럼 그리 쉽지 않겠지
그렇지만 난 준비가 된 것 같아
너의 대답을
나 기다려도 되겠니
난 내가 말할 때
귀 기울이는 너의 표정이 좋아
내 말이라면 어떤 거짓 허풍도
믿을 것 같은 그런 진지한 얼굴
네가 날 볼 때마다
난 내 안에서
설명할 수 없는 기운이 느껴져
네가 날 믿는 동안엔 어떤 일도
해낼 수 있을 것 같은 기분이야
이런 날 이해하겠니
내게로 와 줘
내 생활 속으로
너와 같이 함께라면
모든게 새로울거야
매일 똑같은 일상이지만
너와 같이 함께라면
모든게 달라질거야
I'm spending whole
my days for you
Cause I am always
thinking about you
I really like to share
my life with you
I truely want to be
someone for you
So It is an invitaion to you
Now I am waiting for
the answer from you
I swear I will do
anything for you
But sadly I've got
nothing to give you
All I can do is just say
I love you
해가 저물면 둘이 나란히
지친 몸을 서로에 기대며
그 날의 일과 주변 일들을
얘기하다 조용히 잠들고 싶어
</t>
  </si>
  <si>
    <t xml:space="preserve">모여라 모여라 모여라 모여라
학교가기 싫은 사람 
공부하기 싫은 사람 모여라 (모여라)
회사가기 싫은 사람 
장사하기 싫은 사람 모여라 (모여라)
아침부터 놀아보자 
저녁까지 놀아보자
그래 그래 그래 그거 좋겠다
그래 그래 그래 그거 좋겠다
하루종일 놀아보자 
밤새도록 놀아보자
그래 그래 그래 그거 좋겠다
그거 좋겠다
하지만 시간은 정해져 있고 
우리도 언젠가는 늙어가겠지
흐르는 세월은 잡을 수 없네
너는 바보 나는 바보
모인 사람 모두 모두 바보
모여라 모여라 모여라 모여라
모여라 모여라 모여라 모여라
학교가기 싫은 사람 
공부하기 싫은 사람 모여라 (모여라)
회사가기 싫은 사람 
장사하기 싫은 사람 모여라 (모여라)
아침부터 놀아보자 
저녁까지 놀아보자
그래 그래 그래 그거 좋겠다
그래 그래 그래 그거 좋겠다
하루종일 놀아보자 
밤새도록 놀아보자
그래 그래 그래 그거 좋겠다
그거 좋겠다
하지만 시간은 정해져 있고 
우리도 언젠가는 늙어가겠지
흐르는 세월은 잡을 수 없네
너는 바보 나는 바보
모인 사람 모두 모두 바보
모여라 모여라 모여라 모여라
쉿! 모였으면 뒤돌아가
</t>
  </si>
  <si>
    <t xml:space="preserve">괜찮은 건지 혹시 내 생각에
힘겹진 않은지 그럴리 없겠지만
바보같은 난 아직도 많이 모자라 
널 잊기엔 많이 부족해
니가 주고간 우리 추억때문에 
어떻게든 나 살아가고 있지만
많이 아파했었던 내모습이 혹시 너에게
짐이 된건 아닌지 많이 걱정했었어
아주 잠시라도 우리 마주치지 않도록
나 기도했는데 하루에도 난 몇번씩
왜 보고싶어 지치는건지
미안해 용서해줘
가끔씩 내게 들리는 니 소식에
그토록 난 괜찮은 척 애써 보지만
아직도 내겐 남아있는 미련처럼
너의 모든게 너무 소중해
이제 더이상 힘겹게 참아야만 했던
우리 모든 추억도 내곁엔 없는거야
아주 잠시라도 우리 마주치지 않도록
나 기도했는데 하루에도 난 몇번씩
왜 보고싶어 지치는 건지
미안해 용서해줘
아주 잠시라도 우리 마주칠 수 있다면
나 고백할 텐데 하루에도 난 몇번씩
보고싶어 미칠것 같다고
사랑한다고 영원토록
</t>
  </si>
  <si>
    <t xml:space="preserve">김:나 그대의 눈을 바라보면 이 모든게 꿈인 것 같아요
   이 세상 많은 사람중에 어쩌면 우리 둘이었는..지 
   기적이었는지도 몰라요
이:그대의 품에 안길때면 새로운 나를 깨달아요
   그대를 알기 전에 내가 어떻게 살았는지 몰라요 
   죽어 있었는지도 몰라요
☞김:어쩌면 이렇게도 엇갈려 왔는지 
  이:우린 너무 가까이 있었는데
함께:서로 사랑해야 할 시간도 너무 모자라요
    나를 믿어요(믿을께요) 세상 끝까지 함께 할께요
이:그 얼마나 나를 찾았나요(헤매였나요)
   나의 기도를 들었나요(내 기도에 귀기울였나요)
김:이 세상 살아가는 동안 단 한번 스쳐지나갈 때 워~ 
   한눈에 서로 알아볼 수 있게 되길 
함께:이렇게 
☞repeat(김동률 이소은 파트 바꿈)
</t>
  </si>
  <si>
    <t xml:space="preserve">이제는 사라진 시간들 속에 너의 기억만 남아 
아마도 내겐 영원한 아픔으로..
몇번이나 내게 물었지 왜 우리가 헤어져야 해 
마지막 상처를 받은 태양의 입맞춤 
이 세상 끝나는 그 날 너의 곁에 있어 
in my feelings 꿈속에서도 그리워 
난 너의 곁에 영원히 잠들고 싶어 
in my feelings 죽음같은 너와의 이별 
난 너뿐야 난 너인걸 너를 사랑해 
이 세상 끝나는 그 날 너의 곁에 있어 
in my feelings 꿈속에서도 그리워 
난 너의 곁에 영원히 머물고 싶어 
in my feelings 죽음 같은 너와의 이별 
난 너뿐야 난 너인걸 알아 
in my feelings 끝이 아닌 거야 
우린 내 마지막 내 전부인 너를 사랑해
</t>
  </si>
  <si>
    <t xml:space="preserve">옛얘기하듯 말할까 바람이나 들으렴 거품같은
   사연들 서럽던 인연 눈물에 너는 쌓인채
   가시밭 내맘 밟아 내 너를 만난 그곳엔
   선홍빛 기억뿐 *널 마중 나가있는
   내삶은 고달퍼 진무러진 서러움 내
   어깨에 춤추면 갈테야 그 하늘가 나를
   추억하는 그대 손수간만큼만 울고
   반갑게 날 맞아줘 왜 이리 늦었냐고
   그대 내게 물어오면 세월의 장난으로
   이제서야 왔다고 *반복 왜이리 늦었냐고
   그대 내게 물어오면 세월의 장난으로
   이제서야 왔다고 
</t>
  </si>
  <si>
    <t xml:space="preserve">그렇게 화내지 마요 
그 말은 진심이 아니죠
이해를 할 수 없다면 
그저 웃어 넘긴다면 어때요
그래도 잊진 말아요 
그대의 소중한 재능이
숨겨진 보석과 같은 거죠 
언젠간 환하게 빛날테죠
꿈만큼 이룰꺼에요 
너무 늦었단 말은 없어요
그대를 지켜주는 건 
그대 안에 있어요
강해져야만 해요 
그것만이 언제나 내 바램이죠
이 세상 사는 동안에 
수많은 사람을 만나고
또 헤어지게 되겠죠 
허나 이런 느낌 다시 없을테죠
영원히 사랑하기에 
나의 모든 걸 다 준다해도
그대를 지켜주는 건 
그대 안에 있어요
강해져야만 해요 
그것만이 언제나 내 바램이죠
떠나갈 때가 오나요 
그대 힘든 길을 가는 동안
이것만 기억해줘요 
그대 사랑하지요 
세상 그 무엇보다 그대만을 
영원히 나 기다려요 
</t>
  </si>
  <si>
    <t xml:space="preserve">유난히 나를 잡던 그날밤 
너를 떠나지 않는건데...
난 몰랐던거야 흔들리고 있는날 
이별의 순간을
함께한 시간들이 있기에 
낯선 너와 마주칠때도
멀지않아 다시 돌아와 줄꺼라 
난 믿고있었어
내가 아닌 누군가와 함께 있을너 
용서할수 없어 
우린다시 사랑하게 될꺼야~~~
*너를 잊지 못하는 나를 버리려해 
사랑하는 너의 기억속에서...
아무도 모르게 하지만 영원히 
나는 너와 다시 사는 거야
내가 날 버려 너를 택했듯 
너도 날 택하게 될꺼야 
나와 상관없이 내가 이별을 해야 
했던것처럼~~
이순간만 지나가면 너를 보겠지
난 두렵지 않아 우린 다시 사랑하게 될테니~~~~~~   
</t>
  </si>
  <si>
    <t xml:space="preserve">그대 두 손을 잡고 고개를 숙인채로 
나를 용서해달라면서 난 많이 울었지 
나의 긴 방황 끝에 결국 내가 찾은건 
아직도 날 기다리고 있는 그대였었어 
알아 그 동안 많이 들었어 그대가 
나땜에 무척 힘들어 했었다는 걸 
알아 순간의 나의 잘못이 얼마나 많은 
상처로 그대를 괴롭혔는지 
이젠 되돌려줄께 못다한 내 사랑이 
오직 나 하나만 믿고 기다린 그대에게 
내 모든 걸 다바쳐 나의 사랑속에서 
이젠 그댈 편히 쉬게 할꺼야 
그대 내 손을 잡고 날 감싸주면서 
돌아왔으면 됐다면서 날 위로했지 
수척해진 얼굴로 미소를 띄운채 
내 두눈에 고인 눈물을 닦아주었지 
알아 그 동안 많이 들었어 그대가 
나땜에 무척 힘들어 했었다는 걸 
알아 순간의 나의 잘못이 얼마나 많은 
상처로 그대를 괴롭혔는지 
이젠 되돌려줄께 못다한 내 사랑이 
오직 나 하나만 믿고 기다린 그대에게 
내 모든 걸 다바쳐 나의 사랑속에서 
이젠 그댈 편히 쉬게 할꺼야 
</t>
  </si>
  <si>
    <t xml:space="preserve">차창밖으로 어느새 비가 오네
유리창 가득 뿌옇게 서린
입김위에 써내려간
너의 이름과 사랑이란 두 글자
몇번씩이나 뒤돌아보며
아쉽게 웃던 니 모습
그런 너에게 어떤 약속도 
해줄수 없던 이유는
보이지 않는 내 미래와
무거운 주위의 시선과
숨막힌 지금의 현실에
혹시 널 잃게 될까
두려워
하지만 홀로 설 수있을때까지
제발 내곁에 머물러줘
그때 널위해 아껴온 내 사랑
숨김없이 다줄께
날 믿는다면 조금만 더 기다려
어쩌면 그땐 용기가 없는건지도 모르지
하지만 널 진정 아끼기에
조금더  잘해줄수 있을때
영원히  너 쉴 수 있는 그늘
만들어주고싶어 이해해줘
기다려 홀로 설수있을때까지
제발 내곁에 머물러줘
그땐 널 위해 아껴온 내 사랑
숨김없이 다 줄께
날 믿는다면 조금만 더 기다려
</t>
  </si>
  <si>
    <t xml:space="preserve">왕십리 밤거리에 
슬프게 비가 내리면
눈물을 삼키며 술을 마신다
옛사랑을 마신다
정 주던 사람은 모두 떠났고 
서울 하늘 아래 나 홀로
아 - 깊어 가는 가을 밤만이 
왕십리를 달래주네
왕십리 밤거리에 
슬프게 비가 내리면
눈물을 삼키며 술을 마신다
옛사랑을 마신다
정 주던 사람은 모두 떠났고 
서울 하늘 아래 나 홀로
아 - 깊어 가는 가을 밤만이 
왕십리를 달래주네
아 - 깊어가는 가을 밤만이 
왕십리를 달래주네
</t>
  </si>
  <si>
    <t xml:space="preserve">거울속에보이는 아름다운내모습~ 
나 조차 눈을 땔수없어~~ 
세상에 모든 꽃들이 나보다 더 고울까 
난 정말 완벽한 여자예요~~ 
때로는 날 보는 여자들의 질투어린 시선이~ 
여리고 순수한 내마음을 아프게도 하지만 
누가누가 알아줄 워~~~~ 혼자라는 외로움을~~~~ 
음 나는 공주가 외로워~~~~~~~ 
때로는 날 보는 여자들에~~ 질투어린 시선이~ 
어리고 순수한 내마음을~~~~ 
아프게도 하지만~~~~~~~ 
누가누가 알아줄까~~ 
오오오 혼자라는 외로움을 정말 나는 공주가 외로워~누가누가 알아줄까 워 혼자라는 외로움을 
예쁜 나는 공주가 외로워 
</t>
  </si>
  <si>
    <t xml:space="preserve">그랬나요 그대에게 난
잊혀질만한 좋은 기억일뿐이었나요
자고나면 지난밤 꿈처럼
그대 마음에 나의 이름은 없나요
아파요 하루종일 
미워요 이렇게 날 힘들게 하는그대
처음이었어요 나에게
친구보다 보고싶고 엄마보다 사랑한건
처음이었어요 정말
사랑하는 사람이 날 떠나가는 모습을 본건......
온종일 집에있죠 전화가 올 것 같아
아무것도 못하고이렇게 그대만을 생각해요 
</t>
  </si>
  <si>
    <t xml:space="preserve">
    아직도 모르겠어 난 정말 
    꿈이라 생각해야 하는지
    너 떠난 그 길목에서 
    널 기다리는데
    세월 모두 흘러가나 
    잊혀진 건 아닌데
    되돌아 오는 그길은 
    너무나도 멀었어
    널 매일 생각했어 
    보이지 않는 환상을 쫓고있어
    그리워 목이 메어 
    눈물 흘려도 눈물 닦아도
    언젠가 돌아올거라 믿었는데
    그대여 제발 내게로 돌아와줘요
    내 마음 오직 그대뿐인걸 
    꿈속에서도 눈을 떠봐도
    온통 너의모습 그뿐인걸
</t>
  </si>
  <si>
    <t xml:space="preserve">
나 너에게 할말이 있어 
그대에겐 아직 표현 못했지만 
나 그대만을 사랑하고 있어 
얘기할 기회 내게 줘 
그대 내게 단 한번이라도  
사랑으로 대한 적 있었나요 
그대도 나를 사랑하고 있다면 
얘기할 기횔 내게 줘 
하지만 그대 나를 보려 하지 않아 
항상 내 주위를 돌며 나를 어렵게만 해 
가끔은 나에게 흘린 미소라도 좋아 
널 지킬수 있게 내게 용기를 줘 
나 너에게 사랑한다 말을 하고 싶어 
날 믿어줘 아직 너를 포기할 수 없어 
날 돌아봐줘 슬픈 눈물 흘리기엔 
난 아직 그댈 너무 사랑하니까 
</t>
  </si>
  <si>
    <t xml:space="preserve">어어우 어어~
어어오 어어~
오늘도 많이 바쁜가요 
또 자꾸 짜증이 나나봐요
벌써 몇번째 한숨쉬고 
끊었던 담배 다시 피우나요
거울을 봐요 충혈된 두눈에 언제나 용모단정 
이게 아닌데 하면서도 등만대면 잠이 와요
이름을 말해봐요 미스터 김 
당신이 꿈꾸던 삶은 어디에
하고싶었던 일 뭔가요
아직도 늦지 않았어 
당신이 바라는 대로 하세요
멋있게 행복하게 사는거죠-
어어우 어어~ 어어우 어어~ 
잘 다려진 와이셔츠에 번쩍이는 검은 구두
무표정한 얼굴뒤에는 무슨 생각하나요
이름을 말해봐요 미스터 김 
당신이 꿈꾸던 삶은 어디에
기죽지 말아요
어깨를 쫙 펴고 당당히 맞서요
이제부터라도 신나게 맘데로 멋지게 사는거죠
하고싶었던일 뭔가요 아직도 늦지않았어
당신이 바라는 데로 하세요
멋있게 힘을내요 미스터 김
예예예~
하고싶었던일 뭔가요 아직도 늦지않았어
당신이 바라는 데로 하세요
멋있게 힘을내요 미스터 김
잊지 말아요 어깨를 쫙펴고 당당히 맞서요
이제부터라도 신나게 맘데로 멋지게 사는거죠
하고싶었던일 뭔가요 아직도 늦지않았어
당신이 바라는 데로 하세요
멋있게 힘을내요 미스터 김
</t>
  </si>
  <si>
    <t>Roo'Ra deeper lover live lover live
따르리 따르리 따르리 너만을
가만히 조금씩 사랑이 밀려와
꿈을 깨어보니 그댄 어디 간거야
그대를 위하여 사랑을 위하여
이 세상에 아름다운 이별을 위하여
늘 날 바라봐 주기 바라던
날 버린 그대는 Liar야
늘 널 영원할꺼라 믿었던
널 위한 내 기도란걸 Lie야
으아
날 떠난 너 잊으려 하려 해도 할 수 없어
돌아와 주께 기도드려
가득히 가득히 가득히 널 위해
모아둔 나의 큰 사랑을 주었어
다시 태어나도 그댈 찾아갈꺼야
그대를 위하여 사랑을 위하여
이 세상에 아름다운 이별을 위하여
늘 날 바라봐 주기 바라던
날 버린 그대는 liar야
늘 널 영원할꺼라 믿었던
널 위한 내 기도 lie야
I belong to you
그대와의 사랑을 바래
I belong to you
영원한 재회를 위해
one two
one two three four
Roo'Ra deeper lover live lover live
날 버린 그대는 Liar야
Roo'Ra deeper lover live lover live
널 위한 내 기도란걸 Lie야</t>
  </si>
  <si>
    <t xml:space="preserve">
위기도 너의 기도 너와 할 수 있었다는
세상에 사랑할 수밖에
없었던 그 때는 영원할 수 없는 세상 떠난다.
A still in a love 하늘에 바라며
비에 이별에 그 날이 없기를
사랑도 버릴 나랄거며 슬퍼도 미워하지 말아줘
슬픔과 두려움도 지나면 사랑을 잊을 수 있어
사랑하는 나의 그대여 아나요 우리에겐
바꿀수 없는 슬픈 미래를 같이 할수 없는 사랑을
운명을 피해갈수 없다면 부디부디 행복해요
나만을 그대만을 그리며 기다리며 살아요
사랑의 천년을 이별의 억년을 
넘나드는수 없는 이별의 슬픔을 
눈물의 비가 되어 물이 되어 흐르고
수 없는 만남이 기쁜 바람 되어 불어와
하늘이 되어 세상 모든 연인 하늘
바라보며 헤어지고 기다리고 만나는
신비한 세계가 펼쳐져 그대는 이편에 나는 이편에 세상에서
그대를 기다리며 영원한 사랑을 기다리며
위기도 너의 기도 너와 할 수 있었다는
세상에 사랑할 수밖에
없었던 그 때는 영원할 수 없는 세상 떠난다.
사랑해 나를 원할때면 언제나 돌아올게 슬퍼마
영원히 행복하길 빌면서 편하게 떠날 수 있게
사랑하는 나의 그대를 보내며 슬퍼해도
수 많은 연인들의 이별에 하나라고 생각해요
내게서 움직이는 사랑이 그댈 다시 찾으라고
하지만 여기서 나 그대를 기다리며 살래요
사랑하는 나의 그대여 아나요 우리에겐
언젠가 다시 만날 그 날이 올꺼라는 확신을
영혼을 마감하는 날까지 돌아오지 않는데도
사랑을 움직일 수 없기에 그 사랑을 기다리며
</t>
  </si>
  <si>
    <t xml:space="preserve">저 끝에서 끝까지 목이 메이도록 
말하고 말꺼야 무척 소중한걸 안다고 
거리마다 외칠 거야 무엇도 아닌 날 
감싸주고 좋아했기에 이제부터 다른 사람 
쳐다도 안 볼 꺼야 
너를 제일 처음 만나는 그 순간에도 난 이미 
너를 느껴버렸어 잡을 수 없는 환상 속에 
빠진 것처럼 낯이 익은 이상한 기분이 들어 
너와 나는 어쩌면은 전생에서 한번쯤은 헤어졌다 
다시 만난 건지도 몰라 알 수없는 미래지만 
가보고 싶었어 그래서 난 너를 보게 된 거야 된 거야 
오래 오래 천년이 지나가도 안 변할 사랑은 이미 
시작된거야 지상에서 하늘끝까지 
우리 사랑 영원한거야 오래 오래 전에 
지상에서 찾을 수 없는 그 님을 만났니? 
반짝이고 아름다운 사랑 기분 정말 무한대야 
긍정! 부정! 느낌표는 이제 모두 필요 없는 얘기 
하늘에서 맺어준 사랑 알 수 없는 미래지만 
가보고 싶었어 그래서 난 너를 보게 된 거야(된 거야) 
오래 오래 천년이 지나가도 안 변할 사랑은 
이미 시작된거야 지상에서 하늘끝까지 
우리 사랑 영원한거야 오래 오래 전에 어리다고 
사랑이 오지 않나요 낙엽만 바라봐도 눈물이 나요 
내 작은 가슴에 꿈이 많은데 이룰 수 없나요 
오늘도 어제처럼 
내게 준 고마웠던 사랑이 아무에게 나눠주는 
그런 사랑 아니기를 그렇다면 사라져 다 필요없어 
잊으리 더 큰 아픔 밀려오는 그전에 하지만 아니라면 
너를 위해 내 모든 것 하나까지 주리라 세월이 가 
후회마저 없어 없어 없어.. 후 
오래 오래 천년이 지나가도 안 변할 사랑은 이미 
시작된거야 지상에서 하늘 끝까지 
우리 사랑 영원한거야 오래 오래전에 
저 끝에서 끝까지 목이 메이도록 말하고 
말 꺼야 무척 소중한 걸 안다고 거리마다 외칠거야 
무엇도 아닌 날 감싸주고 좋아했잖아 
</t>
  </si>
  <si>
    <t xml:space="preserve">왔어
내가 늘 찾지 않아도 언제나 먼저 여자들이
내게로 왔어
찼어
항상 내 쪽에서 먼저 
한번도 미련 같은걸 난가진적 없어
하지만 넌 달라 왠지 넌 특별했어
넌 산처럼 그대로 거기 선 채로 나를 움직여
내가 다가가게 했어
여태 내가 이런적 없었지,그 모든것에 당당하고
자신있던나
벌써 나의 맘 감춰 보려해도 늘 니 앞에선 왠지
더 초라해질뿐
움직임 하나 표정하나에 왜 이렇게 가슴이 
설레이는지 너로 인해서 나는 너무나도 
다른 내가 됐어
rap&amp;gt;
이건 너를 갖기위한 내 선전포고 가슴속의 
담아 논 내 마음의 포고 마치 예전의 모습을
모르는것 같이 내 모든걸 바꿔 너 마음대로 
바꿔 너의 몇 마디에 가슴이 이리쿵 저리쿵-쿵
나의 마음속에는 cancoon
같이 멀지 않은 나의 마음속 mirage
끝까지라도 너는 끝까지 내차지지 워
가끔 난 내 자신에 스스로 놀랄 뿐
하지만 그런게 하나도 싫지 않았어
함께할꺼야 세상끝까지 꼭 내 여잔 
내가지켜줄꺼야
어떻게 내가 이렇게도 사랑할수 있니
함께 할-꺼야 세상 끝-까지 꼭 내 여잔 
내가지켜줄꺼야
어떻게 넌 날 이렇게도 행복하게 하니
이 세상에 내가 알리고 싶어
저 하늘에 허락도 받을꺼야
주신 나의 삶 너를 위해 써도 되겠냐고
날다해널위해
</t>
  </si>
  <si>
    <t xml:space="preserve">무슨 얘기하고 싶니 무슨 얘길 듣고 싶니 안절부절 못하는 모습이 
왠지 너무 귀여워 손바닥에 배인 땀이 붉어진 너의 두 뺨이 
평소와는 다른 그 표정이 조금 어색해 보여 
(햇살이 너무 따가운 것 같아 나만 이런 걸까 잠깐 어디에 앉아 있
다 갈까 할 말이 있으니) 
늘 따분한 듯이 무뚝뚝한 너의 표정에 이젠 나도 모르게 익숙해져 
버렸는데 무슨 까닭인지 오늘 넌 아침부터 어쩔 줄 몰라하고 있지 
어린애처럼 무슨 얘기하고 싶니 무슨 얘길 듣고 싶니 안절부절 못하
는 모습이 
왠지 너무 귀여워 손바닥에 배인 땀이 붉어진 너의 두 뺨이 
평소와는 다른 그 표정이 조금 어색해 보여 
꼭 움켜쥔 손이 조금씩 아파오긴 해도 이런 너의 모습도 
그렇게 나쁘진 않아 서두를 건 없어 기다리고 있을게 
조금 더 친구로 있어도 상관없으니 
무슨 얘기하고 싶니 무슨 얘길 듣고 싶니 안절부절 못하는 모습이 
왠지 너무 귀여워 내 얼굴도 그렇겠지 너처럼 굳어 있겠지 
벌써 오래전부터 오늘을 기다려 왔으니까 </t>
  </si>
  <si>
    <t xml:space="preserve">세월 가면 다 잊을거라고 슬픈 너의 그말들이 
유서처럼 쓰여있던 그 편지보며
아무말도 할 수가 없어서 눈물만이 흐르는데 
언제나 나보다 더 사랑했던 너를
이젠 잊으라 말하며 제발 떠나지마
내가 없는 곳으로 보낼수는 없어
come back to me 예전처럼 볼수 있다면
나 이 세상마저 저버릴수 있겠지
I can believe 너떠난 후에야 사랑 알게 됐어 돌아갈 순 없니
지난날의 아픈 상처까지도 이해해준 너의 사랑
언제나 알면서도 외면하곤 했어
정말 잊을수 없다면 제발 떠나라고
이젠 나를 위해서 보내준다 했지
comeback to me 오직 나만 사랑해준 너
널 가까이 느끼고 싶었어
I can believe 너 떠난후에 야 사랑 알게 됐어 돌아갈순 없니
nicemusic 님께서 올려주셨습니다.
</t>
  </si>
  <si>
    <t xml:space="preserve">지금 난 너를 향해 이젠 나는
모두 벗어났어 답답한 내틀에서
나 언제까지 너를 사랑할게 이제는
너와 함께 기쁨안에서
많은 친구들처럼 멋있는 사람만을
무지하게 기다려 왔고
니가 보는 앞에서 너의 소중한 마음
모두 버렸지만
사실 그건 진심이 아니었는걸
너 정말 모르겠니
이런 바보 무시하고 돌아선 뒤엔
니가 자꾸 생각나
다시 난 너를 찾아
이젠 널 못볼까 두려워져
착한 마음 모르고
널 아프게 한 나를 지금 너무 후회해
내겐 따뜻했던 너인데
첨엔 나만을 사랑한단 말 그냥
믿을 수가 없어 퉁퉁거렸고
내가 기대한 사람과 거리가
멀다고 널 구박했지만
그래 나는
대했던 내가
나의 바램 욕심 내게 줬던 상심
오 오랫동안 오 난 이런 바보
이런 자존심 때문에 널
보낼 수 없는 걸
지금 난 너를 향해 이젠 나는
모두 벗어났어 답답한 내 틀에서
나 언제까지 너를 사랑할게 이제는
너와 함께 기쁨안에서
나 이제는 갇혀 Now it's time to get yo
내 마음 무시했고 내 마음 아파 헤어져
차마 기다려 왔던 허 Now it's on
I'm begging For your love 어허허허 love
외쳤어 아 외쳤어 외쳤건만 life is none
우리 사랑 다해서 like that yo
다시 난 너를 찾아
이젠 널 못볼까 두려워져
착한 마음 모르고
널 아프게 한 나를
지금 너무 후회해
내겐 따뜻했던 너인데
지금 난 너를 향해
이젠 나는 모두 벗어났어
답답한 내 틀에서
나 언제까지 너를 사랑할게 이제는
너와 함께 기쁨안에서
한번만 더 용기를 내줘
</t>
  </si>
  <si>
    <t xml:space="preserve"> *)
Boom rap으로 rap으로 취해봐 보여봐 
너의 그 진정한 모습을 흑과백과 선과악과 
너와 나와 그들과 그것을 위하여 (one shot)
가장 아름답고 소중한 그것을 위해 
나는 지난 겨울처럼 또 다시 나타나 
다가가고 있어 그곳으로 가고있어 
라샬락 붐 터지고 있는 나의슬픔 
마지막까지 포기할 수 없는 나의 마음 
바라만 보지마 다같이 외쳐봐 
사고 팔고 떠도는 너의 영혼을 그들은 
아 그 귀신처럼 덤벼보고 되고있어 
자존심까지 화장으로 지워버려 
차별과 가식으로 너를 묻어버려 
타오르는 열망으로 취한 나의 타령 
카마카마 카마카마 make a million 
파란 하늘향해 겨뤄 babylon 
하늘을 향해 
주먹을 질러봐 주먹을 질러봐 주먹을 질러봐
 *)
가위 눌리는 현실에서 깨어나고 싶어 
나는 나 너는 너 그들을 따라가기 싫어 모두 
다 의지를 버리지 말고 앞으로 밀고 나가봐 
라일락 향기보다 달콤한 독을 알아봐 
마구 입을 놀리는 내 주먹의 맛을봐 
바람과 함께 사라지는 있는 우리인생들 
사슬에 묶여 함께 끌려가는 
인생들 아무리 외쳐봐도 듣지않는 그이들 
자신의 노예 속박에서 뛰어나와서 
차가워진 마음 녹여 모두다 다가와 더 
타오르는 열망으로 깨달음으로
카마카마카마카마 make a million 
파란 하늘향해 겨뤄 babylon 
하늘을 향해 주먹을 질러봐 
주먹을 질러봐 주먹을 질러봐
 *)
카마카마카마카마 make a million 
파란 하늘향해 겨뤄 babylon 
하늘을 향해 주먹을 질러봐 
주먹을 질러봐 주먹을 질러봐
</t>
  </si>
  <si>
    <t xml:space="preserve">
거리에 가로등 불이 하나 둘씩 켜지고
검붉은 노을 너머 또 하루가 저물 땐
왠지 모든 것이 꿈결 같아요
유리에 비친 내 모습은
무얼 찾고 있는지
뭐라 말하려 해도 기억하려 하여도
허한 눈길만이 되돌아와요
그리운 그대 아름다운 모습으로
마치 아무 일도 없던 것처럼
내가 알지 못하는 머나먼 그곳으로 떠나 버린 후
사랑의 슬픈 추억은 소리 없이 흩어져
이젠 그대 모습도 함께 나눈 사랑도
더딘 시간 속에 잊혀져 가요
거리에 짙은 어둠이 낙엽처럼 쌓이고
차가운 바람만이 나의 곁을 스치면
왠지 모든 것이 꿈결 같아요
옷깃을 세워 걸으며 웃음 지려 하여도
떠나가던 그대의 모습 보일 것 같아
다시 돌아보며 눈물 흘려요
그리운 그대 아름다운 모습으로
마치 아무 일도 없던 것처럼
내가 알지 못하는 머나먼 그곳으로 떠나 버린 후
사랑의 슬픈 추억은 소리 없이 흩어져
이젠 그대 모습도 함께 나눈 사랑도
더딘 시간 속에 잊혀져 가요
</t>
  </si>
  <si>
    <t xml:space="preserve">김창기 작사/곡 박기영 노래
느낀 그대로를 말하고
생각한 그 길로만 움직이며
그 누가 뭐라 해도 돌아보지 않으며
내가 가고픈 그 곳으로만 가려 했지
그리 길지 않은 나의 인생을
혼자 남겨진 거라 생각하며
누군가 손 내밀며 함께 가자 하여도
내가 가고픈 그 곳으로만 고집했지
그러나 너를 알게 된 후 사랑하게 된 후부터
나를 둘러싼 모든 것이 변해가네
나의 길을 가기 보단 너와 머물고만 싶네
나를 둘러싼 모든 것이 변해 가네
우 너무 쉽게 변해 가네
우 너무 빨리 변해 가네
우 너무 쉽게 변해 가네
우 너무 빨리 변해 가네
느낀 그대로를 말하고
생각한 그 길로만 움직이며
그 누가 뭐라 해도 돌아보지 않으며
내가 가고픈 그 곳으로만 가려 했지
그리 길지 않은 나의 인생을
혼자 남겨진 거라 생각하며
누군가 손 내밀며 함께 가자 하여도
내가 가고픈 그 곳으로만 고집했지
그러나 너를 알게 된 후 사랑하게 된 후부터
나를 둘러싼 모든 것이 변해가네
나의 길을 가기 보단 너와 머물고만 싶네
나를 둘러싼 모든 것이 변해 가네
우 너무 쉽게 변해 가네 우 너무 빨리 변해 가네
우 너무 쉽게 변해 가네 우 너무 빨리 변해 가네
우 너무 쉽게 변해 가네 우 너무 빨리 변해 가네
우 너무 쉽게 변해 가네 우 너무 빨리 변해 가네
</t>
  </si>
  <si>
    <t xml:space="preserve">
비가 내리면 음-
나를 둘러싸는 시간의 숨결이 떨쳐질까
비가 내리면 음-
내가 간직하는 서글픈 상념이 잊혀질까
난 책을 접어놓으며 창문을 열어
흐린 가을 하늘에 편지를 써  음-
잊혀져 간 꿈들을 다시 만나고파
흐린 가을 하늘에 편지를 써  음-
잊혀져 간 꿈들을 다시 만나고파
흐린 가을 하늘에 편지를 써
바람이 불면 음-
나를 유혹하는 안일한 만족이 떨쳐질까
바람이 불면 음-
내가 알고 있는 허위의 길들이 잊혀질까
난 책을 접어놓으며 창문을 열어
흐린 가을 하늘에 편지를 써  음-
잊혀져 간 꿈들을 다시 만나고파
흐린 가을 하늘에 편지를 써
난 책을 접어 놓으며 창문을 열어
흐린 가을 하늘에 편지를 써  음-
잊혀져 간 꿈들을 다시 만나고파
흐린 가을 하늘에 편지를 써  음-
잊혀져 간 꿈들을 다시 만나고파
흐린 가을 하늘에 편지를 써-----
</t>
  </si>
  <si>
    <t xml:space="preserve">
오늘은 잊고 지내던 친구에게서 전화가 왔네
내일이면 멀리 떠나간다고
어릴 적 함께 뛰놀던 골목길에서 만나자 하네
내일이면 아주 멀리 간다고
덜컹거리는 전철을 타고 찾아가는 그 길
우린 얼마나 많은 것을 잊고 살아가는지
어릴 적 넓게만 보이던 좁은 골목길에
다정한 옛 친구 나를 반겨 달려오는데
어릴 적 함께 꿈꾸던 부푼 세상을 만나자 하네
내일이면 멀리 떠나간다고
언젠가 돌아오는 날 활짝 웃으며 만나자 하네
내일이면 아주 멀리 간다고
덜컹거리는 전철을 타고 찾아가는 그 길
우린 얼마나 많은 것을 잊고 살아가는지
어릴 적 넓게만 보이던 좁은 골목길에
다정한 옛 친구 나를 반겨 달려오는데
랄라라-- 많은 것을 잊고 살아가는지
우린 얼마나 많은 것을 잊고 살아가는지
라랄랄라--
</t>
  </si>
  <si>
    <t xml:space="preserve">언제나 꿈꿔 온 순간이 
여기 지금 내게 시작 되고 있어 
그렇게 너를 사랑했던 
내 마음을 넌 받아 주었어 
오 내 기분만큼 밝은 태양과 
시원한 바람들이 내게 다가와 
나는 이렇게 행복을 느껴
하늘은 우릴 향해 열려 있어 
그리고 내 곁에는 니가 있어 
환한 미소와 함께 서 있는 
그래 너는 푸른 바다야 
같은 시간 속에 이렇게 
함께 있는 것만으로도 난 좋아 
행복한 미소에 니 얼굴 
나 더 이상 무얼 바라겠니 
저 파란 하늘 아래서 너와 나 
여기 이렇게 사랑하고 있어 
나는 이렇게 오! 행복을 느껴 
하늘은 우릴 향해 열려 있어 
그리고 내 곁에는 니가 있어 
환한 미소와 함께 서 있는 
그래 너는 푸른 바다야
더 이상 슬픔은 없는 거야 
지금 행복한 너와 나 
태양 아래 우린 서로가 사랑한걸 알아 
하늘은 우릴 향해 열려 있어 
그리고 내 곁에는 니가 있어 
환한 미소와 함께 서 있는 
그래 너는 푸른 바다야 
하늘은 우릴 향해 열려 있어 
그리고 내 곁에는 니가 있어 
환한 미소와 함께 서 있는 
그래 너는 푸른 바다야 
너는 푸른 바다야 
난 너를 사랑해 난 너를 사랑해 
난 너를 사랑해 난 너를 사랑해 
난 너를 사랑해 난 너를 사랑해 한 번 더 
난 너를 사랑해 난 너를 사랑해 
난 너를 사랑해 난 너를 사랑해 또 한 번 더 
난 너를 사랑해 난 너를 사랑해 
난 너를 사랑해 난 너를 사랑해 
한 번 더 할까요? 한 번 더 
난 너를 사랑해 난 너를 사랑해 
난 너를 사랑해 난 너를 사랑해 
너는 푸른 바다야 ONE TWO THREE FOUR
</t>
  </si>
  <si>
    <t xml:space="preserve">(RAP)오래 오래 그래 기다려 왔어 나도 널, 나를 기다려 주던 너에
게 
이제야 왔어 너를 외면하면서도 나,지워버릴 수가 없었던 건 
내게 보여준 너의 그 사랑 오직,오직 그래! 사랑을 위해 살겠어 
나를 가로막는 그 모든걸 이제는 넘어서 너만을 언제나 내 가슴 안
에서. 
(노래) 나를 향하여 네가 보여 줬던 그 많은 사랑과 너의 정성을 
매일 같은 표정 때론 거짓 속에 나는 그저 받았었지 
내 앞을 가로막고 서있던 그 모든 위선들(오! 나의 감춰졌던 위선)
나에게 씌워진 굴레를 모두다 벗어버리고.
*이렇게 나에게 펼쳐진 나의 많은 날들을 이제는 그대와 함께 하리 
나에게 자유보다 더욱 소중한걸 이제야 가르쳐 준 너를 난 사랑해 
너를 그 모든 것을 이해하며 따라 준 그 너에게 
난 나만의 그 모든 나만의 생각을 말해 줄뿐이었지만 
너는 나를 한번도 탓하지 않았어 너의 깊은 마음을 나 알았어 
언제나 그 아픔 언제나 그 슬픔 언제나 너의 깊은 슬픔 나도 이제. 
같이 하겠어 나도 너 만큼 사랑을 하겠어 그 동안처럼 함께 하겠니 
나 여기 서 있을께 진정 너만을 위해
</t>
  </si>
  <si>
    <t xml:space="preserve">언젠가 길을걷다가
들려오는 음악소리에
나도 모르게
너의 모습이 잊혀진줄
알았었는데
오~~~~
그땐 소중함을 몰랐던거야
그땐 외로움을 몰랐으니까
oh~baby oh loving you
oh~i need you
이젠 내게 다시 
돌아올수없니
oh~baby oh loving you
oh~i need you
이젠 더이상 감추려 하지마
라라라라~~~~~
언제나 몰랐던거야
그�� 외로움을 몰랐으니까
oh~baby oh loving you
oh~i need you
이젠 내게 다시 돌아올수없니
oh~baby oh loving you
oh~i need you
이젠 더이상 감추려 하지마
oh~baby oh loving you
oh~i need you
이젠 내게 다시 돌아올수없니
oh~baby oh loving you
oh~i need you
이젠 더이상 감추려 하지마
</t>
  </si>
  <si>
    <t>말론 다 못하겠죠 이 내마음을 
처음 그대 보았을때 생각이 나요 
어렵사리 키워온 나의 사랑은 
이대로 묻어야 겠죠 없던 것처럼
그대만을 바라보는 그녀는 어떡해 
눈물 삼키며 Say Good bye
이럴 수밖에 없는 나 원망스러워
내게 남은 시간 그대와 할 수 있다면 
마지막 내곁을 그대가 지켜준다면 
정말 기쁘게 떠날 수 있을텐데 
돌아가요 이미 늦었잖아요 
지금도 그녀는 그대를 기다려요
행복한 모습 지켜 볼 수있게 해줘 
Please Let me go
그대만을 믿고 있는 그녀를 지켜요 
눈물 삼키며 say good bye 
행복 하길 바래요 
얼마 안돼는 내게 남은 시간 
기쁘게 살아 갈께요
그대라는 사람 만난건 
하늘이 내게 주신 마지막 
선물이란 걸 알아 
돌아가요 이미 늦었자나요 
지금도 그녀는 그대를 기다려요
행복한 모습 지켜 볼수있게 해줘 
Please Let me go~ 
You'll have to forget me 
말로 못한 내 진심은 잊어요 붙잡고 싶지만 
이내 슬퍼 할 그대를 볼 순 없어
나 그냥 혼자 갈께요. 
never come to me again</t>
  </si>
  <si>
    <t xml:space="preserve">난 알고 있었지만 말할 순 없었어
언젠가는 내곁에서 멀어져 가겠지 잡을 순 없잖아
왜 말을 못했어 숨겨야만 했니
믿을수가 없었던 견딜 수 없는 그 슬픔만 남긴채
언젠가 내게 사랑한다 말하며 저하늘이 부르는 그날이와도
영원히 나를 떠나지 않겠다고 약속했는데
안녕 안녕 울고 있잖아 천천히 넌 잠들어 가고
안녕 안녕 기억속에서 널 찾아 난 떠나갈꺼야
널 다시 난 사랑할꺼야 그래 다음 세상에서도 널 
</t>
  </si>
  <si>
    <t>지난시간 내곁에서 머물러 행복했던시간들이
고맙다고 다시 또 살게되도 당신을 만나겠다고
아 그말해야 할텐데 떠나는그대라도
편하게 보내줘야 할텐데
눈을 감아지워질수 있다면 잠이들면 그만인데
보고플때 어떻해야하는지 오는밤이 두려워져
아 그댈 보낼 오늘이 수월할수 있도록
미운기억을 주지 그랬어
하루만 오늘도 하루만
준비 할수 있도록 시간을 내게줘
안돼 지금은이대로 떠나는걸 그냥 볼수는 없어
차라리 나 기다리라 말을해
아무것도 미안해 하지마 아무것도걱정 하지말고
나는 괜찮아 그래도 사는동안
함게 나눈 추억이 있잖아 다행이야 감사할게
아 그댈 보낼 오늘이 수월할수 있도록
미운 기억을 주지 그랬어
하루만 오늘도 하루만
준비 할수 있도록 시간을 내게줘
안돼 지금은이대로 떠나는걸 그냥 볼수는 없어
차라리 나 기다리라 말을해
영원토록 바라볼 수 있도록</t>
  </si>
  <si>
    <t xml:space="preserve">널 언제까지 기다려야 
나에게 올런지 그저 멀리서
널 바라봐 왔지만
날 언제까지 힘들게 할 너일지는 몰라도 
널 품에 안던 그날만은 기억해 
(반복)알고 있어 친구들에게 들었어
그와 헤어졌다고 그래서 힘들어 한다고 
네가 외로울 때 그땐 나를 생각해
아직 난 그대로야 지금껏 널 원해왔어
자 괜찮아 이젠 그대로 내게 와줘 
날 아프게 했던 만큼 사랑해 주면 돼
난 괜찮아 정말 남은 건 너의 맘뿐 
지금 그대로 나의 품에 안겨봐(안겨봐)
(반복)
예전 그대로 나의 품에 다시
</t>
  </si>
  <si>
    <t xml:space="preserve">내게 올까요 만나질까요 
그댈 잊게 해줄사람 말예요 
그럴 리 없죠 있을 리 없죠 
아직도 내 안에 그대가 있으니 
나는 겁이 나요 이게 우리 끝일까봐
매일 난 기다려요 그대 목소리 들려오길
*이건 아니에요 정말 아니에요 
왜 우리가 이래야 해요
난 믿어요 그대에게 
사랑은 아직 나뿐이라고 그래요 
우리는 다시 만나야만 해요 
내가 갈게요 다시 예전처럼 
그대 날 안아줘요 (날 안아줘요) 
그대 없이 난 안되나봐요 
늘 해왔던 일도 손에 잡히질 않죠 
소용없어요 누굴 만나도 그대의 
얘기만 꺼내게 되네요
나는 겁이 나요 이게 우리 끝일까봐 
그대는 어떤가요 지금 나처럼 힘들겠죠
날 위해서 가요 그대가 떠난 이유가 
왜 아직도 나를 몰라요 그대가 없다면 
내게 뭐가 소용 있어요 우~
나를 믿어줘요 나를 지켜줘요 
그게 나를 위한 거에요
이대로 우리 헤어진다면 
다신 이런 사랑 못해요
그대도 내게도 또 다른 사랑은 없어요
늦지 않아요 다시 예전 그때처럼 그대 날 안아 줘요
</t>
  </si>
  <si>
    <t xml:space="preserve">_x000D_
너 빈자리 채워 주고 싶어 내 인생을 전부 주고 싶어_x000D_
이제는 너를 내 곁에다 앉히고 언제까지나 사랑 할까봐_x000D_
_x000D_
우리 더 이상 방황하지마 한눈 팔지마 여기 둥지를 틀어_x000D_
_x000D_
지난날의 아픔은 잊어버려 스쳐 지나가는 바람처럼_x000D_
이제 너는 혼자가 아니잖아 사랑하는 나 있잖아_x000D_
_x000D_
너는 그냥 가만히 있어 다 내가 해 줄게_x000D_
현실일까 꿈일까 사실일까 아닐까 헷갈리고 서 있지마 우_x000D_
사랑이 뭔지 그동안 몰랐지 내 품에 둥지를 틀어봐_x000D_
_x000D_
_x000D_
너 빈자리 채워 주고 싶어 내 인생을 전부 주고 싶어_x000D_
이제는 너를 내 곁에다 앉히고 언제까지나 사랑 할까봐_x000D_
_x000D_
우리 더 이상 방황하지마 한눈 팔지마 여기 둥지를 틀어_x000D_
_x000D_
지난날의 아픔은 잊어버려 스쳐 지나가는 바람처럼_x000D_
이제 너는 혼자가 아니잖아 사랑하는 나 있잖아_x000D_
_x000D_
너는 그냥 가만히 있어 다 내가 해 줄게_x000D_
현실일까 꿈일까 사실일까 아닐까 헷갈리고 서 있지마 우_x000D_
사랑이 뭔지 그동안 몰랐지 내 품에 둥지를 틀어봐_x000D_
_x000D_
내 품에 둥지를 틀어봐_x000D_
</t>
  </si>
  <si>
    <t xml:space="preserve">Promise, Devotion, Destiny, Eternity .... 
and Love I still believe in these words ....
Forever...
난 바보처럼 요즘 세상에도 
운명이라는 말을 믿어
그저 지쳐서 필요로 만나고 
생활을 위해 살기는 싫어
하지만 익숙해진 이 고독과 
똑같은 일상도 한 해 
또 한 해 지날수록 더욱 힘들어
등불을 들고 여기 서 있을께
먼 곳에서라도 나를 찾아와
인파 속에 날 지나칠 때
단 한 번만 내 눈을 바라봐
난 너를 알아 볼 수 있어 단 한 순간에
Cause Here, I stand for you
난 나를 지켜가겠어 언젠간 만날 너를 위해
세상과 싸워 나가며 너의 자릴 마련하겠어
하지만 기다림에 늙고 지쳐 쓰러지지 않게 어서 나타나줘
약속, 헌신, 운명, 영원.... 그리고 사랑. 
이 낱말들을 난 아직 믿습니다.
영원히...
</t>
  </si>
  <si>
    <t>눈을 감으면 태양의 저편에서
들려오는 맬로디 내게 속삭이지
이제그만 일어나 어른이 될시간이야
너 자신을 시험해봐 길을 떠나야해
니가흘린 눈물이 마법의 주문이돼어
너의 여린 마음을 자라나게 할꺼야
남들이 뭐래도 니가 믿는것들을
포기하려하거나 움츠려 들지마 힘이들땐
절대 뒤를 돌아보지마 앞만 보며 날아가야해
너의 꿈을 비웃는자는 애써 상대하지마
변명하려 입을 열지마 그저 웃어 버리는거야
아직 시간이 남아있어 너의날개는 펴질꺼야
(Now we are flying to the universe)
마음이끄는곳 높은곳으로 날아가
절대 뒤를 돌아보지마 앞만 보며 날아가야해
너의 꿈을 비웃는자는 애써 상대하지마
변명하려 입을 열지마 그저 웃어 버리는거야
아직 시간이 남아있어 너의날개는 펴질꺼야
더 높이 더 멀리 너의 꿈을 찾아 날아라
소년아 저 모든 별들은 너보다 먼저 떠난 사람들이
흘린 눈물이란다. 세상을 알게된 두려움에흘린
저 눈물이 이다음에 올 사람들을 인도하고있는것이지.</t>
  </si>
  <si>
    <t xml:space="preserve">다 끝난 일인거니 이젠 돌이킬수 없니
널 잊고 살아가야 하는건
나를 포기한다는건데 잘 지내길 바란단
그말 왜 내게 한거야 어떻게 너없는 동안 
내가 편히 지낼수 있겠니 
아직 다 못한말이 음 천마디도 넘지만 
이제 다신 이제 두번다신 
생각하지 않을께 
다시 시작할 너에게 혹시 내가
짐이 된다면 모두다 지워버리면돼 
어렴풋한 기억하나 남아있지 않토록 
훗날 내곁에 누군가 우리사일 궁금해 하면 
이젠 다 잊었단 말대신 처음부터 정말
나는 너를 모른다고 말해줄께
자꾸만 눈물이나 음 힘들게도 하지만
이제 다신 이제 두번다신 
생각하지 않을께 
다시 시작할 너에게 혹시 내가
짐이 된다면 모두다 지워버리면돼 
어렴풋한 기억하나 남아있지 않토록 
훗날 내곁에 누군가 우리사일 궁금해 하면 
이젠 다 잊었단 말대신 처음부터 정말
나는 너를 모른다고 말해줄께
처음부터 우린 모르는 사이인거야....
</t>
  </si>
  <si>
    <t xml:space="preserve">오늘을 꿈꿔왔지 우리하나가 되는 날을 
벅찬 기쁨속에 난 너의 손을 잡고 있어
수줍게 고개 숙인 미소로 나를 바라보는 
새하얀 네모습 너무나도 아름다워
기다렸던 나를 위해 내게 보내어진 
또다른 나의그대를 처음본 그순간
내 영혼의 깊은 샘속에서 사랑을 만난거야 
알수 있었지 나만의 사랑인걸
아낄게 너만을 이세상 
그 누구보다 아름답고 행복하게 지킬게
사랑해 영원히 이세상 단하나뿐이야
내 전부란 말하고 싶어 
</t>
  </si>
  <si>
    <t xml:space="preserve">가끔 너는 내게 아무렇지도 않은 듯이 
나의 안부를 묻곤 하지 태연히 
나는 아직 너의 너무도 좋은 친구라며 
어색한 내 모습을 되려 탓하지 
떠난 사람은 그리 편한건지 
모른척 하는지 
언제까지 기다린단 내 말 잊은건지 
진정 나를 위한다면 
이쯤에서 그만 날 놓아줘 
사랑했던 마음이라도 간직할수 있게 
이런 내가 가엾다면 두번 다시 날 찾지 말아줘 
니가 없는 채로 세상에 길들여질 수 있게 
떠난 사람은 그리 편한건지 
모른척 하는지 
언제까지 기다린단 내 말 잊은건지 
진정 나를 위한다면 이쯤에서 그만 날 놓아줘 
사랑했던 마음이라도 간직할 수 있게 
이런 내가 가엾다면 두번다시 날 찾지 말아줘 
돌아올 수 없는 거라면 차라리 멀리 떠나줘 
제발 </t>
  </si>
  <si>
    <t xml:space="preserve">
끔찍한 일이 될거야 darling 
어른이 된다는 그 상상만으로도 
내겐 숨이 막혀버릴 것 같은 고통일거야 
OOh help me 날 이해해줘 널 좋아하지만
And my lover I love you 내 맘 정하긴 곤란해
네겐 항상 날마다 다른 Event로 너를 기쁘게 해 줄
남자가 더욱 더 어울릴지도 몰라 
때로는 나도 휴일이 있었으면 해 우우
Oh my love 넌 잠시도 날 가만두질 않으니 
그렇지만 혼자인 날은 우우 오히려 더 불안한 건 나인걸
이런 제길 이런게 또 어딨어
끔찍한 일이 될거야 darling 
어른이 된다는 그 상상만으로도 
내겐 숨이 막혀버릴 것 같은 고통일거야 
OOh help me 날 이해해줘 널 좋아하지만
And my lover I love you 내 맘 정하긴 곤란해
네겐 항상 날마다 다른 Event로 너를 기쁘게 해 줄
남자가 더욱 더 어울릴지도 몰라 
때로는 나도 휴일이 있었으면 해 우우
Oh my love 넌 잠시도 날 가만두질 않으니 
그렇지만 혼자인 날은 우우 오히려 더 불안한 건 나인걸
이런 제길 이런게 또 어딨어
Woo I need you love And Woo I need you love love love 
네게로 빠져드는 내가 두려워 
이런 제길 이런게 또 어딨어  
Woo I need you love And Woo I need you love love love 
네게로 빠져드는 내가 두려워 
이런 제길 이런게 또 어딨어  
</t>
  </si>
  <si>
    <t xml:space="preserve">수많은 여자애들 만나왔었어 악세사리처럼 바꿔가며 만났어
지 아무리 콧대높은 여자라해도 내앞에선 소용없었어
한번의 사랑으로 끝났고 내일은 없었던거야
어차피 버려질 껌처럼 모두 그렇게 버렸어
어떤 여잘 만나도 어렵지가 않았어
내 달콤한 키스와 속삭임에 모두 눈이 멀었지
그런 내가 변했어 너를 만난 그 순간부터
너 없이는 하루도 살 수 없는 사랑이 되버렸어
널 향한 내 마음이 나답지 않아 
예전처럼 다른 여잘 찾아다녔어
모든 여자 얼굴들이 너로 보였고 사랑인걸 알게 되었어
어렵게 다시 만난 넌 내게 왜 자꾸 이러느냐고
날 사랑하는게 아니니 다신 널 찾지 말라고
이제 어떡하라고 너를 사랑하는데
나 예전에 그랬듯 사랑 없이 너도 날 만난거야
너를 만나 사랑을 이제서야 알게됐는데
또 누군가 찾아서 헤매일 나 이제는 자신없어
</t>
  </si>
  <si>
    <t xml:space="preserve">*Goodbye 나의 사랑 애니 
눈물은 이제 말아줘 
널 떠나가는 이순간 
고운 니 모습만 기억 할께 
이젠 가야해 애니 
지난날은 내겐 너무도 소중해 
또다른 세상 그곳에서도 
언제까지나 널 사랑할꺼야 
늦은 병실을 밤새 지켜주며 
바랜 내 얼굴 감싸며 
간절한 맘에 기도해주던 
널 잊을순 없어 
**혼자서 남는다면 힘들겠지 
추억조차 짐일꺼야 
애니 언제까지 너를 지켜줄께 
니가 날 사랑한 만큼 
*Repeat
**Repeat
Goodbye 나의 사랑 애니
슬픔은 이제 접어둬 
아름다웠던 지난 날
꿈같은 시간만 기억해 
Goodbye 나의 사랑 애니 
눈물은 이제 말해줘 
널 떠나가는 이 순간 
고운 니 모습만 기억할께
</t>
  </si>
  <si>
    <t xml:space="preserve">이젠 너의 모든것을 지워야겠지
더 짙은 어둠의 숲 저밖으로
지금까지 사는건 너 있는 추억 때문이었지
어느새 난 너의 짐이 되어 있었던 거야
다신 우연히도 만나지 말아
가슴에서 죽어간 끝이 보이지 않았던 그리움
내 지친 이 가슴속을 누가 위로해줄까
혼자만의 사랑으로 남은 나
추억은 이쯤에서 접어야만 하는 거야
아픔은 혼자만의 몫인걸 아픔은~
이젠 모두 지난 강에 떠나 보내야 하는
너를 뒤로 한채 돌아 선거야
주체할 수 없었던 눈물의 끝을 감추면서
내 지친 이 가슴속을 누가 위로해줄까
혼자만의 사랑으로 남은 나
추억은 이쯤에서 접어야만 하는 거야
아픔은 혼자만의 몫인걸 아픔은
가슴에서 죽어간 끝이 보이지 않았던 그리움
내 지친 이 가슴속을 누가 위로해줄까
혼자만의 사랑으로 남은 나
추억은 이쯤에서 접어야만 하는 거야
누구의 가슴으로 기대어 살까
아픔은 혼자만의 몫인걸 아픔은~
</t>
  </si>
  <si>
    <t xml:space="preserve">너의 손을 잡고서 거닐 사람 있는지
지금 헤어졌어도 다시 보고픈 사람 있는지
네가 아플 때에도 대신 아파해 주고
항상 너의 사진을 품고 다니는 사람 있는지
슬퍼도 이해해 줄게
우리 지난 날 잊는다 해도
이제는 너의 곁에서 돌봐 줄 수가 나는 없잖아
걱정이 돼도
이젠 부모님에게 소개하고픈 사람 있는지
슬퍼도 그러길 바래
우리 지난 날 잊는다 해도
이제는 너의 곁에서 돌봐 줄 수가 나는 없잖아
슬퍼도 그러길 바래
너는 외로움 몰랐으면 해
나처럼 어떤 누구도 사랑 못하면
그러면 안돼
나처럼 네가 외롭고 매일 어렵게 잠든다면
나는 더 슬플테니
</t>
  </si>
  <si>
    <t xml:space="preserve">알고 있죠 이것이 끝이라는걸 두번 다시 볼순 없겠죠 
이젠 나아닌 다른 사람과 또 다른 추억들을 만들어 가겠죠 
괜찮아요 그대 떠나신대도 추억들은 내맘에 있으니 
그저 사랑했었던 기억은 그냥 두고 떠나가세요
언제부턴가 그대없는 날 보죠 
그럴때면 나도 모르게 자꾸 눈물이 나요 
내가 왜 싫어졌는지 가르쳐 줄순 없나요 
아직도 그대 사진은 날 보며 웃고 있는데 
우린 여기까진가요 죽어도 난 아닌가요 
이해해보고 싶지만 그게 잘 안돼나봐요 
이제는 끝인걸 알지만 생각에 마지막엔 
이러지 말았으면 해요 
그죠 내가 뭔가 잘못한거죠 원하시면 고쳐볼께요 
어렵지 않은걸요 
내가 왜 싫어졌는지 가르쳐 줄순 없나요 
아직도 그대 사진은 날 보며 웃고 있는데 
우린 여기까진가요 죽어도 난 아닌가요 
이해해보고 싶지만 그게 잘 안돼나봐요 
이제는 끝인걸 알지만 생각에 마지막엔 
이러지 말았으면 해요 
그죠 내가 뭔 가 잘못한거죠 원하시면 고쳐볼께요 
어렵지 않은걸요 
다신 울지 않을께요 눈물이 흐를때마다 
함께한 지난 추억이 초라해질테니까요 
이제는 끝인걸 알지만 생각에 마지막엔 
이러지 말았으면 해요 
</t>
  </si>
  <si>
    <t xml:space="preserve">믿어지지 아니 믿을 수 없는 지금 이 순간을 기억해야하나
사랑하고 있는 그대가 내 곁에서 떠나는 모습을
미안해서 내게 아무 말 없이 나를 버린 거라 생각하고 나니
이해할 수 있어 그대를 사랑하니까 내 사랑이니까…
*울고 있는 나는 내게 말했지 편안하게 지내야 한다고
나를 떠난 그대가 행복할 수 있도록 어려워도 그래야 한다고
**그대여 난 오늘도 너무 괴로워하는 나를 달래보고 있지만
더 이상 견딜 수 없는 아픔에 살아가는 게 너무 힘들지만
하지만 사랑해요 난 그댈…
*(Repeat) 그대여 난 오늘도 너무 괴로워하는 나를 달래보고 있지만
더 이상 견딜 수 없는 아픔에 살아가는 게 너무 힘들지만 하지만 사
랑해요
**(Repeat)
</t>
  </si>
  <si>
    <t xml:space="preserve">오늘 하루 행복하길 
언제나 아침에 눈 뜨면 기도를 하게 돼 
달아날까 두려운 행복 앞에 
널 만난 건 행운이야 
휴일에 해야 할 일들이 내게도 생겼어 
약속하고 만나고 헤어지고 
조금씩 집 앞에서 널 들여보내기가 
힘겨워지는 나를 어떡해 
처음이야 내가 드디어 내가 
사랑에 난 빠져 버렸어 
혼자인 게 좋아 나를 사랑했던 나에게 
또 다른 내가 온 거야 
아름다운 구속인걸 
사랑은 얼마나 사람을 변하게 하는지 
살아 있는 오늘이 아름다워 
조금씩 집 앞에서 널 들여보내기가 
힘겨워지는 나를 어떡해 
처음이야 내가 드디어 내가 
사랑에 난 빠져 버렸어 
혼자인 게 좋아 나를 사랑했던 나에게 
또 다른 내가 온 거야 
처음이야 내가 드디어 내가 
사랑에 난 빠져 버렸어 
혼자인 게 좋아 나를 사랑했던 나에게
또 다른 내가 온 거야
또 다른 내가 온 거야 
내 앞에 니가 온 거야
</t>
  </si>
  <si>
    <t xml:space="preserve">그대만큼 사랑하는 세상이 있어...
나 이제 나의길 떠나가려해...
언젠가 돌아보면 후회없기를...
살아본 뒤에야 알게 되겠지...
길에서 만난 세상의 모든건 그대와의 추억들...
그길에 서서 잠시 난 눈감아 슬픔이 다 잠들수 있게...
*돌아갈거야 나 있을 곳으로,
 내가 닿을곳은 그대인걸 이젠 알았어
 사랑을 더 배우기 위한 길이 있잖아
 우리 영원한 사랑을 위해...
사랑해~
사랑을 더 배우기 위한 길이 있잖아
우리 영원한 사랑...위해...
</t>
  </si>
  <si>
    <t xml:space="preserve">다시 난 사는 거야
난 떠나간게 아니야 그저 다른 모습으로 살아갈 뿐인걸 
늘 감싸주던 따스함 네게 배웠던 사랑을 난 보답 하려해 
이제는 누군갈 위해 내몸이 모두 다 쓰일 수 있게
다시 난 사는거야 잠시만 기다려 주면돼 그 누구의 밝은 눈이 되어 
다시 널 보게 될테니
다 쓰여지고 남은건 모두 뿌려 주면돼 니가 다니는 그길에 그늘 드
리워 
가끔은 가까이 널 느낄 수 있게 다시 난 사는 거야 그렇게 믿고 있
으면 돼
그 누구의 밝은 생명으로 다시 널 만날테니까 다시 난 사는거야 
커다란 기쁨을 안고서 난 그래도 서러워 않을께 니가 날 몰라 본대
도
</t>
  </si>
  <si>
    <t xml:space="preserve">요즘 니가 만나는 그 앤 너무 아니야 
왜 하나같이 그런 여자뿐이니 
속상해서 그러지 눈은 높았었는데 
어쩜 그렇게도 실망스럽니
물론 우리 어차피 안 볼 사람들 
그래도 옛정이 남았는지 
신경 쓰였어 
아무렴 어떠니 뭐 그래 봤잖데 
나 괜히 열냈던 거니 오해는 말아줘 
어디가 이쁘니 나보다 괜찮니 
그냥 좀 궁금한거니 기대는 말아줘
내가 어떤 여자를 사귀든 말든 
상관없는 거잖아 관심없다 했잖아 
아쉽나? 나나 나나 무언가가가 그랬었나 
몰랐었나 후회되는 건가 그런가 
바보같이 내인생이 이렇지 
아직까지 너만한 애 본적 없지 
나는 이렇지 후회해도 할수 없지 
그렇지 나같이 그래도 널 사랑했지 
물론 우리 어차피 안 볼 사람들 
그래도 옛정이 남았는지 
신경 쓰였어 
아무렴 어떠니 뭐 그래 봤잖데 
나 괜히 열냈던 거니 오해는 말아줘 
어디가 이쁘니 나보다 괜찮니 
그냥 좀 궁금한거니 기대는 말아줘
너 정말 못됐어 그렇게 하길래 
매달릴 거였으면 왜 나랑 헤어졌니 
너 정말 미웠어 너 정말 불쌍해 
나같이 보기드문 애 놓치고 잘사니
</t>
  </si>
  <si>
    <t xml:space="preserve">너 나를 쉽게 봤어 그렇치 않니 
너는 몰라 너무 몰라 사랑을 
안돼 니 맘대로 나를 떠날 수 없어 
끝낸다면 내가 끝내 기억해 
잘못이었어 너를 만난건 
너는 사랑따윈 관심도 없던거야 
다만 넌 니 뜻대로 모두 맞춰줄 
너 하나 밖에 모르는 내가 필요했을뿐 
다 돌려놔 너를 만나기전에 내 모습으로 
추억으로 돌리기엔 내 상처가 너무커 
바랄께 다음번에 너 누굴 사랑한다면 
너 같은 사람 꼭 만나기를 
잘못이었어 너를 믿은건 
우린 하나라던 그건 다 말뿐이야 
여러번 나를 속인 것도 모자라 
니 주변의 사람들과 나를 비교했었지
다 돌려놔 너를 만나기전에 내 모습으로 
추억으로 돌리기엔 내 상처가 너무커 
바랄께 다음번에 너 누굴 사랑한다면 
너 같은 사람 꼭 만나기를 
</t>
  </si>
  <si>
    <t xml:space="preserve">비오는날 아침은 언제나 내맘을 설레게해 
우연히 내 우산과 똑같은 빨간 우산을 슨 소녈 봤어 
한참을 망설이다가 건넨말 "저 어디까지 가세요? 
때마침 저와 같은쪽이네요 우산 하나로 걸어 갈까요" 
하늘이 너무 아름다워 파란 보랏빛 꿈결 같은 기분야 
영화속에서나 볼수 있을까 아름다운 그녀 
오! 세상은 너무 아름다워 그대 그래서 다들 살아가나봐 
저 하늘이 날 도운거야 예~ 꿈이 아니길 바래
같은일이 생길까 비가 오기만을 또 바랬어 
사실은 그녈 보고 싶었던 내 작은 소망이 컸던거야 
우연히 비가 내려와 나 다시 우산을 들고 나왔어 
하지만 그녈 볼수는 없었어 많은 우산속 그 빨간 우산 
하늘이 너무 슬퍼보여 파란 보랏빛 꿈결 같은 기분야 
꿈속에서라도 볼 수 만 있다면 얼마나 좋을까 
아름다운 그녀 
오!세상은 너무 힘이 들어 그래 그렇게 다들 살아 가나봐 
저 하늘이 날 버린거야 제발 꿈이길 바래 
허탈한 내마음 달래며 집에 돌아 오는길에 멀리서 날 부
르는 목소리 들려 "어디까지 가세요?" 
하늘이 너무 아름다워 파란 보랏빛 꿈결 같은 기분야 
영화속에서나 볼수 있을까 아름다운 그녀 
오! 세상은 너무 아름다워 그래 그래서 다들 살아가나봐 
저 하늘이 날 도운거야 예~꿈이 아니길 바래 
</t>
  </si>
  <si>
    <t xml:space="preserve">
허구헌날 매일 매일 무기력한 내생활에 
나에게도 이런 일이 one two three 
널 처음 본 순간 느꼈어 널 이제 내 여자로 만들고 싶어
정신을 차릴수가 없었어 어떻게 내게 이런일이 생겨
미칠것 같아 오~ 이런맘 처음이야 
어떻게 시작을 해볼까 시간 좀 내달라고 말을 걸어 볼까
아니야 그건 너무 평범해 그렇게 쉽지 만은 않을거야
놓칠수 없어 오~ 저질러 보는거야 
오~그만 오~그만 나 조차도 주체할 수 없는 이 기분
이런 맘 이런 내 사랑 날 받아줄 수 없겠니
오~제발 오~제발 경계하는 눈빛으로 나를 바라보지 말아
곱지 않은 그 시선이 날 자꾸만 슬프게 해 
사랑한 표현의 한계지 예상은 빗나가기 쉬울 수 밖에
언젠가 내 마음을 알겠지 그날이 어서 빨리 왔으면 해
멈출수 없어 오~ 달려가 보는거야 
그렇게 넌 내게 온거야 사랑은 용기 있는 자만의 선택
지금 난 누구보다 행복해 그토록 기다렸던 순간이야 
믿을수 없어 오~ 이런 맘 처음이야
</t>
  </si>
  <si>
    <t xml:space="preserve">도대체 왜 이럴까 누가 좀 말려줘봐 
왜 자꾸 어두워만지면은 
밖으로 나가는지 모르겠어 
오늘은 또 어디서 누구를 또 만날까 
분명히 어제처럼 별 볼일 없이 끝날테지만 
오늘밤이 이 세상에서 
마지막이될것 처럼 혼신의 힘을 다해서 
춤추고 노래해 한마리 새처럼 
내가 혼자라는 외로움이 
그 안에 다시 못 들어오게 
비라도 내리게 하늘을 찔러봐 
저기 맑은 하늘 모두 다가너의 세상이니까 
도대체 몇명인지 셀수도 없을만큼 
오늘밤 그대 곁에 왔다가 스쳐간 
여자들은 많겠지만 
어떻게 오셨나요 누구랑 오셨나요 
똑같은 얘기들은 하고 있는 넌 뻐꾸기 같아 
오늘밤에 누구라도 자기 짝을 찾기위해 
혼신의 힘을 다해서 춤추고 노래해 
한마리 새처럼 그냥 잠시라도 
내안에서 함께할 사랑 찾고 싶어서 
시간이 갈수록 불안해 지지만 
그렇다고 다시 어제처럼 혼자이긴 싫었어 
깨어진 어둠에 아침이 오나봐 
주윌 둘러보고 알게됐어 
오늘도 역시 혼자라는 걸 
다시 또 혼자야 오늘도 혼자야 
저기 너무 맑은 하늘위로 
새가 되어 버린 너 
</t>
  </si>
  <si>
    <t xml:space="preserve">사랑이 떠나가네 또 다시 내 곁에서 
이번엔 심각했지 마침내 사랑이었어 
너무 많은 걸 바라지는 않았나 
너무 큰 욕심 부렸나
너무나 허무해 (정말 잘 해줬는데)
사랑이 무슨 죄길래 (너만을 사랑했는데) 
모른 척 버려 두지마 (잊을 수가 없는데)
왜 나를 떠나가야 해 
너만을 원했어 (마지막을 꿈꾸며)
정말 난 처음이었어 (설레이는 이 마음) 
널 사랑했을 뿐인데 (내가 그리울거야)
제발 돌아와 줘 
언제나 내 곁에 (네게 하고 싶은 말) 
이제는 제발 눈을 떠 (진실한 내 사랑에) 
너만을 바라보면서 (기다리고 있잖아) 
혼자선 자신이 없어 
그 말이 생각 나 (신은 죽었다고 한)
그래도 나는 기도해 (너를 내게 달라고) 
너무나 깊은 슬픔에 (그댄 어디갔는지)
제발 날 지켜줘
도대체 몇 번째야 사랑이 떠나간 게 
다시 난 사랑하며 슬픔을 잊어 갔지만 
이번은 달라 너를 잊을 순 없어
너만은 내게 달라고 그토록 기도했는데 
사랑은 모두 끝났어
</t>
  </si>
  <si>
    <t xml:space="preserve">뭐가 그리 힘드니 내가 너를 힘들게 하니
그럼 편안히 내곁을 떠나 이해 할 수 없지만 
대신 부탁이 있어 부디 행복한 모습으로 
나와 마주칠수있게 살아야돼 
내가 이해하도록 미안하다 생각하지 말아줘 
참고있는 나에게 그저 미소만 보이면 돼 
*안된다고 소리치고 싶지만 
소용없는걸 난 알기에 널 보내는거야 
더 이상 내가 다가갈 수 없게 
행복한 모습을 보여줘 널 포기하도록 
자신이 없다면 나에게 돌아와도 돼 
지금도 널 위해 나는 살아가고 있으니 
힘들지만 기다릴게 
편히 지내왔었던 지난 시간을 기억하며
난 울것같아 너를 이해할수 없기에 
난 너를 잊을 자신 없기에 
*안된다고 소리치고 싶지만 
소용없는걸 난 알기에 널 보내는거야 
더 이상 내가 다가갈 수 없게 
행복한 모습을 보여줘 널 포기하도록 
자신이 없다면 나에게 돌아와도 돼 
지금도 널 위해 나는 살아가고 있으니 
힘들지만 기다릴게 
편히 지내왔었던 지난 시간을 기억하며
</t>
  </si>
  <si>
    <t xml:space="preserve">이젠 울지 않을게 너를 믿으며 
편히 있을게 나를 버린 사람도 
용서할게 그리고 노력할게 
너를 사랑하도록 
*그동안 너를 피한건 나의 아픔들 때문에 
너를 보면 늘 그를 생각했었고 
사실 자신도 없었어 다른 사람을 만나 
사랑 한다는게 두려웠던 거야
**너를 행복하게 해줄게 힘들어 하는 
나를 더욱 안아준 너를 고마워 하며 
내가 살아있는 날까지 영원히 있을게 
너의 곁에
많이 괜찮아졌어 너 때문에 이제 
널 알것같아 좋은 사람이란걸 
*그동안 너를 피한건 나의 아픔들 때문에 
너를 보면 늘 그를 생각했었고 
사실 자신도 없었어 다른 사람을 만나 
사랑 한다는게 두려웠던 거야
**너를 행복하게 해줄게 힘들어 하는 
나를 더욱 안아준 너를 고마워 하며 
내가 살아있는 날까지 영원히 있을게 
너의 곁에
너를 행복하게 해줄게 힘들어 하는 
나를 더욱 안아준 너를 고마워 하며 
내가 살아있는 날까지 영원히 있을게 
너의 곁에
영원히 있을게 너의 곁에
</t>
  </si>
  <si>
    <t xml:space="preserve">  우연히 너를 보았지 그토록 기도했지만
  다시는 만나지 않게 해달라고
  한때는 내안의 너를 또다른 나라 믿었어
  지금은 운명이 달라 서로다른 두 길을 가지만
  니가 행복하길 바랄께 아주 먼곳에서 보이지 않게
  내게 전부였던 널 혼자 지키고 살면돼
  내가 싫어져 떠났다면 좋은 기억마저 가져가 버려
  미움만이 남아서 제발 널 지울수 있게
  한때는 내안의 너를 또다른 나라 믿었어
  지금은 운명이 달라 서로다른 두 길을 가지만
  니가 행복하길 바랄께 아주 먼곳에서 보이지 않게
  내게 전부였던 널 혼자 지키고 살면돼
  내가 싫어져 떠났다면 좋은 기억마저 가져가 버려
  미움만이 남아서 제발 널 지울수 있게
  혼자남은 날위해
</t>
  </si>
  <si>
    <t xml:space="preserve">너 떠나갈 땐 네 뒤를 돌아보지마 
동정 따윈 바라지 않아 
나도 그냥 잠시 스치는 사람이란게 
자존심만 조금 상할 뿐
낮이나 밤이 나 언제나 
이젠 혼자 외로워 YEAH 
내 머리를 잡고 있는 널 지워 버릴 꺼야 
새로운 나를 위해 넓고 넓은 세상에 
많고 많은 사람에 날 기다릴 누군가 있어
햇살 가득 좋은날 다시 태어날 꺼야 날 기다릴
사랑 찾아서 너 떠나갈땐 미련을 남기지는 마
나를 위한 마지막 배려 다른 사랑 앞에 
또 다른 꿈을 꾸지만 언젠가는 후회할 꺼야 
낮이나 밤이나 언제나 이젠 혼자 외로워 YEAH
내 머리를 잡고 있는 널 지워 버릴 꺼야 
새 로운 나를 위해 넓고 넓은 세상에 
많고 많은 사람에 날 기다릴 누군가 있어
햇살 가득 좋은날 다시 태어날 꺼야 
날 기다릴 사랑 찾아서 
낮이나 밤이나 언제나 이젠 혼자 외로워YEAH
내 머리를 잡고 있는 널 지워 버릴 꺼야 
새로운 나를 위해 넓고 넓은 세상에 
많고 많은 사람에 날 기다릴 누군가 있어 
햇살 가득 좋은날 다시 태어날꺼야 
날 기다릴 사랑 찾아서 
</t>
  </si>
  <si>
    <t xml:space="preserve">다가오지마 더 이상 위로될 수 없다는 것을 모르는 것처럼
걱정하지마 차라리 편하기까지 하다니까 믿고 싶지 않니
나를 걱정해서 내게 오는 거라면 이제는 아무렇지도 않아
니가 후회해서 돌아오는 거라도 이번에는 내가 싫어
다가오지마 더 이상 위로될 수 없다는 것을 모르는 것처럼
걱정하지마 차라리 편하기까지 하다니까 믿고 싶지 않니
이제야 간신히 너의 그늘 속에서 벗어나 담담할 수 있는데
난 항상 너에게 목을 메고 있다고 그렇게 착각 한 거니
다가오지마 더 이상 위로될 수 없다는 것을 모르는 것처럼
걱정하지마 차라리 편하기까지 하다니까 믿고 싶지 않니
다가오지마 다가오지마 더 이상 위로될 수 없다는 것을 모르
는 것처럼
걱정하지마 차라리 편하기까지 하다니까 믿고 싶지 않니
다가오지마 언젠가 다시는 사랑 할 수 없데도
노~ 이젠 괜찮아 괜찮아 그 만큼 그 만큼의 고통뿐
</t>
  </si>
  <si>
    <t xml:space="preserve">이제 우리 정말 끝난거야 니가 다시 확인시켜줬지
그럴 필요까진 없었는데 마지막 자존심까지 무너졌어
나를 만나기전 헤어졌단 예전에 그녀에게서
너를 떠나달란 말을 듣게 했어 미안하단 말과 함께
믿지 않았어 그녀의 일방적인 얘기들
나를 속이며 그동안 만나왔단 얘기도
너를 사랑한 그녀의 거짓말이였기를
비참하게 난 끝까지 어리석게 널 믿어버렸어
하지만 나의 마지막 기대마저도 모두 무너진거야
술취해 또 다신 너를 찾아가 그녈 안아주는 너를 보았어
지금 내눈에 흐른 눈물은 너도 모른척 해줘
남겨진 미련도 없지만 모두 니가 가져버려
며칠이 지났어 널 잊은 줄 알았어
그런데 지금 니가 돌아오길 바라는 내가 미울뿐야
믿지 않았어 그녀의 일방적인 얘기들
나를 속이며 그동안 만나왔단 얘기도
너를 사랑한 그녀의 거짓말이였기를
비참하게 난 끝까지 어리석게 널 믿어버렸어
하지만 나의 마지막 기대마저도 모두 무너진거야
술취해 또 다신 너를 찾아가 그녈 안아주는 너를 보았어
지금 내눈에 흐른 눈물은 너도 모른척 해줘
남겨진 미련도 없지만 모두 니가 가져버려
며칠이 지났어 널 잊은 줄 알았어
그런데 지금 니가 돌아오길 바라는 내가 미울뿐야
</t>
  </si>
  <si>
    <t xml:space="preserve">너의 모습을 처음 봤을때 사랑이라고 느끼고 싶었지 
하지만 너는 내게 별 관심을 보이지 않아 난 화가 났었지
지금까지 이런 기분은 처음인것만 같아 
어느 곳 어느 자리에 시선을 모아도
보이는건 너의 모습뿐 다른건 관심 없어 
하지만 나의 마음을 네게 보이긴 정말 싫어 
너와 함께 할수 있다면 그 어떤 슬픔조차 
나는 감당할수 있을것 같은데
사랑한다는 말을 하기엔 
넌 내게 너무나도 멀리 있는것 같아
그 어떤 사랑도 난 원치 않았지 
이별을 견뎌낼 자신이 없기에
하지만 이렇게 니가 내 마음을 
장악할 줄은 예상도 못했지
지금까지 이런 기분은 처음인것만 같아 
어느 곳 어느 자리에 시선을 모아도
보이는건 너의 모습뿐 다른건 관심 없어 
하지만 나의 마음을 내게 보이긴 정말 싫어 
너와 함께 할수 있다면 그 어떤 슬픔조차 
나는 감당할수 있을것 같은데
사랑한다는 말을 하기엔 
넌 네게 너무나도 멀리 있는것 같아
너와 함께 할수 있다면 그 어떤 슬픔조차 
나는 감당할수 있을것 같은데
사랑한다는 말을 하기엔 
넌 네게 너무나도 멀리 있는것 같아
</t>
  </si>
  <si>
    <t xml:space="preserve">더 기다려 줄게 너를 향한 
나의 그리움으로 그토록 널 사랑하기에 
오랜 시간을 소중히 견딜 수 있었어
 나 익숙해졌어 어떤날은 울기
만 했었지만 그래도 
그런 아픔이 날 떠난 널 날 버린 널 더 높게 만
들었어
*자유롭게 더 지내도 난 괜찮아
 더 있을게 이렇게 나보다 널 사랑
한 날 위해 아름다운 아픔을 느끼며*
또 눈물이 흘러 편안하게 
기다리려 했지만 그래도 그런 눈물이 날 
떠난 널 날 버린 널 더 높게 만들었어
*자유롭게 더 지내도 난 괜찮아
 더 있을게 이렇게 나보다 널 사랑
한 날 위해 아름다운 아픔을 느끼며*
*자유롭게 더 지내도 난 
괜찮아 더 있을게 이렇게 나보다 널 사랑
한 날 위해 아름다운 아픔을 느끼며*
아름다운 아픔을 느끼며
</t>
  </si>
  <si>
    <t>너무 어려워
사랑하는 널 잊고 사는게
가끔 딴 생각에
웃어보면 더욱
부담이 되는지 눈물만 흘러
멀리 서있는
넌 또다시 가까이 있는지
지친 모습으로
오늘도 널 제발
잊게해 달라고 애원해 봤어
내가 뭘 잘못했나
너를 사랑했던 이유가
내겐 왜 아픔이 돼야하나
나 이대로 너를
간직하며 살아야
내 안의 모든 아픔이
편안해 지는지
나에게 이미 멀어진 너를
왜 난 사랑하는지
내가 뭘 잘못했나
너를 사랑했던 이유가
내겐 왜 아픔이 돼야하나
나 이대로 너를
간직하며 살아야
내 안의 모든 아픔이
편안해 지는지
나에게 이미 멀어진 너를
왜 난 사랑하는지
너를 간직하며 살아야
내 안의 모든 아픔이
편안해 지는지
나에게 이미 멀어진 너를
왜 난 사랑하는지
왜 난 사랑하는지</t>
  </si>
  <si>
    <t xml:space="preserve">내겐 이런일 없을줄 알았어 
내 사랑을 얻기위해 나 상처 받는일 
너를 만나서 나는 모든걸 다 잃었어 
너 이렇게 변하려고 날 사랑한거니 
다 말을 해봐 
내 앞에 다신 나타나지마 
이젠 누구도 믿지 않겠어 우
리 이렇게 끝나버리면 
모두 얼마나 나를 비웃겠니 
*난 잊었어 그녈 버릴수 있는 넌 
나도 버릴수 있었던 거야 
너에 마지막 내가 되달란 그말에 
나는 너만을 사랑했었는데
네가 말해온 사랑이란게 
다 이런거니 변명은 하지마
이건 나 아닌 누구도 이해못해 
내 용서를 바라지마
네가 내게준 지금 눈물은 
다 너에게로 되돌아 갈꺼야 
너를 떠올릴 추억도 없는거야 
내 기억에서 사라져줘 
*반복 
</t>
  </si>
  <si>
    <t xml:space="preserve">이제는 아파도 울지 않을래
이제는 슬퍼도 울지 않을래
널 보고 싶어도 널 찾지 않을래
그래도 너를 벗어 날 수는 없겠지만,
내곁에 처음 왔을때 
네 맑은 눈빛 너무나 좋아서
온종일 설레임에 들떠서 
너만을 생각했지
그땐 정말 몰랐었어 
이렇게 쉽게 니가 떠날줄이야
당연히 내 곁에는 
네가 함께 있는줄 알았는데
하지만 니가 떠난 지금 
자꾸만 커져가는 너의 존재가
어떻게 살아내야 할지 너무나 막막해
check it out one time
baby what I gotta do
this time won't cry
naver ever will I oue
not you not again will I vever ever try
come on over here and talk about the time
talk about the time when it was you and I
don't you know we had
it good until you sald bye-bye
but now that your gone 
why can't your tell me why
shake up on the shack and say I gotta do
uh! come on over here tell me what I gotta do
조금씩 많아진 다툼속에서
조금씩 길어진 침묵속에서
그렇게 깨어진 그 작은 틈새로
이별은 벌써 내게 시작되고 있었나봐
나 아닌 다른 누구도 
니곁에 서면 어울린다는 걸
조금만 눈치라도 챘다면 
이렇진 않을텐데
그땐 정말 몰랐었어 
너무나 사랑해서 함께 했을뿐
그것이 추억으로 혼자된 날 
힘들게 할 줄이야
하지만 니가 없더라도 
여전히 살아갈수 있게 하는건
이렇게 괴롭히는 너의 추억일지 몰라
check it out one time
baby what I gotta do
</t>
  </si>
  <si>
    <t xml:space="preserve">이대로 멈춰버려 ~oh~ oh yea
이젠 멈춰줘 나와 함께 울던 하늘
빗물을 거두어 나와 눈물과 함께
꿈을 꾼거야 그렇게만 믿고 싶어
너와의 인연에 처음부터 오늘까지
나를 사랑할 마음은 있었는지
그저 한순간 나를 느껴본거니
이대로 지워버려
기억 모두 누군갈 사랑했단 느낌도
후회할 만큼 전혀 아름답지 못한 얼룩진 기억인데
이대로 멈춰버려
시간속에 무엇도 느낄수 없게 해줘
나에 맘속에 상처로만 남겨지는
초라한 눈물인데 다 지워져
나는 두려워 다시 시작되는 하루
오늘도 그속에 더 얼마나 힘들지
제발 이렇게 나를 기억하진마
너를 스쳐간 여자 중 하나라고
</t>
  </si>
  <si>
    <t xml:space="preserve">
보고 싶었던거야 단지 그 마음뿐이었어 
헤어졌던 그 이유와 상처는 
모두 잊은 채 위~~
누군가를 다시 만난다는게 생각처럼
쉽진 안았어 니가 있던 그 자리엔
누구도 들어올수가 없었던거야
수없이 부서졌던 내마음 기도가
아마도 너를 울렸는가봐
힘겨웠던 지난날을 딛고 서서
다시 한번 시작해 보라고
사랑해 기억해둬 이 한마디는
다시 나를 살게 했다는 걸
나를 걸어 너를 지킬께
너 아니면 끝났을 날 위해 사랑을 위해
수없이 부서졌던 내마음 기도가
아마도 너를 울렸는가봐
힘겨웠던 지난날을 딛고 서서
다시 한번 시작해 보라고
사랑해 기억해둬 이 한마디는
다시 나를 살게 했다는 걸
나를 걸어 너를 지킬께
너 아니면 끝났을 날 위해 사랑을 위해
기억해둬 이 한마디는 
다시 나를 살게 했다는 걸
나를 걸어 너를 지킬께
너 아니면 끝났을 날 위해 사랑을 위해~~~
</t>
  </si>
  <si>
    <t xml:space="preserve">니가 없는 이 세상은 나에게는 어둠일 뿐이야.
나도 이제는 너를 따라서 이 세상을 떠나려해.
나는 다시 태어나도 내 사랑은 너 하나 뿐이야.
다음 세상에 만나는 그 날을 꿈꾸며 이젠 안녕~
너는 웃으며 나를 반기겠지 그 눈빛을 난 기억해.
어둠의 벽을 넘어서 우리 함께 다시 만나길 기도해
영원히 너만을 사랑해~한순간도 잊을수 없는 너 
기다려온 우리의 사랑을 이제야 다시 만나게 됐어
처음 흰 눈이 어깨에 쌓일때 너를 위해 기도했어
성당의 종소리만이 희미하게 너의눈물을 위로해~
영원히 너만을 사랑해~한순간도 잊을수 없는 너 
기다려온 우리의 사랑을 이제야 다시 만나게 됐어
영원히 너만을 사랑해~한순간도 잊을수 없는 너 
기다려온 우리의 사랑을 이제야 다시 만나게 됐어
이젠 웃을수 있어
</t>
  </si>
  <si>
    <t xml:space="preserve">난 항상 울고 싶진않지만 그대 사랑안에 그렇게
침묵으로 말하는 그대의 눈빛으로 난 울었네
네게 찾아온 사랑의 힘으로 어느덧 다가올 그날에
다시 만날것을 약속하면서 그대 사랑안에 머물러
생각해봐요 우리사랑을 모든것이 사라진다 해도
우리가 나누었던 그 날에 꿈들을 잊을순 없을꺼야
언제나 내마음속 깊은곳에 또 하나에 그대가 있음으로
생각해봐요 우리사랑을 다시만날 그날을 위해
</t>
  </si>
  <si>
    <t xml:space="preserve">맨처음 그대의 얘길 듣고 무척이나 흐뭇해 했죠 
좋아한다고 항상 생각한다고 그대 그렇게 말을 했었죠
하지만 그대를 잘 알아요. 버젖이 두눈에 써 있죠 
보기만 해도 올라올것 같다고 그대 눈빛으로 말을 하네요 
싫으면 싫다고 말하면 되지 사랑한단 그런 말을 왜하나요 
내가 가진 귀가 너무 좋아서 그대 거짓말도 보여요 
한참을 잘못본것 같아요 그런사람인줄 모르고
하마터면은 나의 맘을 속속히 말할 뻔 했으니까요 
내가 어리숙해 보이나요 그렇게 뻔히 속일만큼 
그대가슴에 두손 두발을 대고 그대 다시 한번 생각해봐요
우리들 언젠가는 헤어지겠죠 난 지금이라도 괜찮아요 
</t>
  </si>
  <si>
    <t xml:space="preserve"> 정말 유치할것 같아
내가 하는 모든 얘기가
산다는게 원래 그런 거라지만
저푸른 초원위에 그림같은 집을 짓고서
님과 함께 살고싶은 기분이야
누굴 좋아한다는 그 이유가
그런 이유가 어딨겠어
그저 어느 누군가 맘에들면
그냥 맘에 드는거지
나는 날아 날아올라
그대와 함께 있을때면 워우워
All light 연애하는 기분이란
나는 날아 날아올라
그대와 함께 있을때면 워우
All light 정말 좋은것 같아
사람 일이란것을
이젠 어느누가 알겠어
그 누구도 알수없는 일이겠지
우리가 이다음에 어떻게 될지 모르지만
나는 다시 태어난듯한 느낌이야
누굴 좋아한다는 그 이유가
그런 이유가 어딨겠어
그저 어느 누군가 맘에들면
그냥 맘에 드는거지
나는 날아 날아올라
그대와 함께 있을때면 워워
All light 연애하는 기분이란
나는 날아 날아올라
그대와 함께 있을때면 워 
All light 정말 좋은것같아
</t>
  </si>
  <si>
    <t xml:space="preserve">너를 내게 주려고 날 혼자 둔거야 
내 삶은 지금껏 나에게
너 아닌 사람은 
그저 스쳐 지난것처럼
나를 네게 주려고 난 열지 않았어 
내 마음 그 누구에게도
그렇게 넌 있어 준거야 
나의 방황의 끝에서
하지만 넌 서러워 하지마 
우리만의 축복을
어떤 현실도 우리 사랑 앞에서 
얼마나 더 초라해질뿐인지
이제 눈물을 거둬 
하늘도 우릴 축복 하잖아
워 이렇게 입 맞추고 나면 
우린 하나인데
하지만 넌 서러워 하지마 
우리만의 축복을
어떤 현실도 우리 사랑 앞에서 
얼마나 더 초라해질뿐인지
이제 눈물을 거둬 
하늘도 우릴 축복 하잖아
워 이렇게 입 맞추고 나면 
우린 하나인데
이제 눈물을 거둬 
하늘도 우릴 축복하잖아
워 이렇게 입 맞추고 나면 
우린 하나인데
</t>
  </si>
  <si>
    <t xml:space="preserve">이별은 이미 알고있어 
제발 날 위해 애써 웃음 보이려 하지마 
이런 너의 슬픈 미소 나의 마음을 더욱 더 아프게 만해
언젠간 너를 만날 수 있겠지 기억해줘 마지막 약속을
하지만 내 사랑은 너 뿐이야 
죽는날 까지 내게 함께 있는 사랑을 
내게 돌아와 영원히 함께 하자던 마지막 약속 
이젠 내가 지켜줄수 있게 
내게 돌아와 다시 널 볼수 있게 
영원히 슬픈 미소 까지도 사랑해
언제나 너를 만날 수 있겠지 기억해죠 
마지막 약속을 
언젠간 너를 만날 수 있겠지 기억해줘 마지막 약속을
하지만 내 사랑은 너 뿐이야 
하지만 내 사랑은 너 뿐이야 죽는날 까지 
내게 함께 있는 사랑을 
내게 돌아와 영원히 함께 하자던 마지막 약속 
이젠 내가 지켜줄 수 있게 
내게 돌아와 다시 널 볼수있게 
영원히 슬픈 미소 까지도 
내게 돌아와 영원히 함께 
하자던 마지막 약속 이젠 내가 지켜줄 수 있게 
내게 돌아와 다시 널 볼수있게 
영원히 슬픈 미소 까지도 사랑해
</t>
  </si>
  <si>
    <t>아무 때고 네게 전활해 
나야하며 말을 꺼내도
누군지 한 번에 알아낼 
너의 단 한 사람
쇼윈도에 걸린 셔츠를 보면 
제일 먼저 니가 떠올릴 사람 
너의 지갑 속에 항상 간직될 사람
네게 그런 사람이 나일 순 없는지
니 곁에 있는 내 친구가 아니라
언젠가 그가 너를 맘 아프게 해 
너 혼자 울고 있는걸 봤어
달려가 그에게 나 이 말 해줬으면
그대가 울리는 그 한 여자가 
내겐 삶의 전부라고
혼자서는 힘든 슬픔이 오면 
제일 먼저 니가 찾아줄 사람
너의 생일마다 꽃을 안겨줄 사람 
네게 그런 사람이 나일 순 없는지
니 곁에 있는 내 친구가 아니라
언젠가 그가 너를 맘 아프게 해 
너 혼자 울고 있는걸 봤어
달려가 그에게 나 이 말 해줬으면
나의 일생을 모두 주어도 
난 얻지 못하는 그녈 가진 그대라고
그녈 곁에 둔 이유만으로 
다른 이 세상 누구보다 
그댄 행복한 거라고
언젠가 그가 너를 맘 아프게 해 
너 혼자 울고 있는걸 봤어
달려가 그에게 나 이 말 해줬으면</t>
  </si>
  <si>
    <t xml:space="preserve">울지마 여기에 새겨진 우리 이름을 봐
소중한 초대장이 젖어버리잖아
슬퍼마 너의 가족들이 보이지 않아도 
언젠간 용서할 그날이 올 거야 
내 사랑에 세상도 양보한 널 
나 끝까지 아끼며 사랑할게 
약속해 줘 서로만 바라보다 
먼 훗날 우리 같은 날에 떠나 
각오해 내게 무릎 꿇은 세상의 복수를 
많은 시련 준대도 널 위해 견딜게 
내 사랑에 세상도 양보한 널 
나 끝까지 아끼며 사랑할게 
약속해 줘 서로만 바라보다 
먼 훗날 우리 같은 날에 떠나 
긴 세월을 흐른 뒤 돌아보아도
아무런 후회 없도록 
단 하루를 살아도 
너 행복하도록 만들 거야
내 사랑에 세상도 양보한 널 
나 끝까지 아끼며 사랑할게 
약속해 줘 서로만 바라보다 
먼 훗날 우리 같은 날에 떠나 
baby 사랑할게
</t>
  </si>
  <si>
    <t>그런 일들은 없을 테지만
만약에 우리들이 떨어져
이 세상을 살아야 할 때 그때
누군가가 너를 비웃어도
또 어떤 힘든 일이 생겨도
운다거나 마음 상해서
죽고 싶어질 때 나를 생각해
내 뜻으로 할 수 없는 건
사는 것 때론 죽는다는 걸
그 어디에 있든지 우리 약속해
저 하늘이 나를 사랑해
어느 날 먼저 데려간대도
아름다운 세상
고운 너의 두 눈으로
내 몫까지 보아줘
저 하늘이 너를 사랑해
어느 날 너를 데려간다면
가슴속에 너의 사랑을 품고서
우리 사랑 키울 게
천상으로
내가 곁에 없다고
너무 슬퍼하지마
우린 살아 있잖아
어느 곳에 있든지
우린 함께 숨을 쉬어
저 하늘이 나를 사랑해
어느 날 먼저 데려간대도
아름다운 세상
고운 너의 두 눈으로
내 몫까지 보아줘
저 하늘이 너를 사랑해
어느 날 너를 데려간다면
가슴 속에 너의 사랑을 품고서
우리 사랑 키울 게
저 하늘이 나를 사랑해
어느 날 먼저 데려간대도
아름다운 세상
고운 너의 두 눈으로</t>
  </si>
  <si>
    <t xml:space="preserve">검은밤의 가운데서있어 한치앞도 보이질않아
어디로 가야하나 어디에 있을까 둘러봐도 소용없겠지
인생이란 강물위를 뜻없이 부초처럼 떠다니다가
어느고요한 호수가에 닿으면 물과함께 썩어가겠지
일어나 일어나 다시한번 해보는거야
" " 봄의 새싹들처럼
끝이없는 말들속에 나와너는 지쳐가고
또다른 행동으로 또다른 말들로 스스로를 안심시키지
인정함이 많을수록 새로움은 점점더 멀어지고
그저 왔다갔다 시계추와같이 매일매일 흔들리겠지
일어나 일어나 다시한번 해보는거야
" " 봄의 새싹들처럼
가볍게 산다는건 결국은 스스로를 얽어매고 
세상이 외면해도 나는 어차피 살아살아 있는걸
아름다운 꽃일수록 빨리 시들어가고
햇살이 비치면 투명하던 이슬도 한순간에 말라버리지
일어나 일어나 다시한번 해보는거야
" " 봄의 새싹들처럼
</t>
  </si>
  <si>
    <t xml:space="preserve">그래 내 안에서 살게 한거야
가엾은 너 아픔 재우고
내가슴 어디에서도 숨쉬고 있어
그런 널 내 안에서 죽게 한거야
잔인한 저 비를 맞듯이 
착한 널 선택한 것은 눈물이 되어
숨이 막혀와 놔주려 했어 
너를 내품에 안으면 이 세상이 두려웠어
날 이해해줘 사랑해 본 사람들은 알거야
한 사람을 잊는다는 건 
혼자 내린 죽음보다 아픈 걸 깨달았어
나를 거부했던 세상이지만 
너를 위해 용서한거야
니안에 다른 사람이 살아가는 날
이 세상에 난 죽고 없는 거야
날 용서해줘 잠시 너를 슬픈 세상에 뒀어
나를 죽여 사랑한 만큼 
너와 같은 날에 눈감을 거야 
어렵지만 선택했어 사랑해서 아플 우리 사랑을
가슴안에 숨쉴거야 아름답게 사랑하는 날까지
난 살겠어 
</t>
  </si>
  <si>
    <t xml:space="preserve">손가락 하나 내 뜻대로 움직이지도 못 할 만큼
취해버린 채로 눈을 감을때
눈을 감는 그 순간에도 나를 스쳐 지나가는 건
나의 안불 물어오는 나를 떠나버린 너였어
어떻게 살아가는지 왜 궁금해 내가 무슨 말을 해주길 바래
가끔씩 생각 없는 말투로 내게 묻지 않았으면 해
항상 넌 그냥 이라고 하지 언제나 같은 대답 뿐인걸
어떻게 내가 받아 들여야만 해 우리가 왜 이런 말을 해야 해
어차피 지금 너의 마음속에 내가 남아 있지 않다면
나를 위한 걱정 따윈 하지마 다시 돌아 올 수 없다면
내가 널 지워 버릴 수 있게 나를 이대로 내버려 둬
어차피 나에게 올 수 없는거라면
</t>
  </si>
  <si>
    <t xml:space="preserve">
후회하고 있다면 깨끗이 잊어버려 
가위로 오려낸 것처럼 다 지난 일이야 
후회하지 않는다면 소중하게 간직해 
언젠가 웃으며 말할 수 있을 때까지 
너를 둘러싼 그 모든 이유가 
견딜 수 없이 너무 힘들다 해도 
너라면 할 수 있을거야 할 수가 있어 
그게 바로 너야 
굴하지 않는 보석 같은 마음있으니 
어려워마 두려워마 아무 것도 아니야 
천천히 눈을 감고 다시 생각해 보는거야 
세상이 너를 무릎 꿇게 하여도 
당당히 니 꿈을 펼쳐 보여줘 
너라면 할 수 있을거야 할 수가 있어 
그게 바로 너야 
굴하지 않는 보석 같은 마음있으니 
할 수 있을거야 할 수가 있어 
그게 바로 너야 
굴하지 않는 보석 같은 마음있으니 
굴하지 않는 보석 같은 마음있으니  
</t>
  </si>
  <si>
    <t xml:space="preserve">흐르는 강물을 거꾸로 거슬러 오르는 연어들의
도무지 알 수 없는 그들만의 신비한 이유처럼 
그 언제서부터인가 걸어 걸어 걸어오는 이 길 
앞으로 얼마나 더 많이 가야만 하는지
여러 갈래 길 중 만약에 이 길이 내가 걸어가고 있는
돌아서 갈 수밖에 없는 꼬부라진 길 일지라도 
딱딱해지는 발바닥 걸어 걸어 걸어 가다보면
저 넓은 꽃밭에 누워서 난 쉴 수 있겠지
여러 갈래 길 중 만약에 이 길이 내가 걸어가고 있는
막막한 어둠으로 별빛조차 없는 길 일지라도 
포기할 순 없는거야 걸어 걸어 걸어 가다보면
뜨겁게 날 위해 부서진 햇살을 보겠지
그래도 나에겐 너무나도 많은 축복이란 걸 알아
수없이 많은 걸어 가야 할 내 앞길이 있지 않나
그래 다시 가다보면 걸어 걸어 걸어 가다보면
어느날 그 모든 일들을 감사해 하겠지
보이지도 않는 끝
지친 어깨 떨구고 한숨짓는 그대 두려워 말아요
거꾸로 강을 거슬러 오르는 저 힘찬 연어들처럼
걸어가다보면 걸어가다보면 걸어가다보면..
</t>
  </si>
  <si>
    <t xml:space="preserve">이른 아침에 잠에서 깨어
너를 바라볼 수 있다면
물 안개 피는 강가에 서서 
작은 미소로 너를 부르리
하루를 살아도 행복할 수 있다면
나는 그 길을 택하고 싶다
세상이 우리를 힘들게 하여도 
우리둘은 변하지 않아
너를 사랑하기에 저 하늘 끝에 
마지막 남은 진실 하나로
오래 두어도 진정 변하지 않는 
사랑으로 남게 해주오
내가 아플때 보다 네가 아파할 때가 
내 가슴을 철들게 했고
너의 사랑 앞에 나는 옷을 벗었다 
거짓의 옷을 벗어 버렸다
너를 사랑하기에 저 하늘끝에 
마지막 남은 진실 하나로
오래 두어도 진정 변하지 않는 
사랑으로 남게해주오
</t>
  </si>
  <si>
    <t xml:space="preserve">_x000D_
내가 선택한 사랑의 끈에 나의 청춘을 묶었다_x000D_
당신께 드려야 할 손에 꼭쥔 사랑을 이제서야 보낸다_x000D_
내 가슴에 못질을 하는 현실의 무게속에도_x000D_
우리가 잡은 사랑의 향기속에 눈물도 이젠 끝났다_x000D_
_x000D_
세상이 힘들때 너를 만나 잘 해주지도 못하고_x000D_
사는게 바빠서 단 한번도 고맙다는 말도 못했다 _x000D_
_x000D_
백년도 우린 살지 못하고 언젠가 헤어지지만_x000D_
세상이 끝나도 후회없도록 널 위해 살고 싶다_x000D_
_x000D_
삼십년쯤 지나 내사랑이 많이 약해져 있을 때_x000D_
영혼을 태워서 당신 앞에 나의 사랑을 심겠다_x000D_
_x000D_
백년도 우린 살지 못하고 언젠가 헤어지지만_x000D_
세상이 끝나도 후회없도록 널 위해 살고 싶다_x000D_
_x000D_
이 세상에 너를 만나서 짧은 세상을 살지만 _x000D_
평생동안 한번이라도 널 위해 살고 싶다_x000D_
_x000D_
널 위해 살고 싶다_x000D_
</t>
  </si>
  <si>
    <t xml:space="preserve">지난 눈물 모두 묻어버리고 
아무일도 없는 듯 떠나가라 했지 
너의 아름다운 기억만으로 
살아가기엔 너무 힘들어
추억은 잊으라는데 나는
무얼 잊어야 하는건지 
내게는 아직 어려운 얘기인걸
다시는 예전처럼 우리가 
만날 수 있다해도
그 무엇도 달라질 수는 없어
많은 것을 원하는 약속은 싫어
외로움만 더한걸
하지만 너무도 슬픈마음
허무한 마음 어떻게 가눌수가 없어
이런 내 마음을 너는 알수 있을까
혹시라도 안다면 나에게 연락 좀 
해주지 않겠니?
</t>
  </si>
  <si>
    <t xml:space="preserve">기억할 수 있겠니
지난날들의 수많은 꿈들을
너무나 행복했던
그리워하고 있니
오래전오늘 우리의 사랑이
너무나 포근했던
그 겨울 눈부신 하늘을
하얀 눈이 소리없이 내려
내마음도 하얗게 물들어가고
너는 지금 어디에서 무슨 생각에
잠겨있는건지 나는 궁금해
쌓여가는 하얀 눈을 보며
누군가와 행복해하고 있다면
너에 대한 아쉬움도 미움까지도
버릴 수 있을 텐데
잊을 수가 있겠니
내게 주었던 해맑은 웃음을
너무나 아름답던
희미해져 있겠지
많은 시간이 지나간 후에는
오늘도 어제처럼 또다시 혼자만의 겨울 
</t>
  </si>
  <si>
    <t xml:space="preserve">날 그냥 내버려 둬 변명 따윈 필요 없어
어차피 사랑이란 언젠가는 혼자만의 것인걸
익숙해지기까지 필요한건 시간일뿐
무책임한 눈물로 나를 더 힘들게 하지마
우습지않니 너무 지금 우리
위로해야하는건 내가 아냐
버려진건 바로 나인데
어울리지도 않는 한숨으로 달아나려하지마
헤어짐을 선택한건 바로 너인데
잡아주길 원하는건 아니잖아
갑작스런 이별을 참아내며 웃고있을뿐
널 용서한 건 아냐
내게 너무 많은걸 바라지마
언젠가 시간 속에 너도 나를 사랑했다면
이대로 내버려둬 내가 널 미워할 수 있게
</t>
  </si>
  <si>
    <t xml:space="preserve">이슬비가 내리는 오늘은 
사랑하는 그대의 생일날 
온종일 난 그대를 생각하면서 
무엇을 할까 고민했죠
난 가까운 책방에 들러서 
예쁜 시집에 내 맘 담았죠
그 다음엔 근처 꽃집으로 가서 
빨간 장미 한 송이 샀죠
내려오는 비를 맞으며 
그대에게 가는 길 너무 상쾌해 
품 속에는 장미 한 송이 책 한 권과 
그댈 위한 깊은 내 사랑 
아름다운 그대를 만난 건 
하느님께 감사 드릴 우연 
작은 내 맘 알아주는 그대가 있기에 
이 세상이 난 행복해 
난 가까운 책방에 들러서 
예쁜 시집에 내 맘 담았죠
그 다음엔 근처 꽃집으로 가서 
빨간 장미 한 송이 샀죠
내려오는 비를 맞으며 
그대에게 가는 길 너무 상쾌해 
품 속에는 장미 한 송이 책 한 권과 
그댈 위한 깊은 내 사랑 
아름다운 그대를 만난 건 
하느님께 감사 드릴 우연 
작은 내 맘 알아주는 그대가 있기에 
이 세상이 난 행복해 
너무 너무나 행복해
Happy birthday to you~ 
</t>
  </si>
  <si>
    <t>살다보면 
괜시리 외로운 날 
너무도 많아
나도 한번 꿈 같은 사랑 
해봤으면 좋겠네
살다보면 
하루하루 힘든일이 
너무도 많아
가끔 어디 혼자서 훌쩍 
떠났으면 좋겠네
수 많은 근심 걱정 
멀리 던져 버리고
언제나 자유롭게 
아름답게 그렇게
내일은 오늘보다 
나으리란 꿈으로 살지만
오늘도 맘껏 행복했으면 
그랬으면 좋겠네
살다보면 
괜시리 외로운 날 
너무도 많아
나도 한번 꿈 같은 사랑 
해봤으면 좋겠네
살다보면 
하루하루 힘든일이 
너무도 많아
가끔 어디 혼자서 훌쩍 
떠났으면 좋겠네
수 많은 근심 걱정 
멀리 던져 버리고
언제나 자유롭게 
아름답게 그렇게
내일은 오늘보다 
나으리란 꿈으로 살지만
오늘도 맘껏 행복했으면 
그랬으면 좋겠네
그랬으면 좋겠네
그랬으면 좋겠네</t>
  </si>
  <si>
    <t xml:space="preserve">저 달빛이 내 창가에 멈추길 기다리고 커텐 틈 그 빛이
내 얼굴을 비추면 낯설지 않은 그리움으로 눈을 감고 
널 떠올려봐 우리 만난 지 일년이 지나도록 모질게도 날 
외면하고 너의 다른 사랑을 내게 보였지만 넌 내게 
아름다울 뿐야 잠깐 돌아서서 날 바라봐 줘 너로 물들은 
날 바라봐 줘 언젠가 너 또 비참히 버려질 때 여전히 
그대로 있는 날 기억하게 열려 열려 열려라 참깨 희미한 
희망으로 주문을 외워 봐 아무리 냉정하게 등을 돌려도 
이제는 너무 늦었어 난 이미 너 아니면 안될 그리움이 
되버린 걸 가끔 이런 내가 한심해 보여 눈감아 잊으려해도 
바람에 묻어 있는 향기 소용없어 나를 한번 봐 제발 나를 
봐 나를 한번 봐 내 모습을 봐 너 땜에 이렇게 비참하고 
초라해진 내 모습을 한번만 봐봐 (너를 원하고 있어)
왜 그리도 내 간절함 넌 몰라주니 이대로 날 버리려고 
한다면 내 헛주문 계속 되겠지 널 향해 끓어오르는 심장 
보고픔에 지친 내 심정 언젠가 내 곁에만 있을 널 
믿음으로 주문을 외워 울랄랄라라라라랄 제발 내게 다시 
열려라 참깨 난 정말 미치도록 원하고 있어 필요해 너의 
사랑이 내 삶에 니가 아닌 어떤 그 무엇도 필요 없어 
어차피 지금까지 니가 있기에 나 아직 살아있으니 이젠 날 
너의 품속에 가져가 줘 닫혀진 너의 마음 내게 열어 줘 
다가가 느낄 수 있게 이렇게 애원하는 내가 가엽지도 
않은 거니 사랑해 정말이야 너 하나 뿐이야 이 세상 
끝난다 해도 니 안에 머물 수 있게 내게 와 줘
</t>
  </si>
  <si>
    <t xml:space="preserve">Show.. show.. show.. show.. show..
Show 끝은 없는거야 지금 순간만 있는거야
난 주인공인 거야 세상이라는 무대위에
Show rule은 없는거야 내가 만들어 가는거야
난 할수있을 거야 언제까지나 
내 주위를 스쳐간 그 누군가 말했지
우리 네 화려한 인생은 일막의 쇼와 같다고
커튼이 내려진 텅 빈 무대 뒷켠엔
오늘도 또 하루를 사는 내가 있는거야
날 지켜봐줘 넌 모르는 멋진 내 모습은
늘 가려졌던 거야 이제 너에게 보여줄께
Show 끝은 없는거야 지금 순간만 있는거야
난 주인공인 거야 세상이라는 무대위에
Show rule은 없는거야 내가 만들어 가는거야
난 할수 있을거야 언제까지나 너와 함께
귀 귀울여줘 너를 위해 부르던 노래는
늘 묻혀왔던 거야 이제 너에게 들려줄께
Show 끝은 없는거야 지금 순간만 있는거야
난 주인공인 거야 세상이라는 무대위에
Show rule은 없는거야 내가 만들어 가는거야
난 할수 있을 거야 언제까지나 영원히
Show 끝은 없는 거야 지금 순간만 있는거야
난 주인공인 거야 세상이라는 무대위에
Show rule은 없는 거야 내가 만들어 가는거야
난 할수 있을거야 언제까지나 너와 함께
</t>
  </si>
  <si>
    <t xml:space="preserve">1. 연인이 생기게 됐을때부터 
주위를 대하는 법 달라졌지 
모든일을 터놓던 부모님께 말못할 비밀이 늘어갔고 
우리관계를 탐탁치 않게 여긴 친구에 분한 맘도 생겼지 
연인보단 친구가 훨씬 중요할텐데 
만나는 동안에는 눈에 뭐가 씌나봐 
2. 여자는 다 똑같애 얘길해도 
내경우는 아니야 생각했지 
서로 만나기위해 친구와 만든 약속 핑곌대 며 없앴고 
걱정해준 충고는 애써 무시했다가 뒷소리도 들었지
</t>
  </si>
  <si>
    <t xml:space="preserve">난 알고 있는데 다 알고 있는데
네가 있는 그 곳 어딘지
너도 가끔씩은 내 생각날 거야
술이 취한 어느 날 밤에
누구를 위한 이별이었는지
그래서 우린 행복해졌는지
그렇다면은 아픔의 시간들을
난 어떻게 설명해야만 하는지
돌아와 니가 있어야할 곳은
바로 여긴데 나의 곁인데
돌아와 지금이라도 나를 부르면
그 어디라도 나는 달려 나갈 텐데
돌아와 우리 우연한 만남이
아직도 내겐 사치인가 봐
돌아와 나를 위한 이별이었다면
다시 되돌려야해 나는 충분히 불행하니까
누구를 위한 이별이었는지
그래서 우린 행복해졌는지
그렇다면은 아픔의 시간들을
난 어떻게 설명해야만 하는지
돌아와 니가 있어야할 곳은
바로 여긴데 나의 곁인데
돌아와 지금이라도 나를 부르면
그 어디라도 나는 달려 나갈 텐데
돌아와 우리 우연한 만남이
아직도 내겐 사치인가 봐
돌아와 나를 위한 이별이었다면
다시 되돌려야해 나는 충분히 불행하니까
</t>
  </si>
  <si>
    <t xml:space="preserve">
나의 평온함과 너의 천재스럼과
나의 방황과 너의 평온함이 
항상 엇갈리네
나의 유혹과 너의 굳센 양심과 
나의 사랑과 너의 냉정함이 항상 엇갈리네
**내가 걸어왔던 이 길에서
너의 의미는 무엇이었나
나의 수많았던 아픔속에서
너의 사랑은 얼마큼이었나
갈테면가라지(갈테면 가라지)
어차피 외로움은 나의 친구
붙잡진 않을거야
올테면 오라지(올테면 오라지)
어차피 한순간도 못견디고 그리워질테니까
**반복
갈테면 가라지(갈테면 가라지) 널
어차피 외로움은 나의 친구
붙잡진 않을거야
올테면 오라지(올테면 오라지)
어차피 한순간도 못견디고 그리워질테니까
그리워질테니까
</t>
  </si>
  <si>
    <t>말하자면
너를 사랑하고 있다는 말이야
하지만 나는 말할 수
없단 얘기야
하루가 또 지나도
난 항상 제자리에
너의 뒤에선 항상 너를 쳐다봐
너의 앞에선 항상 땅을 쳐다봐
넌 알지 못했니
어색하게 애써 외면을 했던 걸
우리 우연히 스쳐 지날때마다
서로 반갑게 지나쳐 갈때마다
넌 알지 못했니
너무나도 자주였던 걸 말이야
그 모든 순간들은 결코
우연들이 아니었어
사랑의 크기 만큼이나
두려워 하는
나의 바보같은 모습
말하자면
너를 사랑하고 있다는 말이야
하지만 나는 말할 수
없단 얘기야
하루가 또 지나도
난 항상 제자리에
우리 우연히 스쳐 지날때마다
서로 반갑게 지나쳐 갈때마다
넌 알지 못했니
너무나도 자주였던 걸 말이야
그 모든 순간들은 결코
우연들이 아니었어
사랑의 크기 만큼이나
두려워 하는
나의 바보같은 모습
말하자면
너를 사랑하고 있다는 말이야
하지만 나는 말할 수
없단 얘기야
하루가 또 지나도
난 항상 제자리에
말하자면
너를 사랑하고 있다는 말이야
하지만 나는 말할 수
없단 얘기야
하루가 또 지나도
난 항상 제자리에</t>
  </si>
  <si>
    <t xml:space="preserve">살아가는 동안 한번도 안올지 몰라
사랑이라는 감정의 물결
그런때가 왔다는건 삶이 가끔주는 선물
지금까지 잘견뎌왔다는
널 만났다는건 외롭던 날들의 보상인걸
그래서 나는 맞이하게 된거야
그대라는 커다란 운명
이세상에 무엇하나도 나를 꺾을수는 없겠지만
너의 뜻대로 살아가는 것만이
내가 아는 한가지
네가 원하는건 나 또한 원하는거야
이미 나는 따로 있질않아
이별이라는것 또한 사랑했던 사람만이
가질수 있는 추억일지 몰라
널 만났다는건 외롭던 날들의 보상인걸
그래서 나는 맞이하게 된거야
그대라는 커다란 운명
이세상에 무엇 하나도 나를 꺾을수는 없겠지만
너의 뜻대로 살아가는 것만이
내가 아는 한가지
널 만났다는건 외롭던 날들의 보상인걸
그래서 나는 맞이하게 된거야
그대라는 커다란 운명
이세상에 무엇 하나도 나를 꺾을수는 없겠지만
너의 뜻대로 살아가는 것만이
내가 아는 한가지
</t>
  </si>
  <si>
    <t xml:space="preserve">아침이면 나를 사랑하고 있다고 말해 줄 
그런 사람이 필요해 
아침 햇살이 눈부실 때 그 이마에 곱게 
입맞춰 줄 수 있는 그런 사람이 필요해 
참 외로운 삶을 살아가고 있어 
생각해 보면 무척 쉬울 것 같지만 
또한 누군가에게 내가 그런 의미가 될 수 있는지 
참 어려운 삶을 살아가고 있어 
아침이면 변함없는 하루에 의미를 줄 수 있는 
그런 사람이 필요해 
아침 햇살이 눈부실 때 내 수줍은 꿈을 
속삭여 줄 수 있는 그런 사람이 필요해 
참 외로운 삶을 살아가고 있어 
생각해 보면 무척 쉬울 것 같지만 
또한 누군가에게 내가 그런 의미가 될 수 있는지 
참 어려운 삶을 살아가고 있어 
아침이면 나를 사랑하고 있다고 말해 줄 
그런 사람이 필요해 
아침 햇살이 눈부실 때 그 이마에 곱게 
입맞춰 줄 수 있는 그런 사람이 필요해 
</t>
  </si>
  <si>
    <t xml:space="preserve">떠날 마음은 정말 아니었는데 
알 수 없는 웃음 뒤로 보이는 네게 
나는 화가 났을 뿐 싫었던 건 아냐
내가 느끼는 그대로 표현 못한 것뿐
처음부터 나만을 사랑하지는 않았지
혼자 남겨질까봐 두려워만 했던 거야
외롭고 힘이 들 때면 기댈 그 누군가가 몹시도 
내겐 필요했는지 모를 그런 이유일 텐데
같은 모습으로는 머물 수 없겠지 
늦었지만 이젠 정말 내 마음 알겠니 
</t>
  </si>
  <si>
    <t xml:space="preserve">마음이약해서 잡지못했네 돌아서던 그사람
혼자남으니 쓸쓸하네요 내마음이 허전하네요
*생각하면 그얼마나 정다웠던가
나혼자서 길을가면 눈앞을가려
뜨거운눈물이 흘러내리네 
마음이약해서 마음이약해서 나는너를 잡지못했네
마음이약해서 너를보냈네 매달리던 그사람
나를잊었나 벌써잊었나 떠난뒤 소식없네요
생각하면 그얼마나 행복했던가
나혼자서 길을가면 눈앞을가려
뜨거운눈물이 흘러내리네
마음이약해서 마음이약해서 가는너를 잡지못했네
*반복
</t>
  </si>
  <si>
    <t xml:space="preserve">커피향기 방안을 채우고 
햇살 눈부시게 날 깨우는 그대
참 오랜만이네요 웃으며 맞는 아침
어제 그댄 오랜 방황에서 
다시 나에게로 돌아와 주었죠
언제 어디 누군가와의 
어떤 일도 내게는 상관없어
알아볼 수도 없을 만큼 
야윈 모습에 맘 아프지만
그대 목소린 여전히 
나를 행복하게 하네요 
눈물 걱정 한숨뿐인 나날들 
돌아올거란 믿음 하나로
잘 참아주었던 
내가 얼마나 자랑스러운지 몰라요
표현할 수도 없을 만큼 
소중한 그댈 보내주는 게
사랑일거라 믿었던 
그땐 내가 바보 같았죠
아주 오랜 시간이 흐른 뒤에 
사는 동안 뭘 했나 물으면 
대답할게요 난 후회없이 
그댈 사랑했다고 말예요
나의 숨이 다 하는 날 누군가 
세상에 미련 있나 물으면
대답할게요 
난 그대 사랑했던 일 하나로 됐다고
</t>
  </si>
  <si>
    <t xml:space="preserve">눈을 감아도 잠들수가 없어
이렇게 붉어진 눈물로 지새운 이밤 
쉽지 않았어 살아야 하는것
얼마나 더 울어야 너를 용서할런지
나의 작은 이 사랑으론 너무 부족했니
모두 가진 너의 그녀는 정말행복하니
다 잊게해줘 너의 느낌 모두 
나를 도와줘 더 울지않게 
그 어디에도 널 기억할수 없도록
이슬픔도 가져가
다 없던거야 처음부터 모두
난 없는 거야 그렇게 믿어
너 언제라도 날 떠올려 후회해도
그건 꿈이야
다시 취한밤 또 어둠속에로
비틀거리는 내모습이 너무나 싫어
나를 사랑하긴 했었니 한순간이라도
넌 날 잃은 것 뿐이지만 난 모두 잃은 걸
다 잊게해줘 너의 느낌 모두 
나를 도와줘 더 울지않게 
그 어디에도 널 기억할수 없도록
이슬픔도 가져가
다 없던거야 처음부터 모두
난 없는 거야 그렇게 믿어
너 언제라도 날 떠올려 후회해도
그건 꿈이야
그래도 감사해 그런 사랑에 
이젠 어떤 꿈으로 나를 채울까~
</t>
  </si>
  <si>
    <t xml:space="preserve">
 작사/작곡 : 신 승 훈
  거울 속의 그대 모습을 바라본적 있는가 
  부끄럽지 않은 삶인가 뜨거운 눈물 흘려본 적 언젠가 
  누굴 위해 살아왔는가 여긴 지금 어딘가 
  어릴 적 그대의 꿈들은 그저 그대가 만든 소설이었나 
  이젠 한번 생각해봐 그대 안에 다른 널 움츠리지 말고 
  너의 날개를 너의 미래를 향해 날아보는 거야 
  아주 작은 새의 몸짓도 이 세상 봄이 옴을 알게 하는데 
   (Can you see a whole new world) 
  부질없는 그대 몸짓은 그 누구에게도 느낄 수 없게 해 
   (No one knows the way you feel) 
  그대 아직 늦지 않았어 두 팔을 벌려 너의 날개를 펴고 
   (You can soar and touch the sky)
  전설 속의 누군가처럼 그대의 미래를 향해 훨훨 날아봐 
  이젠 한번 생각해봐 그대 안에 다른 널 움츠리지 말고 
  너의 날개를 너의 미래를 향해 날아보는 거야 
  아주 작은 새의 몸짓도 이 세상 봄이 옴을 알게 하는데 
   (Can you see a whole new world) 
  부질없는 그대 몸짓은 그 누구에게도 느낄 수 없게 해 
   (No one knows the way you feel) 
  그대 아직 늦지 않았어 두 팔을 벌려 너의 날개를 펴고 
   (You can soar and touch the sky)
  전설 속의 누군가처럼 그대의 미래를 향해 훨훨 날아봐 
   (We believe, we believe that you can fly)
  진흙 속에 피는 꽃들도 그 어느 꽃보다 더 향기로운데 
  부질없는 그대 몸짓은 그 누구에게도 느낄 수 없게 해 
   (No one knows the way you feel) 
  그대 아직 늦지 않았어 두 팔을 벌려 너의 날개를 펴고 
   (You can soar and touch the sky)
  전설 속의 누군가처럼 그대의 미래를 향해 훨훨 날아봐 
</t>
  </si>
  <si>
    <t xml:space="preserve">아카시아 꽃 냄새 풍기는 이 길은
옛사랑 그리워지는 추억이 잠든 길
아카시아 꽃잎 씹으며 나란히 걷던 길에
지금은 나만 홀로 쓸쓸히 걷네
아카시아 꽃잎이 춤추는 이길은
사랑을 다짐하였던 추억이 잠든 길
아카시아 꽃잎 따주던 그 님은 가버리고
지금은 나만 홀로 외로이 섰네
</t>
  </si>
  <si>
    <t xml:space="preserve">내가 없는 너의 하루는
내가 없는 너의 방안은
내가 없는 너의 미소는
여전히 눈부실까
이기적인 나를 용서해
그대 먼저 세상떴다면
그건 살아있는 죽음이
내겐 됐을테니깐
널 만나 모든게 다시 시작됐어
살아있다는게 너무도 행복했어
그래서 더욱 남김없이
후회 없이 쓰고 떠나려해
그날까지 남은 내 몫의 모든 사랑
슬픈으로 슬픔 잊히듯
다른 사람으로 날 잊어
내가 눈을 감는 날부터
나는 너를 모를테니
</t>
  </si>
  <si>
    <t xml:space="preserve">
Young man 자랑 스런 그 이름은
Young man 생각하듯 뛰어가는
Young man 밀려오는 시련들은 부딪히며 가자
Young man 일을 하는 그 이름은 Young man
슬기롭게 눈을 뜨는 Young man
넘어져도 다시 한번 일어나서 가자
다함께 모이는 Y.M.C.A
젊은 날의 꿈과 희망이 모두 여기에 있네
Y.M.C.A.. Y.M.C.A..
우리의 젊음을 꿈많은 젊음을 활짝 나래를 펴라
Young man 혼자라고 생각말게
Young man 눈을 뜨며 다시 보라
Young man 밀려오는 새 역사는 그대 앞에 있다
Young man 절망이라 생각말게 Young man
다시한번 출발하게 Young man
우리 Y.M.C.A..에서 다시 뛰어보자
다함께 모이는 Y.M.C.A
젊은 날의 꿈과 희망이 모두 여기에 있네
Y.M.C.A.. Y.M.C.A..
우리의 젊음을 꿈많은 젊음을 활짝 나래를 펴라
Young man 혼자라고 생각말게
Young man 눈을 뜨며 다시 보라
Young man 밀려오는 새 역사는 그대 앞에 있다
Young man 절망이라 생각말게 Young man
다시한번 출발하게 Young man
우리 Y.M.C.A..에서 다시 뛰어보자
다함께 모이는 Y.M.C.A
젊은 날의 꿈과 희망이 모두 여기에 있네
Y.M.C.A.. Y.M.C.A..
우리의 젊음을 꿈많은 젊음을 활짝 나래를 펴라
Y.M.C.A.. Y.M.C.A... 1! 2!.. 1! 2! 3! 4!
Y.M.C.A.. Y.M.C.A..
젊은 날의 꿈과 희망이 모두 여기에 있네
Y.M.C.A.. Y.M.C.A...
</t>
  </si>
  <si>
    <t xml:space="preserve">
    왜이렇게 생각날까 떠난줄을 알면서도
    사랑했던 이 마음을 돌려줄 수 없나요
    처음만난 그날처럼 당신의 고운 얼굴이
    날이면 날마다 꽃처럼 피어나서
    아~~오늘도 눈동자에 이슬이 맺혀지네
</t>
  </si>
  <si>
    <t xml:space="preserve">
    별들이 어제처럼 사랑을 속삭일때
    그대여 가신다는 그말만은 말아주
    아니야 정말 아니야 아니야 정말 아니야
    난 정말 어쩌라구 난 정말 어쩌라구
    아니야 가시면 정말 안된다
    별들이 두손 모아 행복을 빌어주고
    그대여 가신다는 그 말만은 말아주
    아니야 정말 아니야 아니야 정말 아니야
    난 정말 어쩌라구 난 정말 어쩌라구
    아니야 가시면 정말 안된다
    별들이 두손 모아 행복을 빌어주고
    그대여 가신다는 그 말만은 말아주
    아니야 정말 아니야 아니야 정말 아니야
</t>
  </si>
  <si>
    <t>외롭진 않겠니 널 뿌린 강가에 어두움이 내리는데
한 줌의 먼지 되어 날아간 너는 이제 어디에 
하얀 병실에서 잠든 널 두고서 집에 오던 지난날들 
같이 있게만 해달라면서 밤 새워 기도했는데 
(잊을까) 이제는 너의 착한 모습 사진속에만 있네 
(잊을까) 유난히 너는 하얀 눈을 그렇게 좋아했잖아 
기다려줘 이세상 시간은 아마도 꿈일지몰라 
기억해줘 언제나 널 향한 사랑일 뿐일라고 
믿어지지 않아 같은 하늘아래 너와 함께 없다는걸  
너를 지킬수 없었던 내가 무척이나 원망스러워 
(슬퍼마) 오히려 힘없이 웃으며 나를 위로하던 너
(사랑해) 마지막 내게 남긴 그말 귓가에 남아있는데 
기다려줘 이세상 시간을 아마도 꿈일지몰라 
기억해줘 언제나 널 향한 사랑일 뿐일라고 
(나보다 더) 날 사랑한 (너의모습) 보고플 때 
(찾아올때) 이곳으로 사랑해
기다려줘 이세상 시간을 아마도 꿈일지몰라 
기억해줘 언제나 널 향한 사랑일 뿐일라고</t>
  </si>
  <si>
    <t>나를 처음 본 게 정확히 목요일이었는지 금요일이었는지 
그 때 귀걸이를 했는지 안 했었는지 기억할 수 있을까 
그런 시시콜콜한 걸 다 기억할 필요가 뭐가 있을까 생각 
하겠지만 내 생일이나 전화번호를 외우는 건 너무 
당연하지 않아요 내가 전화걸 때 처음에 여보세요 하는지 
죄송합니다만 그러는지 번호 8자를 적을 때 왼쪽으로 
돌리는지 오른쪽으로 돌려쓰는지 지하철 1호선과 4호선 
안에서 내 표정은 어떻게 달라지는지 내가 미처 깨닫지 
못한 내 모습까지도 기억하는 남자 같이 걷던 한강 
인도교의 철조 아치가 6개인지 7개인지 그때 우리를 
조용히 따르던 하늘의 달이 초생달인지 보름달인지 
우리동네 목욕탕 정기휴일은 첫째 셋째 수요일에 쉬는지 
아니면 둘째 넷째 수요일에 쉬는지 혹시 기억할 수 있을까 
나를 둘러싼 수많은 모습과 내 마음속의 깊은 표정까지도 
오직 나만의 것으로 이해해주는 별걸 다 기억하는 남자 
내 새끼손가락엔 매니큐얼 칠했는지 봉숭아물을 들였는지 
커피는 설탕 2스푼에 프림 한갠지 설탕 한개에 프림 둘인지 
그런 사소한 것까지 다 기억을 한다면 얼마나 피곤할까 
생각하겠지만 아주 가끔씩만 내게 일깨워준다면 어때요 
매력 있지 않아요 어릴적 동화 보물섬 해적선장 애꾸 
잭은 안대가 오른쪽인지 왼쪽인지 만화 주인공 영심이를 
좋아하는 남학생이 안경을 썼는지 안 썼는지 고깃집에서 
내가 쌈을 먹을 때 쌈장을 바르고 고기를 얹는지 
고기부터 얹고 쌈장을 바르는지 기억할 수 있을까 나도 
모르는 나를 일깨워 주듯이 볼 때마다 새로움을 주는 
사람이라면 그 어떤 능력보다 소중하지요 
별걸 다 기억하는 남자 지난겨울에 내가 즐겨 끼던 
장갑이 분홍색인지 초록색인지 그게 벙어리 장갑인지 
손가락 장갑인지 기억할 수 있을까 나를 처음 우리 
집까지 바래다주던 날 어느 정류장에서 들리던 노래가 
목포의 눈물인지 빈대떡 신산지 혹시 기억할 수 있을까 
나를 처음 만난 날 내가 구두를 신었는지 아니면 
운동화를 신었는지 그때 화장을 했었는지 안 했었는지 
기억할 수 있을까</t>
  </si>
  <si>
    <t xml:space="preserve">난 아직 그대를 이해 하지 못하기에
그대 마음에 이르는 그 길을 찾고 있어
그대의 슬픈 마음을 환히 비춰줄 수 있는 
변하지 않을 사랑이 되는 길을 찾고 있어
어디서 찾을 수 있을까 
그대 마음에 다다라는 길
찾을 수 있을까 언제나 멀리 있는 그대
기다려줘  기다려줘
내가 그대를 이해할 수 있을 때까지
기다려줘 기다려줘
내가 그대를 이해할 수 있을 때까지
난 아직 그대를 이해 하지 못하기에
그대 마음에 이르는 그 길을 찾고 있어
그대의 슬픈 마음을 환히 비춰줄 수 있는 
변하지 않을 사랑이 되는 길을 찾고 있어
어디서 찾을 수 있을까 
그대 마음에 다다라는 길
찾을 수 있을까 언제나 멀리 있는 그대
기다려줘  기다려줘
내가 그대를 이해할 수 있을 때까지
기다려줘 기다려줘
내가 그대를 이해할 수 있을 때까지
기다려줘 기다려줘
내가 그대를 이해할 수 있을 때까지
기다려줘 기다려줘...
</t>
  </si>
  <si>
    <t xml:space="preserve">On the special night
I want to tell you how much I love you
나 그대에게 다 고백할게
아무 약속 없는 친구사인 너무 힘들어
그냥 말없이 눈을 감아요
조심스레 눈뜨면 거짓말처럼
내 모든 걸 사랑하게 되는 운명이죠
On the special night
I want you to know
나 그댈 사랑해요
곁에 있어도 너무 보고 싶어
이런 순간이 다신 없겠죠 My love
나 그대에게 다 감사해요
어두운 내 맘도 우리 행복으로 숨쉬죠
바라만 봐도 좋은 그대
조심스레 꿈 깨면 거짓말처럼
이 모든 게 사라져 버리진 않겠지요
On the special night
I want you to know 
나 그댈 사랑해요
먼 훗날 우리 지금 모습처럼
내 안에 그대 영원하겠죠 My love
나 두 번 다시 후횐 않겠죠
그대와 함께라면 이젠
On the special night
I want you to know
나 그댈 사랑해요
곁에 있어도 너무 보고 싶어
이런 순간이 다신 없겠죠 My love
</t>
  </si>
  <si>
    <t xml:space="preserve">작사:조용필 작곡:조용필
1.흘러가는 저 구름은 정의 마음 일까요
지나가는 저 바람도 정의 마음 일까요
우연한 만남속에 가슴엔 꽃이 피고
짧았던 순간들을 슬픔으로 노래하네
쓴 웃음 지우며 별을 보고 한숨을 
돌아서는 모습에 주저앉아 눈물을
불러본다 외쳐본다 그냥 그렇게 
이별의 인사도 못한채 그냥 그렇게
2.저 하늘에 저 달빛은 정의 마음 일까요
파도치는 저 물결도 정의 마음 일가요
너와 나 만남속에 사랑은 꽃 피었고
뜨거운 입김으로 슬픔을 얘기하네
쓴 웃음 지우며 별을 보고 한숨을 
돌아서는 모습에 주저앉아 눈물을 
불러본다 외쳐본다 그냥 그렇게 
이별의 인사도 못한채 그냥 
</t>
  </si>
  <si>
    <t xml:space="preserve">작사:김지평 작곡:백영호
1.강물속에 깨지는건 산을 떠난 고운달이여
마음속에 부서지는 건 나를 떠난 미운님이여
이제는 못올 그 사람인줄 눈물이 아는걸까
아..천 조각난 달빛은 자꾸만 모이는데 
두 조각난 내 사랑 그 정은 모을 길이 없어요
2.외로운 날 바람불면 저녁강에 달이 울고요
미운 마음 그리움일면 내 가슴에 님이 울어요
어차피 끝난 이야기라고 눈물이 말하네요
아..물에 잠긴 달빛을 건질수 없듯이 
내 맘속에 잠긴 그 정을 건질길이 없어요  
</t>
  </si>
  <si>
    <t xml:space="preserve">
(사랑은 아무나 하나 사랑은 아무나 하나)
사랑은 아무나 하나 눈이라도 마주쳐야지
만남의 기쁨도 이별의 아픔도 두 사람이 만드는것
어느 세월에 너와 내가 만나 점하나를 찍을까
사랑은 아무나 하나 어느 누가 쉽다고 했나
(사랑은 아무나 하나 사랑은 아무나 하나)
사랑은 아무나 하나 흔히 하는 얘기가 아니지
만나도 만나도 느끼지 못하면 외로운건 마찬가지야
어느 세월에 너와 내가 만나 점하나를 찍을까
사랑은 아무나 하나 어느 누가 쉽다고 했나
어느 세월에 너와 내가 만나 점하나를 찍을까
사랑은 아무나 하나 어느 누가 쉽다고 했나
</t>
  </si>
  <si>
    <t xml:space="preserve">오동잎 한잎두잎 떨어지는 가을밤에 
그 어디서 들려오나 귀뚜라미 우는 소리
고요하게 흐르는 밤의 적막을 
어이해서 너만은 싫다고 울어대나
그 마음 서러우면 가을바람 따라서
너의 마음 멀리멀리 띄워보내 주려므나
</t>
  </si>
  <si>
    <t xml:space="preserve">잊기 위해서 미워한다지만 
밉지 않은걸 어찌합니까 
세월이 흐르면 잊혀진다지만 
잊혀지지 않는걸 어찌합니까 
미움이 사랑으로 변할 때는 
당신은 떠나가고 없겠지만 
잊기 위해서 미워한다지만 
밉지 않은걸 어찌합니까 
미움이 사랑으로 변할 때는 
당신은 떠나가고 없겠지만 
잊기 위해서 미워한다지만 
밉지 않은걸 어찌합니까 
</t>
  </si>
  <si>
    <t xml:space="preserve">믿어도 되나요 당신의 마음을 
흘러가는 구름은 아니겠지요
믿어도 되나요 당신의 눈동자
구름속의 태양은 아니겠지요
사랑한단 그 말 너무 정다워
영원히 잊지를 못해 
철없이 믿어버린 당신의 그 입술
떨어지는 앵두는 아니겠지요
</t>
  </si>
  <si>
    <t xml:space="preserve">
당신을 보냈는데 하늘은 왜 우는가요
내 가슴이 터지는데 소나기는 왜 내리나요
갈곳도 없으면서 가야만 하는 나는
굽이굽이 쉬어가는 나그네 신세가 되었네
당신이 떠났는데 내가 왜.. 왜 우는가요
싫다 돌아 섰는데 나는 왜.. 왜 우는가요
미련도 많다마는 후회도 많다마는
지는 해를 바라보는 나그네 신세가 되었네
당신을 보냈는데 하늘은 왜 우는가요
내 가슴이 터지는데 소나기는 왜 내리나요
갈곳도 없으면서 가야만 하는 나는
미련두고 돌아서는 나그네 신세가 되었네
</t>
  </si>
  <si>
    <t xml:space="preserve">구름 저 멀리 해를 가리고 
그대 홀로 있을 때
내게 말해요, 그대를 위로할게요
해는 저물어 밤이 오고 
홀로 이 밤 지샐 때
내게 말해요, 그대의 친구 될게요
세상은 외롭고 쓸쓸해 
때로는 친구도 필요해
그대 멀리 떠난다 해도 
난 언제나 그대 곁으로 달려갈래요
세상은 외롭고 쓸쓸해
때로는 친구도 필요해
그대 멀리 떠난다 해도 
난 언제나 그대 곁으로 달려갈래요
해는 저물어 밤이 오고
홀로 이 밤 지샐 때
내게 말해요, 그대의 친구 될게요
언제나 그대 내 곁에
언제나 그대 내 곁에
언제나 그댄 내 곁에
언제나 그댄 내 곁에
언제나 그댄 내 곁에
</t>
  </si>
  <si>
    <t>조용한 밤하늘에 아름다운 별빛이
멀리 있는 창가에도 소리 없이 비추고
한낮의 기억들은 어디론가 사라져
꿈을 꾸는 저 하늘만 바라보고 있어요
부드러운 노래 소리에 내 마음은 아이처럼
파란 추억의 바다로 뛰어가고 있네요
깊은 밤 아름다운 그 시간은
이렇게 찾아와 마음을 물들이고
영원한 여름밤의 꿈을 기억하고 있어요
다시 아침이 밝아와도 잊혀지지 않도록
부드러운 노래 소리에 내 마음은 아이처럼
파란 추억의 바다로 뛰어가고 있네요
깊은 밤 아름다운 그 시간은
이렇게 찾아와 마음을 물들이고
영원한 여름밤의 꿈을 기억하고 있어요
다시 아침이 밝아와도 잊혀지지 않도록</t>
  </si>
  <si>
    <t xml:space="preserve">나는 나는 풀꽃이 되어 대지위에 자라고
너는 너는 이슬이 되어 나의 모습을 적신다
우리들이 만나는 날은 안개가 낀 이른 새벽 아침
너의 이슬이 나를 적실때 나는 기쁨의 눈물을 흘린다
나는 나는 풀꽃이 되어 대지위에 자라고 
너는 너는 이슬이 되어 나의 모습을 적신다
나는 나는 갈대가 되어 너를 기다리고
너는 너는 이슬이 되어 나의 모습을 찾는다
우리들이 만나는 날은 안개가 낀 이른 새벽아침
너의 이슬이 나를 적실때 나는 기쁨의 눈물을 흘린다
나는 나는 갈대가 되어 너를 기다리고
너는 너는 이슬이 되어 나의 모습을 적신다 
</t>
  </si>
  <si>
    <t xml:space="preserve">불꽃처럼 살아야해 오늘도 어제처럼
저 들판의 풀잎처럼 우린 쓰러지지 말아야해
모르는 사람들을 아끼고 사랑하며
행여나 돌아서서 우리 미워하지 말아야해
하늘이 내이름을 부르는 그날까지 순하고 아름답게
오늘을 살아야해 정열과 욕망속에 지쳐버린 나그네야
하늘을 마시는 파초의 꿈을 아오
가슴으로 노래하는 파초의  뜻을 아오
</t>
  </si>
  <si>
    <t xml:space="preserve">
떠나는 그대 조금만 더 늦게 떠나준다면
그대 떠난 뒤에도 내 그대를 사랑하기에
아직 늦지 않으리 
그대 떠나는 곳 내 먼저 떠나가서 
그대의 뒷 모습에 깔리는 노을이 되리니 
옷깃을 여미고 어둠 속에서 
사람의 집들이 어두워지면 
나 그대위해 노래하는 별이 되리니 
떠나는 그대 조금만 더 늦게 떠나준다면 
그대 떠난 뒤에도 내 그대를 사랑하기에 
아직 늦지 않으리
그대 떠나는 곳 내 먼저 떠나가서 
그대의 뒷 모습에 깔리는 노을이 되리니 
옷깃을 여미고 어둠 속에서 
사람의 집들이 어두워지면 
나 그대 위해 노래하는 별이 되리니 
떠나는 그대 조금만 더 늦게 떠나준다면 
그대 떠난 뒤에도 내 그대를 사랑하기에 
아직 늦지 않으리
</t>
  </si>
  <si>
    <t xml:space="preserve">누가 지금 문밖에서 울고 있는가 인적 없는 산혈의 묘비처럼 세상의 길들은 끝이 없어 한번 엇갈리면 다시는 만날 수 없는 것 그대 메마른 바위를 스쳐간 고운 바람결 그댄 내 빈가슴에 한등 타오르는 추억만 걸어 놓고 어디로 가는가 그대... 
</t>
  </si>
  <si>
    <t xml:space="preserve">헤이 꽃바람에 눈이 흐렸는가 
저 하늘이 아물거린다네 
고향 하늘인데 
헤이 바람처럼 떠나가고 싶네 
이런 생각 저런 생각도 없이 
그냥 가고 싶네 
*헤이 사랑이란 무엇이겠나 
고향처럼 편히 쉴수 있는 그런 것이겠지 
헤이 사랑하나 얻지 못했으니 
눈물처럼 진한 가슴을 안고 
고향으로 가려네 
**다시 사랑의 두 눈을 감는 날 
스스로 가슴을 여는 날 
이곳에 다시 오겠지 나- 나- 
끝내 사랑의 덧없음으로 
길잃은 외로운 꿈들을 
이대로 두고 떠나려 하네
*Repeat
**Repeat
</t>
  </si>
  <si>
    <t xml:space="preserve">못잊어 그대 생각나면 밤하늘 저 별 바라보고
그래도 정녕 그리울 때 두 눈을 감아요
지금도 그대 생각나면 당신의 그 말 간직한 채
언젠가 다시 돌아올 날 기다려봅니다
아 어느날 당신 떠날 때 남기고 간 말
영원토록 나 하나만을 사랑한다고
지금도 그대 생각나면 당신의 그 말 간직한 채
언젠가 다시 돌아올 날 기다려봅니다
아 어느날 당신 떠날 때 남기고 간 말
영원토록 나 하나만을 사랑한다고
지금도 그대 생각나면 당신의 그 말 간직한 채
언젠가 다시 돌아올 날 기다려봅니다
</t>
  </si>
  <si>
    <t xml:space="preserve">토요일 밤은 누구나 즐거운 밤_x000D_
사랑이 가득찬 주말의 밤_x000D_
어느 누구나 즐거운 음악에 휩싸이네_x000D_
어느 누구나 즐거운 음악에 춤을 추네_x000D_
주말은 언제나 즐거워라 _x000D_
멋있는 음악이 날 부르네_x000D_
멋진 춤추는 모습에 매료된 눈동자들_x000D_
웬지 내 발에 춤추는 신비한 힘이 있네_x000D_
부기 우기 부기 우기 댄싱 슈즈_x000D_
기브 미 댄싱 올 라잇_x000D_
부기 우기 부기 우기 댄싱 슈즈_x000D_
make me queen for all right_x000D_
부기 우기 부기 우기 댄싱 슈즈_x000D_
기브 미 댄싱 올 라잇_x000D_
부기 우기 부기 우기 댄싱 슈즈_x000D_
make me queen for all right_x000D_
_x000D_
토요일 밤은 누구나 즐거운 밤_x000D_
사랑이 가득찬 주말의 밤_x000D_
어느 누구나 즐거운 음악에 휩싸이네_x000D_
어느 누구나 즐거운 음악에 춤을 추네_x000D_
부기 우기 부기 우기 댄싱 슈즈_x000D_
기브 미 댄싱 올 라잇_x000D_
부기 우기 부기 우기 댄싱 슈즈_x000D_
make me queen for all right_x000D_
부기 우기 부기 우기 댄싱 슈즈_x000D_
기브 미 댄싱 올 라잇_x000D_
부기 우기 부기 우기 댄싱 슈즈_x000D_
make me queen for all right_x000D_
_x000D_
부기 우기 부기 우기 댄싱 슈즈_x000D_
기브 미 댄싱 올 라잇_x000D_
부기 우기 부기 우기 댄싱 슈즈_x000D_
make me queen for all right_x000D_
부기 우기 부기 우기 댄싱 슈즈_x000D_
기브 미 댄싱 올 라잇_x000D_
부기 우기 부기 우기 댄싱 슈즈_x000D_
make me queen for all right_x000D_
부기 우기 부기 우기 댄싱 슈즈_x000D_
기브 미 댄싱 올 라잇_x000D_
부기 우기 부기 우기 댄싱 슈즈_x000D_
make me queen for all right_x000D_
부기 우기 부기 우기 댄싱 슈즈_x000D_
기브 미 댄싱 올 라잇_x000D_
부기 우기 부기 우기 댄싱 슈즈_x000D_
make me queen for all right_x000D_
</t>
  </si>
  <si>
    <t xml:space="preserve">사랑은 나그네 마음인 줄 알았더라면
정주고 정에 우는 이별은 없었을 것을
사랑은 바람결에 갈대인 줄 알았더라면
이별의 아쉬움에 서러워하지 말것을
낙엽처럼 맺지 못할 사랑은 날아갔네
아~ 잊어야지 떠나간 사람 잊어야지
낙엽처럼 맺지 못할 사랑은 날아갔네
아~ 잊어야지 떠나간 사람 잊어야지
</t>
  </si>
  <si>
    <t xml:space="preserve">한잔술에 떠오른얼굴 두잔술에 지워 버렸다 
가슴에 남아잇는 흘러간 이야기 이제는 잊어야지
상처주고 떠났지만 마음이야 아프겠지
가버린 사랑 생각해서 무엇해 술잔에 눈물만 보이는데
한잔술에 떠오른 얼굴 두잔술에 지워버렸다
못다한 이야기를 술잔에 남겨 오늘은 잊어야지
아픔주고 떠난 사람 마지막 추억이야 
가슴에 깊이 숨겨놓고 싶어서 술잔에 눈물만 보이는데
</t>
  </si>
  <si>
    <t xml:space="preserve">달무리 지는 창문을 열면 싱그런 바람
꽃내음 속에 춤추는 여인 아름다워라
황홀한 달빛 꿈에 잠기면 다시 또 보이네
축제의 밤
축제의 노래 함께 부르던 즐거운 날에
스치듯 만나 잊을 수 없던 그리운 여인
가버린 여인 눈에 어리면
다시 또 보이네
축제의 밤
언제나 다시오나 그리운 축제의 그 밤
금물결 달빛 속에 춤추던 그리운 여인
사모한 마음 서글픈 정은
가실 줄 모르네
그리워서
가버린 여인 눈에 어리면
다시 또 보이네
축제의 밤
언제나 다시오나 그리운 축제의 그 밤
금물결 달빛 속에 춤추던 그리운 여인
사모한 마음 서글픈 정은
가실 줄 모르네
그리워서
</t>
  </si>
  <si>
    <t xml:space="preserve">
    이제 밤도 깊어 고요한데 창문을 두드리는 소리 
    잠못 이루고 깨어나서 창문을 열고 내어다보니 
    사람은 간 곳이 없고 외로히 남아 있는 저 웨딩케익 
    그 누가 두고갔나 나는 아네 서글픈 나의 사랑이여 
    이 밤이 지나가면 나는 가네 원치않는 사람에게로 
    눈물을 흘리면서 나는 가네 그대 아닌 사람에게로 
    이 밤이 지나가면 나는 가네 사랑치 않는 사람에게로 
    마지막 단한번만 그대 모습 보게하여 주오 사랑아 
    아픈 내 마음도 모르는체 멀리서 들려오는 
    무정한 새벽 종소리 
    행여나 아쉬움에 그리움에 그대 모습 보일까 
    창밖을 내어다 봐도 
    이미 사라져버린 그 모습 어디서나 찾을 수 없어 
    남겨진 웨딩케익만 바라보며 하염없이 눈물 흘리네 
    남겨진 웨딩케익만 바라보며 하염없이 눈물 흘리네 
    음 음 음 
    음 음 음 
</t>
  </si>
  <si>
    <t xml:space="preserve">
헤어지자 보내온 그녀의 편지 속에 
곱게 접어 함께 부친 하얀 손수건
고향을 떠나올때 언덕에 홀로 서서
눈물로 흔들어주던 하얀 손수건
그때의 눈물 자욱 사라져 버리고
흐르는 내 눈물이 그 위를 적시네 
</t>
  </si>
  <si>
    <t xml:space="preserve">그대의 작은 입술이 자꾸 떨리우네
그대의 두눈동자에 이슬 맺혀있네
그대 이젠 간다하네 나를 남겨두고
저 멀리 떠난다 하네
나는 울고 있네
저멀리 돌아선 당신 뒷모습이 아득히 사라져 갈때
나는 울고 있었네
그대 내게 내게 슬픔만 주고 가나요
그대 내게 상처만 주고 가나요
나도 이젠 가야하네
그댈 떠나 보내고 이제는 잊어야 해
그대 그모습
</t>
  </si>
  <si>
    <t xml:space="preserve">
    빗소리 들리면 떠오르는 모습
    달처럼 탐스런 하이얀 얼굴
    우연히 만났다 말없이 가버린
    긴머리 소녀야
    눈먼 아이처럼 귀먼 아이처럼
    조심 조심 징검다리 건너던
    개울건너 작은 집의 긴머리 소녀야
    눈감고 두손모아 널 위해 기도하리라
</t>
  </si>
  <si>
    <t xml:space="preserve">
검은 빛 바다위를
밤배 저어 밤배
무섭지도 않은가봐
한없이 흘러가네
밤 하늘 잔 별들이 아롱저 비칠때면
작은 물을 저어저어 
은하수 건너가네
끝없이 끝없이 자꾸만 가면
어디서 어디서 잠 들텐가
아하 볼 사람 찾는이 없는
조그~~만 밤배~~야
끝없이 끝없이
자꾸만 가면
어디서 어디서 잠들텐가
아하 볼 사람 찾는이 없는
조그~~만 밤 배~~야
</t>
  </si>
  <si>
    <t xml:space="preserve">
물소리 까아만 밤 
반딧불 무리
그날이 생각나 눈 감아 버렸다
검은 머리 아침이슬
흠뻑 받으면
아스라이 멀때까지 달려 가던 사람
나도 같이 따라가면 안될 길 인가
나도 같이 따라가면 안되나
오늘 밤 일기에는 
이렇게 쓴다
아직도 그 아침이 밉기만 하다고
은하수 한편에 그려진는 얼굴
차라리 잊으려 눈 감아버렸다
싸늘한 새벽 바람
흔들리던 잎새 들
그사람 가는길에 대신해 준 손짓처럼
나도 같이 따라가면 안될길인가
나도 같이 따라가면 안되나
오늘밤 일기에는 이렇게 쓴다
슬픈 추억 작은 가슴을 어쩌면 좋으냐고
아직도 그 아침이 밉기만~~하~다~고 
</t>
  </si>
  <si>
    <t xml:space="preserve">
    가랑잎 한잎 두잎 들창가에 지던날
    그 사람은 나에게 작별을 고했었네
    먼훗날 또 다시 만날거라고
    그렇게 말할땐 손을 잡았네
    가랑잎 한잎 두잎 들창가에 지던날
    함박눈 소리없이 내리던 밤에
    그 사람은 나에게 작별을 고했었네
    세월이 가면은 잊을 거라고
    그렇게 말할땐 함께 울었네
    함박눈 소리없이 내리던 밤에
    가랑잎 한잎 두잎 들창가에 지던날   
</t>
  </si>
  <si>
    <t xml:space="preserve">    
    굽이굽이 고갯길을 다 지나서
    돌다리를 쉬지않고 다 지나서
    행여나 잠들었을 돌이 생각에
    눈에 뵈는 작은 들이 멀기만 한데
    구불구불 비탈길을 다 지나서
    소나기를 맞으면서 다 지나서
    개구리 울음소리 돌이 생각에 
    꿈속에 고무신을 다시 보았네
    어허허이 우리돌이 우리돌이 얼룩 고무신
    어허허이 우리돌이 우리돌이 얼룩 고무신
    (우리돌이 얼룩 고무신)
</t>
  </si>
  <si>
    <t xml:space="preserve">스치는 바람결에 사랑노래 들려요
내 곁에서 떠나 버렸던 
그립던 사랑의 노래 들려와 
내 맘은 떨려요
어둠이 지나가고 내일이 찾아오면
애태웠던 지난 날들이 
내게로 살며시 다시 다가와 
줄것만 같아요
이제는 울지 않을래 
이별은 너무 아파요
다시 떠난다해도 
내게 남은 사랑을 드릴께요
기억하지는 않아도 
지워지지가 않아요
슬픔 뒤 밀려드는 그리움 
세월이 변한다해도
언제까지나 그대로 내 곁에 머물러줘요
어둠이 지나가고 내일이 찾아오면
애태웠던 지난날들이 
내게로 살며시 다시 다가와 
줄것만 같아요
이제는 울지 않을래 
이별은 너무 아파요
다시 떠난다해도 
내게 남은 사랑을 드릴께요
기억하지는 않아도 
지워지지가 않아요
슬픔 뒤 밀려드는 그리움 
세월이 변한다해도
언제까지나 그대로 내 곁에 머물러줘요
</t>
  </si>
  <si>
    <t xml:space="preserve">별빛 반짝이는 저 하늘아래
도시의 가로등 웃음 지을때
난 무슨  생각에 잠겨있는지
아무런 말없이 홀로 거니네.
외로운 밤 소리없이 어디론지 가고싶어
흘러가는 구름처럼 정처없는 이내 발걸음
허전한 내 마음 그대는 알거야 
귓가에 맴도는 그대의 속삭임 
왜 이리 내 마음 적시어 있는지
애타는 마음을 너는 알겠지
왜 난 이리 널 그리는 걸까
왜 내 모습 보이지 않는걸까 ?
넌 내 마음을 알고 있겠지 
우린 서로 사랑하니까 !
어둑 어둑해진 밤 하늘아래
어딘가 들리는 휘파람 소리
난 무슨  생각에 잠겨있는지
아무런 말없이 홀로 거니네.
외로운 밤 소리없이 어디론지 가고싶어
흘러가는 구름처럼 정처없는 이내 발걸음
허전한 내 마음 그대는 알거야 
귓가에 맴도는 그대의 속삭임 
왜 이리 내 마음 적시어 있는지
애타는 마음을 너는 알겠지
왜 난 이리 널 그리는 걸까
왜 내 모습 보이지 않는걸까 ?
넌 내 마음을 알고 있겠지 
우린 서로 사랑하니까 ! 
</t>
  </si>
  <si>
    <t xml:space="preserve">아주 담담한 얼굴로 
나는 뒤돌아 섰지만
나의 허무한 마음은 
가눌 길이 없네
아직 못다한 말들이 
내게 남겨져 있지만 
아픈 마음에 목이 메어와 
아무 말 못했네
지난 날들을 되새기며 
수많은 추억을 헤이며
길고 긴 밤을 세워야지 
나의 외로움 달래야지 
이별은 두렵지 않아 
눈물은 참을 수 있어
하지만 홀로 된다는 것이 
나를 슬프게 해
지난 날들을 되새기며 
수많은 추억을 헤이며
길고 긴 밤을 세워야지 
나의 외로움 달래야지 
이별은 두렵지 않아 
눈물은 참을 수 있어
하지만 홀로 된다는 것이 
나를 슬프게 해
</t>
  </si>
  <si>
    <t xml:space="preserve">
    그리우면 왔다가 싫어지면 가버리는
    당신의 이름은 무정한 철새
    진정코 내가 싫어 그러시나요
    이렇게 애타도록 그리움 주고
    아~~~~가 버릴줄 몰랐어요 
    당신은 철새
    그리우면 왔다가 싫어지면 가버리는
    당신의 이름은 무정한 철새
    진정코 내가 싫어 그러신다면
    차라리 잊으라고 말해 주세요
    아~~~~그리움을 주고 가는
    당신은 철새
</t>
  </si>
  <si>
    <t xml:space="preserve">달아달아 밝은 달아 이태백이 놀던 달아
정월에 뜨는 저 달은 새 희망을 주는 달
이월에 뜨는 저 달은 동동주를 먹는 달
삼월에 뜨는 달은 처녀 가슴을 태우는 달
사월에 뜨는 달은 석가모니 탄생한 날
달아달아 밝은 달아 이태백이 놀던 달아
오월에 뜨는 저 달은 단오 그네 뛰는 달
유월에 뜨는 저 달은 유두밀떡 먹는 달
칠월에 뜨는 달은 견우직녀가 만나는 달
팔월에 뜨는 달은 강강술월래 뛰는 달
달아달아 밝은 달아 이태백이 놀던 달아
구월에 뜨는 저 달은 풍년가를 부르는 달
시월에 뜨는 저 달은 문풍지를 바르는 달
십일월에 뜨는 달은 동지죽을 먹는 달
십이월에 뜨는 달은 님 그리워 뜨는 달 
님 그리워 뜨는 달 님 그리워 뜨는 달
</t>
  </si>
  <si>
    <t xml:space="preserve">어머님 전에 아버님 전에 
눈물로 일자상서 올리나이다 
타향객지 직장살이 불효한 딸자식은 
주야장천 근심걱정 떠날날이 없으신 
우리 부모 만수무강 비옵나이다 
어머님 전에 아버님 전에 
밤새운 마고자를 부치옵니다 
회갑에도 못가뵈온 죄많은 
딸자식의 마음인들 편하리까 
목메이는 이 사연 
부모님의 용서만을 비옵나이다
</t>
  </si>
  <si>
    <t xml:space="preserve">지금 그대는 어디쯤 오는지 
아직 와야할 길이 더 많은지 
잠시 다녀오겠다던 발걸음 
오시는 길에 헤매이다 나를 비켜갔는지 
서글픈 사랑 안녕 지친 세월 안고  
홀로 견딘 나의 기다림 모두 부질 없으니 
그대 더딘 발걸음 서둘러 오지마 
이젠 누구의 가슴에라도 
그대 편히 쉬어야 할테니 
차마 버릴 수 없는건 그리움 
아득했던 슬픔 모두 쓰러져 
한때 사랑했던 기억만으로 
놓을 수 없는 목숨하나 이어가야 하는데 
서글픈 사랑 안녕 지친 세월안고 
홀로 견딘 나의 기다림 모두 부질 없으니 
그대 더딘 발걸음 서둘러 오지마 
이젠 누구의 가슴에라도 
그대 편히 쉬어야 할테니 
우~~~~~~~~~우~~~~~~~~~~
서글픈 사랑 안녕 지친 세월안고 
홀로 견딘 나의 기다림 모두 부질 없으니 
그대 더딘 발걸음 서둘러 오지마 
이젠 누구의 가슴에라도 그대 편히 쉬어야 할테니... 
그대 편히 쉬어야 할테니...
</t>
  </si>
  <si>
    <t xml:space="preserve">하늘엔 흰 눈이 내리고
거리에는 오 가는 사람들
무슨 생각에 걸어 왔는지
알 수 없어요
달리는 창가에 흐르는
눈꽃처럼 허무한 사랑에
눈을 감으면 그대 생각에
가슴이 시려워요
아~ 속삭이듯 다가와
나를 사랑한다고
아~ 헤어지며 하는말
나를 잊으라고
거리엔 흰눈이 쌓이고
내 가슴엔 사랑의 슬픔이 
피어나지 못 할 눈꽃이 되어
빈 가슴을 적시네
{그대 가슴안에 흩어져버린 
눈꽃이 되었나요}
</t>
  </si>
  <si>
    <t xml:space="preserve">이제다시 볼수 없는 그리운 추억
무정하게 떠나버린 야속한 그님
말하지마 가슴 아픈 그때일들은
생각하면 괴~로우니까...
바람처럼 외로워진 나의 가슴은 
풀잎 위에 울고있는 이슬이되어
햇님이 나의얼굴 비춰줄때에
모두잊고 떠나가겠소~
*아~ 그때 하~하~하~ 하늘높이 뛰어버린 이야기
 우 우 우 우리들의 가슴속에 남았어~
 아~~~아~~~ 사랑이란 이렇게~
 말못하고 그리움에 울고있는 것일까~
*반복
</t>
  </si>
  <si>
    <t xml:space="preserve">커피 한 잔을 시켜놓고 
그대 올 때를 기다려봐도 
왠일인지 오지를 않네 
내 속을 태우는구려 
8분이 지나고 9분이 오네 
1분만 지나면 나는 가요 
정말 그대를 사랑해  
내 속을 태우는구려
아 그대여 왜 안오시나 
아 내 사람아 오 기다려요 
오 기다려요 오 기다려요 
불덩이 같은 이 가슴 
엽차 한 잔을 시켜봐도 
보고 싶은 그대 얼굴  
내 속을 태우는구려
아 그대여 왜 안오시나 
아 내 사람아 오 기다려요 
오 기다려요 오 기다려요 
불덩이 같은 이 가슴 
엽차 한 잔을 시켜봐도 
보고 싶은 그대 얼굴  
내 속을 태우는구려
</t>
  </si>
  <si>
    <t xml:space="preserve">떠나야 할 그 사람 
잊지 못 할 그대여
하고 싶은 그 말들 
다 못하고 헤어져
사무친 이 가슴 나 혼자 나 혼자서 
숨길 수 없어요
떠나야 할 그 사람 
잊지 못 할 그대여
하고 싶은 그 말들 
다 못하고 헤어져
사무친 이 가슴 나 혼자 나 혼자서 
숨길 수 없어요
오 붉은 태양 변함없이 뜨겁게 타고
푸른 하늘에 흰 구름도 흐르는데
보내야 할 내 마음 
잊어야 할 내 마음
맺지 못 할 그 사랑 
눈물만이 가득해
사무친 이 가슴 나 혼자 나 혼자서 
숨길 순 없어요 숨길 순 없어요 
숨길 순 없어요 숨길 순 없어요
오 붉은 태양 변함없이 뜨겁게 타고
푸른 하늘에 흰 구름도 흐르는데
보내야 할 내 마음 
잊어야 할 내 마음
맺지 못 할 그 사랑 
눈물만이 가득해
사무친 이 가슴 나 혼자 나 혼자서 
숨길 수 없어요 숨길 수 없어요 
숨길 수 없어요 숨길 수 없어요
숨길 수 없어요 숨길 수 없어요 
숨길 수 없어요 숨길 수 없어요
사무친 이 가슴 나 혼자 나 혼자서 
숨길 수 없어요 숨길 수 없어요 
숨길 수 없어요 숨길 수 없어요
</t>
  </si>
  <si>
    <t>쓸쓸하던 그 골목을 당신은 기억하십니까
지금도 난 기억합니다
사랑한단 말 못하고 애태우던 그날들을
당신은 알고 있었습니까
철없었던 지난 날에 아름답던 그 밤들을
아직도 난 사랑합니다
철없던 사람아
그대는 나의모든 것을 앗으려하나
무정한 사람아
수줍어서 말못했나 내가 싫어 말 안했나
지금도 난 알 수 없어요
이 노래를 듣는다면 나에게로 와주오
그대여 난 기다립니다
무정한 사람아
이밤도 나의 모든 것을 앗으려하나
철없던 사람아
오늘밤도 내일밤도 그리고 그 다음밤도
영원히 난 기다립니다
두우 두우 두우 두루루루루루루 아 아 아</t>
  </si>
  <si>
    <t xml:space="preserve">비오는 가로등 밑에 갈곳을 몰라서 헤메는
가엾은 여인의 모습이 내눈에 비춰질때
우리의 슬픔도 그것과 똑 같으리라
갈곳을 몰라서 헤메는 비젖은 나의 영혼아
바람이 불어와서 잎새는 떨어지고
떨어진 그 잎새가 바람에 굴러도
우리네 슬픔도 그것과 똑 같으리라
갈곳도 모르는 여인아
어디로 걸어가나
바람이 불어와서 잎새는 떨어지고
떨어진 그 잎새가 바람에 굴러도
우리네 슬픔도 그것과 똑 같으리라
갈곳도 모르는 여인아
어디로 걸어가나
</t>
  </si>
  <si>
    <t xml:space="preserve">나는 돌아가리라 쓸쓸한 바닷가로 그곳에 작은 집을
짓고 돌담 쌓으면 영원히 행복이 찾아오리라
내 가난한 마음속에 찾아오리라 나는 돌아가리라 내 
좋아하는 곳으로 다시는 돌아오질 않을 머나먼 곳에 
나 돌아가리라
나는 돌아가리라 저 푸른 숲으로 이슬 젖은 풀위에 
누워 산허리에 달을 보면 그리운 모습들 비춰 주리라
내 까아만 눈동자에 비춰주리라 나는 돌아가리라 내 
좋아하는 곳으로 다시는 돌아오질 않을 머나먼 곳에
나 돌아가리라 
</t>
  </si>
  <si>
    <t xml:space="preserve">사랑한다고 말할 걸 그랬지
님이 아니면 못산다 할 것을
사랑한다고 말할 걸 그랬지
망설이다가 가 버린 사람
마음 주고 눈물 주고 
꿈도 주고 멀어져 갔네
님은 먼 곳에
영원히 먼 곳에
망설이다가 
님은 먼 곳에
사랑한다고 말할 걸 그랬지
망설이다가 가 버린 사람
마음 주고 눈물 주고 
꿈도 주고 멀어져 갔네
님은 먼 곳에
영원히 먼 곳에
망설이다가 
님은 먼 곳에
</t>
  </si>
  <si>
    <t xml:space="preserve">           
      거짓말이야
 거짓말이야 거짓말이야
 거짓말이야 거짓말이야
     사랑도 거짓말
     웃음도 거짓말
      거짓말이야
 거짓말이야 거짓말이야
 거짓말이야 거짓말이야
     사랑도 거짓말
     웃음도 거짓말
    그렇게도 잊었나
    세월따라 잊었나
    웃음속에 만나고
    눈물속에 헤어져
    다시 사랑않으리
      그대 잊으리
   그대 나를 만나고
      나를 버렸지
나를 버렸지 거짓말이야
 거짓말이야 거짓말이야
 거짓말이야 거짓말이야@
    그렇게도 잊었나
    세월따라 잊었나
    웃음속에 만나고
    눈물속에 헤어져
    다시 사랑않으리
      그대 잊으리
   그대 나를 만나고
      나를 버렸지
나를 버렸지 거짓말이야
      거짓말이야
 거짓말이야 거짓말이야
      거짓말이야@
</t>
  </si>
  <si>
    <t xml:space="preserve">파도여 슬퍼 말아라
파도여 춤을 추어라
끝없는 몸부림에 
파도여 파도여 서러워 마라
솟아라 태양아 어둠을 해치고
찬란한 고독을 노래하라
빛나라 별들아 캄캄한 밤에도 
영원한 침묵을 비춰 다오
불어라 바람아 
드높아라 파도여 파도여
끝없는 몸부림에 
파도여 파도여 서러워 마라
솟아라 태양아 어둠을 해치고
찬란한 고독을 노래하라
빛나라 별들아 캄캄한 밤에도 
영원한 침묵을 비춰 다오
불어라 바람아 
드높아라 파도여 파도여
</t>
  </si>
  <si>
    <t xml:space="preserve">*늦기전에 늦기전에 빨리돌아와 주오 
내 마음 모두 그대 생각 넘칠 때 
내 마음 모두 그대에게 드리리 
그대가 늦어지면 내 마음도 
다시는 찾을 수 없어요
*Repeat 
</t>
  </si>
  <si>
    <t xml:space="preserve">
월남에서 돌아 온 새까만 김상사 
이제사 돌아 왔네
월남에서 돌아 온 새까만 김상사 
너무나 기다렸네 
굳게 닫힌 그 입술 무거운 그 철모
 웃으며 돌아 왔네
어린 동생 반기며 그 품에 안겼네 
모두 다 안겼네
말썽 많은 김총각 모두 말을 했지만
의젓하게 훈장 달고 돌아 온 김상사
동네 사람 모여서 얼굴을 보려고 
모두 다 기웃기웃
우리 아들 왔다고 춤추는 어머니 
온 동네 잔치 하네
폼을 내는 김상사 돌아 온 김상사 
내 맘에 들었어요
믿음직한 김상사 돌아 온 김상사 
내 맘에 들었어요
말썽 많은 김총각 모두 말을 했지만
의젓하게 훈장 달고 돌아 온 김상사
동네 사람 모여서 얼굴을 보려고 
모두 다 기웃기웃
우리 아들 왔다고 춤추는 어머니 
온 동네 잔치 하네
폼을 내는 김상사 돌아 온 김상사 
내 맘에 들었어요
믿음직한 김상사 돌아 온 김상사 
내 맘에 들었어요 
</t>
  </si>
  <si>
    <t xml:space="preserve">왜 아니올까 왜 아니올까
기다리는 내 마음 왜 모르시나
왜 아니올까 왜 아니올까
보고 싶은 내 마음 왜 모르시나
흐르는 세월 무정도 해라 
가버린 사람 야속도 해라 
나는 나는 나는 어이하라구
왜 아니올까 왜 아니올까
기다리는 내 마음 왜 모르시나
흐르는 세월 무정도 해라 
가버린 사람 야속도 해라 
나는 나는 나는 어이하라구
왜 아니올까 왜 아니올까
기다리는 내 마음 왜 모르시나
우우~ 우~
</t>
  </si>
  <si>
    <t xml:space="preserve">이슬비 내리는 길을 걸으며 
봄비에 젖어서 길을 걸으며 
나 혼자 쓸쓸히 빗방울 소리에 마음을 달래도 
외로운 가슴을 달랠 길 없네 
한없이 적시는 내 눈 위에는 
빗방울 떨어져 눈물이 되었나 한 없이 흐르네 
봄비 나를 울려주는 봄비 언제까지나 나리려나
마음마저 울려주네 봄비 
외로운 가슴을 달랠길없네
한없이 적시는 내 눈 위에는 
빗방울 떨어져 눈물이 되었나 한없이 흐르네
봄비 나를 울려주는 봄비 언제까지나리려나
마음마저 울려주네 봄비 
외로운 가슴을 달랠 길 없네
한없이 적시는 내 눈 위에는 
빗방울 떨어져 눈물이 되었나 한없이 흐르네
루~~~~~루~~~~~
</t>
  </si>
  <si>
    <t xml:space="preserve">이 세상에 태어나서 그 누구라도
한번쯤은 사랑하고 헤어지지만
아아 아아아 아아아아아아
파도처럼 왔다가며 눈물만 주는
사랑이란 무엇인지 알 수가 없네
아아 아아아 아아아아아아
둘이 뜨겁게 둘이 뜨겁게 사랑하다가
혼자 그렇게 혼자 그렇게 가시겠다니
아아 아아아 아아아아아아
날 두고 정말 그럴 수가 있나요
날 두고 정말 그럴 수가 있나요
이 세상에 태어나서 그 누구라도
한번쯤은 사랑하고 헤어지지만
아아 아아아 아아아아아아
파도처럼 왔다가 눈물만 주는
사랑이란 무엇인지 알 수가 없네
아아 아아아 아아아아아아
둘이 뜨겁게 둘이 뜨겁게 사랑하다가
혼자 그렇게 혼자 그렇게 가시겠다니
아아 아아아 아아아아아아
날 두고 정말 그럴 수가 있나요
날 두고 정말 그럴 수가 있나요
이 세상에 태어나서 그 누구라도
한번쯤은 사랑하고 헤어지지만
아아 아아아 아아아아아아
파도처럼 왔다가며 눈물만 주는
사랑이란 무엇인지 알 수가 없네
아아 아아아 아아아아아아
둘이 뜨겁게 둘이 뜨겁게 사랑하다가
혼자 그렇게 혼자 그렇게 가시겠다니
아아 아아아 아아아아아아
아아 아아아 아아아아아아
</t>
  </si>
  <si>
    <t xml:space="preserve">네가 떠나간 그날 눈물대신 웃음을 보였네
차마 울지 못한 마음은 아쉬움 때문이었네
네가 떠난 그다음날 웃음대신 눈물흘렸네
혼자라는 아픔만이 내곁으로 밀려왔네
*내곁을 떠나버린(떠나버린) 마지막 순간(마지막 순간)
후회했던 마음을 너는 알수 없을꺼야
내일이 찾아와도 너는 나를 찾지 않겠지만
내일이 찾아와도 나는 너를 기다릴테야*
* *
</t>
  </si>
  <si>
    <t xml:space="preserve">
    그사람 떠나고나면 이대로 떠나고나면
    내마음 비에 젖어 거리를 헤매이네
    너무나 사랑했던 그사람
    미련없이 떠나버린 그사람
    아~~~잊으려 했지만 잊을 수 없네
    어두운 이거리에서 당신을 불러 봅니다
    사랑은 내가슴에 아픔만 남겨주고
    떠나간 시간 속에 그사람 
    사랑주고 떠나버린 그사람
    아~~~잊으려 했지만 잊을 수 없네
</t>
  </si>
  <si>
    <t xml:space="preserve">지나간 여름에 보았던 사랑에 꿈들은 새로운데
가을의 바다는 쓸쓸해 못잊어 못잊어 못잊어
둘이서 달리던 백사장 노래에 새겨진 그언약
사랑해 사랑해 사랑해 영원히 당신만을 영원히
둘이서 쌓아올린 모래탑 물결이 앗아간 그이름
사랑해 사랑해 사랑해 사랑해 영원히
당신만을 영원히
둘이서 쌓아올린 모래탑 물결이 앗아간 그이름
사랑해 사랑해 사랑해 사랑해 영원히
당신만을 영원히
</t>
  </si>
  <si>
    <t xml:space="preserve">
언제 가셨는데 안오시나 한잎두고 가신님아 
가지위에 눈물 적셔놓고 이는 바람소리 남겨놓고 
앙상한 가지 위에 그 잎새는 한 잎 
달빛마저 구름에 가려 외로움만 더해가네 
밤새 새소리에 지쳐버린 한잎마저 떨어지려나 
먼곳에 계셨어도 피우리라 
못다핀 꽃한송이 피우리라 
언제 가셨는데 안오시나 가시다가 잊으셨나 
고운 꽃잎비로 적셔놓고 긴긴 찬바람에 어이하리 
앙상한 가지위에 흐느끼는 잎새 꽃한송이 피우려 
홀로 안타까워 떨고있나 
함께 울어주던 새도 지쳐 어디론가 떠나간 뒤 
님떠난 그 자리에 두고두고 
못다핀 꽃한송이 피우리라 
</t>
  </si>
  <si>
    <t xml:space="preserve">봄이 오는 캠퍼스 잔디밭에
팔벼개를 하고 누워 편지를 쓰네
노랑나비 한마리 꽃잎에 앉아
잡으려고 손내미니 날아가 버렸네
떠난 사랑 꽃잎 위에 못다 쓴 사랑
종이비행기 만들어 날려버렸네
나도야 간다 나도야 간다
젊은 나이를 눈물로 보낼 수 있나
나도야 간다 나도야 간다
님 찾아 꿈 찾아 나도야 간다
집으로 돌아갈 때 표를 사들고
지하철 벤취 위에 앉아 있었네
메마른 기침 소리 돌아보니까
꽃을 든 여인 하나 울고 있었네
마지막 지하열차 떠난 자리에
그녀는 간데없고 꽃 한송이 뿐
나도야 간다 나도야 간다
젊은 나이를 눈물로 보낼 수 있나
나도야 간다 나도야 간다
님 찾아 꿈 찾아 나도야 간다
</t>
  </si>
  <si>
    <t xml:space="preserve">거기서 누가 우시옵니까
멀리서 보고 싶은 연인이 되어
거기서 누가 우시옵니까
내가 바로 울려하는 그림잡니다.
못잊게 생각나서
피고지던 숱한 나날
구슬처럼 고인눈물
님따라 발끝따라 
온밤을 온밤을 적시어서
그것을 왜 모르시나 
그것도 왜 모르시나
거기서 누가 기다려요
긴긴세월 한결같은 님 사랑
거기서 누가 기다려요
기약하신 길이오니 내님이시여
철없이 임기다려
가고넘은 인생의 길
저몰라라 꿈으로나
오시는 그한사랑
내청춘 내청춘 시들어요
그것을 왜 모르시나
그것도 왜 모르시나 
</t>
  </si>
  <si>
    <t xml:space="preserve">거칠은 벌판으로 달려가자
젊음의 태양을 마시자
보석보다 찬란한
무지개가 살고있는 저언덕 너머
내일의 희망이 우리를 부른다
젊은그대 잠깨어오라 하하 
젊은그대 잠깨어오라 하하
아 아 사랑스런 젊은그대 
아 아 태양같은 젊은그대
젊은 그대 젊은 그대 
미지의 신세계로 달려가자
젊음의 희망을 마시자
영원의 불꽃같은
숨결이 살고있는 아름다운 
강산의 꿈들이 우리를 부른다
젊은그대 잠깨어오라 하하 
젊은그대 잠깨어오라 하하
아 아 사랑스런 젊은그대 
아 아 태양같은 젊은그대
젊은 그대 젊은 그대
</t>
  </si>
  <si>
    <t xml:space="preserve">
정주고 떠나시는 님 나를두고 어데가나
노을빛 그세월도 님싣고 흐르는 물이로다
마지못해 가라시면 아니가지는 못하여도
말 없이 바라보다 님울리고 나도 운다
둘곳없는 마음에 가눌수 없는 눈물이며
가시려는 내님이야 짝잃은 외기러기로세
님을 향해 피던 꽃도 못내 서러워 떨어지면 
지는 서산해 바라보며 님부르다 내가운다 
하늘이시여 하늘이시여 구구만리 떨어진 곳 
내 못가도 내 못가도 님을 살펴주소서 
하늘이시여 하늘이시여 구구만리 떨어진 곳 
내 못가도 내 못가도 님을 살펴주소서 
</t>
  </si>
  <si>
    <t xml:space="preserve">
   화려한 네온싸인 깜박일 때면
   언제나 도시는 우리들의 것
   저마다 목놓아 소리치지만
   허전한 가슴을 씻어낼 수 없어
   아쉬워하면서 떠나네
   바다를 헤매이는 철새들처럼
   마도요, 우리는 서로 앞서가려 하지만
   마도요, 젊음의 꿈을 찾는 우린 나그네
   머물 수는 없어라 (마도요)
   내일의 이야기를 나누다보면
   언제나 세상은 우리들의 것
   저마다 옳다고 우겨대지만
   아무도 들어주는 사람들이 없어
   아쉬워하면서 떠나네
   바다를 헤매이는 철새들처럼
   마도요, 우리는 서로 앞서가려 하지만
   마도요, 젊음의 꿈을 찾는 우린 나그네  
   머물 수는 없어라 마도요 ! 
</t>
  </si>
  <si>
    <t xml:space="preserve">그래 바람이 될 순 없어
그래 낙엽이 될 순 없어
저 하늘의 태양처럼 우리들만의 청춘시대
그래 안개가 될 순 없어
그래 눈비가 될 순 없어
밤하늘의 저 별들은 우리들의 마음 청춘시대
휘몰아치는 폭풍속에 사공처럼 내 청춘을 시작하리
저 높은 그곳으로 저 넓은 세상으로 내일을 찾아서
아름다운 사랑을 찾아 행복을 찾아 나는 그 곳으로 가고 싶어
그래 바람이 될 순 없어
그래 낙엽이 될 순 없어
저 하늘의 태양처럼 우리들만의 청춘시대
휘몰아치는 폭풍속에 사공처럼내 청춘을 시작하리
저 높은 그곳으로 저 넓은 세상으로 내일을 찾아서
아름다운 사랑을 찾아 행복을 찾아 나는 그 곳으로 가고 싶어
</t>
  </si>
  <si>
    <t xml:space="preserve">누군가 이 못난 나를 사랑할순 없는지
서글픈 내 몸짓에 가난한 내 영혼까지
그대 여린 가슴을 놀라게 하긴 싫지만
나는 그대를 사랑하나봐
슬픈나날 이지만 내겐 꿈이 있잖아
그대 나를 사랑할순 없는지 우~
그대가 이 슬픈 마음 만져줄순 없는지
내 마음 이 모두를 그대에게 주고 싶은데
</t>
  </si>
  <si>
    <t xml:space="preserve">외로움에 시달렸던 나의 마음을
사랑스런 눈빛으로 지켜보던 너
이제와서 홀연히 내 곁을 떠나
뜻모를 이별의 길을 가자니
*내 마음의 상처가 아문다해도
아무것도 감당할 수 없는 이 마음
그 어느날 내가 다시 너를 만나면
우두커니 그 모습을 바라보다가
**눈물이 강물처럼 또 흐를텐데
아 나는 이제 누굴위해 기다려주나
두 번 다시 그대를 볼 수가 없네
두 번 다시 그대를 볼 수가 없어
*Repeat
**Repeat
</t>
  </si>
  <si>
    <t xml:space="preserve">여보세요 거기 누구없소
어둠은 늘 그렇게 벌써 깔려있어
창문을 두드리는 달빛에 대답하듯
검어진 골목길에 그냥 한번 불러봤어
날 기억하는 사람들은 지금 모두
오늘밤도 편안히들 주무시고 계시는지
밤이 너무 긴 것 같은 생각에 
아침을 보려 아침을 보려하네 
나와 같이 누구 아침을 볼 사람 거기없소 
누군가 깨었다면 내게 대답해 줘
여보세요 거기 누구없소
새벽은 또 이렇게 나를 깨우치려
유혹의 저녁빛에 물든 내 모습 지워주니
그것에 감사하듯 그냥 한번 불러봤어
오늘을 기억하는 사람들은 지금
벌써 하루를 시작하려 바삐들 움직이고
아침이 정말 올까하는 생각에 
이제는 자려 이제는 자려하네 
잠을 자는 나를 깨워줄 이 거기 누구없소
누군가 아침되면 나 좀 일으켜 줘 
누군가 아침되면 나 좀 일으켜 줘
누군가 아침되면 나 좀 일으켜 줘
</t>
  </si>
  <si>
    <t xml:space="preserve">너를 보내는 들판에
마른 바람이 슬프고 
내가 돌아선 하늘에 
살빛 낯달이 슬퍼라
오래토록 잊었던 눈물이 솟고
등이 휠것같은 삶의 무게여
가거라 사람아 세월을 따라
모두가 걸어가는 쓸쓸한 그 길로
이젠 그 누가 있어 
이 외로움 견디며 살까
이젠 그 누가 있어 
이 가슴 지키며 살까
아~ 저 하늘에 구름이나 될까 
너 있는 그 먼 땅을 찾아 나설까
사람아 사람아 내 하나의 사람아 
이 늦은 참회를 너는 아는지
</t>
  </si>
  <si>
    <t xml:space="preserve">
    그 토록 사랑하던 그 사람 잃어버리고
    타오르는 내 마음만 흐느껴 우네
    그토록 믿어 왔던 그 사람 돌아 설 줄이야
    예전에는 몰랐었네 진정 난 몰랐네
    누구인가 불어 주는 휘파람 소리
    행여나 찾아줄까 그 님이 아니올까
    기다리는 마음 허무해라
    그토록 믿어 왔던 그 사람 돌아 설 줄이야
    예전에는 몰랐었네 진정 난 몰랐네
</t>
  </si>
  <si>
    <t xml:space="preserve">
    아득한 그대얼굴 홀로있는 그림자 
    찬란하던 사랑의 빛 
    어디로 떠나고 나를 울리나 
    달빛속으로 내가가는 그길에 
    부서지는 그대모습
    오늘도 새기며 이길을 걷네 
    사랑이여 기다려 다오 
    어두워 질때까지 
    사랑이여 저달속에 
    내사랑이 설때까지 
    달빛속으로 내가 가는 그 길에 
    부서지는 그대 모습은 
    오늘도 새기며 이길을 걷네
</t>
  </si>
  <si>
    <t xml:space="preserve">모닥불 피워놓고
마주 앉아서
우리들의 이약기는
끝이 없어라
인생은 연기속에
재를 남기고
말없이 말 없이 사라지는
모닥불 같은것
타다가 꺼지는
그순간 까지
우리들의 이야기는
끝이 없어라
타다가 꺼지는 그 순간까지
우리들의 이야기는
끝이 없어라
</t>
  </si>
  <si>
    <t xml:space="preserve">루루루~~~~~~고동을 불어본다 하얀 조가비
먼 바닷 물소리가 다시 그리워
노을진 수평선에 돛단배 하나 
루루루 하얀 조가비 꿈에 잠긴다
루루루~~~~~~고동을 불어본다 하얀 조가비
옛 친구 노래소리가 다시 그리워
황혼의 모래밭에 그림자 한쌍
루루루 하얀 조가비 꽃빛 물든다 
</t>
  </si>
  <si>
    <t xml:space="preserve">그림자벗을삼아 걷는길은 
서산에 해가지면 멈추지만
마음의 님을 따라 가고있는 
나의 길은 꿈으로 이어진 영원한 길
방랑자여 방랑자여 기타를울려라 
방랑자여 방랑자여 
기타를 노래를 불러라
오늘은 비록 눈물어린 
혼자의 길이지만 먼훗날에 
우린다시 만나리라.
그림자 벗을 삼아 걷는 길은 
서산에 해가지면 멈추지만.
마음의 님을 따라 가고있는 
나의 길은 꿈으로 이어진 영원한 길
</t>
  </si>
  <si>
    <t xml:space="preserve">1.그리운 사람끼리 두손을잡고
      마주보고 웃음지며 함께가는길
      두손엔 풍선을들고 두눈엔 사랑담고
      가슴엔 하나가득 그리움이래.
    2.그리운 사람끼리 두눈을감고
      도란도란 속삭이며 걸어가는길
      가슴에 여울지는 푸르른-사랑
      길목엔 하나가득 그리움이래.
</t>
  </si>
  <si>
    <t xml:space="preserve">길가에 가로수 옷을 벗으면 
떨어지는 잎새위에 어리는 얼굴
그 모습 보려고 가까이 가면
나를 두고 저만큼 또 멀어지네
아~ 이 길은 끝이 없는 길
계절이 다가도록 걸어가는 길
잊혀진 얼굴이 되살아나는 
저만큼의 거리는 얼마쯤일까
바람이 불어와 볼에 스치면
다시한번 그 시절로 가고 싶어라
아~ 이길은 끝이 없는 길
계절이 다가도록 걸어가는 길 
</t>
  </si>
  <si>
    <t xml:space="preserve">
    가다가 머무는 다리 위에서
    소리없는 이야기를 남겨 놓으면
    우리들의 발밑으로 흐르는 물은  
    다정한 그님의 마음 같아라  
    가다가 머무는 다리 위에서
    속삭이는 모습들을 남겨 놓으면
    소리없이 흘러가는  많은시간도 
    우리를 위하여 멈춘 듯해라
    가다가 머무는 다리 위에서
    아름다운 꿈들을 두고 가면
    우리들의 발밑으로 흐르는 물은
    다정한 그님의 마음 같아라
</t>
  </si>
  <si>
    <t xml:space="preserve">희미한 불빛 사이로 _x000D_
마주치는 그 눈길 피할 수 없어_x000D_
나도 몰래 사랑을 느끼며 만났던 그 사람_x000D_
행여 오늘도 다시 만날까_x000D_
그날 밤 그 자리에 기다리는데_x000D_
그 사람 오지 않고 나를 울리네_x000D_
시간은 자정 넘어 새벽으로 가는데_x000D_
아~그날 밤 만났던 사람 나를 잊으셨나봐_x000D_
 _x000D_
희미한 불빛 사이로 _x000D_
오고가던 그 눈길 어쩔 수 없어_x000D_
나도 몰래 사랑을 주면서 사랑한 그 사람_x000D_
오늘밤도 행여 만날까_x000D_
그날 밤 그 자리에 마음 설레며_x000D_
그 사람 기다려도 오지를 않네_x000D_
자정은 벌써지나 새벽으로 가는데_x000D_
아~내 마음 가져간 사람 신사동 그 사람_x000D_
_x000D_
희미한 불빛 사이로 _x000D_
마주치는 그 눈길 피할 수 없어_x000D_
나도 몰래 사랑을 느끼며 만났던 그 사람_x000D_
행여 오늘도 다시 만날까_x000D_
그날 밤 그 자리에 기다리는데_x000D_
그 사람 오지 않고 나를 울리네_x000D_
시간은 자정 넘어 새벽으로 가는데_x000D_
아~그날 밤 만났던 사람 나를 잊으셨나봐_x000D_
</t>
  </si>
  <si>
    <t xml:space="preserve">정 하나로 살아온 세월 
꿈같이 흘러간 지금 
당신의 곱던 얼굴 고운 눈매엔 
어느새 주름이 늘고 
돌아보면 구비구비 넘던 고갯길 
당신이 내게 있어 등불이었고 
기쁠때나 슬플때나 함께 하면서 
이 못난 사람위해 정성을 바친 
여보 당신에게 하고픈 말은 
사랑합니다 사랑합니다 
그 한마디 뿐이라오
이 세상에 오직 한 사람
당신을 사랑하면서
살아온 지난 날이 행복했어요
아무런 후회없어요
당신위해 자식위해 가는 이길이
여자의 숙명이요 운명인 것을
좋은일도 궂은일도 함께하면서
당신의 그림자로 행복합니다
여보 당신에게 하고픈말은
사랑합니다 사랑합니다 
당신만을 사랑합니다
</t>
  </si>
  <si>
    <t xml:space="preserve">1.영화를 보곤 가난한 연인 
사랑얘기에 눈물 흘리고 
순정 만화의 주인공처럼 되고파 할대도 있었지 
이젠 그 사람의 자동차가 무었인지 더 궁금하고 
어느곳에 사는지 더 중요하게 여기네 
우리가 이젠 없는건 옛친구만은 아닐꺼야 
더 큰 것을 바래도 많은 꿈마저 잊고 살지 
우리가 이제 잃은건 작은것만은 아닐꺼야 
세월이 흘러갈수록 조중한 것을 잊고 살잖아
2.버스 정류장 그 아이의 
한 번 눈길에 잠을 설치고 
여류작가의 수필 한편에 설레어할때도 있었 지 
이젠 그 사람의 아버지가 누구인지 더 궁금하고 
해외여행 가봤는지 중요하게 여기네 
</t>
  </si>
  <si>
    <t xml:space="preserve">흘러가는 저 세월은 강물따라 흘러 흘러가지만
젊은 날의 내 청춘은 어디로 흘러 흘러서 가나
흘러가는 저 구름도 흐르다 서로 또 만나는데
만나야할 내 사랑은 어디서 날 기다리고 있나
내 생에 단 한번만이라도 그대를
단 한번만이라도 그대를 사랑하게 하여주
내 생에 단 한번만이라도 그대를 
단 한번만이라도 그대를 사랑하게 하여주
사랑 내 사랑 내 사랑
날아가는 저 제비는 봄이 오면 다시 돌아오지만
젊은 날의 내 청춘은 한번 가면 다시오지 않겠지
단 한번밖에 없는 그대와 나의 젊은 날인데
우린 언제나 만나 영원한 앞날을 맹세하나
내 생에 단 한번만이라도 그대를
단 한번만이라도 그대를 사랑하게 하여주
내 생에 단 한번만이라도 그대를 
단 한번만이라도 그대를 사랑하게 하여주
사랑 내 사랑 내 사랑 내 사랑 내 사랑
</t>
  </si>
  <si>
    <t xml:space="preserve">1.
뒷동산 아지랑이 할미꽃 피면 
꽃댕기 매고놀던 옛친구 생각난다 
그시절 그리워 동산에 올라보면 
놀던바위 외롭고 흰구름만 흘러간다 
모두다 어디간나 모두다 어디간나 
나혼자 여기서서 지난날를 그리네
2.
그시절 그리워 동산에 올라보면 
놀던바위 외롭고 흰구름만 흘러간다
모두다 어디간나 모두다 어디간나
나혼자 여기서서 지난날를 그리네
</t>
  </si>
  <si>
    <t xml:space="preserve">나는 나는 갯바위 당신은 나를 사랑하는 파도 
어느 고운 바람 불던 날 잔잔히 다가와 부드러운
손길로 나를 감싸고 향기로운 입술도 내게 주었지
세찬 비바람에 내 몸이 패이고 이는 파도에 내 뜻이
부서져도 나의 생은 당신의 조각품인 것을
나는 당신으로 인해 아름다운 것을 
나는 나는 갯바위 당신은 나를 사랑하는 파도 
우린 오늘도 마주보며 이렇게 서 있네
</t>
  </si>
  <si>
    <t xml:space="preserve">밤별들이 내려와 창문틈에 머물고
너의 맘이 다가와 따뜻하게 나를 안으며
예전부터 내곁에 있는듯한 네 모습에
내가 가진 모든 것을 네게 주고 싶었는데
골목길을 돌아서 뛰어가는 네 그림자
동그랗게 내버려진 나의 사랑이여
*아 어쩌란 말이냐 흩어진 이 마음을
아 어쩌란 말이냐 이아픈 이 가슴을 x2
그 큰 두 눈에 하나 가득 눈물고이면
세상 모든 슬픔이 내 가슴에 와 닿고
네가 웃는 그 모습에 세상 기쁨 담길 때
내 가슴에 환한 빛이 따뜻하게 비쳤는데
안녕하며 돌아서 뛰어가는 네 뒷모습
동그랗게 내버려진 나의 사랑이여
*아 어쩌란 말이냐 흩어진 이 마음을
아 어쩌란 말이냐 이아픈 이 가슴을 x4
</t>
  </si>
  <si>
    <t xml:space="preserve">말하고 싶어요 그대 떠나가도 
내 사랑은 오직 당신뿐이라고
말하고 싶어요 그대 떠나가도
가슴 가득한 이 사랑은 모두 당신것이라고
말하고 싶어요 그대 떠나가도 
이젠 다시 사랑의 아픔 없을거라고
말하고 싶어요 그대 떠나가도 
당신 사랑이 남겨준 기쁨만 생각할 거라고
그립다 말못하고 사랑한단 말 더욱 못해도
돌아서면 감추는 눈물이 내 마음이잖아요
말하고 싶어요 그대 내게 있는다면
다시 한번 당신의 작은 사랑 될거라고
말하고 싶어요 그대 내게 있는다면
당신 가슴에 기대어 작은 눈물 흘릴거라고
그립다 말못하고 사랑한단 말 더욱 못해도
돌아서면 감추는 눈물이 내 마음이잖아요
내마음이잖아요
</t>
  </si>
  <si>
    <t xml:space="preserve">사랑이라 말 하지 못 하고 그저 친구라 하네
긴 날을 마주보며 살아도 친구라 하네
사랑이라 말하면 가슴떨림 다신 없을까봐
느낌 곱게 간직하며 그저 친구라 하네
인연, 인연보다 강한 운명, 운명보다
더 따뜻한 신의 사랑으로 만나
서로 호흡이고 서로 느낌되고 서로 닮아가며
서로가 전부인 친구
사랑이라 말 하지 못 하고 그저 친구라 하네
긴세월 지나가도 사랑을 친구라 하네
사랑이라 말하면 가슴떨림 다신 없을까봐
인연, 인연보다 강한 운명, 운명보다
더 따뜻한 신의 사랑으로 만나
서로 호흡이고 서로 느낌되고
서로 닮아가며 서로가 전부인 친구
사랑이라 말하지 못하고 그저 친구라 하네
긴 세월 지나가도 사랑을 친구라 하네
사랑이라 말하면 가슴떨림 다신 없을까봐
사랑이야
</t>
  </si>
  <si>
    <t xml:space="preserve">1. 푸른 창공이여 넓은 바다여 
너울대며 춤추는 내 작은 갈매기여 
네 하얀 날개 품에 우리 마음 묻으면 
반짝이는 물빛 속엔 사랑이 있어라 
후렴: 밀려오는 파도처럼 넘치는 기쁨이여 
내게 있어라, 내게 있어라 
불어오는 바람처럼 싱그런 젊음이여 
내게 있어라, 내게 있어라 
2. 푸른 산들이여 넓은 들녁이여 
너울대며 춤추는 내 작은 나비여 
네 고운 날개 품에 우리 마음 묻으면 
아침햇살 이슬 속엔 희망이 있어라 
3. 내 꿈이여 내 사랑이여 
너울대며 춤추는 내 작은 소망이여 
네 푸른 희망 속에 우리 사랑 묻으면 
젊은이의 가슴속엔 진실이 있어라 
</t>
  </si>
  <si>
    <t xml:space="preserve">
    얼마나 멀고먼지 그리운 서울은
    파도가 길을 막아 가고파도 못갑니다
    바다가 육지라면 바다가 육지라면
    배떠난 부두에서 울고있지 않을것을
    아~~~~바다가 육지라면 눈물은 없었을것을
    어제온 연락선이 육지로 가는데
    할말이 하도많아 목이메어 못합니다
    이몸이 철새라면 이몸이 철새라면
    뱃길에 훨훨 날아 어디론지 가련만은
    아~~~~바다가 육지라면 이별은 없었을것을
</t>
  </si>
  <si>
    <t xml:space="preserve">
    밀감향기 풍겨오는 가고 싶은 내고향
    칠백리 바다건너 서귀포를 아시나요
    동백꽃 송이처럼 어여쁜 비바리를
    콧노래도 흥겨웁게 미역따고 밀감을 따는
    그리운 내고향 서귀포를 아시나요
    수평선에 돛단배가 그림같은 내 고향
    칠백리 바다건너 서귀포를 아시나요
    한라산 망아지를 한가로히 풀을 뜯고
    줄기줄기 폭포마다 무지개가 아름다운
    그리운 내 고향 서귀포를 아시나요
</t>
  </si>
  <si>
    <t xml:space="preserve">
    오랫만에 오셨습니다 오랫만에 만났습니다
    그렇게 기다려도 오지 않던 님인데
    꿈속에서 그린 님인데
    어이하라고 어이하라고 나는 나는 어이하라고
    대답해 주세요 말 좀 하세요
    뭐라고 말하리까 뭐라고 말하리까
    먼데서 오신 손님
    오랫만에 오셨습니다 오랫만에 만났습니다
    이렇게 애타도록 기다리던 님인데
    마음속에 그린 님인데
    어이하라고 어이하라고 이제 와서 어이하라고
    대답해 주세요 말 좀 하세요
    뭐라고 부르리까 뭐라고 부르리까
    먼데서 오신 손님
</t>
  </si>
  <si>
    <t xml:space="preserve">
    굴을따랴 전복을 따랴 서산 갯마을
    처녀들 부푼가슴 꿈도 많은데
    요놈의 풍랑은 왜 이다지 사나운고
    사공들의 눈물이 마를날이 없구나
    눈이오나 비가오나 서산 갯마을
    조르만 바다바람 한도 많은데 
    요놈의 풍랑은 왜 이다지 사나운고 
    아낙네들 오지랍이 마를날이 없구나
</t>
  </si>
  <si>
    <t xml:space="preserve">
    마음대로 사랑하고 마음대로 떠나버린
    당신이지만 당신이지만 잊을 수 없네
    사랑한다 할땐 언제고 
    싫다는 말은 무슨 말이요
    아~~~떠난 사람아 
    사랑은 장난이 아니랍니다
    마음대로 왔다가 마음대로 가는것이
    사랑인가요 사랑인가요 너무합니다
    사랑한다 할땐 언제고 
    싫다는 말은 무슨말이요 
    아~~~~미운 사람아 
    사랑은 장난이 아니랍니다
</t>
  </si>
  <si>
    <t xml:space="preserve">청춘을 돌려다오 젊음을 다오
흐르는 내인생에 애원이란다
못다한 그사랑도 태산같은데
가는세월 막을 수는 없지 않느냐
청춘아 내청춘아 어딜가느냐
청춘을 돌려다오 젊음을 다오
흐르는 내인생에 애원이란다
지나간 그 옛날이 어제같은데
가는세월 막을수는 없지 않느냐
청춘아 내청춘아 어딜 가느냐
</t>
  </si>
  <si>
    <t xml:space="preserve">아직도 어두운 밤인가봐
하늘엔 반짝이는 별들이 
내모습을 가끔 쳐다보네
아직도 어두운 밤인가봐
지금은 지나버린 바람이 
쓸쓸하게 나를 감싸주네
언젠가 어렴풋이 
기억이 나겠지만
어둠의 추억일랑 
이제는 잊어야지
우리 이젠 지난 얘기 
불꽃처럼 날리우고
처음보는 타인처럼 
언제가는 미련없이
아직도 어두운 밤인가봐
하늘엔 반짝이는 별들이 
내모습을 가끔 쳐다보네
아직도 어두운 밤인가봐
하늘엔 반짝이는 별들이 
내모습을 가끔 쳐다보네
아직도 어두운 밤인가봐
지금은 지나버린 바람이 
쓸쓸하게 나를 감싸주네
언젠가 어렴풋이 
기억이 나겠지만
어둠의 추억일랑 
이제는 잊어야지
우리 이젠 지난 얘기 
불꽃처럼 날리우고
처음보는 타인처럼 
언제가는 미련없이
아직도 어두운 밤인가봐
하늘엔 반짝이는 별들이 
내모습을 가끔 쳐다보네
</t>
  </si>
  <si>
    <t xml:space="preserve">나의 뜨거운 마음을
불같은 나의 마음을 
다시 태울 수 없을까
헤어지기는 정말 싫어
이제라도 살며시
나를 두고 간다면
내 마음 너무나 아쉬워 
날마다 만나서 하는 말
모두다 그렇고 그런 얘기
하루 또 하루 지나면
마음이 너무 답답해
돌아서 말없이 갈때면
마음이 너무 아쉬워
나의 뜨거운 마음을
불같은 나의 마음을 
다시 태울 수 없을까
헤어지기는 정말 싫어
이제라도 살며시
나를 두고 간다면
내 마음 너무나 아쉬워 
날마다 만나서 하는 말
모두다 그렇고 그런 얘기
하루 또 하루 지나면
마음이 너무 답답해
돌아서 말없이 갈때면
마음이 너무 아쉬워
</t>
  </si>
  <si>
    <t xml:space="preserve">그대 우나봐 달빛도 보이질 않네
그대 우나봐 창가에 비가 내리네
내마음 모두다 그대를 주고
허전한 마음에 그리움만 남았네
만나 알고부터 그날이후부터 잘못이였나봐
만나 사랑한게 둘이 사랑한게 잘못이였나봐
그대 우나봐 저 하늘 별을 헤면서
그대 우나봐 그리워 그대 우나봐
그대 우나봐 달빛도 보이질 않네
그대 우나봐 창가에 비가 내리네
내마음 모두다 그대를 주고
허전한 마음에 그리움만 남았네
만나 알고부터 그날 이후부터 잘못이였나봐
만나 사랑하게 둘이 사랑한게 잘못이였나봐
그대 우나봐 저 하늘 별을 헤면서
그대 우나봐
그리워 그대 우나봐
그리워 그대 우나봐
그리워 그대 우나봐
</t>
  </si>
  <si>
    <t xml:space="preserve">오늘밤엔 그래 괜찮아 고백해봐 다 들어줄깨
별님도 모르게 달님도 모르게
조옹히만 내게 말해줘 너별 내별 모두 따다 너줄까
오늘밤엔 창문열어줘 달도 밝아 아주 좋잖아
오늘밤엔 창문열어줘 달도 밝아 아주 좋잖아
편지를 써 봐도 불같은 이마음
몇번이나 잊으려고 애써도
이태우며 잠만 설치네
오늘밤엔 창문 열어줘 달도 밝아 아주 좋잖아
몇번이나 잊으려고 애써도 애태우며 잠만 설치네
오늘밤엔 창문 열어줘 달도 밝아 아주 좋잖아
오늘밤엔
</t>
  </si>
  <si>
    <t xml:space="preserve">지금 지금 우린 그 옛날의 우리가 아닌 것_x000D_
분명 내가 알고 있는 만큼 너도 알아_x000D_
단지 지금 우리는 달라졌다고 먼저 말할 용기가 없을 뿐_x000D_
저만치 와 있는 이별이 정녕코 무섭진 않아_x000D_
두 마음에 빛바램이 쓸쓸해 보일 뿐이지_x000D_
진정 사랑했는데 우리는 왜 사랑은 왜 변해만 가는지_x000D_
_x000D_
지금 지금 우린 그 예날의 열정이 아닌 것_x000D_
분명 내가 알고 있는 만큼 너도 알아_x000D_
단지 지금 우리는 헤어지자고 먼저 말할 용기가 없을 뿐_x000D_
저만치 와 있는 안녕이 그다지 슬프진 않아_x000D_
두 가슴에 엇갈림이 허무해 보일 뿐이지_x000D_
아닌 척 서로 웃으며 이젠 안녕 이젠 안녕 돌아서야_x000D_
</t>
  </si>
  <si>
    <t xml:space="preserve">왜 그런지 나도 몰라 
울고만 싶은 마음 
너무나도 그 사랑의
상처가 깊었는지
몸부림쳐 울고 싶네
소리치며 울고 싶네
아무리 흐느끼며 울어도
소용없는 이 마음 누가 아랴
어쩐지 울고만 싶어 
왜 그런지 나도 몰라
울고만 싶은 마음
그 누구가 그 사랑을 앗아가 
버렸는지
못 견디게 아픈 마음 소리치며 
울고 싶네
내리는 빗소리는 슬픔의 눈물인가
이 마음 누가 아랴 어쩐지
울고만 싶어 
</t>
  </si>
  <si>
    <t xml:space="preserve">그시절 푸르던 잎 어느듯 낙엽지고
달빛만 싸늘이 허전한 가지
바람도 살며시 비켜가건만 
그 얼마나 참았던 사무친 상처길레
흐느끼며 떨어지는 마지막 잎새
싸늘히 파고드는 가슴을 파고들어
오가는 발길도 끊어진 거리
애타게 부르며 서로 찾은 임
어이해 보내고 참았던 눈물인가
흐느끼며 길 떠나는 마지막 잎새
</t>
  </si>
  <si>
    <t xml:space="preserve">비내리는 명동거리 잊을 수 없는 그사람
사나이 두뺨을 흠뻑 적시고 말없이 떠난 사람아
나는 너를 사랑했다 이순간까지
나는 너를 믿었다 잊지못하고
사나이 가슴속에 비만 내린다
배내리는 명동거리 사랑에 취해 울던 밤
뜨거운 두뺨을 흠뻑 적시고 울면서 떠난 사람아
나를 두고 떠났어도 이순간까지 
나는 너를 사랑해 잊을 수 없다
외로운 가슴속에 비만 내린다 
</t>
  </si>
  <si>
    <t xml:space="preserve">밤늦은 길을 걸어서 지친 하루를 되돌아 오면 
언제나 나를 맞는 깊은 어둠과 고요히 잠든 가족들 
때로는 짐이 되기도 했었죠 많은 기대와 실망 때문에... 
늘곁에 있으니 늘 벗어나고도 싶고... 
어떡해야 내가 부모님의 맘에 들 수가 있을지 모르고 
사랑하는 나의 마음들을 그냥 말하고 싶지만 어색하기만 하죠
힘겨운 하루를 보낸 내 가족들의 낮은 숨소리 
어린 날 보살펴 주던 내 누이의 고마운 추억이 있죠
가족이어도 알 수 없는 얘기 따로 돌아누운 외로움이
슬프기만 해요 아무 이유도 없는데 
심술궂게 굴던 나를 위해 항상 참아주던 나의 형제들 
사랑하는 나의 마음들을 말하고 싶지만 어색하기만 하죠 
힘이 들어 쉬어가고 싶을 때면 나의 위로가 될 
그때의 짐 이제의 힘이 된 고마운 사람들 
어떡해야 내가 부모님의 맘에 들 수가 있을지 모르고 
사랑하는 나의 마음들을 그냥 말하고 싶지만 어색하기만 하죠
사랑해요 우리 고마워요 모두 지금껏 날 지켜준 사랑
행복해야 해요 아픔없는 곳에 영원히 함께여야 해요
</t>
  </si>
  <si>
    <t xml:space="preserve">그대 모습은 보라빛처럼 살며시 다가왔지
예쁜 두눈엔 향기가 어려 잊을 수가 없었네
언제나 우리 웃을 수 있는   
아름다운 얘기들을 만들어가요
외로움이 다가와도 그대 슬퍼하지마
답답한 내 맘이 더 아파오잖아
길을 걷다 마주치는 많은 사람들중에 
그대 나에게 사랑을 건네준 사람 
그대 모습은 보라빛처럼 살며시 다가왔지
예쁜 두눈엔 향기가 어려 잊을 수가 없었네
언제나 우리 웃을 수 있는
아름다운 얘기들을 만들어가요
외로움이 다가와도 그대 슬퍼하지마
답답한 내 맘이 더 아파오잖아
길을 걷다 마주치는 많은 사람들중에
그대 나에게 사랑을 건네준 사람
</t>
  </si>
  <si>
    <t xml:space="preserve">슬픈 눈으로 묻지 말아요 그대 말할 힘조차 난 없어요
나 그대를 이해하려고 몹시 애써왔지만 
이제는 난 쉬고 싶어요
아무 의미도 없는 눈물은 이젠 내게 보이지 말아줘요
그대를 잊는다는 건 몹시 어렵겠지만 
나 그대를 떠나고 싶어요
사랑의 아픔에 옛날 내 모습을 빼앗기듯 수없이 잃었죠
사랑을 얻으려 점점 지쳐가는 내 자신을 돌아보지 않았죠
내 진정 사랑했던 그대여 나 이제 그대를 떠나서 
괴로움 속에 그냥 버려두었던 나를 사랑하겠어요
</t>
  </si>
  <si>
    <t xml:space="preserve">잊고 있었니 내가 있다는걸 
살아가는 일이 힘겨워질 때면 
쉬어갈수 있는 곳
*
너의 한숨도 함께 하려했지 
언젠가는 나의 지친발걸음이 너를 찾아갈 테니
수많은 시간 속에 그깊은 외로움을 예전처럼 우리 함께 나눌 수는 없나
변해가는건 우리가 아니잖아 알 수 없는 세상일뿐
</t>
  </si>
  <si>
    <t xml:space="preserve">그땐 내가 너무 어렸던거야 의미도 없는 같은 시간들이
친구도 아닌 사랑도 아닌 그런 만남인줄 알았지 
미안해하면서 돌아서버린 그 까페를 다시 찾았을땐
이별의 향기만 찻잔속에 남았네 
너를 다시 사랑할수 있을까 
*시간이 날 위해 멈춰줄 순 없지만 서글픈 마음으로
그대를 남겨둔 그시간 그자리 너를 다시 만나고싶어
다시 사랑할 수 있다면 돌이킬 수 있다면 
언제까지 너에게 머물러 쓸쓸한 그 자리에 
그댈 남겨두진 않을거야 다시 사랑할 수 있다면
*반복
쓸쓸한 그 자리에 그댈 남겨두진 않을거야
다시 사랑할 수 있다면 
</t>
  </si>
  <si>
    <t>지난 날을 돌아보면
행복했던 순간들
파도처럼 밀려와
견디긴 너무 힘들어
이렇게 끝날 줄은
난 정말 몰랐는데
이건 꿈이라고
아마 남의 이야길거야
사랑했던 순간을
이제 잊어야 하나요
아름다운 기억을
지금 지워야 하나요
우린 너무 사랑했어요
믿어지질 않아요
둘이 걷던 이 길을
이젠 혼자 걷네요
이렇게 끝날 줄은
난 정말 몰랐는데
이건 꿈이라고
아마 남의 이야길거야
사랑했던 순간을
이제 잊어야 하나요
아름다운 기억을
지금 지워야 하나요
사랑했던 순간을
이제 잊어야 하나요
아름다운 기억을
지금 지워야 하나요</t>
  </si>
  <si>
    <t xml:space="preserve">햇살속에서 눈부시게 웃던 
그녀의 어린 모습을 전 아직 기억합니다.
그녀는 나의 작은 공주님 이었지요. 
지금도 전 그녀가 무척 보고 싶어요.
우리 어릴 적에 너는 내게 말했지 큰 두 눈에 눈물 고여
난 어두운 밤이 무서워 나의 인형도 울고 있어 
난 누군가 필요해
나는 잠에서 깨어 졸린 눈을 비비며 너의 손을 꼭 잡고서
내가 너의 기사가 되어 
너를 항상 지켜 줄 거야 큰소리로 말했지
(이제는) 너는 아름다운 여인 
(이렇게) 내 마음을 아프게 해
(언제나) 그 말은 하지 못했지 
오래 전부터 사랑해 왔다고
하얀 웨딩드레스 눈부시도록 아름다운 오월의 신부여
어린 날의 기억 속에서 영원히 내게서 떠나네 
행복하게 웃으며
(이제는) 너는 아름다운 여인 
(이렇게) 내 마음을 아프게 해
(언제나) 그 말은 하지 못했지 
오래 전부터 사랑해 왔다고
너 떠나가는 자동차 뒤에는 어릴 적 그 인형이 놓여 있었지
난 하지만 이제는 너의 기사가 될 수 없어
작별 인사를 할 땐 친구의 악수를 나눴지
오랜 시간 지나갔어도 널 잊을 순 없을 거야
</t>
  </si>
  <si>
    <t xml:space="preserve">아침엔 우유 한잔 점심엔 Fast Food 
쫓기는 사람처럼 시계바늘 보면서 
거리를 가득메운 자동차 경적소리 
어깨를 늘어뜨린 학생들 
This is the city life! 
모두가 똑같은 얼굴을 하고 
손을 내밀어 악수하지만 
가슴속에는 모두 다른 마음 
각자 걸어가고 있는거야 
아무런 말없이 어디로 가는가 
함께 있지만 외로운 사람들 
어젯밤 술이 덜 깬 흐릿한 두 눈으로 
자판기 커피 한 잔 구겨진 셔츠 샐러리맨 
기계 부속품처럼 큰 빌딩 속에 앉아 
점점 빨리가는 세월들 
This is the city life! 
모두가 똑같은 얼굴을 하고 
손을 내밀어 악수하지만 
가슴속에는 모두 다른 마음 
각자 걸어가고 있는거야 
아무런 말없이 어디로 가는가 
함께 있지만 외로운 사람들 
This is the city life! 
한손엔 휴대전화 허리엔 삐삐차고 
집이란 잠자는 곳 직장이란 전쟁터 
회색빛의 빌딩들 회색빛의 하늘과 
회색얼굴의 사람들 
This is the city life! 
아무런 말없이 어디로 가는가 
함께 있지만 외로운 사람들 
아무 말없이 어디로 가는가 
함께 있지만 외로운 사람들 
</t>
  </si>
  <si>
    <t xml:space="preserve">너의 손을 처음 잡았던 그날
그 사랑의 시작이 바래기 전에
미안하단 말 한마디로 깨어지는 사랑
왜 그땐 알지 못했나
잠들기 전 흘러내린 이 눈물
그 꿈같던 지난 기억이 담겨진
안녕이란 인사 뒤로 부서지는 사랑
왜 그땐 알지 못했나
사랑하는 마음을 말로하면 멀어지는 걸 
향기가 다해진 꽃 같은 것
사랑하는 사람이 어려우면 멀어지는 걸
나를 잃는 서글픔만
눈물이 가르쳐준 너와 나의 그 수평선 같은 거리
만남도 헤어짐도 아닌 어색한 마음의 거리 
왜 그땐 몰랐나 아무런 바램도 욕심도 없을 때가 가까워짐을
사랑하는 마음을 말로하면 멀어지는 걸
향기가 다해진 꽃 같은 것
사랑하는 사람이 어려우면 멀어지는 걸
나를 잃는 서글픔만
눈물이 가르쳐준 너와 나의 그 수평선 같은 거리
만남도 헤어짐도 아닌 어색한 마음의 거리 
왜 그땐 몰랐나 아무런 바램도 욕심도 없을 때가 가까워짐을
눈물이 가르쳐준 너와 나의 그 수평선 같은 거리
만남도 헤어짐도 아닌 어색한 마음의 거리 
왜 그땐 몰랐나 아무런 바램도 욕심도 없을 때가 가까워짐을
</t>
  </si>
  <si>
    <t xml:space="preserve">어둠이 다가와 내곁에 머물면 식어간 몸짓으로 손내밀던 모습이 
내 기억 속에서 숨쉬듯 날아와 
나에게 사랑한다 말하던 너 
눈감아야 널 바라보는 내마음 너는 알것같니
눈 뜨면 아쉬운 이별 자꾸 애만 태우는 꿈속에 널 어떡하나 
이젠 눈감아봐도 보이지 않아 꿈속에서도 
나 혼자뿐야 이젠 눈감아봐도 보이지 않아 꿈속에서도 
어제는 너에게 편지를 주려고 낮부터 너를 찾아
눈 감았던 모습이 초라해 보인건 아침의 따가운 햇살과 
손에 쥔 편지 때문야 
</t>
  </si>
  <si>
    <t xml:space="preserve">
*
보았어요 들었어요 계절이 가는걸
해가지면 또 하루가 지나가지요
보았어요 들었어요 시간이 흘러요
해가지면 또하루가 지나가지요
우리가 가야할 우리의 길은 우리가 가야잖아요
왜 남을 보고 남의 흉내를 내야만 하나요
계절이 가기전 우리들은 젊음을 찾아요 
잃어버린 순간들을 화를내지말고 찾아요 *(반복)
</t>
  </si>
  <si>
    <t xml:space="preserve">그대 그대가 뿜어대는 연기(담배연기싫어) 멋있게 보일지는 모르지만 왜 그런지 나는 싫어 그대의 담배연기 후후후후 싫어 그대의 담배연기 후후후후 싫어 그대의 담배연기 그대 그대가 뿜어대는 연기 멋있게 보일지는 모르지만 왜 그런지 나는 싫어 그대의 담배연기 그대 담배를 끊어봐요 (담배연기싫어) 자꾸만 입에 물고 피우지마 건강에도 안좋은걸 왜 자꾸 피우시나 후후후후 싫어 그대의 담배연기 후후후후 싫어 그대의 담배연기 그대 담배를 끊었나요 자꾸만 입에 물고 피우지마 건강에도 안좋은걸 왜자꾸 피우시나 그대 왜 자꾸 피우시나(담배연기싫어)끊는다 안피운다 말해놓고 건강에도 안좋은걸 왜자꾸 피우시나 후후후후 싫어 그대의 담배연기 후후후후 싫어 그대의 담배연기 그대 왜 자꾸 피우시나 끊는다 안피운다 말해놓고 건강에도 안좋은걸 왜 자꾸 피우시나 건강에도 안좋은걸 왜 자꾸 피우시나 
</t>
  </si>
  <si>
    <t xml:space="preserve">웃고 있으면 그저 행복한줄 알지만
아픈가슴에 타는불꽃을
눈물로 끌수없기 때문입니다
알고싶어요 이젠
사랑이 어디로 가는지
사랑없는 이런만남은
나는 더이상 견딜수가 없어요
착한여자가 무슨 소용있나
그대사랑 받지못하고
그대 떠난 텅빈거리에
낙엽처럼 남겨질텐데
착한여자 착한여자가
무슨 소용있나요
착한여자가 무슨 소용있나
그대사랑 받지못하고
그대 떠난 텅빈거리에
낙엽처럼 남겨질텐데
착한여자 착한여자가
</t>
  </si>
  <si>
    <t xml:space="preserve">조금씩 스며드는 너의 모습 되새기려 하지만 
이젠 난 잡지 못한채 그저 서툰 웃음으로 
말없는 이별만 느낄뿐이야.
때론 아무기억도 어떤 느낌도 없이 
문득 너의 눈빛을 기억 할수있을까. 
그대 말은 없지만 난 잊지않아. 
지난날 우리 아름다운걸 오 그대여
어제처럼 다시 내곁에 
나는 꿈꾸는 아이가 될거야 
아름다웠던 기억들을 모두 잊어야만 하나요. 
이젠 나의 손을 잡아줘 그대
</t>
  </si>
  <si>
    <t xml:space="preserve">다시 또 누군가를 만나서
사랑을 하게 될 수 있을까
그럴 수는 없을 것 같아
도무지 알 수 없는 한가지
사람을 사랑하게 되는 일
참 쓸쓸한 일인 것 같아
사랑이 끝나고 난 뒤에는
이세상도 끝나고
날 위해 빛나던 모든 것도
그 빛을 잃어버려
누구나 사는 동안에 한 번
잊지 못할 사람을 만나고
잊지 못할 이별도 하지
도무지 알 수 없는 한가지
사람을 사랑한다는 그 일
참 쓸쓸한 일인 것 같아
사랑이 끝나고 난 뒤에는
이세상도 끝나고
날 위해 빛나던 모든 것도
그 빛을 잃어버려
누구나 사는 동안에 한 번
잊지 못할 사람을 만나고
잊지 못할 이별도 하지
도무지 알 수 없는 한가지
사람을 사랑한다는 그 일
참 쓸쓸한 일인 것 같아
</t>
  </si>
  <si>
    <t xml:space="preserve">이렇게 너를 만난걸 아주 후회하는 것은 아니지만 
난 그저 너를 모른 채 살았으면 하고 생각할 뿐이야 
수많은 사람들 속을 너는 의미 없이 지나쳐 갔지만 
우연히 나도 모르게 너를 바라본 건 정말 실수였어
한 걸음 다가서면 너는 나를 멀리 하려하고
잊으려 생각하면 약해지는 내 마음 나는 알 수 없어 
우연히 그렇게 널 만난 거야
이렇게 너를 만난 걸 아주 후회하는 것은 아니지만 
난 그저 너를 모른 채 살았으면 하고 생각할 뿐이야 
시간이 지나갈수록 채워져 가는 그리운 향기 
닫혀진 너의 마음은 언제쯤 나를 받아줄 수 있을까 
수많은 사람들 속을 너는 의미 없이 지나쳐 갔지만
우연히 나도 모르게 너를 바라본 건 정말 실수였어 
한 걸음 다가서면 너는 나를 멀리하려 하고 
잊으려 생각하면 약해지는 내 마음 나는 알 수 없어 
우연히 그렇게 널 만난 거야
</t>
  </si>
  <si>
    <t xml:space="preserve">늦지 않았음을
이젠 모두 지난 일이 된걸까 아직 너의 음성 들릴 것 같은데
이대로 멈춰진 우리의 시간 지켜봐야 하는지
그대 고운 눈동자를 떨구며 놓인 커피잔 만지던 기억이
아직도 내곁에 있는 것같아 아쉬움에 눈물을 떨구네
언제였나 작은 공원 벤치에서 두 손을 잡으며 입맞춤하던 날
이제는 내 작은 기억으로 남아 나의 슬픈 밤을 적시우는데
늦지 않았음을 그대 내게 말하여 준다면
난 말도 못한 채 눈물 흘리며
그대의 남은 빈자리로 남몰래 찾아가
끝없이 너를 바라볼거야
</t>
  </si>
  <si>
    <t xml:space="preserve"> 더 이상 내게 말도 하지마. 이제 끝난 일일뿐이야.
 이대로 헤이질순 없다고 내게 말을 하는게 싫어.
 이제껏 사랑했던 마음 모두 네가 떨쳐버린 것이였잖니.
 그 누구도 너를 이해 할 순 없어. 왜 너를 사랑 했을까
 아름답던 추억도 아무 소용 없잖아. 지난날에 너는 나를 단연 했었어.
 이제와서 나만을 사랑한다 말해도, 다시 떠날 수 있는 널 사랑할 순 없어.
</t>
  </si>
  <si>
    <t xml:space="preserve">1.음악처럼 그런 슬픔이 있는 사랑이 좋아 
바라만 봐도 가슴 젖어버리는 잔잔한 사랑이 
*좋을때는 뜨겁게 싫어지면 차갑게 
바람처럼 변해가는 그런 사랑은 
그리움도 모른채 쉽게 만났다가 
너무 쉽게 지워버리네 
**세상 유행따라 모든게 변해가지만 
사랑은 유행이 아니야 
순간의 사랑으로 영원을 느낄수 있는 
그런 사람 만났으면 좋겠네 
세월가도 마음 변하지 않는 사랑이 좋아 
만날수록 더욱 깊어만가는 잔잔한 사랑이 
*Repeat 
**Repeat 
그런 사람 없나요 내 마음 주고 싶어 
나만의 소중한 사랑을 주고 싶어 
**Repeat 
</t>
  </si>
  <si>
    <t xml:space="preserve">&amp;lt; 이재영 - 유혹 &amp;gt;
라 ~ 라~ 라~ 라~
사랑은 잠시 내게 다가왔다-아픔만 남겨두고 떠났네
내 맘속에 슬픔 음악처럼 영원히 남아있는 그대와의 댄싱
싱그런 아침 햇살같은 추억 그대를 잊을수가 없는데-
내 젊음의 슬픔 영화처럼 영원히 남아있는 그대와의 댄싱~
그대를 바라보던 그 순간 사랑에 빠져버린 내 마음
달콤한 그 입술의 속삭임 그대를 내 맘속에 유혹하고 싶어
외로운 밤이면 나홀로~이렇게 춤추는 내 모습
사랑은 그리움만 남긴 채 
영원히 내 곁에서 꿈처럼 사라져갔네
</t>
  </si>
  <si>
    <t xml:space="preserve">나는 그대의 빈틈이 있었다면 
사랑했을 것이다 사랑했을 것이다
어둠은 내려앉는데 음 음 
*그대 들려줄 한줄 시도 못쓰고 기억속으로 
차가운 안개비 안개비만 내린다
홑이불처럼 사각거리며 가슴 저미는 
그리움이 쌓이고 세상이 온통 시들었어도
깊고 고요한 그대 품에서 잠들었으면
잠시라도 잠들었으면
*반복
</t>
  </si>
  <si>
    <t xml:space="preserve">
     바닷가에 모래알처럼 수많은 사람중에 만난 그 사람
     파도위에 물거품처럼 왔다가 사라져간 못잊을 그대여
     저 하늘 끝까지 저 바다 끝까지
     단둘이 가자던 파란꿈은 사라지고
     바람이 불면 행여나 그님인가
     살며시 돌아서면 쓸쓸한 파도소리
</t>
  </si>
  <si>
    <t xml:space="preserve">
    님떠나 갈시간 안녕 안녕
    보내야할 당신 안녕 안녕
    사랑 두고 떠나가네
    안녕 안녕 못잊어 애타는데
    떠나야할 당신 안녕 안녕
    정을 두고 떠나가네
    배떠나갈 시간 안녕 안녕
    쌍고동 울리며 안녕 안녕 
    사랑두고 떠나가네 
    안녕 안녕 못잊어 애타는데
    떠나야할 당신 안녕 안녕 
    궂은비가 내리는데
</t>
  </si>
  <si>
    <t xml:space="preserve">이렇게 울고싶어서 나의 입술 깨물고 그자리를 떠났나
아무런 후회도 없어 지금 흘린 눈물은 다만 아쉬움뿐야
너의 표정없는 모습을 그림자위에 기억된날로
작은 사랑의 낙서엔 상처가 상처가 깊어
세상 아주 작은일까지도 사랑으로 품었었던 그날들
이젠 초라한 모습에 날은 더 깊어가는데
기다릴 수 있다 하여도 이미 떠난 그길 
잊었다 생각해 내게 남겨진 아픔의 시간들 
그대 떠나는길 뭍어가오!
기다릴수 있다 하여도 이미 떠난 그길 
잊었다 생각해 내게 남겨진 아픔의 시간들 
그대 떠나는 길 뭍어가오!!*2
</t>
  </si>
  <si>
    <t xml:space="preserve">그리움이 구름처럼 피어나는 날
안개속에 떠나가신 당신을 생각합니다
긴 긴밤을 뒤척이며 잊으려 해도
젖은 너의 그 숨결이 귓가에 다가오네
당신은 안개였나요 바람에 떠나셨나요
내 마음 적시어 주고 떠난 당신은 안개였나요
긴 긴밤을 뒤척이며 잊으려 해도
휘청이듯 다가오는 당신의 그 얼굴
당신은 안개였나요 바람에 떠나셨나요
내 마음 적시어 주고 떠난 당신은 안개였나요
긴 긴밤을 뒤척이며 잊으려 해도
휘청이듯 다가오는 당신의 그 얼굴
</t>
  </si>
  <si>
    <t xml:space="preserve">
1.강물 위로 다리가 놓이고부터 
사공은 배를 두고 떠나버렸네 
다리 위의 오고가는 낯선 사람은 
구성진 옛노래를 알리없건만 
물결따라 불어오는 바람을 보고 
뱃사공의 안부를 물어보노라 
강물 위로 다리가 놓이고부터 
사공은 배를 두고 떠나버렸네 
2.강물 위로 다리가 놓이고부터
사공은 배를 두고 떠나버렸네 
인사없이 오고 가는 낯선 사람들은 
이고장의 인심을 알리 없건만 
황혼 속에 젖어있는 다리에서 
뱃사공의 안부를 물어 보노라 
강물 위에 다리가 놓이고부터 
사공은 배를 두고 떠나버렸네
</t>
  </si>
  <si>
    <t xml:space="preserve">내겐 더 많은 날이 있어 무슨 걱정있을까
어제 힘들었던 순간들은 모두 지나간 것일뿐
내겐 더 많은 날이 있어 무슨 걱정있을까
하루하루 사는 것은 모두 기쁨일뿐이야
오늘은 낡은 책상 서랍에서
10년이나 지난 일기를 꺼내어들었지
왜 그토록 많은 고민의 낱말들이
그속을 가득 메우고 있는지
그 오랜 기록들이 어두운 거밋줄에 쌓여있는동안
물론 힘겨운 날들도 많았지만 가끔은 깜짝 놀랄만큼
재미있는 일도 있었다고 생각을 해봐
그래,지금은 모두 힘겹다고 하겠지
하지만 다가올 날들을 상상해 보면 어떨까
세상은 그렇게 어두운 것만은 아니잖아?
후욱하고 날려버린 먼지들이
10년이나 지난 일기위에는 수북이 쌓여 있었지
왜 그토록 많은 고민의 낱말들이 그 위에 덮여 있는지
그래,지금 힘겹다고 생각하는 날들도
언젠가 다가올 날에는 다시 돌아오고픈 시간일꺼야
세상은 그렇게 어두운 것만은 아니기에
</t>
  </si>
  <si>
    <t xml:space="preserve">1. 가르쳐줄수는 없을까 내가 정말 살아있다는걸 느낀건
너를 처음만난 그때 가르쳐줄수는 없을까 내가
정말 나를 사랑하게 된것은 너를 사랑했던 그때란걸
**
달아나지마 난 너의 전불 원하지는 않아
그렇지만 아이처럼 조르고 싶어
이젠 더이상 너에게로 가까이 다가갈수 없는걸 알아
그냥 이렇게 바라만 볼꺼야 슬프지 않아
너는 항상 이렇게 기다리고 있는걸 알아
그냥 이대로 사랑을 할꺼야
</t>
  </si>
  <si>
    <t xml:space="preserve">불빛만이 가득한 이 밤 
그대와 단 둘이 앉아서
그대 모습을 바라보고만 있네 
사랑스런 그대 눈가에 
슬픈 한 줄기 눈물이 흘러
나의 마음을 아프게만 하는데 
이 밤이 지나면 우린 
또 다시 헤어져야 하는데
아무런 말 없이 이대로 
그댈 떠나 보내야만하나 
불빛만이 가득한 이 밤 
슬픈 이별은 다가오지만
지난 추억에 아름다웠던 
그대 모습 사랑해
이별이란 말은 하지마 
그대 사랑을 느끼고 싶어
나는 아직도 하고픈 말 많은데
이 밤이 지나면 우린 
또 다시 헤어져야 하는데
아무런 말 없이 이대로 
그댈 떠나 보내야만하나 
(이 밤이 지나면 우린) 
또 다시 헤어져야 하는데
(아무런 말 없이 이대로)
그댈 떠나 보내야만하나 
(이 밤이 지나면 우린
또 다시 헤어져야 하는데)
(아무런 말 없이 이대로
그댈 떠나 보내야만하나) 
(이 밤이 지나면 우린 
또 다시 헤어져야 하는데)
(아무런 말 없이 이대로
그댈 떠나 보내야만하나)
</t>
  </si>
  <si>
    <t>자 그녀에게 그녀에게
시간을 주자 시간을 주자
저야 놀든쉬든 놀든쉬든
잠자든 상관말고
거울 볼 시간 볼 시간
시간을 주자 시간을 주자
그녀에게도 그녀에게도
시간은 필요하지
앞치마를 질끈 동여매고
부엌으로 가서 놀자 아항
그건 바로 내 사랑의 장점
그녀의 일을 나도 하는 것
필수감각 아니겠어 그거야
자 이제부터 이제부터
접시를 깨자 접시를 깨자
접시 깬다고 접시 깬다고
세상이 깨어지나
자 그녀에게 그녀에게
시간을 주자 시간을 주자
저야 놀든쉬든 놀든쉬든
잠자든 상관말고
거울 볼 시간 볼 시간
시간을 주자 시간을 주자
그녀에게도 그녀에게도
시간은 필요하지
앞치마를 질끈 동여매고
부엌으로 가서 놀자 아항
그건 바로 내 사랑의 장점
그녀의 일을 나도 하는 것
필수감각 아니겠어 그거야
자 이제부터 이제부터
접시를 깨자 접시를 깨자
접시 깬다고 접시 깬다고
세상이 깨어지나
자 이제부터 이제부터
접시를 깨뜨리자
접시를 깨뜨리자</t>
  </si>
  <si>
    <t xml:space="preserve">우리의 노래가 이 그늘진 땅에 
따뜻한 햇볕 한 줌 될 수 있다면 
어둠 산천 타오르는 작은 횃불 하나 될 수 있다면 
우리의 노래가 이 잠든 땅에 
북소리처럼 울려날 수 있다면 
침묵 산천 솟구쳐 오를 큰 함성 하나 될 수 있다면 
정말 좋겠네 
하늘 첫마을부터 땅끝마을까지 
무너진 집터에서 저 공장 뜰까지 
아 - 사람의 노래 평화의 노래 
(아 - 해방의 노래 통일의 노래) 
큰 강물로 흐를 그날 그날엔 
(큰 눈물로 흐를 그날 그날엔) 
이름없는 꽃들 다 이름을 얻고 
움추린 어깨들 다 펴겠네 
닫힌 가슴들 다 열리고 
쓰러진 이들 다 일어나 아침을 맞겠네 
그날이 오면 그날이 오면 모두 하나될 그날이 오면 
얼싸안고 춤을 추겠네 한판 대동의 춤을 추겠네 
(한판 대동의 춤을 추겠네-) 
하늘 첫마을부터 땅 끝마을까지 
녹슨 철책선 너머 핵지뢰밭까지 
아아 해방의 노래, 통일의 노래 
큰 눈물로 흐를 그날, 그날엔 
이름 없는 꽃들 다 이름을 얻고 
움추린 어깨들 다 펴겠네 
닫힌 가슴들 다 열리고 
쓰러진 이들 다 일어나 아침을 맞겠네 
그날이 오면 그날이 오면 
모두 하나될 그날이 오면 
얼싸안고 춤을 추겠네 
한판 대동의 춤을 추겠네 
</t>
  </si>
  <si>
    <t xml:space="preserve">찬란한 태양 밤이 오지 않도록
쉬지말고 영원히 뜨겁게 비춰라
안개 속에 묻힌 마음 누가 아느냐
어둠속을 헤매는 캄캄한 세상
햇빛을 찾아라 태양을 찾아라 
눈물젖은 이마음 누가 아느냐
구름속에 묻힌 마음누가 아느냐
햇빛을 찾아라 태양을 찾아라
찬란한 아침 솟아 오른 태양아
밤이 오지 않도록 영원히 비춰라
찬란한 태양 밤이 오지 않도록
쉬지말고 영원히 뜨겁게 비춰라
안개속에 묻힌 마음 누가 아느냐
어둠속을 헤매는 캄캄한 세상
햇빛을 찾아라 태양을 찾아라
눈물젖은 이마음 누가 아느냐
구름속에 묻힌마음 누가 아느냐
찬란한 아침 솟아오른 태양아
밤이 오지 않도록 영원히 비춰라
</t>
  </si>
  <si>
    <t xml:space="preserve">
그래 그렇게 많은날 헤매이면서 
찾아온 나의길은 어디에 
어린시절에 꿈들은 사라져가고 
작게만 느껴지는 내모습만 
포기할순 없잔아~ 
지난날의 꿈들은~ 
다시찾아 볼순없을까 
어린시절 내모습들은 
나의작은 꿈을찾아서 
한걸음씩 나가는거야 
변해버린 많은 꿈들은 
다시 찾아가는거야 
지나온 길을 뒤돌아 생각해보니 
어디쯤 내가와 있는걸까 
내가 가려는 그곳은 아직도 멀고 
달라져 보이는 내모습만 
쉬울수는 없잔아 
내가 지닌 꿈들이 
때론 어려움을 이기고 
아픔 견뎌내면서 
워~ 나의작은 모습속에 
새롭게 도전하는거야 
변해가는 내모습들이 
강해져갈수만 있다면 
내가 가는길이 이제는 
두렵진 않을꺼야 워~워워워
</t>
  </si>
  <si>
    <t xml:space="preserve">사랑했던 그모든 기억이 모두 거짓으로 느껴지고
돌이킬수 없는 이별에 자꾸만 슬픔이
떠나가는 그대를 보면서 나는 붙잡지도 못하고
걷잡을수 없이 아픈마음에 어둠을 헤매네 
내게는 네가 필요해 말을 하려했지만
그댄 나를 외면한채 멀리 사라져 가네
지금 이시간들이 내겐 너무 힘겨워 견딜수가 없어
너만을 사랑해 말을 하고 싶었어 
너를 쉽게 잊지 못할꺼야 내가 너를 느끼듯이
내가 나를 느끼는 그때 다시 내게로 돌아와줘 
</t>
  </si>
  <si>
    <t xml:space="preserve">우연히 눈에 뜨인 하얀 얼굴의 그대
누굴 기다리는지 시계만 쳐다보네
예쁘진 않았지만 귀여운 그 모습에 
나도 모르게 또 그대를 바라보네
어쩌다 그대 나를 볼까봐 겉으론 무관심한 표정만
어쩌다 눈이 마주칠때면 내 마음 떨려오는데
그댄 이런 내 마음 알고 있나 아무도 모르게 널 사랑할꺼야
혼자만이 이렇게 애태우네 
내 가슴속 깊이 느끼는 사랑을 그댄 아는가 
이런 생각에 눈을 떠보니 그대가 보이지 않아
아무리 찾아봐도 없는걸 난 잊을 수 없어 그대의 그모습
</t>
  </si>
  <si>
    <t>우 우 우
지금도 기억하고 있어요 시월의 마지막 밤을
뜻모를 이야기만 남긴채 우리는 헤어졌어요
그날의 쓸쓸했던 표정이 그대의 진실인가요
한마디 변명도 못하고 잊혀져야 하는 건가요
언제나 돌아오는 계절은 나에게 꿈을 주지만
이룰 수 없는 꿈은 슬퍼요 나를 울려요
우 우 우
그날의 쓸쓸했던 표정이 그대의 진실인가요
한마디 변명도 못하고 잊혀져야 하는 건가요
언제나 돌아오는 계절은 나에게 꿈을 주지만
이룰 수 없는 꿈은 슬퍼요 나를 울려요</t>
  </si>
  <si>
    <t xml:space="preserve">이쯤에서 돌아가려해 변함없는 이세상
변한건 그저 내마음 다가서면 멀어지고 
떠나기엔 가까운 너의 눈빛은 여전히 고운데
*지금까지 널 사랑하며 흘린 내 눈물만큼
너와의 거릴 느끼고 너의 그 모든 마음을 갖기엔
아직도 어린 나를 알고 
이토록 사랑하는 마음만으로 되는 건 없는지
사랑에 버려진 세월의 슬픔을 아는지 우~
알수없는 너를 하룻밤 꿈같은 너를
언제고 다시는 찾지 않으리 
나만의 기대도 한겨울 바람같은 내맘도
모두다 하룻밤의 꿈 잊혀져 버릴 꿈
*반복 
</t>
  </si>
  <si>
    <t xml:space="preserve">카페 쇼윈도우 네온의 밤거리
어디서나 만날 수 있는 너
슬픈 얼굴 립스틱 헝클어진 머리 오! 사라
오! 사라 와인 붉은 장미 흔들리는 거리
언제라도 사랑해 준느 너
짙은 향기 머플러
커보이는 외투 오! 사라 오! 사라
(후렴)외로운 날은 너무 외로운 날은
혼자서 몰래 울기도 하지만
꿈꾸는 거리 어느 따스한 곳에서
누군가 기다리고 있네
예쁘지는 않지만 귀여운 사라
모두가 사랑해 주는 여자
헤어지면 그렇게 지워져 버려도
사라는 영원한 애인 
</t>
  </si>
  <si>
    <t xml:space="preserve">그대 나를 용서하나요 아직도 날 사랑하나요 _x000D_
그대와의 아름다웠던 추억들이 되살아나요 _x000D_
그댈 다시 사랑할 수 있어요 이젠_x000D_
지난날로 돌아갈 수 있어요 _x000D_
그대가 나에게 그 무엇을 원하던 _x000D_
나는 그대를 따를 수 있어요 _x000D_
때늦은 후회로 알게된 나의 사랑을 안아주세요_x000D_
_x000D_
그댈 다시 사랑할 수 있어요 이젠_x000D_
지난날로 돌아갈 수 있어요 _x000D_
그대가 나에게 그 무엇을 원하던 _x000D_
나는 그대를 따를 수 있어요 _x000D_
때늦은 후회로 알게된 나의 사랑을 안아주세요_x000D_
_x000D_
_x000D_
</t>
  </si>
  <si>
    <t xml:space="preserve">불빛에 흔들리는 두 사람 서로의 눈길에 취했나 
가끔씩 부딪힌 어깨 향기로운 내음 
침묵에도 느낄수 있었는데 
싸늘한 바람이 부는거리 무엇을 찾아 헤매이나 
그 무엇도 원치않아 그 대단한 사람 말해봐요 
사랑하고 있다고 강물위로 비친 그림자 사이로 
얼어붙은 지난 시간들이 스쳐가고 
한숨섞인 미소 우울한 눈동자 
안타까운 마음만 허공을 맴돌고 
버릴 수 없는 기억을 차갑게 남겨두고 
비틀거리는 사랑이 안개따라 멀어지네 
얼마나 많은 시간이 지나야 잊혀질까 
지친마음 어디로가야 하나
</t>
  </si>
  <si>
    <t xml:space="preserve">나의 눈에 흐르고 있는 눈물 때문에 
당신은 아무 말 할 수 없었던 거야 
당신은 포기한다고 느낄 수도 있어 
하지만 난 당신 손을 꼭 잡고 있는 걸 
비오는 저녁처럼 쓸쓸한 당신 앞에 
이렇게 난 곁에 머무를 순 없나요 
이젠 떠날 수 없는 내게 
외로움에 젖은 나에게 
그대는 웃어줄 수는 없나요 
그댄 벌써 나의 마음을 알고 있었어 
그렇게 나에게까지 감췄던 거야 
나에겐 
사랑한다는 거짓말들도 
나를 떠나보내는 말들이었지 
비오는 저녁처럼 쓸쓸한 당신 앞에 
이렇게 난 곁에 머무를 순 없나요 
이젠 떠날 수 없는 내게 
외로움에 젖은 나에게 
그대는 웃어줄 수는 없나요
</t>
  </si>
  <si>
    <t xml:space="preserve">
널 잊으려했던 지난 사흘은 
내 진실이 아닌걸 
그저 쉽게 너를 잊을 수 있다면 
그건 내가 아니지 
*왠지 그러고 싶었어 
그러면 조금 마음 편안해질까 
그렇지만 내가 참을 수 있던 건 
오 나의 눈물뿐- 
**이렇게 후회할줄 알면서 
왜 너의 남겨진 사진까지 
흔적없이 모두 태워 버렸나 
이제는 멀리 너를 비껴 
지나가는 시간들속에 
나의 가슴을 물들이는 
지지않는 노을이 되어 
다시는 애써 외면하지 않아 
때가 되면은 잊혀지겠지 
*repeat
**repeat
흐르는대로 흘러가야지 
언젠가 모두 다 잊혀지겠지 
</t>
  </si>
  <si>
    <t xml:space="preserve">나의 모든 사랑이 떠나가는 날이
당신의 그 웃음뒤에서 함께 하는데
철이 없는 욕심에 그 많은 미련에
당신이 있는 건 아닌지 아니겠지요
시간은 멀어 집으로 향해 가는데
약속했던 그대만은 올 줄을 모르고
애써 웃음 지으며 돌아오는 길은
왜 그리도 낯설고 멀기만 한지
저 여린 가지 사이로 혼자인 날 느낄때
이렇게 아픈 그대 기억이 날까
내 사랑 그대 내 곁에 있어줘
이 세상 하나뿐인 오직 그대만이
힘겨운 날에 너마저 떠나면 
비틀거릴 내가 안길 곳은 어디에
저 여린 가지 사이로 혼자인 날 느낄때
이렇게 아픈 그대 기억이 날까
내 사랑 그대 내 곁에 있어줘
이 세상 하나뿐인 오직 그대만이
힘겨운 날에 너마저 떠나면 
비틀거릴 내가 안길 곳은 어디에
비틀거릴 내가 안길 곳은 어디에
비틀거릴 내가 안길 곳은 어디에
</t>
  </si>
  <si>
    <t xml:space="preserve">돌아서 눈감으면 잊을까
정든 님 떠나가면 어이해
발길에 부딪히는 사랑의 추억
두 눈에 맺혀지는 눈물이여
이제와 생각하면 당신은
내 마음 깊은 곳에 찾아와
사랑은 기쁨보다 아픔인 것을
나에게 심어 주었죠
사랑했어요 그땐 몰랐지만
이 마음 다 바쳐서 당신을 사랑했어요
이젠 알아요 사랑이 무언지
마음이 아프다는 걸
돌아서 눈감으면 잊을까
정든 님 떠나가면 어이해
발길에 부딪히는 사랑의 추억
두 눈에 맺혀지는 눈물이여
사랑했어요 그때는 몰랐지만
이 마음 다 바쳐서 당신을 사랑했어요
이젠 알아요 사랑이 무언지
마음이 아프다는 걸
돌아서 눈감으면 잊을까
정든 님 떠나가면 어이해
발길에 부딪히는 사랑의 추억
두 눈에 맺혀지는 눈물이여
발길에 부딪히는 사랑의 추억
두 눈에 맺혀지는 눈물이여
</t>
  </si>
  <si>
    <t xml:space="preserve">새끼손가락 걸며 영원 하자던 
그대는 지금 어디에
그대를 사랑하며 잊어야하는 
내 맘은 너무 아파요
그대 떠나는 뒷모습에 
내 눈물 떨구어 주리
가던 걸음에 
내 눈물 떨구어 주리 
내 마음 보여줘 본 그때 그 사람 
사랑하던 나의 그 사람
뜨거운 내 마음은 나도 모르게 
천천히 식어갑니다
세월이 흘러가서 
백발이 되어 버리고 
얼굴엔 주름지어 
내 사랑 식어버려도
내 마음 보여줘 본 그때 그 사람
사랑하던 나의 그 사람
뜨거운 내 마음은 나도 모르게
천천히 식어갑니다
</t>
  </si>
  <si>
    <t xml:space="preserve">누구나 한번쯤은 사랑에 울고
누구나 한번쯤은 사랑에 웃고
그것이 바로 사랑 사랑 사랑이야
철부지 어렸을 땐 사랑을 몰라
세월이 흘러가면 사랑을 알지
그것이 바로 사랑 사랑 사랑이야
그 흔한 사랑 한번 못해본 사람
그 흔한 사랑 너무 많이 한 사람
그것이 바로 사랑 사랑 사랑이야
사랑에 마음 아파 사랑에 울고
사랑에 기분 좋아 사랑에 웃고   
</t>
  </si>
  <si>
    <t xml:space="preserve">너를 맨처음 본 순간 나는 두려워했지
너는 너무나 차갑고 아름다웠었기에
그래 하지만 지금은 나도 느낄수 있어
나의 생명의 시작은 너를 향했던 것을
내마음 새하얀 물새되어 너에게로 날아
부드런 가슴에 입을 맞추고 파
바다여 나의 사랑을 말해도 소리쳐도
너는 왜 아무말도 하지 않니
바다여 내가 슬픔에 잠기어 방황해도
너는 왜 모르는체 외면하니
내 마음 새하얀 물새되어 너에게로 날아
부드런 가슴에 입을 맞추고 파
바다여 나의 사랑을 말해도 소리쳐도
너는 왜  아무말도 하지 않니
바다여 내가 슬픔에 잠기어 방황해도
너는 왜 모르는체 외면하니
</t>
  </si>
  <si>
    <t xml:space="preserve">난 알아요 
이밤이 흐르고 흐르면 누군가가
나를 떠나버려야 한다는 그사실을
그 이유를 이제는 나도 알수가 알수가 있어요
사랑을 한다는 말을 못했어 
어쨌거나 지금은 너무 늦어버렸어
그대나는 무얼 하고 있었나 그미소는 너무 아름다웠어
난정말 그대 그대만을 좋아했어
나에게 이런슬픔안겨주는 그대여
제발 이별만은 말하지 말아요
나에겐 오직 그대만이 전부였잖아
오그대여 가지 마세요
나를 정말 떠나 가나요
오그대여 가지 마세요
나는 지금 울잖아요
free stop난알아요 이밤이 흐르면 
그대떠나는 모습을 뒤로 하고
허 정말 떠나는가
사랑을 하고 싶어 너의모든 향기
내 몸속에 젖어 있는 너의 많은 숨결
그미소 그 눈물 그알수 없는마음 
그내마음 그리고 또 마음 그내마음
그 어렵다는 편지는 쓰지 않아도 돼 
너의 진실한 모습을 바라보고있어요
아직도 그대맘속에 내가 있나요
난 그대의 영원한
난 정말 그대 그대만을 좋아했어
나에게 이런슬픔 안겨주는 그대여
오 그대여 가지 마세요
나를 정말 떠나가나요
오 그대여 가지 마세요
나는 지금 울잖아요
</t>
  </si>
  <si>
    <t>결코 시간이
멈추어 줄 순 없다 Yo
무엇을 망설이나
되는 것은 단지 하나뿐인데
바로 지금이 그대에게
유일한 순간이며
바로 여기가 단지 그대에게
유일한 장소이다
환상속엔 그대가 있다
모든것이 이제
다 무너지고 있어도
환상속엔 아직 그대가 있다
지금 사실 내 모습은
진짜가 아니라고 말한다
단지 그것 뿐인가
그대가 바라는 그것은
아무도 그대에게
관심을 두지 않는다
하나 둘 셋 Let's go
그대는 새로워야 한다
아름다운 모습으로 바꾸고
새롭게 도전하자
그대의 환상
그대는 마음만 대단하다
그 마음은 위험하다
자신은 오직
꼭 잘될거라고
큰소리로 말하고 있다
하지만 지금 그대가
살고 있는 모습은 무엇일까
환상속엔 그대가 있다
모든것이 이제
다 무너지고 있어도
환상속엔 아직 그대가 있다
지금 사실 내 모습은
진짜가 아니라고 말한다
세상은 Yo 빨리 돌아가고 있다
시간은 그대를 위해 멈추어
기다리지 않는다
사람들은 그대의
머리위로 뛰어다니고
그대는 방한 구석에 앉아
쉽게 인생을 얘기하려 한다
환상속엔 그대가 있다
모든것이 이제
다 무너지고 있어도
환상속엔 아직 그대가 있다
지금 사실 내 모습은
진짜가 아니라고 말한다</t>
  </si>
  <si>
    <t xml:space="preserve">너와 함께 한 시간 속에서 
너를 처음 만난 그때를 자세하게 말해 줄 수는 없지만 
무엇인가 정말 따뜻하고 너무 포근해서 좋은 그런 (느낌이 있었지) 
나에게 기억나는 것은 커피 한 모금에 수줍던 이야기 
까만 밤 아주 까만 밤 너와 내가 사랑했던 아름다운 밤 
오랜 친구 같아 한없이 행복해.. 
너와 함께 한 시간속에서 
나의 마음이 포근해지네 
그대와 나 슬픈 얘기도 나눴지.. 
그대가 또 내가 서로에게 바라던 
수 많은 이야기 많은 사연들 
(이제 아무것도 아닌 것을 알게 됐어.) 
아주 오랜 시간을 우리 함께 보냈지 
작은 시련도 이제 다 지나가고 
흐르는 노래 함께 들으며 
너는 내 맘속에 오랬동안 남겠지 
오랜 친구 같아 눈물이 흐르네.. 
너와 함께 한 시간속에서 아픔은 사라지고.. 
나의 마음이 포근해지네 
너에게 무슨 말을 하고 싶어. 
내맘은...내맘은...그댈 아.... 
우~~ 러뷰 그대에게~~ 
작곡,작사/ 서태지
</t>
  </si>
  <si>
    <t xml:space="preserve">얼마나 그댈 그리워하는지 몰라
더 이상 외로움 난 견딜 수 없고
언제나 어두운 밤이 찾아 올 때면
살며시 그대 이름 부르곤 했어
눈 감으면 그대 곁에 있는 것 같아
하지만 그대 숨결 느낄 수 없고
무겁게 나를 누르는 이 빈 공간에
끝 없는 방황으로 나를 이끄네
기나긴 기다림 속에 지쳐도
그대 외롭다고 눈물 짓지마
언젠가 그대의 두 손을 잡고서
함께 걸어 갈테야 
오늘 같은 밤이면
그대를 나의 품에 가득 안고서
멈춰진 시간 속에 
그대와 영원토록 머물고 싶어 
기나긴 기다림 속에 지쳐도
그대 외롭다고 눈물 짓지마 
언젠가 그대의 두 손을 잡고서 
함께 걸어 갈테야
오늘 같은 밤이면 
그대를 나의 품에 가득 안고서 
멈춰진 시간 속에
그대와 영원토록 머물고 싶어
오늘 같은 밤이면 
그대를 나의 품에 가득 안고서 
멈춰진 시간 속에
그대와 영원토록 머물고 싶어
</t>
  </si>
  <si>
    <t xml:space="preserve">가을을 남기고 떠난 사람
겨울은 아직 멀리 있는데
사랑할 수록 깊어가는 슬픔에
눈물은 향기로운 꿈이었나
당신의 눈물이 생각날 때
기억에 남아있는 꿈들이
눈을 감으면 수많은 별이 되어
어두운 밤 하늘에 흘러가리
아 그대 곁에 잠 들고 싶어라
날개를 접은 철새 처럼
눈물로 씌여진 그 편지는 
눈물로 다시 지우렵니다
내 가슴에 봄은 멀리 있지만 
내 사랑 꽃이 되고 싶어라
아 그대 곁에 잠들고 싶어라
날개를 접은 철새 처럼
눈물로 씌여진 그 편지는
눈물로 다시 지우렵니다
내 가슴에 봄은 멀리 있지만 
내 사랑 꽃이 되고 싶어라
</t>
  </si>
  <si>
    <t xml:space="preserve">
   그토록 사랑한 그님을 보내고
   어이해 나홀로 외로워 하는가
   생각하면 무얼해 만날수 없는 님
   차라리 손모아 행복을 빌리라
   이제는 모두 잊으리 그대와 나의 순간들
   이제는 모두 잊으리 그날의 행복 꿈이라고
   생각하면 무얼해 만날수 없는 님
   차라리 손모아 행복을 빌리라
</t>
  </si>
  <si>
    <t xml:space="preserve"> 
    비에 젖은 비둘기가 서러웁게 우네요
    자기 짝을 어디두고 저리 슬피울까요
    구름가고 달이가고 소슬바람 부는데
    왜 이렇게 내 마음은 비둘기를 닮을까
    지금은 어느곳에 그리운 사람이여
    아는가 옛님이여 비둘기 내 마음을
    비에 젖은 내 마음을
</t>
  </si>
  <si>
    <t xml:space="preserve">나 오늘도 그댈 맴돌았죠 
어제보다 표정이좋아요 
오랜만에 보는 웃는 모습이 
훨씬 그대에게 어울리는 걸 
어제 그대 집으로 가는 길 
왜 그리 지쳐 보였었나요 
하마터면 그댈 부를 뻔했죠 
마침 목이 메어와 소리낼 수 없어 
기억하나요 이별한 날 
냉정했던 내 어설픈 모습을
그렇지만 나 내내 그리워만 하다 
이젠 그대를 매일 찾아가는 걸 
조금 더 가까이 보고 싶어 
그대의 따뜻한 두 눈을 바라볼수있게 
언젠가 내가 지쳐버리면 
남는건 기억 속의 그대뿐 
내겐 잊는 것보다 그댈 간직하는 게 
조금 더 쉬울 것 같아요 
이젠 하루가 짧아졌죠 
하염없이 바라만 보다보면 
나의 하루는 빠르게 저물어가고 
오늘 본 그대 떠올리며 잠들죠
조금 더 가까이 보고싶어 
그대의 따뜻한 두 눈을 바라볼 수 있게 
언젠가 내가 지쳐버리면 
남는건 기억 속의 그대뿐 
내겐 잊는 것보다 그댈 간직하는게 
조금 더 쉬울 것 같아요
</t>
  </si>
  <si>
    <t xml:space="preserve">어둠속에서 빛이 되어 주던 널
어쩔 수 없이 떠나야 했었던거야
아무일없이 나를 떠나보내던
젖은 눈빛의 그대를 잊지 못하는
내 가슴에 짙은 아픔까지도 
이제는 흩어져버린 낙엽들처럼
마지막 손짓을 내게 보낼 수 없던
날 사랑했던 그 모습
이별의 어떤 의미도 내겐 소용없는것처럼
또 하나의 이별마저 느낌이 없어
그리움속의 그대를 잊어야만 하는것처럼
모든 기억속의 우린 잊혀지겠지
내 가슴에 짙은 아픔까지도 
이제는 흩어져버린 낙엽들처럼
마지막 손짓을 내게 보낼 수 없던
날 사랑했던 그 모습
이별의 어떤 의미도 내겐 소용없는것처럼
또 하나의 이별마저 느낌이 없어
그리움속의 그대를 잊어야만 하는것처럼
모든 기억속의 우린 잊혀지겠지
</t>
  </si>
  <si>
    <t xml:space="preserve">창가에 서면 눈물처럼 떠오르는 
그대의 흰 손 
돌아서 눈 감으면 강물이어라 
한줄기 바람 되어 거리에 서면
그대는 가로등 되어 내 곁에 머무네 
누가 사랑을 아름답다 했는가 
누가 사랑을 아름답다 했는가 
차라리 차라리 그대의 흰 손으로 
나를 잠들게 하라 
누가 사랑을 아름답다 했는가 
누가 사랑을 아름답다 했는가 
차라리 차라리 그대의 흰 손으로 
나를 잠들게 하라
</t>
  </si>
  <si>
    <t xml:space="preserve">한 많은 이세상 야속한 님아 정을 두고 몸만 가니 눈물이 나네
아무렴 그렇지 그렇구 말고 한 오백년 살자는데 웬 성화요
백사장 세모래밭에 칠성단을 보고 임생겨 달라고 비나이다
아무렴 그렇지 그렇고 말고 한 오백년 살자는데 웬 성화요
청춘에 짓밟힌 애끓는 사랑 눈물을 흘리며 어디로 가나
아무렴 그렇지 그렇고 말고 한 오백년 살자는데 웬 성화요
한 많은 이 세상 냉정한 세상 동정심 없어서 나는 못살겠네
아무렴 그렇지 그렇고 말고 한 오백년 살자는데 웬 성화요 
</t>
  </si>
  <si>
    <t xml:space="preserve">그누구인가 내게 다가와 나를 바라보는
애닲은 눈동자 비를맞으며 우뚝선모습
떠나려하는 내님 이련가
바보 같지만   바보 같지만
나는 정말로 보낼수없어 하얀 내얼굴
난 사랑했는데 어떻게야 하나 눈물이흐르네
바람불어와 뒤돌아보면 당신은 저멀리
사라져 버리고 아픈마음에 홀로 걸으면
겨울비 내려와 머리를 적시내
바보 같지만   바보 같지만
나는 정말로 보낼수없어 하얀 내얼굴
난 사랑했는데 어떻게야 하나 눈물이흐르네
바람불어와 뒤돌아보면 당신은 저멀리
사라져 버리고 아픈마음에 홀로 걸으면
겨울비 내려와 머리를 젹시내
겨울비 내려와 머리를 젹시내
겨울비 내려와 머리를 젹시내
</t>
  </si>
  <si>
    <t xml:space="preserve">문밖에는 귀뚜라미 울고 산새들 지저귀는데
내 님은 오시지는 않고 어둠만이 짙어가네
저 멀리엔 기타소리 귓가에 들려오는데
언제 님은 오시려나 바람만 횡하니 부네
내 님은 바람이련가 스치고 지나가는 바람
오늘도 잠 못 이루고 어둠 속에 잠기네
그대 이름은 바람바람바람 
왔다가 사라지는 바람
그대 이름은 바람바람바람 
날 울려 놓고 가는 바람
창가에 우두커니 앉아 어둔 창 밖 바라보면
힘없는 내 손잡아 주면 님은 곧 오실 것 같아
저 멀리엔 교회 종소리 귓가에 들려오는데
언제 님은 오시려나 바람만 횡하니 부네
내 님은 바람이련가 스치고 지나가는 바람
오늘도 잠 못 이루고 어둠 속에 잠기네
그대 이름은 바람바람바람 
왔다가 사라지는 바람
그대 이름은 바람바람바람 
날 울려 놓고 가는 바람
날 울려 놓고 가는 바람
날 울려 놓고 가는 바람
</t>
  </si>
  <si>
    <t xml:space="preserve">현아 외로운 이 밤 나 홀로 지샐순  없어
현아 뜨거운 눈물 이렇게 흘려야 하니
현아 너 떠난 후에 얼마나 울었는지
먼 곳에 있는 당신은 아무것도 몰라
달빛 물들은 밤이 오면 내손을 잡아주며
영원히 내곁에 있겠다고 맹세도 했었잖아
현아 날 버리지 말아요
현아 날 떠나지 말아요
현아 당신 떠나시면 
이 슬픔 정말 어쩌란 말야
현아 쓸쓸한 밤길 나 홀로 걸어봤지
현아 부는 바람이 너무도 차가웠어
현아 너 떠난 후에 얼마나 외로운지
먼곳에 있는 당신은 아무것도 몰라
별빛 수놓은 밤이 오면 내 눈을 바라보며
영원히 날 사랑하겠다고 맹세도 했었잖아
현아 날 떠나지 말아요
현아 날 버리지 말아요
현아  당신 떠나시면 
이 슬픔 정말 어쩌란 말야
현아 날 버리지 말아요
현아 날 떠나지 말아요
현아 당신 떠나시면 
이 슬픔 정말 어쩌란 말야
</t>
  </si>
  <si>
    <t xml:space="preserve">마른 풀잎이 바람에 날려 
안개같은 슬픔이여라
오늘도 내게 다가온 얼굴 
잠들지 않는 환상인가
머물지 못할 바람이라면 
뜨거운 불길 지피지마
사랑한다고 왜 말못하고
견딜 수 없는 외로움 주나
이토록 추운 만남이라면
차라리 내게 오지나 말지
우린 눈물로 바라만 보는 
너와 나는 안개그림자
머물지 못할 바람이라면 
뜨거운 불길 지피지마
사랑한다고 왜 말못하고
견딜 수 없는 외로움 주나
이토록 추운 만남이라면
차라리 내게 오지나 말지
우린 눈물로 바라만 보는 
너와 나는 안개그림자
( 별명 : proscpa )
</t>
  </si>
  <si>
    <t xml:space="preserve">작사:이혜민 작곡:이혜민  
둘이서 울던 자리는 안녕 나는 모두 잊으리 
낙엽 지던 가을 속으로 훌쩍 떠나고만 싶어라 
애띤 너의 옛 모습을 닮아 따스한 내 손길 기다리듯 
조그만 탁자위엔 아직도 찻잔이 다소곳이 놓여있겠지 
둘이서 울던 날 그 유리벽 찻집 창가엔 빗물이 흐르고 있었지 
언제나 해맑게 너를 바라보던 작은 꽃은 아직 피고 있을까 
눈물 흘리며 떠나리 안녕 나는 가을나그네처럼 
단발머리 나풀거리던 지난날 너의 모습 간직한 채로
둘이서 울던 날 그 유리벽 찻집 창가엔 빗물이 흐르고 있었지 
언제나 해맑게 너를 바라보던 작은 꽃은 아직 피고 있을까 
눈물 흘리며 떠나리 안녕 나는 가을나그네처럼 
단발머리 나풀거리던 지난날 너의 모습 간직한 채로
단발머리 나풀거리던 지난날 너의 모습 간직한 채로
</t>
  </si>
  <si>
    <t xml:space="preserve">창가에 불어오는
가을바람은 텅빈 마음을 스쳐가는데...
차가와진 벽에 기대어 
멀리 밝아오는 새벽하늘 바라보아요.
보고 싶지만 가까이 갈 수 없어 
이젠 그대 곁을 떠나가야해.
외로웠었던 나의 메마른 그 두 눈에 
크고 따뜻한 사랑을 주었던
그대 곁을 이제 떠나는 것을 후회할지도 모르지만 
그댈 사랑하기 때문이야.
그대만을 사랑하는 걸 잊을 수는 없지만 
슬픔속에 그댈 지워야만해.
눈부신 햇살아래 
많은 사람들은 웃음지며 걷고 있지만.
차갑게만 느껴지는 
가을하늘처럼 온 세상이 낯설게 보여.
사랑하지만 떠날 수 밖에 없어.
이젠 이순간이 너무 힘들어.
어두웠지만 나는 알 수 있었어.
그대 눈가에 흐르는 눈물을
난 그대에게 상처만을 주지만 
언젠간 내마음을 이해할 수 있겠지
그대 곁을 이제 떠나는 것을 후회할지도 모르지만 
그댈 사랑하기 때문이야.
그대만을 사랑하는 걸 잊을 수는 없지만 
슬픔속에 그댈 지워야만해.
그대 곁을 이제 떠나는 것을 후회할지도 모르지만 
사랑하는 그대여 안녕 
</t>
  </si>
  <si>
    <t xml:space="preserve">두눈을 감으면 
꿈처럼 다가오는 너의 모습을
내마음 깊은 곳 
새하얀 캔버스에 그려보네
너의 웃는 모습을 그려보았지
화난모습 우는 모습 
차례차례 그려보았지
이런 그림들이 추억이 되고 
그리움으로 변해버릴때
나는 꿈에서 깨어나지만 
쓸쓸한 바람만 스쳐가네
외로운 밤이면 
조용히 다가오는 너의 모습은
마음속 깊은 곳 
나만의 사진첩에 남아있네
너의 웃는 모습을 찾아보았지
화난모습 우는 모습 
차례차례 찾아보았지
이런 그림들이 추억이 되고 
그리움으로 변해버릴때
나는 꿈에서 깨어나지만 
쓸쓸한 바람만 스쳐가네
</t>
  </si>
  <si>
    <t xml:space="preserve">
내 노래에 날개가 있다면
날으는 새처럼 날개가 있다면
내 노래에 돛대가 있다면
흐르는 강물에 사랑을 띄우리
*먼 훗날 당신이 그리워질때
먼 훗날 당신이 보고파잘때
새처럼 날으며 강물처럼 당신곁에 흐르리
*repeat
</t>
  </si>
  <si>
    <t xml:space="preserve">1. 밤은 저 멀리서 불빛을 부르고 
짙은 밤안개가 주위를 감싸면 
나는 잊혀진 너와의 추억을 찾아가지 
내 기억 저 편에 남아있는 너와의 시간 속을 
*언젠가 내게 얘기한 약속은 눈물로만 채워져 
이제는 어떤 말도 할 수 없지만 
나 오늘 밤처럼 너를 회상할 수 있다면 
나는 기쁨만을 가슴에 안을 수 있지 
너 하나만 나는 사랑했던 날들이 
슬픔만은 아니라는 걸 알았으니까
2. 안개속으로 희미한 가로등 
우리 옛이야기 펼쳐진 밤거리 
창에 기대여 지워진 그리움 그럴 때면 
아직도 난 너를 사랑으로 남겨두고 싶어져 
*repeat
</t>
  </si>
  <si>
    <t>이제와 생각해 보면
아쉬운 사람이였네
떠나가는 그댈 날 위해
잊는다지만
어쩌면 내 가슴속엔
그대의 사랑이 남아
고개숙인 나의 슬픔만
더욱 울리네
하지만 이별은 싫어요
나를 다시 바라봐요
그대가 떠난 그 내 모습
자신 없어요
하염없이 흘러 내리는
후회같은 아픔 때문에
떠나려는 그댈 한 번 더 
불러 보지만
우리 다시 생각해봐요
그대 사랑 남아 있다면
알 수 없는 나의 이별은 
멈춰 주세요
하지만 이별은 싫어요
나를 다시 바라봐요
그대가 떠난 그 내 모습
자신 없어요
하염없이 흘러 내리는
후회같은 아픔 때문에
떠나려는 그댈 한 번 더 
불러 보지만
우리 다시 생각해봐요
그대 사랑 남아있다면
알 수 없는 나의 이별은
멈춰 주세요
우리 다시 생각해봐요
그대 사랑 남아있다면
알 수 없는 나의 이별은
멈춰 주세요</t>
  </si>
  <si>
    <t xml:space="preserve">
    그 무슨말을 하나요 지금 나에게
    그대를 향한 나의 마음 너무 슬퍼
    이대로 나를 떠나게 하지 말아요
    어떻게 우리 만났는데 이별을 원해요
    그 무슨 이유로 내마음을 더욱 더 
    아프게 만드는지 모르지만
    마지막 이 순간은 원하지 않아
    한번 더 생각해봐요 눈을 감아요
    추억이 너무 아름다워 이별은 싫어요
    그 무슨 이유로 내마음을 더욱 더
    아프게만 드는지 모르지만 
    마지막 이 순간은 원하지 않아
    그 무슨말을 하나요 지금 나에게
    그대를 향한 나의 마음 너무 슬퍼
    한번 더 생각해봐요 눈을 감아요
    추억이 너무 아름다워 이별은 싫어요
    한번 더 생각해봐요 한번 더 생각해봐요
</t>
  </si>
  <si>
    <t xml:space="preserve">잊을수 없는 우리의 사랑
이가슴에 슬픔만 남아
이제난 당신을 알고 사랑을 알고 느꼈어요
끊을수 없는 우리의 사랑 
가슴가득 그리움 남아
이제난 당신을 알고 사랑을 알고 느꼈어요
그대의 사랑은 내맘을감싸주고
그대의 그모습은 사랑의 눈동자여
잊을수 없는 우리의 사랑
이가슴에 슬픔만 남아
이제난 당신을 알고 사랑을 알고 느꼈어요
그대의 사랑은 내맘을감싸주고
그대의 그모습은 사랑의 눈동자여
잊을수 없는 우리의 사랑
이가슴에 슬픔만 남아
이제난 당신을 알고 사랑을 알고 느꼈어요
잊을수 없는 우리의 사랑
이가슴에 슬픔만 남아
이제난 당신을 알고 사랑을 알고 느꼈어요
</t>
  </si>
  <si>
    <t xml:space="preserve">푸르던잎새 자취를 감추며 
찬바람불어~또한해가가네
교정을들어서는 길가엔 
말없이 내꿈들이 늘어서있다
지표없는 방랑도때로는했었고
끝없는 삶에벽에부딪쳐도봤찌
커다라는 내바램이 
꿈으로 남아도 이룰수없는건
그꿈속에도 있어 다신볼수없는 
지금에 우리모습들이여
다들그런것처럼 
헤어짐은 우릴기다리네
진리를 믿으며 순수를 지키려.
우리소중한꿈들을 
이루게하소서
세상가장빛나는 목소리로 우리헤어짐을 
노래하게하소서..
</t>
  </si>
  <si>
    <t xml:space="preserve">이밤 한마디 말없이 슬픔을 잊고져
멀어진 그대의 눈빛을 그저 잊고져
작은 그리움이 다가와 두눈을 감을때
가슴을 스치는것이 무엇인지 모르오
그저 바라볼 수만 있어도 좋은사람
그리워 떠오르면 가슴만 아픈사람
우리 헤어짐은 멀어도 마음에 남아서
창문 흔들리는 소리에 돌아보는마음
그저 바라볼 수만 있어도 좋은사람
그리워 떠오르면 가슴만 아픈사람
우리 헤어짐은 멀어도 마음에 남아서
창문 흔들리는 소리에 돌아보는마음
</t>
  </si>
  <si>
    <t xml:space="preserve">내가 알고있는 사람 중에서
어떤친구는 내게 이런말을 
가끔씩 하지 내가 울적할때 
걱정 하지마 항상 많은날이 기다려
네가 생각하기에 달려있어
너에게 다가온 좋은 나날들을
기다려 보겠니 한번쯤은
내가 알고있는 사람 중에서
내눈에 예쁜그대 항상
내게 이런말을 하곤하지
내가 외로울때 
걱정 하지마 슬퍼할때나 기쁠때나
매일 너의곁에 있을테니까
내가 사랑하고 깊이 간직했던
친구와 그대만의 진실들
나는 많은것을 갖고 있었네
사랑하는 사람들의 모습을
많은 사람들이 울적해있네
많은 사람들이 외로워하네
나도 언젠가는 나의 친구에게
가슴에 묻어둔 말을 할거야
</t>
  </si>
  <si>
    <t xml:space="preserve">풀잎새 따다가 엮었어요 예쁜 꽃송이도 넣었구요
그대 노을빛에 머리 곱게 물들면 예쁜 꽃모자 씌워주고파
냇가에 고무신 벗어놓고 흐르는 냇물에 발담그고
언제쯤 그애가 징검다리를 건널까 하며 가슴은 두근거렸죠
흐르는 냇물위에 노을이 분홍빛 물들이고
어느새 구름 사이로 저녁 달이 빛나고 있네
노을빛 냇물위엔 예쁜 꽃모자 떠가는데
어느 작은 산골 소년의 슬픈 사랑얘기
풀잎새 따다가 엮었어요 예쁜 꽃송이도 넣었구요
그대 노을빛에 머리 곱게 물들면 예쁜 꽃모자 씌워주고파
냇가에 고무신 벗어놓고 흐르는 냇물에 발담그고
언제쯤 그애가 징검다리를 건널까 하며 가슴은 두근거렸죠
흐르는 냇물위에 노을이 분홍빛 물들이고
어느새 구름 사이로 저녁 달이 빛나고 있네
노을빛 냇물위엔 예쁜 꽃모자 떠가는데
어느 작은 산골 소년의 슬픈 사랑얘기
노을빛 냇물위엔 예쁜 꽃모자 떠가는데
어느 작은 산골소년의 슬픈 사랑얘기
</t>
  </si>
  <si>
    <t xml:space="preserve">
궂은비 하염없이 쏟아지는 영등포의 밤
내 가슴에 안겨오는 사랑의 불길
고요한 적막속에 빛나던 그대 눈동자
아 영원히 잊지못할 영등포의 밤이여
가슴을 파고드는 추억어린 영등포의 밤
영원 속에 스쳐오는 사랑의 불길
흐르는 불빛 속에 아련한 그대의 모습
아 영원히 잊지못할 영등포의 밤이여 
</t>
  </si>
  <si>
    <t xml:space="preserve">
    구름도 울고넘는 울고넘는 저 산아래
    그 옛날 내가 살던 고향이 있었건만
    지금은 어느 누가 살고 있는지
    지금은 어느 누가 살고 있는지
    산골짝엔 물이 마르고 기름진 문전옥답
    잡초에 묻혀있네
    새들도 집을 찾는 집을 찾는 저 산아래
    그 옛날 내가 살던 고향이 있었건만
    지금은 어느 누가 살고 있는지
    지금은 어느 누가 살고 있는지
    바다에는 배만 떠있고 어부들 노래소리
    멎은지 오래일세
</t>
  </si>
  <si>
    <t xml:space="preserve">
   저녁이되면 의무감으로 전화를하고
관심도 없는 서로의 일과를 묻곤하지
가끔씩은 사랑한단 말론
서로에게 위로하겠지만
그런것도 예전에 가졌던
두근거림은 아니야
처음에 만난 그느낌 그설레임을 찾는다면
우리가 느낀 실증은 이젠 없을거야 이야아
주말이 되면 습관적으로 약속을하고
서로를 위해 봉사한다고 생각을 하지
가끔씩은 서로의 눈 피해 
다른사람 만나기도 하고
자연스레 이별할 기회를
찾으려 할때도있지
처음에 만난 그느낌 그설레임을 찾는다면
우리가 느낀 실증은 이젠 없을거야 이야아
처음에 만난 그느낌 그설레임을 찾는다면
우리가 느낀 실증은 이젠 없을거야 이야아
</t>
  </si>
  <si>
    <t xml:space="preserve"> * 이렇게 가면 가는 거라고 난 생각했지만
멍하니 그냥 서있는 널 보면 왠지 눈물나
처음에 말을 해야했는데 사랑이 아닌 걸(사랑이 아닌걸)
시간이 너무 흘렀나 나의 마음도 아파오잖아(아파오잖아)
난 외로움을 견딜수가 없었던거야 널 사랑했던건 아니야 함께 지냈던 시간들이 아쉽겠지만 나를 이제 제발 보내줘
늘 내가 원하는 건 오직 하나 더 자유롭게 훨훨 날아가고 싶을뿐 우리가 함께 했던 추억이야 이 다음 다음 다음에도 아름답잖아 이젠 나를 보내줘 *
 * ~ * 반복
조금 틀리더라도 이해해주시구요 안적혀진 부분이 있을시에는 반복한는 부분입니다.
</t>
  </si>
  <si>
    <t xml:space="preserve">
산을 넘고 물을 건너 고향 찾아서
너보고 찾아왔네 두메나 살골
도라지 꽃피던 그날 맹세를 걸고 떠났지
산딸기 물에 흘러 떠나가고
두번 다시 타행에 아니가련다
풀피리 불며불며 노래하면서 너와 살련다
재를 넘어 영을 넘어 옛집을 찾아 
물방아 찾아왔네 달뜨는 고향
새소리 정다운 그날 맹세를 걸고 떠났네
구름은 흘러흘러 떠나가고 
두번 다시 타향에 아니가련다
수수밭 감자밭에 씨를 뿌리며 너와 살련다 
</t>
  </si>
  <si>
    <t xml:space="preserve"> 보내야할 당신 마음 괴롭더라도 가야만 할 당신
미련 남기지 말고 맺지 못할 사랑인줄을 알면서도
사랑한 것이 싸늘한 뺨에 흘러내리는 
눈물의 상처되어 다시는 못올 머나먼 길을
떠나야할 당신 
</t>
  </si>
  <si>
    <t xml:space="preserve">사랑이 그립거든 손짓을 해요 
말못할 순정은 빨간 능금알 
수줍어 수줍어 고개 숙이다
조용히 불러주는 능금빛 순정
사랑을 따려거든 발돋음 해요
꽃바람 치면은 빨간 능금알
외로워 외로워 눈물 흘리다
말없이 떨어지는 능금빛 순정
</t>
  </si>
  <si>
    <t xml:space="preserve">아! 멀리보이는 그대 모습 
나 불러봤지만 멀어져가네 
그대 잊었나 우리의 지난 날들 
아무리 불러봤어도 지울수 없는 추억 
왜 난 잊지못해 버릴순 없어 
내 마음엔 상처만 남았네 
눈물 흐르는 이맘 난 어이하나 
1.(하하) 하늘높이 솟아오른 저 별은 
너와 나의 모든 이상일까 고독일까 
그래 알고보면 우리의 지난날 정말 언제갔나 
갔는 줄도 몰랐었네 달빛물든 하늘향해 마음열고 
우리 한발 두발 걸어가면 
뭔가 희미하게 보이는 그대영상 
무슨 말하는지 나를 보네
2.(하하) 어디선가 들려오는 
경쾌한 힘찬 음악소리에 맞추어 
이내 가슴속에 모든것을 
그냥혼자 기분 내키는대로 
한번 콧노래를 불러볼까 
이 한줄의 멜로디에 실어볼까 
내 마음에 환한 무지개되어 
마음껏 하늘을 날아볼까 
</t>
  </si>
  <si>
    <t xml:space="preserve">잊혀질 듯 하면서도 못 잊는것은 
지난날에 그 꿈들이 아름다워서
순간속에 사라지는 너의 모습이 
이제는 볼수가 없네
지난날이 꿈이었나 생각해보면 
행복했던 우리들의 지난 시간들
슬픔속에 사라져간 나의 눈물은 이제는 지울수 없네
모두가 추억이었나 다시는 올수가 없네
모두가 사라져갔나 다시는 볼수가 없나
안녕 안녕하며 사라진 너의 모습 
이제는 볼수가 없네
안녕 안녕하며 사라진 너의 모습 
이제는 이제는 안녕 내사랑
모두가 사라져 갔나 다시는 볼수가 없네
모두가 사라져 갔나 다시는 볼수가 없나
안녕 안녕하며 사라진 너의 모습 
이제는 볼수가 없네
안녕 안녕하며 사라진 너의 모습 
이제는 이제는 안녕 내사랑
</t>
  </si>
  <si>
    <t xml:space="preserve">어제는 별이 졌다네 
나의 가슴이 무너졌네
별은 그저 별 일 뿐이야
모두들 내게 말하지마 
오늘도 별이 진다네
아름다운 나의 별 하나
별이 지면 하늘도 슬퍼 
이렇게 비만 내리는거야
나의 가슴속에 젖어오는 그대 그리움만이 
이 밤도 저 비되어 나를 또 울리고 
아름다웠던 우리 옛일을 생각해보면 
나의 애타는 사랑 돌아올 것 같은데 
나의 꿈은 사라져가고 슬픔만이 깊어가는데
나의 별은 사라지고 어둠만이 짙어가는데
나에 가슴속에 젖어오는 그대 그리움만이 
이 밤도 저 비되어 나를 또 울리고
아름다웠던 우리 옛일을 생각해보면 
나의 애타는 사랑 돌아올 것 같은데
나의 꿈은 사라져가고 슬픔만이 깊어가는데 
나의 별은 사라지고 어둠만이 짙어가는데
어둠만이 짙어가는데~ 
</t>
  </si>
  <si>
    <t xml:space="preserve">비에스친 날들처럼 황홀했던 날들처럼 
여기나의 남은가슴 하염없이 흔들리네.  
타오르는 연기처럼 방황하는 나의웃음 
다가오는 그눈동자 가슴속에 파고드네.
떠나가버린 지난 추억에 지울수 없는 하얀~ 하얀~   
지울수없는 너의모습에 그대이름을 불러보네.  
스쳐가는 바람처럼 어디에 떨어지는 낙엽처럼지 지난 날들
지쳐버린 나의모습 스러져버렸나   
어디에 있을까 사랑하는 그대여 ~   
비에스친 날들처럼 황홀했던 날들처럼 
여기나의 남은가슴 하염없이 흔들리네.  
타오르는 연기처럼 방황하는 나의웃음 
다가오는 그눈동자 가슴속에 파고드네.
   rap.  
나의모습 너의모습 그대(그대) 
이름속에 지워(지워) 지워져 버렸나  
하얗게 내위(내위)를 스쳐(스쳐) 지나가네 
고개(고개)들어 웃음짓는 너의  
모습향한 나의마음 그대여 잊을수 없는 
너의모습 (오~ 오~ 오~ 그대여 ~)  
소중한 너와나의 모든 이야기는 이젠모두 
지나간 날들 고개(고개)들어  
하늘보면 너의모습인가 빨간리본! 비에(비에)스친날들.   
스쳐가는 바람처럼 어디에 떨어지는 낙엽처럼지 지난 날들
지쳐버린 나의모습 스러져버렸나   
어디에 있을까 사랑하는 그대여 ~   
비에스친 날들처럼 황홀했던 날들처럼 
여기나의 남은가슴 하염없이 흔들리네.  
타오르는 연기처럼 방황하는 나의웃음 
다가오는 그눈동자 가슴속에 파고드네.
</t>
  </si>
  <si>
    <t xml:space="preserve">어쩌면 텅빈 내맘속에 움직이는 변화가 생길수 있지 
너를 떠나면 살수 없는 어제와 같은 사랑으로 ~
어쩌면 떠나려는 내 발길을 멈추게 할수도 있을지 몰라 
너를 떠나선 단 하루도 견딜수 없는 사랑으로 ~
돌아서서 후회하지마 자존심이 사랑은 아냐 
사랑한단말 안해도 마음만 열어주면 난 변할수 있어 
너를 떠나선 단 하루도 견딜수 없는 마음으로 ~
어쩌면 텅빈 내맘속에 움직이는 변화가 생길수 있지 
너를 떠나면 살수 없는 어제와 같은 사랑으로 ~
돌아서서 후회하지마 자존심이 사랑은 아냐 
사랑한단말 안해도 마음만 열어주면 난 변할수 있어 
너를 떠나선 단 하루도 견딜수 없는 마음으로 ~
너를 떠나면 살수 없는 어제와 같은 마음으로 ~
</t>
  </si>
  <si>
    <t xml:space="preserve">
    그렇게도 다정하던 그때그사람  
    언제라도 눈감으면 보이는 얼굴
    밤하늘의 별처럼 수많은 사람중에
    아~~당신만을 잊지못할까
    사모치게 그리워서 강변에 서면
    눈물속에 깜박이는 강건너 등불
    강물처럼 오랜세우러 흐르고 흘렀건만
    아~~ 당신만을 잊지못할까
    나도몰래 발길따라 강변에 서면
    눈물속에 깜박이는 강건너 등불
    강건너 등불
</t>
  </si>
  <si>
    <t>오 오 오 오
오 오 오 오
난 지금 화가 몹시 나있어
도대체 더이상 참을수가 없어
널 사랑하는 나를 두고
또다른 남자를 만날수가 있어
허 세상에 이럴수가
나 지금 너에게 걸어가고 있어
널 어떻게 쳐다봐야하나
이런저런 걱정뿐인데
오해는 하지마
그 남자가 누구인지 얘기해봐
사실이 아냐
그렇다면 사실을 내게 말해봐
너만을 사랑해
차라리 떠난다고 내게 말해줘
오 너는 왜 오오오
너는 왜 아직도 모르는거야
너만을 향한 내 사랑을
너는 왜 아직도 모르는거야
남은건 널 위한 사랑뿐
난 지금 뭐가뭔지 몰라
도대체 어떻게 그럴수가 있나
이 세상에는 나보다 더
더 잘난 남자가 있다는 걸 알아
허 세상에 그럴수가
그토록 너만을 사랑했었는데
너에게 어떻게 말을 꺼내볼까
이런저런 걱정뿐인데
오해는 하지마
그 남자가 누구인지 얘기해봐
사실이 아냐
그렇다면 사실을 내게 말해봐
너만을 사랑해
차라리 떠난다고 내게 말해줘
너는 왜 오오오
너는 왜 아직도 모르는거야
추억이 돌 수는 없잖아
너는 왜 아직도 모르는거야
사랑이 깊어만 가잖아
오해는 하지마
그 남자가 누구인지 얘기해봐
사실이 아냐
그렇다면 사실을 내게 말해봐
너만을 사랑해
차라리 떠난다고 내게 말해줘
오 너는 왜 오오오
너는 왜 아직도 모르는거야
너만을 향한 내 사랑을
너는 왜 아직도 모르는거야
남은건 널 위한 사랑뿐
너는 왜 아직도 모르는거야
추억이 될 수는 없잖아
너는 왜 아직도 모르는거야
사랑이 깊어만 가잖아</t>
  </si>
  <si>
    <t xml:space="preserve">눈 감으면 떠오르는 고향의 강
지금도 흘러가는 가슴 속의 강
아~ 아~ 어느듯 세월의 강도 흘러
진달래 곱게 피던 봄날에 이 손을 잡던 그 사람
갈대가 흐느끼는 가을 밤에 울리고 돌아가더니
눈 감으면 떠오르는 고향의 강
산을 끼고 꾸불꾸불 고향의 강
달빛 아래 출렁 출렁 가슴 속의 강
아~ 아~ 어느듯 세월의 강도 흘러
진달래 곱게 피면 다시 온다고 이 손을 잡던 그 사람
갈대가 흐느끼는 가을이 가도 그 님은 소식이 없었네
눈 감으면 떠오르는 고향의 강
</t>
  </si>
  <si>
    <t xml:space="preserve">
    그대여 말을 해봐요 나는 알고 있어요
    어젯밤의 그 맹세가 무엇을 말하는지
    그래요 떠나갈께요 당신이 원하신다면
    한번가면 그뿐이에요 이대로 떠나겠어요
    아하~내가 외로울땐 날 위로 해주던 
    아~~그런 당신은 당신은 어디있나요
    마음대로 왔다가 마음대로 그렇게 그렇게 
    가시나요 말해봐요 말해봐요 사랑이 죄인가요
    그래요 말을 해봐요 나는 알고 있어요
    어젯밤에 그 맹세가 무엇을 말하는지
    그래요 떠나갈께요 당신이 원하신다면
    한번가면 그뿐이에요 이대로 떠나겠어요
    아하~내가 외로울땐 날 위로 해주던 
    아~~그런 당신은 당신은 어디있나요
    마음대로 왔다가 마음대로 그렇게 그렇게 
    가시나요 말해봐요 말해봐요 사랑이 죄인가요
    마음대로 왔다가 마음대로 그렇게 그렇게
    가시나요 말해봐요 말해봐요 사랑이 죄인가요
</t>
  </si>
  <si>
    <t xml:space="preserve">
    어떻게 돌아왔는지 아무 생각도 나질 않아
    예감할수 없었던 이별이였기에
    그무슨 말을 했는지 그저 눈물만 흐르네요
    믿을수가 없었던 이별이였기에
    무슨 이유로 떠나야 했나요
    나 보다 더 나를 사랑했던 그대가
    왜 나를 떠나야 했는지
    아직도 눈물이 남아 있었나요
    내 모습이 정말 싫어요
    또 다른 사랑을 찾아야 하나요
    내 이별의 끝은 어디인가요
</t>
  </si>
  <si>
    <t xml:space="preserve">
만나서는 않될 사람을 왜 만나게 하셨나요
잊어야만 하는 당신을 왜 잊을 수 없나요
떠나가 주세요 맺을 수 없는 사랑
제발 제발 잊게해 주세요
다시는 사랑을 사랑을 않겠어요
떠나가 주세요 맺을 수 없는 사랑 
제발 제발 잊게해 주세요
다시는 사랑을 사랑을 않겠어요
다시는 사랑을 사랑을 않겠어요
</t>
  </si>
  <si>
    <t xml:space="preserve">덕수궁의 돌담길 옛날의 돌담길
너와 나와 처음 만난 아카시아 피던 길
정동 교회 종소리 은은하게 울리면은
가슴이 뭉클해져서 눈시울이 뜨거웠어
아아 지금은 사라진 정다웠던 그사람이여
덕수궁의 돌담길 옛날의 돌담길 
나 혼자서 걸어가는 옛사랑의 돌담길
덕수궁의 돌담길 옛날의 돌담길
오는 날도 가는 날도 이야기도 많았네 
느티나무 참나무 우거지는 그늘아래 
그것이 사랑인줄도 모르면서 지냈었네 
아아 지금은 사라진 정다웠던 그사람이여
덕수궁의 돌담길 옛날의 돌담길 
나 혼자서 걸어가는 옛사랑의 돌담길
덕수궁의 돌담길 옛날의 돌담길
헤여지는 서러움에 눈물을 흘린 길 
흩날리는 낙엽이 춤을 추는 바람속에 
사라지던 뒷모습을 잊을 길이 없구나
아아 지금은 사라진 정다웠던 그사람이여
덕수궁의 돌담길 옛날의 돌담길 
나 혼자서 걸어가는 옛사랑의 돌담길 
</t>
  </si>
  <si>
    <t xml:space="preserve">새콤하게 달콤하게 부드럽게 상큼하게
첫사랑의 입맞춤 남몰래 숨겨둔
서랍속의 사과처럼 느껴져
나를 생각하게해
그대를 생각나게해
촉촉한 눈빛 입맞춤
주룩주룩주룩주룩 비가 내리는 날엔
새록새록새록새록 꿈을 꾸고싶어
나풀나풀나풀나풀 나비가 춤추는 날엔
사뿐사뿐사뿐사뿐 걷고싶어
추억속에 그대 무얼할까
사과향기 짙던 첫사랑의 입맞춤
나를 생각하게해
그대를 생각나게해
촉촉한 눈빛 입맞춤
주룩주룩주룩주룩 비가 내리는 날엔
새록새록새록새록 꿈을 꾸고싶어
나풀나풀나풀나풀 나비가 춤추는 날엔
사뿐사뿐사뿐사뿐 걷고싶어
추억속에 그대 무얼할까
사과향기 짙던 첫사랑의 입맞춤
</t>
  </si>
  <si>
    <t xml:space="preserve">작사:박창학 작곡:윤상 편곡:윤상
그래 네 모습을 볼 수 없지만 더 이상 어쩔 수 없는 거야 
영원한 꿈을 믿기엔 이젠 너무 지쳐 버렸지 
생각하면 우린 많은 날들을 오히려 서로가 아파했어
가슴속 숨겨진 바램을 알기에는 우린 서로 너무도 어렸어
왜 그렇게 내 마음을 보이긴 싫었을까
사랑할 수 있는 길은 가까운데 있는걸
참지 못할 외로움을 알아버린 지금
남겨진 건 내 모습뿐
생각하면 우린 많은 날들을 오히려 서로가 아파했어
가슴속 숨겨진 바램을 알기에는 우린 서로 너무도 어렸어
왜 그렇게 내 마음을 보이긴 싫었을까
사랑할 수 있는 길은 가까운데 있는걸
참지 못할 외로움을 알아버린 지금
남겨진 건 내 모습뿐
왜 그렇게 내 마음을 보이긴 싫었을까
사랑할 수 있는 길은 가까운데 있는걸
참지 못할 외로움을 알아 버린 지금
남겨진 건 내 모습뿐
왜 그렇게 내 마음을...
참지 못할 외로움을...
왜 그렇게 내 마음을...
참지 못할 외로움을...
</t>
  </si>
  <si>
    <t xml:space="preserve">
    그늘진 나의 모습이 나조차 싫어지는데
    떠나는 그대 마음은 잘못된 것이 아니지
    차갑던 그대 눈빛만 되새겨 보다 보면은
    미워서 미워질때가 그럴때가 오겠지
    사랑했기 때문에 이별 또한 슬프지 않다고  
    변명하며 내 자신을 나는 속이며 돌아서네
    오늘따라 바라본 밤하늘이 왜 이리 까맣게
    보이는지 비라도 새삼스레 내리려 하는지
    차갑던 그대 눈빛만 되새겨 보다 보면은
    미워서 미워질때가 그럴때가 오겠지
    사랑했기 때문에 이별 또한 슬프지 않다고  
    변명하며 내자신을 나는 속이며 돌아서네
    오늘따라 바라본 밤하늘이 왜 이리 까맣게
    보이는지 비라도 새삼스레 내리려 하는지
    그늘진 나의 모습이 나조차 싫어지는데
    떠나는 그대 모습이 잘못된 것이 아니지
</t>
  </si>
  <si>
    <t xml:space="preserve">작사 : 최성원
작곡 : 최성원
노래 : 최성원
세상에 많은 사람들 모두 알고 싶은 사람들 
해도해도 끝없는 사람여행 제각기 
숨긴 비밀 하나 둘 얘기 할때 난 알았지 
솔직할 수 없었을뿐 아름다운 사람들인걸 
어릴적 부터 다 큰 지금까지 솔직하면 
왠지 손해를 봤나봐 예쁜 거짓말은 
내겐 매력 없어 솔직하면 우린 뭔가 통할텐데 
세상의 많은 사람들 모두 아름다운 사람들 
도와줘요 솔직할 수 있도록 
어릴적 부터 다 큰 지금까지 솔직하면 
왠지 손해를 봤나봐 예쁜 거짓말은 
내겐 매력 없어 솔직하면 우린 뭔가 통할텐데 
세상의 많은 아이들 모두 사랑스런 아이들 
도와줘요 솔직할 수 있도록 
세상에 많은 어른들 모두 자랑스런 어른들 
도와줘요 솔직할 수 있도록 
세상에 많은 사람들 모두 아름다운 사람들 
도와줘요 솔직할 수 있도록 
</t>
  </si>
  <si>
    <t xml:space="preserve">조금은 지쳐있었나봐 쫓기는 듯한
내 생활 아무 계획도 없이 무작정 몸을
부대어보며 힘들게 올라탄 기차는 어딘고
하니 춘천행 지난일이 생각나 차라리
혼자도 좋겠네 
춘천가는 기차는
나를 데리고 가네 오월의 내 사랑이
숨쉬는 곳 지금은 눈이 내린 끝없는
철길위에 초라한 내 모습만 이 길을
따라가네 그리운 사람 
차창가득 뽀얗게
서린 입김을 닦아내 보니 흘러가는
한강은 예나 지금이나 변함없고 그곳에
도착하게 되면 술한잔 마시고 싶어
저녁때 돌아오는 내 취한 모습도 좋겠네
그리운 사람 그리운 모습 
</t>
  </si>
  <si>
    <t xml:space="preserve">언제라도 다시 느낄 수 있다면 
그 숨결에 내 가슴은 멈출 것 같아 
그대에게 다시 전할 수 있다면 
감출 수 없는 내 가슴은 말하고파 
자꾸 서성이게 돼 
한번쯤 하는 생각에 나도 몰래
숨길 수 없는 이 생각에 오~ 
자꾸 서성이게 돼
그대에게 다시 전할 수 있다면 
감출 수 없는 내 가슴은 말하고파
자꾸 서성이게 돼 
한번쯤 하는 생각에 나도 몰래
숨길 수 없는 이 생각에 오~
자꾸 서성이게 돼 
한번쯤 하는 생각에 나도 몰래
숨길 수 없는 이 생각에 오~
자꾸 서성이게 돼 
</t>
  </si>
  <si>
    <t xml:space="preserve">문득 외롭다 느낄때 하늘을 봐요
같은 태양 아래 있어요 우린 하나예요
마주치는 눈빛으로 만들어가요 
나즈막히 함께 불러요 사랑의 노래를
혼자선 이룰수 없죠 세상 무엇도 
마주잡은 두손으로 사랑을 키워요
함께 있기에 아름다운 안개꽃처럼 
서로를 어깨 감싸줘요 모두 여기모여
작은 가슴가슴마다 고운 사랑 모아 
우리 함께 만들어가요 아름다운 세상
혼자선 이룰수 없죠 세상 무엇도
마주잡은 두손으로 사랑을 키워요
함께 있기에 아름다운 안개꽃처럼 
서로를 어깨 감싸줘요 모두 여기모여
작은 가슴가슴마다 고운 사랑 모아
우리 함께 만들어가요 아름다운 세상
작은 가슴가슴마다 고운 사랑 모아 
우리 함께 만들어가요 아름다운 세상
</t>
  </si>
  <si>
    <t xml:space="preserve">한번쯤
송창식
한번쯤 말을 걸겠지 언제쯤일까 언제쯤일까 떨리는 
목소리로 말을 붙여오겠지 시간은 자꾸 가는데 집에는 
다가오는데 왜 이렇게 망설일까 나는 기다리는데 
뒤돌아보고 싶지만 손짓도 하고 싶지만 조금만 더 
조금만 더 기다려봐야지 한번쯤 돌아서겠지 언제쯤일까 
언제쯤일까 겁먹은 얼굴로 뒤를 돌아보겠지 시간은 
자꾸 가는데 집에는 다 왔을텐데 왜 이렇게 앞만보며 
나의 애를 태우나 말 한번 붙여봤으면 손 한번 잡아
봤으면 조금만 더 조금만 더 천천히 걸었으면
</t>
  </si>
  <si>
    <t xml:space="preserve">나는 피리부는사나이 바람따라가는 떠돌이
멎진 피리하나 들고 다닌다
모진 비바람이 불어도
거센 눈보라가 닦쳐도
은빛피리하나 물고서
언제나 웃고 다닌다
갈길 멀어우는 철부지 새야
나의 피리소릴 들으려 무나
삘릴리 삐일리일리
나는 피리부는사나이 바람따라가는 떠돌이
멎진피리하나 불면서 언제나 웃는 멎쟁이
''''''''''''''''''''''''''''''''''''''''''''''''''
산이 높아우는 철부지 구름아
나의 피리소릴 들으려무나
삘리일리 삐---일리일리
나는 피리부는사나이 바람따라가는 떠돌이
멎진피리하나 불면서 언제나 웃는 멎쟁이
</t>
  </si>
  <si>
    <t xml:space="preserve">
    말을 해도 좋을까 사랑하고 있다고
    마음한번 먹는데 하루이틀사흘
    돌아서서 말할까 마주 서서 말할까
    이런저런 생각에 일주일 이주일
    맨 처음 고백은 몹시도 힘이 들어라
    땀만 흘리며 우물쭈물 바보 같으니
    화를 내면 어쩌나 토라지면 어쩌나
    눈치만 살피다가 한달 두달 석달
    맨 처음 고백은 몹시도 힘들어라
    땀만 흘리며 우물쭈물 바보 같으니
    내일 다시 만나면 속 시원히 말해야지
    눈치만 살피다가 일년 이년 삼년
    눈치만 살피다가 지내는 한평생
    에 에~~~~~~~~~~~~~~~~~~
</t>
  </si>
  <si>
    <t xml:space="preserve">
    그대의 근심 있는 곳에
    나를 불러 손잡게 하나
    그 기쁨과 조용한 갈망이
    그대 있음에 나의 마음에 바라거늘
    오~~~~~~~~~~~~~
    오~~~~~~~~~~~~~
    오~~~~~~~~~~~~~그리운 이여
    그대 있음에 내가 있네 나를 불러 손잡게 해
    그대의 사랑의 열매
    내가 있어 그 빛에 살게 해
    사는 것에 외롭고 고단한
    그대 있음에 사랑에 또 왜 우니
    오~~~~~~~~~~~~~
    오~~~~~~~~~~~~~
    오~~~~~~~~~~~~~그리운 이여
    그대 있음에 내가 있네 나를 불러 손잡게 해
    나를 불러 손잡게 해
</t>
  </si>
  <si>
    <t xml:space="preserve">철지난 바닷가를 혼자 걷는다
달빛은 모래위에 가득하고
불어오는 바람은 싱그러운데
어깨위에 쌓이는 당신의 손길
그것은 소리없는 사랑의 노래
옛일을 생각하며 혼자 듣는다
아 기나긴길 혼자 걸으며
무척이도 당신을 그리곤 했지
아 소리죽여 우는 파도와 같이
당신은 흐느끼며 뒤돌아 봤지
철지난 바닷가를 혼자 걷는다
옛일을 생각하며 혼자 웃는다 
</t>
  </si>
  <si>
    <t xml:space="preserve">늦은 잠에서 깨어 멀리 창밖을 보면
바삐 움직이는 사람들
입술을 내밀면서 내 어깨에 기대어 앉아
미소 짓던 그 얼굴
나의 무심함 속에 그냥 흩어져 잇는 
길고 작은 담배조각들
며칠내 오던 비는 그쳤는지
아무 소리도 없네
추억 속의 너는 항상 나를 찾아 헤매이고
나의 오늘은 너를 찾아 헤매이네
이젠 너를 잊겠다는 그러한 생각은 버리기로 했네
</t>
  </si>
  <si>
    <t>그대 가슴에 얼굴을 묻고_x000D_
오늘은 울고 싶어라_x000D_
세월의 강 넘어 우리 사랑은_x000D_
눈물속에 흔들리는데_x000D_
얼만큼 나 더 살아야_x000D_
그대를 잊을 수 있나_x000D_
한마디 말이 모자라서_x000D_
다가설 수 없는 사람아_x000D_
그대 앞에만 서면_x000D_
나는 왜 작아지는가_x000D_
그대 등 뒤에 서면_x000D_
내 눈은 젖어 드는데_x000D_
사랑 때문에 침묵해야 할_x000D_
나는 당신의 여자_x000D_
그리고 추억이 있는 한_x000D_
당신은 나의 남자여_x000D_
그대 앞에만 서면_x000D_
나는 왜 작아지는가_x000D_
그대 등 뒤에 서면_x000D_
내 눈은 젖어 드는데_x000D_
사랑 때문에 침묵해야 할_x000D_
나는 당신의 여자_x000D_
그리고 추억이 있는 한_x000D_
당신은 나의 남자여_x000D_
당신은 나의 남자여</t>
  </si>
  <si>
    <t xml:space="preserve">문득 돌아보면 같은 자리지만
난 아주 먼 길을 떠난 듯 했어
만날 순 없었지, 한번 어긋난 후
나의 기억에서만 살아 있는 먼 그대
난 끝내 익숙해지겠지
그저 쉽게 잊고 사는 걸
또 함께 나눈 모든 것도
그만큼의 허전함일 뿐
덧없이 흘러가는 시간 속에서
어떤 만남을 준비할까
하지만 기억해 줘
지난 얘기와
이별 후에 비로소 눈뜬
나의 사랑을
</t>
  </si>
  <si>
    <t xml:space="preserve">내맘속에 간직하고 그대 사랑스런 모습은
   잊을 수 없어 희미해지는 불빛속에
   눈을 감고 생각해 보네 내곁에 남아있는
   사진 속에서 새하얀 미소를 느끼네 사랑스런
   눈길만을 내게 보내준 그대 눈빛은
   지울수 없어 세월이 지나가면 잊는다해도
   내마음속에 깊은 곳으로 외로운 내게
   불빛이 되어 밝혀주는 어쩔수없는 나만의
   그대여 밀려오는 외로움속 마음
   깊은 곳에 숨겨진 그대의 모습 내게
   남겨진 기억속에 지난 추억 스쳐지나네
</t>
  </si>
  <si>
    <t xml:space="preserve">저기 보이는 노란찻집 
오늘은 그녈 세번째 만나는 날 
마음은 그곳을 달려가고 있지만 
가슴이 떨려오네 
새로 산 구두가 어색해 
자꾸 쇼윈도에 날 비춰봐도 
멀쓱한 내 모습이 더 못마땅한 
그녀를 만나는 곳 100m전 
장미꽃 한송이를 안겨줄까 
무슨말을 어떻게 할까 
머리속에 가득한 그녀 모습이 
조금씩 내게 다가오는 것 같아 
하늘에 구름이 솜사탕이 아닐까 
어디 한번 뛰어 올라볼까 
오늘은 그녀에게 고백을 해야지 
용기를 내야지 
벌써 날 기다리진 않을까 
아직 15분이나 남았는데 
어제밤에 맞춰논 내 시계바늘이 
잠든게 아닐까 
살살 넘겨빗은 머리가 
바람에 날려 흩어지진 않을까 
오늘따라 이길이 더 멀어보이네 
그녀를 만나는 곳 100m전 
장미꽃 한송이를 안겨줄까 
무슨말을 어떻게 할까 
머리속에 가득한 그녀 모습이 
조금씩 내게 다가오는 것 같아 
하늘에 구름이 솜사탕이 아닐까 
어디 한번 뛰어 올라볼까 
오늘은 그녀에게 고백을 해야지 
용기를 내야지 
나나나 나나 나나나나 나나 
나나나 나나 나나나나 나나 
머리속에 가득한 그녀 모습이 
조금씩 내게 다가오는것 같아 
하늘에 구름이 솜사탕이 아닐까 
어디 한번 뛰어올라볼까 
오늘은 그녀에게 고백을 해야지 
용기를 내야지 용기를 내야지
용기를 내야지 용기를 내야지
</t>
  </si>
  <si>
    <t xml:space="preserve">두근거리는 가슴을 달래며
그대곁에 다가섰지만
말없이 바라보는 
그대 차가운 눈에
그만 울고 말았어
뒤돌아서며 잊으려 했지만
그땐 다시 그리워지네
지난날의 시간이 
내겐 너무 소중해
그댈 잊을수 없어
*온세상이
어둠에 묻히어도
따스한 그대 모습 떠올라
지난 이별도 마지막 그 눈빛도
내겐 사랑이었어요~~~
멀리 있어도 떠나버려도
이젠 눈물 흘리지 않아 
만남과 이별은
늘 함께 한다는 너의 말을 
이젠 알수 있어요
멀리 있어도 떠나버려도 
이젠 슬퍼하지 않아요
사랑은 언제나
짧은 여행이지만
그추억은 영원한 꿈인것을
멀리 있어도 떠나버려도 
이젠 슬퍼하지 않아요
사랑은 언제나
짧은 여행이지만
그추억은 영원한 꿈인것을....
</t>
  </si>
  <si>
    <t xml:space="preserve">저숲에서 나오니 숲이 보이네 푸르고 푸르던숲 음- 내 어린 날의 눈물 고인
숲에서 나오니 숲이 느껴지네 외롭고 외롭던숲 음- 내 어린 날의 숲.
저숲에서 나오니 숲이 보이네 푸르고 푸르던 숲 음- 내 어린날의 슬픔 고인
숲에서 나오니 숲이 느껴지네 어둡고 어둡던 숲 음-내 젊은 날의 숲.   
</t>
  </si>
  <si>
    <t xml:space="preserve">그대에게 무슨 말을 할까 
어떤 말이 따뜻함을 전할 수 있나 
그대가 가까이 계신다면 
암말 않고 밤 새워 지켜볼 텐데 
오늘 그대 마음 이해한다면 건방지다 말할까요 
아주 조금 그대 마음 알 것만 같은데요 
그대의 마음을 다른 사람으로 인해서 
이렇게나 기쁘고 아플 수가 있는 마음 
소중하게 느껴져요 그대를 사랑해 
즐거움이 없을 때는 어떻게 사나 
그때는 가진 것이 행복이죠 
그대도 보통 바보들처럼 
침묵으로 사랑을 얻을 수 있죠
오늘 그대 마음 이해한다면 건방지다 말할까요 
아주 조금 그대 마음 알 것만 같은데요 
그대의 마음을 다른 사람으로 인해서 
이렇게나 기쁘고 아플 수가 있는 마음 
소중하게 느껴져요 그대를 사랑해 
그대 마음 이해한다면 건방지다 말할까요 
아주 조금 그대 마음 알 것만 같은데요 
그대의 마음을 다른 사람으로 인해서 
이렇게나 기쁘고 아플 수가 있는 마음 
소중하게 느껴져요 그대를 사랑해 
</t>
  </si>
  <si>
    <t xml:space="preserve">투명한 너의 눈빛이 
어쩐지 부담스러워
아무런 말도 못하고
창가에 기대여 바라보내
이렇게 떠나가지만 
너에겐 정말 미안해
하지만 언제까지나
너를 잊을 수 없을꺼야
벽에 걸린 그림처럼 
너는 표정없이 바라보지만
이 거리를 난 떠나가리 
내가 아는 너를 위한 이별여행을 
언제까지 너에게 좋은 기억만을 남기고 싶어
이제는 모든걸 변명처럼 느끼겠지 
다시 한번 너에게 얘기하고 싶던 그 말 사랑해
너에겐 너무나 많은 것을 원했던거야
벽에 걸린 그림처럼 
너는 표정없이 바라보지만
이 거리를 난 떠나가리
내가 아는 너를 위한 이별여행을
언제까지 너에게 좋은 기억만을 남기고 싶어
이제는 모든걸 변명처럼 느끼겠지
다시 한번 너에게 얘기하고 싶던 그 말 사랑해
너에겐 너무나 많은 것을 원한거야
언제까지 너에게 좋은 기억만을 남기고 싶어 
이제는 모든걸 변명처럼 느끼겠지 
다시 한번 너에게 얘기하고 싶던 그 말 사랑해 
너에겐 너무나 많은 것을 원했던거야
</t>
  </si>
  <si>
    <t xml:space="preserve">너는 장미보다 아름답진 않지만 
그보다 더 진한 향기가 
너는 별빛보다 환하지 않지만 
그보다 더 따사로와 
탁자 위에 놓인 너의 사진을 보며 
슬픈 목소리로 불러 보지만
아무말도 없는 그댄 나만을 바라보며 
변함없는 미소를 주네
내가 아는 사랑은 그댈 위한 나의 마음 
그리고 그대의 미소
내가 아는 이별은 슬픔이라 생각했지 
하지만 너무나 슬퍼
나는 울고 싶지 않아 다시 웃고 싶어졌지 
그런 미소 속에 비친 그대 모습 보면서 
다시 울고 싶어지면 나는 그대를 생각하며
지난 추억에 빠져있네 그대여
내가 아는 사랑은 그댈 위한 나의 마음 
그리고 그대의 미소
내가 아는 이별은 슬픔이라 생각했지 
하지만 너무나 슬퍼
나는 울고 싶지 않아 다시 웃고 싶어졌지 
그런 미소속에 비친 그대 모습보면서 
다시 울고 싶어지면 나는 그대를 생각하며
지난 추억에 빠져있네 그대여
울고 싶지 않아 다시 웃고 싶어졌지 
그런 미소 속에 비친 그대 모습 보면서 
다시 울고 싶어지면 나는 그대를 생각하며
지난 추억에 빠져있네 그대여
</t>
  </si>
  <si>
    <t>네모난 화면 헤치며
살며시 다가와
은빛의 환상 심어준
그녀는 나만의 작은 요정
이른 아침 안개처럼
내게로 다가와
너울거리는 긴 머리
부드런 미소로 속삭이네
그녀만 보면 외롭지 않아
슬픈 마음도 멀리 사라져
그녀는 나의 샴푸의 요정
이제는 너를 사랑 할거야
이른 아침 안개처럼
내게로 다가와
너울거리는 긴 머리
부드런 미소로 속삭이네
그녀만 보면 외롭지 않아
슬픈 마음도 멀리 사라져
그녀는 나의 샴푸의 요정
이제는 너를 사랑 할거야
멀리서 나 홀로 바라보던
그녀는 언제나 나의 꿈
그녀만 보면 외롭지 않아
슬픈 마음도 멀리 사라져
그녀는 나의 샴푸의 요정
이제는 너를 사랑 할거야</t>
  </si>
  <si>
    <t xml:space="preserve">온종일 비가 온날은 하얀 얼굴로 그대를 만나리
오랜허물 모두 비우고 그대를 내맘에 담으리
언젠가 그대와 나는 비를 맞으며 이 길을 걸었지
우리 서로 의지 하면서 한없이 이 길을 걸었지
나 이제 외로움을 알아요 그대 나를 떠난 뒤
스쳐가는 지난 일들을 비처럼 내맘을 적시네
나 지울수 없는 지난 추억을 이제와 생각해보네
이 비를 맞으며 걷던 이길을 나홀로 걸어가 보네
</t>
  </si>
  <si>
    <t xml:space="preserve">숨가쁘게 살아가는 순간 속에도
우린 서로 이렇게 아쉬워하는 걸
아직 내게 남아있는 많은 날들을
그대와 둘이서 나누고 싶어요
내가 사랑한 그 모든 것을 다 잃는다 해도
그대를 포기할 수 없어요
이 세상 어느 곳에서도
나는 그대 숨결을 느낄 수 있어요
내 삶이 끝나는 날까지
나는 언제나 그대 곁에 있겠어요
내가 사랑한 그 모든 것을 다 잃는다 해도
그대를 포기할 수 없어요
내 삶이 끝나는 날까지
나는 언제나 그대 곁에 있겠어요
이 세상 어느 곳에서도
나는 그대 숨결을 느낄 수 있어요
내 삶이 끝나는 날까지
나는 언제나 그대 곁에 있겠어요
내 삶이 끝날 때까지 언제나 그댈 사랑해
</t>
  </si>
  <si>
    <t xml:space="preserve">너에게 전화를 하려다
수화기를 놓았네
잠시 잊고 있었나봐
이미 그곳에는
넌 있지 않은걸
내 마음 깊은 곳에 너
마지막 작별의 순간을
너의 눈속에 담긴
내게 듣고 싶어한 그 말을
난 알고 있었어 말하진 못했지
내 마음 깊은 곳에 너
너에게 내 불안한 미래를
함께 하자고 말하긴 미안했기에
내게로 돌아올 너를 또다시
혼자이게 하지는 않을꺼야
내 품에 안기어
눈을 감을땐 널 지켜줄꺼야
언제까지나 너를 기다려
내 마음 깊은 곳에 너
만남의 기쁨도 헤어짐의 슬픔도
긴 시간을 스쳐가는 순간인것을
영원히 함께할 내일을 생각하며
안타까운 기다림도 기쁨이 되어
너에게 내 불안한 미래를
함께 하자고 말하긴 미안했기에
내게로 돌아올 너를 또다시
혼자이게 하지는 않을꺼야
내 품에 안기어
눈을 감을땐 널 지켜줄꺼야
언제까지나 너를 기다려
내 마음 깊은 곳에 너
만남의 기쁨도 헤어짐의 슬픔도
긴 시간을 스쳐가는 순간인것을
영원히 함께할 내일을 생각하며
안타까운 기다림도 기쁨이 되어
만남의 기쁨도 헤어짐의 슬픔도
긴 시간을 스쳐가는 순간인것을
영원히 함께할 내일을 생각하며
안타까운 기다림도 기쁨이 되어
</t>
  </si>
  <si>
    <t xml:space="preserve">아마도 그건 사랑이었을꺼야 
희미하게 떠오르는 기억이 
이제야 그 마음을 알아 버렸네 
그대 눈에 비친 나의 모습을 
아마도 그건 사랑이었을꺼야 
돌아보면 아쉬운 그날들이 
자꾸만 아픔으로 내게 찾아와 
떨리는 가슴 나를 슬프게 하네 
차가운 내 마음에 남은 너의 뒷모습 
열린 문틈으로 너는 내게 다가올 같아 
한참을 멍하니 문만 바라보다 
아침햇살에 눈을 뜨고 말았네 
사랑 그것은 엇갈린 너와 나의 시간들 
스산한 바람처럼 지나쳐 갔네 
사랑 그것은 알 수 없는 너의 그리움 
남아있는 나의 깊은 미련들 
차가운 내 마음에 남은 너의 뒷모습 
열린 문틈으로 너는 내게 다가올 같아 
한참을 멍하니 문만 바라보다 
아침햇살에 눈을 뜨고 말았네 
사랑 그것은 엇갈린 너와 나의 시간들 
스산한 바람처럼 지나쳐 갔네 
사랑 그것은 알 수 없는 너의 그리움 
남아있는 나의 깊은 미련들
</t>
  </si>
  <si>
    <t xml:space="preserve">하늘은 매서웁고 흰눈이 가득한 날
사랑하는 님 찾으러 천상에 올라갈제
신 벗어 손에 쥐고 버선 벗어 품에 품고
곰뷔 님뷔 님뷔 곰뷔 천방 지방 지방 천방
한번도 쉬지 않고 허위 허위 올라가니
버선 벗은 발일랑은 쓰리지 아니한데
님그리는 온가슴은 산득산득하더라
님그리는 온가슴은 산득산득하더라
</t>
  </si>
  <si>
    <t xml:space="preserve">이제 떠나가는 그대 모습뒤로 
아직도 못다한 나만의 얘긴 흐르지만 
다시 언제까지 나만의 미련으로 
그대를 사랑한다는 말은 정말 하기 싫었어
밤 새워 얘기한 우리 서로간의 갈 길로 
이별이 아닌 이별을 맞으며 헤어지지만
내사랑 good-bye good-bye 
어디서나 행복을 바라는 내 맘은
사랑한다는 흔한 말 보다 더 진실함을 이해해
내 사랑 good-bye good-bye 어디서나 
행복을 바라는 내 맘은 
무너진 내 안의 사랑이 번지면 다시 찾을꺼야
밤 새워 얘기한 우리 서로간의 갈 길로 
이별이 아닌 이별을 맞으며 헤어지지만 
내사랑 good-bye good-bye 
어디서나 행복을 바라는 내 맘은
사랑한다는 흔한 말 보다 더 진실함을 이해해
내 사랑 good-bye good-bye 어디서나 
행복을 바라는 내 맘은 
무너진 내 안의 사랑이 번지면 다시 찾을꺼야
</t>
  </si>
  <si>
    <t xml:space="preserve">별 처럼 아름다운 사랑이여---
꿈 처럼 행복했던 사랑이
머물고간 ---바--람 처럼
기약 없이 멀어져간 내 사랑아--
한 송이 꽃--으로 피어나라--
지지 않는 사--랑의 꽃--으로
다시 한번 ---내 --가슴에
돌아 오라 사랑이여 내 사랑아--
아------사랑은 타 버린 불--꽃
아------아 
사랑은 한 줄기 바람인 것을 아아
까맣게 잊 으려 해-도--- 
왜 나는 너를 잊지 못 하나오--
내 사랑----내 사랑---
오 내 사랑--영원 토록--
못잊어  못잊어
</t>
  </si>
  <si>
    <t xml:space="preserve">아름다운 그대얼굴에 행복이 넘쳐 있네요 
아름다운 그대 눈길에 사랑이 넘쳐 있네요
당신을 그리는 마음 사랑한다 말해주세요 
당신을 위하는 마음 사랑한다 말해주세요 
몰라요 나는  사랑에 젖어 취해 버렸나봐
몰라요 나는 사랑에 젖어 취해 버렸나봐
부끄러워 말 못하면 눈짓으로 전해주세요
부끄러워 말 못하면 편지라도 전해주세요
몰라요 나는 사랑에 젖어 취해 버렸나봐
몰라요 나는 사랑에 젖어 취해 버렸나봐
부끄러워 말 못하면 눈짓으로 전해주세요
부끄러워 말 못하면 편지라도 전해주세요
</t>
  </si>
  <si>
    <t xml:space="preserve">어느 날인가 갈대는 혼자서 울고 있었다 
차가운 바람 쓸쓸히 불어오던 날 밤에 
사랑의 미움도 아닌걸
갈대는 저를 흔드는 것이 
그 조용한 슬픔인줄을 너무도 몰랐다 
세월이 흐르는 또다시 올 것을
나는 왜 이렇게 가슴 태울까 
날 잊지 말아요 
사랑의 미움도 아닌걸 
갈대는 저를 흔드는 것이
그 조용한 슬픔인줄을 너무도 몰랐다 
세월이 흐르는 또다시 올 것을 
나는 왜 이렇게 가슴 태울까 
날 잊지 말아요
</t>
  </si>
  <si>
    <t xml:space="preserve">그대 정말로 나를 사랑한다면 
지금처럼만 나를 사랑해주오 
그대 정말로 나를 원하신다면 
가슴으로만 나를 사랑해주오 
그대 눈에 비친 내 모습이 하도 아파보여 
그 아픔 덜어주려 내게 온다면 
눈 앞에 모습 뵈지 않아 뒤돌아 서면
차츰 흐려지는 마음 내게 온다면 
그대 정말로 나를 사랑한다면 
그대 정말로 나를 원하신다면 
그대 눈에 비친 내 모습이 하도 아파보여 
그 아픔 덜어주려 내게 온다면 
눈 앞에 모습 뵈지 않아 뒤돌아 서면 
차츰 흐려지는 마음 내게 온다면 
그대 정말로 나를 사랑한다면 
지금처럼만 나를 사랑해주오 
그대 정말로 나를 원하신다면 
가슴으로만 나를 사랑해주오
</t>
  </si>
  <si>
    <t xml:space="preserve">그때 나를 바라보던 그대의 두 눈에 맺힌 눈물을 
애써 뒤돌아 웃으며 외면했던 이유는
가슴속에 간직해 놓은 사랑이란 이름은
이별 앞엔 진정 너무도 초라했기 때문에
지금 흐린 차창 위에 내리는 서글픈 비를 보면서
이젠 잊혀진 이별의 슬픔에 젖어봅니다
때없이 나를 뒤흔드는 절망 초라한 나의 모습은
그대의 슬픈 뒷모습만 그리며 늘 흐느끼고 있는데
그때 나를 바라보던 그대의 
두 눈에 맺힌 슬픈 눈물 때문에
흘러가는 시간들이 내 앞에서 멈춰진 듯
움직일 수 없어요 
때없이 나를 뒤흔드는 절망 초라한 나의 모습은
그대의 슬픈 뒷모습만 그리며 늘 흐느끼고 있는데
그때 나를 바라보던 그대의 
두 눈에 맺힌 슬픈 눈물 때문에
흘러가는 시간들이 내 앞에서 멈춰진 듯
움직일 수 없어요 
</t>
  </si>
  <si>
    <t xml:space="preserve">
이밤이 지나도록 (유영석/유영석/푸른하늘)
아무말도 난 하지 못했어 
놓인 커피잔만 바라보았지
그대 내게 무슨 말 하려 하는지 
이미 나는 알고 있다는걸 넌 아니
이렇게 난 될 줄 알았지 
하지만 네가 무작정 좋았어
어두워져만 가는 나의 마음에 
꿈에 젖은 너의 눈을 담았어
그러나 이제는 우리 서로가 다른 길을 가야 하겠지
작은 기쁨 있어도 괜히 슬프고 작은 슬픔에도 
쓰려하던 넌 어디로
가야만 하는 거니 이밤이 다 지나도록
가야만 하는 거니 너만을 생각해
너의 모습 보고파 꿈에서 만날 수 있는
너의 모습 보고파 밤만을 기다리는데 너는 왜
너는 내곁을 떠나 어느 곳에서 
같은 별을 바라보는지
이밤 지나도록 이밤 지나도록
같은 하늘 아래 있는 것으론 
남은 그리움 지울 수가 없어
하지만 어쩔 수 없잖아 
표현 아름답게 간직할 수밖엔
</t>
  </si>
  <si>
    <t xml:space="preserve">난 어두운 밤이면 홀로 많은 고민을 했지
네게 소리도 없이 다가온 일들에 잠못이루며 
난 언제나 혼자라는 괜한 고독에 잠겨 
내곁에서 날 기르고있던 외로움의 커텐에 쌓였지
수많았던 밤은 나에게 잠을 재우지 않았지
헤어짐에 아픈 사랑에 추억에 눈물흘리고
목적도 없이 보냈던 나의 하루하루는 
이젠 지쳐버린 내몸 위로 향기없는 꽃심어 놓았지
*후렴* 하지만 이제 우리 서로가 이렇듯 한데 모여서 
기쁨의 노래를 부르고 있네
아름답게 만들어 가야 할 노래소리를 위해 
많은 고민 괜한 고독 모두 다 잊을래
우리모두 여기에 모여 서로의 짐을 풀어놓고 
같은곳을 향해 노래할꺼야
우리 모두 여기에 모여 아픔의 시간 잊은채로
더 높은 곳 향하여 달리고 파 *후렴*
난 어두운 밤이면 이제 홀로 기도를 하지 
아직 내게 남아있는 위로 떨쳐벌리수 있도록
항상 내곁에 있었던 낡은 피아노 치며 
어둔 방 환하게 빛나게 만들 노래를 부르며 밤 지새네
</t>
  </si>
  <si>
    <t xml:space="preserve">우리는
빛이없는 어둠 속에서도 찾을수 있는 우리는
아주작은 몸짓 하나라도 느낄수 있는 우리는
우리는
소리없는 침묵으로도 말할 수 있는 우리는
마주치는 눈빛 하나로 모두 알수 있는 우리는
우리는 연인
기나긴 하세월을 기다리어 우리는 만났다
천둥치는 운명처럼 우리는 만났다
오오, 바로 이 순간 우리는 하나다
이렇게 이렇게 이렇게 우리는 연인
우리는
바람부는 벌판에서도 외롭지 않은 우리는
마주잡은 손끝하나로 너무 충분한 우리는
우리는
기나긴 겨울밤에도 춥지 않은 우리는
타오르는 가슴 하나로 너무 충분한 우리는
우리는 연인
수없이 많은 날들을 우리는 함께 지냈다
생명처럼 소중한 빛을 함께 지녔다
오오, 바로 이 순간 우리는 하나다
이렇게 이렇게 이렇게 우리는 연인
이렇게, 이렇게, 이렇게...
</t>
  </si>
  <si>
    <t>눈이 부시게 푸르른 날은
그리운 사람을 그리워하자
저기 저기 저가을 꽃자리
초록이 지쳐 단풍드는데
눈이 내리면 어이하리야
봄이 또 오면 어이하리야
내가 죽고서 네가 산다면
내가 죽고서 네가 산다면
눈이 부시게 푸르른 날은
그리운 사람을 그리워하자
눈이 부시게 푸르른 날은
그리운 사람을 그리워하자
저기저기 저가을 꽃자리
초록이 지쳐 단풍 드는데
눈이 내리면 어이하리야
봄이 또오면 어이하리야
내가 죽고서 네가 산다면
내가 죽고서 네가 산다면
눈이 부시게 푸르른 날은
그리운 사람을 그리워하자</t>
  </si>
  <si>
    <t xml:space="preserve">아침이 밝는구나 언제나 그렇지만
오늘도 재너머에 낟알갱이 주우러 나가봐야지
아침이 밝는구나
바람이 부는구나 언제나 그렇지만
오늘도 허수아비 뽐을 내며 깡통소리 울려대겠지
바람이 부는구나
햇볕이 따갑구나 언제나 그렇지만
오늘도 어데가서 물 한모금 추기고 재잘대야지
햇볕이 따갑구나
희망은 새롭구나 언제나 똑같지만
커다란 방앗간에 집을 짓고 오손도손 살아봐야지
희망은 새롭구나
이제는 졸립구나 언제나 그렇지만
아내의 바가지는 자장가로 부르는 사랑의 노래
이제는 졸립구나 
</t>
  </si>
  <si>
    <t xml:space="preserve">우리동네 담배가게에는 아가씨가 예쁘다네
짧은 머리 곱게 빗은 것이 정말 예쁘다네
온동네 청년들이 너도나도 기웃기웃
그러나 그 아가씨는 새침떼기
앞집의 꼴뚜기녀석은 딱지를 맞았다네
만화가게 용팔이 녀석도 딱지를 맞았다네
그렇다면 동네에선 오직 하나 나만 남았는데
아 기대하시라 작전개시
다음날 아침 일찍부터 담배하나 사러가서
가지고 간 장미 한송이를 살짝 건네어 주고
그 아가씨 놀랄적에 눈싸움 한판을 벌린다
아라라라 하 그 아가씨 웃었어
하루종일 가슴 설레이며 퇴근시간 기다렸지
오랫만에 말끔히 차려입고 그 아가씨 기다렸지
점잖게 다가서서 미소도 띄며 인사를 했지
그러나 그 아가씨는 콧방귀
그렇다고 이대로 물러나면 대장부가 아니지
그 아가씨 발걸음 소리 맞춰 뒤따라 걸어간다
틀려서는 안되지 번호 붙여 하나 두울 셋
오 위대할손 나의 끈기
바로 그때 이것참 야단났네 골목길 어귀에서
아랫동네 불량배들에게 그 아가씨 싸였네
옳다구나 이때다 정의의 기사가 나가신다
아자자자자자자
흐 하늘빛이 노랗다
우리동네 담배가게에는 아가씨가 예쁘다네
지금은 그 전보다도 백배는 예쁘다네
나를 보면 웃어주는 그 아가씨 나는 정말 사랑해
라라라 
나는 지금 담배 사러 간다
</t>
  </si>
  <si>
    <t xml:space="preserve">나 이제 모든 것을 알아요 그 사람 데려다 주오
서로가 만났어도 그때는 못다 한말 
이제는 말할 수 있어요
조용한 솔 밭길에 단둘이 걸어가며 
무슨 말을 할지라도 나 이제 모든 것을 알았으니
그 사람을 데려다 주오
나 이제 모든 것을 알아요 그 사람 데려다 주오
서로가 만났어도 그때는 못다 한말 
이제는 말할 수 있어요
조용한 솔 밭길에 단둘이 걸어가며 
무슨 말을 할지라도 나 이제 모든 것을 알았으니
그 사람을 데려다 주오
</t>
  </si>
  <si>
    <t xml:space="preserve">당신은 저 멀리 떠나간 사람
다시 올 기약없이 가버린 그 사람
두 눈을 꼭 감고 잊어보려고 
내 마음 달랬지만 못 잊을 그 사람
다시 한번 만나 준다면 돌아올 수 있다면
이 생명 다 바쳐서 그대를 위해 살아가렵니다
한마디 말없이 떠나갔지만
그 많은 사연 두고 당신은 갔지만
못 잊어 못 잊어 애타는 마음
당신이 모른다면 그 누가 아나요
예전처럼 다시 또 한번 돌아올 수 있다면
이 생명 다 바쳐서 그대를 위해 살아가렵니다
당신은 저 멀리 떠나간 사람
다시 올 기약없이 가버린 그 사람
두 눈을 꼭 감고 잊어보려고 
내 마음 달랬지만 못 잊을 그 사람
다시 한번 만나 준다면 돌아올 수 있다면
이 생명 다 바쳐서 그대를 위해 살아가렵니다
</t>
  </si>
  <si>
    <t xml:space="preserve">저 건너 조그만 호수 위에 아하
개구리 노총각이 살았는데 아하
사십이 다 되도록 장가를 못가
안간건지 못간건지 나도 몰라
몰라 몰라 몰라
어쩌다가 이쁘장한 이슬을 만나 이히
구혼을 청했지만 뻔한 일이야 이히
얼굴이 못생겼나 돈이 없나
머리가 어쨌다고 왜 그런지 나도 몰라
몰라 몰라 몰라
이럭저럭 나이는 환갑이 지났는데
마땅한 구혼처는 나타나지 않네
어쩌면 좋을까 망설이다 보니
어떻게 된건지 나도 몰라
몰라 몰라 몰라
몰라 몰라 몰라
몰라 몰라 몰라
</t>
  </si>
  <si>
    <t xml:space="preserve">파도가 밀려가고 갈매기가 울던 날 
나의 사랑은 허무하게 끝이 났어요 
파도에 밀리는 물거품처럼
잡지도 못하고 흩어진 사랑이 
미련없이 깨질때는 그 사람이 미웠어요 
그렇지만 나에게도 잘못이 있어요
파도에 밀리는 물거품처럼 
잡지도 못하고 흩어진 사랑이 
미련없이 깨질때는 그 사람이 미웠어요 
그렇지만 나에게도 잘못이 있어요
</t>
  </si>
  <si>
    <t xml:space="preserve">작사:강수지 작곡:윤상
아무 일없이 흔들리듯 거리를 서성이지
우연히 널 만날 수 있을까
견딜 수가 없는 날 붙들고 울고싶어
*어두운 마음에 불을 켠 듯한 이름 하나
이젠 무너져 버린거야 힘겨운 나날들
그래 이제 우리는 스치고 지나가는 사람들처럼
그렇게 모른채 살아가야지 
아무런 상관없는 그런 사람들에겐 
이별이란 없을테니까
*반복  
</t>
  </si>
  <si>
    <t>다시는 또다른 슬픔이란 없는 것 
그대 곁에 있으면 우리 사랑은 영원할뿐이야
그대 두눈 바라보며는 포근함을 느낄수 있지
너무나 아름다운 모습에 할말을 잃었나봐
그대 미소 나의 마음에 작은 꿈을 안겨주었지
이제는 잊을 수 있을거야 지나왔던 시간들
그대는 어느새 내게 살며시 다가와 주었고
나도 모르게 사랑을 느꼈어
예쁘게 세상을 살아가는 것처럼 행복한 건 없겠지
우리 때로는 힘이 들고 외롭지만 
다시는 또다른 슬픔이란 없는 것 
그대 곁에 있으면 우리 사랑은 영원할 뿐이야
그대 미소 나의 마음에 작은 꿈을 안겨 주었지
이제는 잊을 수 있을거야 지나왔던 시간들
그대는 어느새 내게 살며시 다가와 주었고
나도 모르게 사랑을 느꼈어
예쁘게 세상을 살아가는 것처럼 행복한 건 없겠지
우리 때로는 힘이 들고 외롭지만 
다시는 또다른 슬픔이란 없는 것 
그대 곁에 있으면 우리 사랑은 영원할 뿐이야</t>
  </si>
  <si>
    <t xml:space="preserve">파도가 부서지는 바위섬 인적없던 이 곳에
세상 사람들 하나 둘 모여들더니
어느 밤 폭풍우에 휘말려 모두 사라지고
남은 것은 바위섬과 흰 파도라네
바위섬 너는 내가 미워도 
나는 너를 너무 사랑해
다시 태어나지 못해도 너를 사랑해
이제는 갈매기도 떠나고 아무도 없지만 
나는 이 곳 바위섬에 살고 싶어라
바위섬 너는 내가 미워도 
나는 너를 너무 사랑해
다시 태어나지 못해도 너를 사랑해
이제는 갈매기도 떠나고 아무도 없지만 
나는 이 곳 바위섬에 살고 싶어라
</t>
  </si>
  <si>
    <t xml:space="preserve">너를 향한 마음은 언제나 변함없어
이제는 모든 것이 달라졌다 하여도
언젠가는 한번쯤 너를 기억할거야
초라한 모습만 남게 되겠지
한번쯤 우연히 만날 것도 같은데
닮은 사람 하나 보지 못했어
영화속에서나 일어나는 일일까
저 골목을 돌면 만나지려나
언제라도 내게 돌아오기를 바보처럼 기다리는
어리석은 나의 마음을 
이런 짐작조차 할 수 없겠지
하지만 그댄 언젠가 이런 나의 마음 알지도 몰라
한번쯤 우연히 만날 것도 같은데
닮은 사람 하나 보지 못했어
영화속에서나 일어나는 일일까
저 골목을 돌면 만나지려나
언제라도 내게 돌아오기를 바보처럼 기다리는
어리석은 나의 마음을 
이런 짐작조차 할 수 없겠지
하지만 그댄 언젠가 이런 나의 마음 알지도 몰라
닿을 수 없었던 나의 마음을 
더는 내 것일 수 없는 너의 향한 나의 마음을
이런 짐작조차 할 수 없겠지 
하지만 그댄 언젠가 이런 나의 맘을 알지도 몰라
</t>
  </si>
  <si>
    <t xml:space="preserve">화려한 도시를 그리며 찾아왔네 
그 곳은 춥고도 험한 곳
여기저기 헤매다 초라한 문턱에서 
뜨거운 눈물을 먹는다
머나먼 길을 찾아 여기에 꿈을 찾아 여기에
괴롭고도 험한 이 길을 왔는데
이 세상 어디가 숲인지 어디가 늪인지 
그 누구도 말을 않네
사람들은 저마다 고향을 찾아가네 
나는 지금 홀로 남아서
빌딩 속을 헤매다 초라한 골목에서 
뜨거운 눈물을 먹는다
저기 저 별은 나의 마음 알까 
나의 꿈을 알까
괴로울땐 슬픈 노래를 부른다 
슬퍼질땐 차라리 나홀로 눈을 감고 싶어 
고향의 향기 들으면서
저기 저 별은 나의 마음 알까 
나의 꿈을 알까
괴로울땐 슬픈 노래를 부른다 
이 세상 어디가 숲인지 어디가 늪인지 
그 누구도 말을 않네
슬퍼질땐 차라리 나홀로 눈을 감고 싶어 
고향의 향기 들으면서
고향의 향기 들으면서
</t>
  </si>
  <si>
    <t xml:space="preserve">내곁에서 떠나가지 말아요 그대없는 밤은 너무 쓸쓸해 
그대가 더 잘 알고 있잖아요 제발 아무말도 하지말아 
나약한 내가 뭘 할 수 있을까 생각을 해봐 
그대가 내겐 전부 였었는데 음-오 
제발 내곁에서 떠나가지 말아요 
그대 없는 밤은 너무 싫어 
우 우 우 돌이킬 수 없는 그대 마음 
우 우 우 이제와서 다시 어쩌려나 
슬픈 마음도 이젠 소용없네
</t>
  </si>
  <si>
    <t xml:space="preserve">약속해줘 꼭 이것만은 내게 
여기 우리 함께 둘이 
꼭 영원히 절대로 헤어지지 
않을 걸 약속해줘 
Just Got Paid.. It's Friday night.. 
It's not a Lot.. But I'm feelin' Alnight 
as I Flex my Skills Like Dolemite.. 
Little Gs Will Rock Tonight.. 
I'm a Rocketship On my Way to Mars! Stars! Cars! 
Just Rolling Down the Boulevard.. 
It's Saturday night And the Feelin's Right Cause 
Little G's Will Rock Tonight! 
이제 시작해 (나의 손을 잡아봐) 
정말 소중한게 (무엇인지 알아야해) 
함께 가야해 (다신 돌아보지마) 
너의 곁에 내가 있잖아 
모두 잊고 지냈나 어째 이리 변했지 
돈만 보고 님을 찾아 일평생을 함께 살아 
후회하지(언젠가) 
할수 없지(선택한) 사랑인걸 
걸음을 멈춰 맘을 다시 갖춰 
맑은 하늘을 봐봐 
속이 편해지지 그런 맘을 갖고 
한 번 더 생각해야지 
우리들과 함께 따라와 Little g! 
약속해줘 꼭 이것만은 내게 
여기 우리 함께 둘이 
꼭 영원히 절대로 헤어지지 
않을 걸 약속해줘 
우리가 함께 걸어가야 할 길 
멀다 해도 그렇대도 
내 곁에 너만 함께 있다면 
어떤것도 괜찮아 
이제 시작해(나의 손을 잡아봐) 
정말 소중한게(무엇인지 알아야해) 
함께 가야해(다신 돌아보지마) 
너의 곁에 내가 있잖아 
1.2 For the Groove 
3.4 For the Over 
5 For the Dose 
6.7.8 For Dance Crew man 
야 뭐가 대체 걱정이야 
Don't Worry 아하 아하 
버려 고민도 아픔도 슬픔도 (Come on) 
우리에게 늘 소중한지를 
이젠 느껴야해 다 알아야해 
지금 네게 보이는 모습은 전부가 아니야 
약속해줘 꼭 이것만은 내게 
여기 우리 함께 둘이 
꼭 영원히 절대로 헤어지지 
않을걸 약속해줘 
돈이 없어도 행복할 수 있어(더) 
걱정하지 않고도 사랑할 수 있어(또) 
함께 해봐 나를 따라해봐 
우리들의 생각들을 모두 보여 줘봐 
get up get up move up 다같이 groove up 
내가 원하는건 바라는건 그건 
서로에게 사랑 하며 행복하게 
이게 바로 내가 원하는 바램이야 
우리가 함께 걸어가야 할 길 
멀다 해도 그렇대도 
내 곁에 너만 함께 있다면 
어떤 것도 괜찮아 
이 세상이 끝나는 그날까지 
눈을 감는 그 날까지 
지금 이 자릴 지키는 거야 
떠나지 않는거야
</t>
  </si>
  <si>
    <t xml:space="preserve">우연히 그댈 처음 본 순간 운명이란 걸 
느낄 수가 있었어 사랑의 시작을
먼저 말할 수 없어 기다려온 시간들
외로움 처음 알게 되었어
난 두려워 우리 사랑한 뒤에 멀어진다면
다시 볼 수 없는 걸 견딜 수 없기에
우정이라 말하고 그대 곁에 있지만
너무나 깊은 사랑인걸 어떻게 하나
나 그대와의 만남과 
다가올 슬픈 이별까지도
이제는 받아 들일 수 있어
잠시 그대 나를 잊고 사는
그 순간에도 그대를 
난 기억하며 살아갈테니
사랑해요 그대만을 영원히
그저 미소만으로 나를 사로잡았던
그대와 함께라는 것이 믿을 수 없어
난 언제까지 그대를 
원하며 살아간다는 것을
이제는 기억해주길 바래
내겐 하나뿐인 그댈 위해
내 모든것을 원해도 
다 줄 수 있는 사람이라고
약속할게 처음 느낌 그대로
나 그대와의 만남과 
다가올 슬픈 이별까지도
이제는 받아 들일 수 있어
잠시 그대 나를 잊고 사는
그 순간에도 그대를 
난 기억하며 살아갈테니
사랑해요 그대만을 영원히
</t>
  </si>
  <si>
    <t xml:space="preserve">흔한게 사랑이라지만 
나는 그런 사랑 원하지 않아 
바라만봐도 괜히 그냥 좋은 
그런 사랑이 나는 좋아 
변한건 세상이라지만 
우리 사랑 이대로 간직하면 
먼훗날 함께 마주앉아 둘이
얘기할 수 있으면 좋아
어둠이 내려와 거리를 떠돌면 
부는 바람에 내모든걸 맡길텐데 
한순간 그렇게 쉽사리 살아도 
지금 이순간 나는 행복해    
어둠이 내려와 거리를 떠돌면 
부는 바람에 내모든걸 맡길텐데 
한순간 그렇게 쉽사리 살아도 
지금 이순간 나는 행복해    
지금 이순간 나는 행복해 
</t>
  </si>
  <si>
    <t xml:space="preserve">
어느날 갑자기 아무도 모르게 
날 찾아온 그님에게 사랑을 배웠네 
세월이 갈수록 내가슴 속에는 
그님의 사랑 깊어가네
후회는 안해요 
내곁에서 멀어져도
외롭지 않아요 
그님 모습이 가슴에 있으니 
</t>
  </si>
  <si>
    <t xml:space="preserve">
이젠 그리워할 수 없어요
나의 사랑을 믿을 수 없어요
떠나가버린 그대의 빈자리 다시 채워질 수 없기에
슬픈 이별도 하지 못하고
아픈 눈물도 흘리지 못하고
무심히 그댈 보내야만했던 그 순간이 미워요
*너무나 사랑했기에 말없이 보고말았던
마지막 그대의 모습 정말로 이별이었나
이제와 후회할 수 없지만 차라리 울어나볼것을
세월이 갈수록 안타까워지는 아쉬움이 싫어요
너무나 사랑했기에 말없이 보고말았던
마지막 그대의 모습 정말로 이별이었나
이제와 후회할 수 없지만 차라리 울어나볼것을
세월이 갈수록 안타까워지는 아쉬움이 싫어요
</t>
  </si>
  <si>
    <t xml:space="preserve">
바람에 옷깃이 날리듯 날리듯 
나도 몰래 먼길에 걸어놓은 나의 마음 
밤이면 행여나 그대오질 않나
내 마음 등불이 되고싶네
해뜨면 부끄러워 얼굴붉혀도
그리움에 약해지는 사랑때문에
밤이면 언제나 기다리는 마음
밤길을 거니는 나의 마음
이슬에 물든 제비꽃처럼
기다리는 꽃으로 피어나네
바람에 옷깃이 날리듯 나의 마음은
나도 모르게
그대 떠난후 알아버린
이 사랑때문에
가슴에 내리는 뜨거운 눈물
실비되어 젖어드네
옛날에 나만을 사랑하던 사람
오늘도 다시 돌아올줄 모르고
달무리 흐르는 차가운 하늘위엔
또다시 새벽이 밝아오네
이슬에 물든 제비꽃처럼 
기다리는 꽃으로 피어나네
바람에 옷깃이 날리듯 나의 마음은
나도 모르게
그대 떠난후 알아버린
이 사랑때문에
가슴에 내리는 뜨거운 눈물 
실비되어 젖어드네~
</t>
  </si>
  <si>
    <t xml:space="preserve">해가 뜨면 찾아올까 
바람 불면 떠날 사람인데 
행여한 맘 돌아보면 
그대 역시 외면하고 있네
바람아 멈추어다오 
세월가면 잊혀질까 
그렇지만 다시 생각날걸 
붙잡아도 소용없어 
그대는 왜 멀어져가나 
바람아 멈추어다오
난 몰라 바람아 멈추어다오 
바람아 멈추어다오 
이젠 모두 지난 일이야 
그리우면 나는 어떡하나 
부질없는 내 마음에 
바보같이 눈물만 흐르네 
바람아 멈추어다오
난 몰라 바람아 멈추어다오 
바람아 멈추어다오 
이젠 모두 지난 일이야 
그리우면 나는 어떡하나 
부질없는 내 마음에 
바보같이 눈물만 흐르네 
바람아 멈추어다오 
바람아 멈추어다오
</t>
  </si>
  <si>
    <t xml:space="preserve">우리 그런말은 말아요. 그냥 이대로 이대로 
하고픈 이야기는 많아도 마음에 간직한채로 
우리 이밤이 새고나면 이젠 헤어져야 하지만 
그숱한 우리들의 이야기 우리 잊지마오. 
기쁠때나 슬플때나 같이 웃고 울던
우리들의 사랑 우리 잊지말아요.
아름답던 우리의 추억 따스했던 우리들 마음
이젠 다시 올수 없어도 우리 잊지마오.
기쁠때나 슬플때나 같이 웃고 울던
우리들의 사랑 우리 잊지말아요.
아름답던 우리의 추억 따스했던 우리들 마음
이젠 다시 올수 없어도 우리 잊지마오.
우리 잊지마오
</t>
  </si>
  <si>
    <t xml:space="preserve">
My Love, 
이젠 모두 지난일들이 내 가슴 저리도록 아파오는데
My Love,
지워지지 않는 기억도 한낱 물거품 되어..
그대 바라보던 두 눈에
슬픈 기억만이 쌓이고
그저 외면하는 그대의 마음만 애태우는데..
My Love,
이젠 눈물 흘리지 않아
영원히 내 맘곁에 사랑을 뭍고
My Love,
그냥 그저 스쳐지나던 사랑이라 말하리
/ 31살 그녀에게 
</t>
  </si>
  <si>
    <t xml:space="preserve">사랑은 나의 행복 사랑은 나의 불행
사랑하는 내 마음은 빛과 그리고 그림자
그대 눈동자 태양처럼 빛날 때
나는 그대의 어두운 그림자
사랑은 나의 천국 사랑은 나의 지옥
사랑하는 내 마음은 빛과 그리고 그림자
그대 눈동자 태양처럼 빛날 때
나는 그대의 어두운 그림자
사랑은 나의 천국 사랑은 나의 지옥
사랑하는 내 마음은 빛과 그리고 그림자
</t>
  </si>
  <si>
    <t xml:space="preserve">인생은 나그네길
어디서 왔다가
어디로 가는가 
구름이 흘러가듯
떠돌다 가는 길에
정일랑 두지 말자 
미련일랑 두지 말자 
인생은 나그네길
구름이 흘러가듯
정처없이 흘러서 간다 
인생은 벌거숭이
빈 손으로 왔다가
빈 손으로 가는가 
강물이 흘러가듯
여울져 가는 길에
정일랑 두지 말자
미련일랑 두지 말자 
인생은 벌거숭이
강물이 흘러가듯
소리없이 흘러서 간다 
</t>
  </si>
  <si>
    <t xml:space="preserve">미련 없이 내뿜는 담배 연기 속에
아련히 떠오르는 그 여인의 얼굴은
별마다 새겨보는 별마다 새겨보는
아~~ 진 고개신사
헝클어진 머리를 쓸어 올리며
언젠가 들려주던 그 여인의 노래를
소리 없이 불러보는 소리 없이 불러보는
아~~'진 고개신사
</t>
  </si>
  <si>
    <t xml:space="preserve">루~ 뚜뚜뚜루~ 루~
마른 나무 가지에서 떨어지는 
작은 잎새 하나
그대가 나무라해도 내가 내가 잎새라해도
우리들의 사이엔 아무것도 남은게 없어요
그대가 나무라해도 내가 내가 잎새라 해도
좋은 날엔 시인의 눈빛되어 
시인의 가슴이 되어
아름다운 사연들을 태우고 또 태우고 태웠었네~
뚜루루루 귓전에 맴도는 낮은 휘파람 소리
시인은 시인은 노래부른다
그 옛날의 사랑얘기를
좋은 날엔 시인의 눈빛되어 
시인의 가슴이 되어
아름다운 사연들을 태우고 또 태우고 태웠었네~
뚜루루루 귓전에 맴도는 낮은 휘파람소리
시인은 시인은 노래부른다
그 옛날의 사랑얘기를
</t>
  </si>
  <si>
    <t xml:space="preserve">그대를 사랑하면 할~수록
이렇~게 외로워지는건
그대를 향한~ 나의 사랑이 
너무도 깊은 까닭에
우리사랑 여기 이대로 
머~물수 있~을~까
오늘이 가~고 먼 훗날에도 
남아 있~을까
사랑이 깊어가면 갈~수록
우리들 가슴은 빈 술잔
낯선 바람~은 꽃잎 떨구고
눈물이 되여 고여라
</t>
  </si>
  <si>
    <t xml:space="preserve">진달래 피고 새가 울면은 두고두고 그리운 사람 
잊지 못해서 찾아오는 길 그리워서 찾아오는 길 
꽃잎에 입맞추며 사연을 주고받았지 
지금은 어데갔나 그시절 그리워 지네 
꽃이 피면은 돌아와줘요 새가우는 오솔길로
꽃잎에 입맞추며 사랑을 속삭여줘요
</t>
  </si>
  <si>
    <t xml:space="preserve">
    단한번 윙크로 내마음 줄까봐 
    살짜꿍 윙크한 그 사람 떠났네
    다시한번 위크하면 웃어줄텐데
    다시한번 윙크하면 사랑할텐데
    아~~~~~나는 몰라
    그 사람 바보야 그 사람 바보야요
    아~~~~~나는 몰라
    그 사람 바보야 그 사람 바보야요
    단 한번 윙크로 내마음 줄까 봐
    살짜꿍 윙크한 그 사람 떠났네
</t>
  </si>
  <si>
    <t xml:space="preserve">나홀로 걸어가는
안개만이 자욱한 이 거리
그 언젠가 다정했던
그대의 그림자 하나
생각하면 무엇 하나 지나간 추억
그래도 애타게 그리는 마음
아- 그 사람은 어디에 갔을까
안개 속에 외로이 하염없이 나는 간다
돌아서면 가로막는 낮은 목소리
바람이여 안개를 걷어 가다오
아- 그 사람은 어디에 갔을까
안개 속에 눈을 떠라 눈물을 감추어라
</t>
  </si>
  <si>
    <t xml:space="preserve">인적없는 수덕사에 밤은 깊은데
흐느끼는 여인에 외로운 그림자
속세에 두고온 정 잊을길 없어
법당에 촛 불켜고 홀로 울적에 
아~ 아 수덕사에 쇠북이 운다
산길천리 수덕사에 밤은 깊은데
염불하는 여승에 외로운 그림자
속세에 맺은 사랑 잊을 길 없어
법당에 촛 불켜고 홀로 울적에 
아~ 아 수덕사에 쇠북이 운다   
</t>
  </si>
  <si>
    <t xml:space="preserve">그대 떠난다해도
변치안는다면
나는 그대위해
조용히 살리라
언제고 언제라도
다시 또 만나기를 
나는 빌겠어요
영원한 사랑위해
에~  ~ ~~~~~
그대 떠난다해도
나만 생각한다면
나도 그대믿고
조용히 지내리라
언제고 언제라도
다시 또 만나기를
나는 빌겠어요
영원한 사랑위해
에~  ~ ~~~~~
그대 떠난다해도
나만 생각한다면
나도 그대믿고
조용히 지내리라
</t>
  </si>
  <si>
    <t xml:space="preserve">아무런 말도없이 기약도없이
저멀리 떠나버린 당신이지만
얄미운 사람이지만 
못다한 그사랑이 미칠듯이 그리워서
아아 아아아아아 오늘밤도
외로이 불러보는 슬픈연가
무어라 말도없이 야속하게도
저멀리 떠나버린 당신이지만
얄미운 사람이지만
못다한 그사랑이 속삭이고 싶어져서 
아아 아아아아아 오늘밤도
남몰래 느껴우는 슬픈연가
</t>
  </si>
  <si>
    <t xml:space="preserve">
어느날 여고시절 우연히 만난 사람 
변치말자 약속했던 우정의 친구였네 
수많은 세월이 말없이 흘러 아 
지나간 여고시절 조용히 생각하니 
그것이 나에게는 첫사랑이었어요 
</t>
  </si>
  <si>
    <t xml:space="preserve">   그대 나버린다해도 나 외롭지 않아요
   그대 가버린다해도 나 무섭지 않아요
   나는 알고 있답니다 당신의 온마음 차지하기에
   나의 마음 너무 적다는 거
   그대 나싫다고해도 나 화내지 않아요
   그대 나원망해도 나 서럽지 않아요
   나는 알고 있답니다 당신의 온마음 차지하기에
   나의 마음 너무 적다는 거
   그대 나버린다해도 나 외롭지 않아요
   그대 가버린다해도 나 무섭지 않아요
</t>
  </si>
  <si>
    <t xml:space="preserve">
   나는 네가 좋아서 순한 양이 되었지
   풀밭같은 너의 가슴에 내마음은 뛰어 놀았지
   내 곁에 있어주 내 곁에 있어주
   할말은 모두 이것 뿐이야
   내 곁에 있어주 내 곁에 있어주
   내 너를 위하여 웃음을 보이쟎니
   손목을 잡으며 슬픔을 감추며 내 곁에 있어주
</t>
  </si>
  <si>
    <t xml:space="preserve">작사 이종환
작곡 백순진
노래 이수미
어머니 너무나 
오랜 세월을
당신과 헤어져
살았습니다
지금도 그산엔
뻐꾸기 울고
겨울엔 하얀눈
내리는가요
지금도 그산엔
진달래 피고
가을엔 단풍이
붉게 타나요@
지금도 그산엔
진달래 피고
가을엔 단풍이
붉게 타나요
어머니 너무나 
오랜 세월을
당신과 헤어져
살았습니다
어젯밤 꿈길에
하신 말씀은
겨울도 가을도
길을 잃었나
뻐꾸기 단풍도
오지 않으니
북쪽엔 태양이
숨졌답니까@
</t>
  </si>
  <si>
    <t xml:space="preserve">가을엔 가을엔 떠나지 말아요 
낙엽지면 서러움이 더해요 
차라리 하얀 겨울에 떠나요 
눈길을 걸으며 눈길을 걸으며 
옛 일을 잊으리라 
거리엔 어둠이 내리고 안개 속에 가로등 하나 
비라도 우울히 내려버리면 내마음 갈곳을 잃어 
가을엔 가을엔 떠나지 말아요 
차라리 하얀 겨울에 떠나요 
거리엔 어둠이 내리고 안개 속에 가로등 하나 
비라도 우울히 내려 버리면 내마음 갈곳을 잃어 
가을엔 가을엔 떠나지 말아요 
차라리 하얀 겨울에 떠나요
하얀 겨울에 떠나요    
</t>
  </si>
  <si>
    <t xml:space="preserve">바닷가에서 오두막집을 짓고 
사는 어릴 적 내 친구 
푸른 파도 마시며 
넓은 바다의 아침을 맞는다 
누가 뭐래도 나의 친구는 
바다가 고향이란다 
갈매기 나래위에 
시를 적어 띄우는 
젊은 날 뛰는 가슴 안고 
수평선까지 달려 나가는 
돛을 높이 올리자 
거친 바다를 달려라 
영일만 친구야 
갈매기 나래위에 
시를 적어 띄우는 
젊은 날 뛰는 가슴 안고 
수평선까지 달려 나가는 
돛을 높이 올리자 
거친 바다를 달려라 
영일만 친구야 
영일만 친구야
</t>
  </si>
  <si>
    <t xml:space="preserve"> 
    아쉬운 밤 흐뭇한 밤 뽀얀 담배 연기
    둥근 너의 얼굴 보이고 넘치는 술잔엔 너의 웃음이
    정든 우리 헤어져도 다시만날 그날까지
    자 우리의 젊음을 위하여 잔을 들어라
    지난 날들 돌아보며 산 우리 얘기 
    넓은 너의 가슴 열리고 마주쥔 두손엔 살아있는 정이
    내나라 위해 떠나는 몸 뜨거움 피는 가슴에
    자 우리의 젊음을 위하여 잔을 들어라
    자 우리의 젊음을 위하여 잔을 들어라 
</t>
  </si>
  <si>
    <t xml:space="preserve">쏟아지는 빗속을 뛰어봐요
부딪히는 빗방울이 즐거워요
울적했던 마음들 활짝열고 뛰어봐요
뚜뚜루뚜 뚜루뚜 뚜뚜루뚜 뚜루뚜
쏟아지는 빗속을 뛰어봐요
부딪히는 빗방울이 즐거워요
메말랐던 가슴들 비에 흠뻑 젖어봐요
뚜뚜루뚜 뚜루뚜 뚜뚜루뚜 뚜루뚜
사라져 버려라 슬픈 이야기
흩어져 버려라 뛰는 내발길
쏟아지는 빗속을 뛰어봐요
부딪히는 빗방울이 즐거워요
메말랐던 가슴들 비에 흠뻑 젖어봐요
뚜뚜루뚜 뚜루뚜 뚜뚜루뚜 뚜루뚜
라~~~~~~~~~~~~~~~~~~
</t>
  </si>
  <si>
    <t xml:space="preserve">
너의 이름은 지현 이라고 했다 
손을 담그면 손끝이 시려 올 것만 같은 
가을의 하늘 아래서 우리는 만났다 
나는 너의 애달픈 눈빛을 잊을수가 없다 
고개를 숙이면 너의 영혼마저 쏟아져 버릴 것 같았다 
지현아 너는 그때 스물 하나의 꽃다운 나이였다 
서른 여섯이 되도록 내가 한 일은 무엇일까 
엘비스 프레슬리를 좋아했고 두 아이의 아버지였고 
목숨을 나눌 친구가 있고 술잔에 담긴 시가 있고 
그리고 나의 전부를 사랑해준 나의 아내 지현이가 있구나 
이제 죽음은 고통이 아니라 나의 친구다 
내가 사랑하던 모든 것으로부터 
나를 데려가려 한다는 것을 너는 알고있다 
그러기에 창밖에서 들려오는 발소리가 죽음인지 
내 아내의 인내스런 조용한 발소리인지 
이제는 구별조차 할 수 없구나 
너의 이름은 지현이라고 했다 
나는 너의 남편이라기 보다는 
변덕스러운 연인에 불과했다 
나는 알고 있다 내 마지막 순간을 
그리고 나를 지켜주는 이가 지현이며 너의 사랑인 것을 
이제 모든 것은 끝났다 음악도 끝났고 
술병은 비었고 친구들은 떠났다 
지현아 너를 남겨두고 이제는 내가 떠난다
</t>
  </si>
  <si>
    <t xml:space="preserve">
    봄날이 오면은 뭐하노 그쟈 
    우리는 너무 멀리 떨어져 있는데
    꽃잎이 피면은 뭐하노 그쟈
    우리는 너무 멀리 떨어져 있는데
    그래도 우리맘이 하나가 되어
    암만 날이가도 변하지 않으면
    조금은 외로워도 괜찮다 그쟈
    우리는 너무너무 사랑 하니까
    우리는 너무너무 사랑 하니까 
</t>
  </si>
  <si>
    <t xml:space="preserve">생각나니 별을 보던 너의 모습 생각
   아름다운 마음이 오래됐지만 그게 나였어
   그게 나였어 어느 날 부끄러웁겠지
   그냥 살아온 인생 거짓과 위선 속에
   서로 속이며 정직한 나 필요한 내가
   되고 싶었어 아름다운 '날'만들기 위해
    생각나니 지난 시절 잃어버린 사랑
   나눠 갖던 마음이 오래됐지만 그게
   나였어 그게 나였어 
</t>
  </si>
  <si>
    <t xml:space="preserve">
보슬비 오는 거리에 추억이 젖어들어
상처난 내사랑은 눈믈뿐인데
아~~타버린 연기처럼 자취없이 떠나버린
그사람 마음은 돌아올 기약없네
보슬비 오는 거리에 밤마져 잠이들어
병들은 내사랑은 한숨뿐인데
아~~쌓이는 시름들이 못견디게 괴로워도
흐르는 눈물은 빗속에 하염없네
</t>
  </si>
  <si>
    <t xml:space="preserve">그 얼마나 오랜 시간을 
짙은 어둠에서 서성거렸나
내 마음을 닫아둔 채로 
헤매이다 흘러간 시간
잊고 싶던 모든 일들은 
때론 잊은듯이 생각됐지만 
고개 저어도 떠오르는 건 
나를 보던 젖은 그 얼굴
아무런 말 없이 떠나버려도
때로는 모진 말로 멍들이며 울려도 
내 깊은 방황을 변함없이 따뜻한 
눈으로 지켜보던 너
너에게로 또 다시 돌아오기까지가 
왜 이리 힘들었을까
이제 나는 알았어 내가 죽는 날까지 
널 떠날 수 없다는 걸
아무런 말 없이 떠나버려도
때로는 모진 말로 멍들이며 울려도 
내 깊은 방황을 변함없이 따뜻한 
눈으로 지켜보던 너
너에게로 또 다시 돌아오기까지가 
왜 이리 힘들었을까
이제 나는 알았어 내가 죽는 날까지 
널 떠날 수 없다는 걸
</t>
  </si>
  <si>
    <t xml:space="preserve">
    어쩌면 처음 그땐 시간이 멈춘듯이
    미지의 나라 그곳에서 걸어온 것처럼
    가을에 서둘러온 초겨울 새벽녘에
    반가운 눈처럼 그대는 내게로 다가왔죠
    그대의 맑은 미소는 내맘에 꼭 들지만
    가끔씩 보이는 우울한 눈빛이 마음에 걸려요
    나 그대 아주 작은 일까지 알고 싶지만
    어쩐지 그댄 내게 말을 안해요
    허면 그대 잠든밤 꿈속으로 찾아가
    살며시 얘기 듣고 올래요
    그대의 맑은 미소는 내맘에 꼭 들지만
    가끔씩 보이는 우울한 눈빛이 마음에 걸려요
    나 그대 아주 작은 일까지 알고 싶지만
    어쩐지 그댄 내게 말을 안해요
    허면 그대 잠든밤 꿈속으로 찾아가
    살며시 얘기 듣고 올래요
    나 그대 아주 작은 일까지 알고 싶지만
    어쩐지 그댄 내게 말을 안해요
    허면 그대 잠든밤 꿈속으로 찾아가
    살며시 얘기 듣고 올래요
</t>
  </si>
  <si>
    <t xml:space="preserve">
    세상 누구도 알수 없는 곳에
    야윈 얼굴로 떠나간 너
    젖은 눈으로 내손 잡으며
    모두 잊으라 했지
    너의 따뜻한 미소가 자꾸만 눈앞에 아른거려
    언제나 내가 없으면 슬퍼진다고 말하던 너
    로라 로라 나의 슬픈 로라
    나없이 너혼자서
    그 얼마나 외롭겠니 로라 로라
    나의 사랑 로라
    이별없는 곳에서 너를 다시 만날꺼야
    로라
</t>
  </si>
  <si>
    <t xml:space="preserve">청바지가 잘어울리는 여자
밥을 많이 먹어도 배 안나오는 여자
내 얘기가 재미없어도 웃어주는 여자
난 그런 여자가 좋더라
머리에 무스를 바르지 않아도 윤기가 흐르는 여자
내 고요한 눈빛을 보면서 시력을 맞추는 여자
김치볶음밥을 잘 만드는 여자
웃을때 목젖이 보이는 여자
내가 돈이 없을 때에도 마음 편하게 만날수 있는 여자
멋내지 않아도 멋이 나는 여자
껌을 씹어도 소리가 안나는 여자
뚱뚱해도 다리가 예뻐서 짧은 치마가 어울리는 여자
내가 울적하고 속이 상할때
그저 바라만봐도 위로가 되는 여자
나를 만난이후로 미팅을 한번도 안한 여자
여보세요 날좀 잠깐보세요
희망사항이 정말 거창하군요
그런 여자한테 너무 잘 어울리는
난 그런 남자가 좋더라
</t>
  </si>
  <si>
    <t xml:space="preserve">
    그토록 사랑했던 그녀가
    오늘밤 내곁에서 떠나갔네
    소리를 내지는 않지만
    어깨를 들썩이며 돌아섰네
    담배연기에 눈물을
    흘릴뿐이라고 말했지만
    슬픔이 물처럼 가슴에
    고여있기 때문이죠
    오늘밤만 내게 있어줘요
    더이상 바라지 않겠어요
    아침이면 모르는 남처럼
    잘가라는 인사도 없이
    사랑해요 그것뿐이었어요
    사랑해요 정말로 사랑했어요   
</t>
  </si>
  <si>
    <t xml:space="preserve">
    이젠 모두 지나버린 일이야
    사랑했던 추억마져도
    하지만 멀리서 그대 모습 그리며
    여기서있네
    흘러가는 세월속에 다가와
    아픈 상처만 주고 떠나간
    그대가 나에게 남겨준 
    그 사랑이 너무 무거워
    하지만 우리 잊지말고 살기로 해요
    아름답던 지난날을 잊지 말아요
    아직도 그대를 사랑하고 있어요
    잊지 말아요 지난 세월속에서 
    우리가 나눈 모든 것들을 
    다 거짓이라고 하지 말아요
    사랑은 늘 아픈거라고 
    나에게 말해준 단 한사람 그대
    (사랑은 늘 아픈거라고
    나에게 말해준 단 한사람 그대)
</t>
  </si>
  <si>
    <t xml:space="preserve">
    소리내어 울어 봤지만 그대는 떠났네
    소리내어 웃어도 봤지만 그대는 떠났네
    가지마라 가지마라 가지마라 하면서 나는 울었네
    울지마라 울지마라 울지마라 하면서 그댄 떠났네
    그대를 불러봐도 아무런 대답이 없네
    그대를 불러봐도 아무런 소용이 없네
    소리내어 울어 봤지만 그대는 떠났네
    소리내어 웃어도 봤지만 그대는 떠났네
    가지마라 가지마라 가지마라 하면서 나는 울었네
    울지마라 울지마라 울지마라 하면서 그댄 떠났네
    그대를 불러봐도 아무런 대답이 없네
    그대를 불러봐도 아무런 소용이 없네
    그대를 불러봐도 아무런 대답이 없네
    그대를 불러봐도 아무런 소용이 없네   
</t>
  </si>
  <si>
    <t xml:space="preserve"> 
    이밤 왠지 그대가 내곁에 올것만 같아
    그대 떠나버린 걸 난 지금 후회 안해요
    그저 지난 세월이 내린는 빗물 같아요
    그렇지만 문득 그대 떠오를때면
    이 마음은 아파올거야
    그 누구나 세월가면 잊혀지지만
    사랑은 창밖의 빗물같아요
    이밤 그대 모습이 내맘에 올것만 같아
    그대 말은 안해도 난 지금 알수있어요
    그저 지난세월이 내리는 빗물 같아요
    그렇지만 문득 그대 떠오를때면
    이 마음은 아파올거야
    그 누구나 세월가면 잊혀지지만
    사랑은 창밖의 빗물 같아요
    사랑은 창밖의 빗물 같아요
    사랑은 창밖의 빗물 같아요   
</t>
  </si>
  <si>
    <t>언덕 위에 손잡고 거닐던 길목도 아스라이
멀어져간 소중했던 옛 생각을 돌이켜 그려보네
나래 치는 가슴이 서러워 아파와 한숨 지며
그려보는 그 사람을 기억하나요 지금 잠시라도
달의 미소를 보면서 내 나의 두 손을 잡고
두나 별들의 눈물을 보았지 고요한 세상을
한 아름의 꽃처럼 보여지며 던진 내 사랑에
웃음 지며 님의 소식 전한 마음 한없이 보내본다
달의 미소를 보면서 내 너의 두 손을 잡고
두나 별들의 눈물을 보았지 고요한 세상을
한 아름의 꽃처럼 보여지며 던진 내 사랑에
웃음 지며 님의 소식 전한 마음
한없이 보내본다</t>
  </si>
  <si>
    <t xml:space="preserve">먼산 부엉이 밤새워 울어대고
앞냇 물소리 가슴을 적실때
(반복)
나는 사랑이 무언줄 알았네
그러나 당신은 나를두고 어딜갔나
아~ 아~ 그대를 기다리네
돌아와요 내게 돌아와요
기다리는 내사랑
</t>
  </si>
  <si>
    <t xml:space="preserve">
모두들 잠들은 고요한 이 밤에
어이해 나 홀로 잠 못 이루나
넘기는 책속의 수 많은 글들이
어이해 한 자도 뵈이질 않나
그건 너, 그건 너, 바로 너 때문이야
그건 너, 그건 너, 바로 너 때문이야
어제는 비가 오는 종로거리를
우산도 안받고 혼자 걸었네
우연히 마주친 동창생 녀석이
"너 미쳤니?" 하면서 껄껄 웃더군
그건 너, 그건 너, 바로 너 때문이야
그건 너, 그건 너, 바로 너 때문이야
전화를 걸려고 동전 바꿨네
종일토록 번호판과 씨름했었네
그러다가 당신이 받으면 끊었네
왠 일인지 바보처럼 울고 말았네 
그건 너, 그건 너, 바로 너 때문이야
그건 너, 그건 너, 바로 너 때문이야 
그건 너, 그건 너,그건 너 
</t>
  </si>
  <si>
    <t xml:space="preserve">그 언젠가 손을 잡고 바라보던 sun set 
그대 내 곁에 없으니 아름답지 않아
깊어가는 시간속에 포근히 흐르던 silence 
바라만 보고 있어도 우린 좋았잖아
지금은 어디 어디로 그대 모습 가만히 다시 떠올리며
잊을 수 없어 그대를
별빛 찬란하게 수 놓았던 그 skyline
그대 내 곁에 없으니 아름답지 않아
조그맣게 속삭이듯 그대가 부르던 love song
아직도 내 귓가에는 들려오는듯 한데
지금은 어디 어디로 그대 모습 가만히 다시 떠올리며
잊을 수 없어 그대를
그 누구보다 더 그대를 사랑하고 있어
아무리 생각해도 난 알 수 없어
우리들의 아름다운 추억들이
어찌하여 다시 올 수 없는거야
</t>
  </si>
  <si>
    <t xml:space="preserve">1.그대여 너는 아는가
바람에 실려 떠나버린걸
못다한 사랑이 허공에 멈출때
잊혀진 우리들의 추억을
*오늘밤도 다가오는 그대모습이
바람불어 저멀리로 날아갈까봐
행여 하는말 눈을 떠보니
잊혀져간 추억뿐이야
2.바람아 너는 알고 있었니
언젠가 서로 헤어지는걸
아쉬운 마음에 돌아서 올까봐
멍하니 그냥 바라보았지
*Repeat
</t>
  </si>
  <si>
    <t xml:space="preserve">작사:이경애 작곡:김이환
너무 아름다웠던 추억을 회상하며 
그대 잠든 얼굴 바라보다가
그대 이 마음 입맞춤하고 
나지막히 속삭였네 안녕 
문을 문을 열다가 아쉬움이 남아 
다시 한번 그대를 바라보다가
멀리서 들려오는 새벽종 소리에
나지막히 다시 한번 안녕
헤어지기 정말 싫어
사랑이란 오직 그대
하지만 떠나야하는 나를 
붙잡진 붙잡진 말아요
사랑해요
문밖 문밖으로 나서니 
싸늘한 새벽 아침 코트깃을 올리고
휘파람을 부니
이슬인지 눈물인지 내 눈가에 적시며
나지막히 다시 한번 안녕
나지막히 다시 한번 안녕 안녕
</t>
  </si>
  <si>
    <t xml:space="preserve">회색탁자위엔 오늘도 빨간 촛불 
따사롭게 들리는 노랫소리도 좋아
그저 앉아만 있고 싶은 지금 
늘 이런 시간이면 커다랗게 
자리잡은 당신의 모습
흠뻑 어제의 시간속에 빠져
거리를 나서면 싸늘하게 
다가오는 어두움 
아~ 어둠속에 아직 어제의 느낌이 
가득하면 어찌 할까요
내앞의 회색탁자 흔들리는 
촛불아래서 그리움이 
가득하면 어찌 할까요
회색탁자위엔 오늘도 
빨간촛불이 흔들려
</t>
  </si>
  <si>
    <t xml:space="preserve">눈이 내리네 당신이 가버린 지금 
눈이 내리네 외로워지는 내 마음 
꿈에 그리는 따뜻한 미소가 
흰눈속에 가려져 보이지 않네 
하얀눈을 맞으며 걸어가는 그모습 
애처로이 불러도 하얀눈만 내리네 
라랄랄 랄랄라 랄라라 랄라라 랄라라~~ 
눈이 내리는 외로운 이밤은 
눈물로 지새우는 나는 외로운 소녀 
하얀눈을 맞으며 떠나버린 이길에 
하얀눈만 내리네 소복 소복 쌓이네 
하얀눈만 내리네 소복 소복 쌓이네 
라랄랄 랄랄라 랄라라 랄라라 랄랄라~~
</t>
  </si>
  <si>
    <t xml:space="preserve">흐르지 않는  우리가슴에  아쉬운것은      사랑이었을뿐      두번다시       부르지못할     그이름은 아니겠지요   사랑이 머물지는 않아도가슴은 채어져가고  사랑이  돌아오지 않아도 말없이 단념하지만  불리지  않는 이운명은 사랑의 굴레였나요
</t>
  </si>
  <si>
    <t xml:space="preserve">아무말 말아요
나 그댈 잊을래요
이제는 조용히 안녕
바람에 나부끼는 가랑잎 낙엽처럼
이제는 미련을 갖지말아요
먼 훗날 우연히도 당신이 떠오르면
그 추억그리면서 당신 생각하며
애틋한 미솔띄울래요
하지만 그 슬픈 사랑 하지는 않은래요
내 가슴에 슬펐던 추억이면
쯔쯔쯔 쯔쯔쯔 쯔쯔쯔 쯔쯔 쯔쯔쯔
쯔쯔쯔쯔쯔쯔쯔 쯔 쯔쯔쯔
먼훗날 우연히도 당신이떠오르면
그 추억그리면서 당신 생각하며
애틋한 미솔띄울래요
하지만 그 슬픈 사랑 하지는 않은래요
내 가슴에 슬펐던 추억이면
그 추억그리면서 당신 생각하며
애틋한 미솔띄울래요
하지만 그 슬픈 사랑 하지는 않은래요
내 가슴에 슬펐던 추억이면
쯔쯔쯔 쯔쯔쯔 쯔쯔쯔 쯔쯔 쯔쯔쯔
쯔쯔쯔쯔아햐~ 쯔쯔즈 쯔쯔쯔 쯔쯔쯔쯔쯔쯔즈
</t>
  </si>
  <si>
    <t xml:space="preserve">사랑만 남겨놓고 떠나 가느냐 얄미운 사람
슬픈 음악처럼 이 마음 울려놓고 
저 멀리 떠나간 사람
미련만 남겨놓고 돌아 가느냐 얄미운 사람
미련 때문인가 멍들은 이내 가슴 
아픔만 주고 간 사람
정 주고 마음 주고 사랑도 줬지만
지금은 남이 되어 떠나 가느냐
이별의 아픔일랑 가져가 다오
아~  얄미운 사람
사랑만 남겨놓고 떠나 가느냐 얄미운 사람
슬픈 음악처럼 이 마음 울려놓고
저 멀리 떠나간 사람
정주고 마음 주고 사랑도 줬지만
지금은 남이 되어 떠나 가느냐
이별의 아픔일랑 가져가 다오
아~ 얄미운 사람
미련만 남겨 놓고 돌아 가느냐 얄미운 사람
미련 때문인가 멍들은 이내 가슴
아픔만 주고 간 사람
미련 때문인가 멍들은 이내 가슴
아픔만 주고 간 사람
</t>
  </si>
  <si>
    <t xml:space="preserve">내 님의 사랑은 철따라 흘러간다
봄바람에 아롱대는 언덕 저편 아지랑이
내 님의 사랑은 철따라 흘러간다
푸른 물결 흰파도 곱게 물든 저녁노을
사랑하는 그대여 내품에 돌아오라 
그대 없는 세상 난 누굴 위해 사나
내님의 사랑은 철따라 흘러간다
가을바람에 떨어진 비에 젖은 작은 낙엽
내님의 사랑은 철따라 흘러간다
새하얀 눈길 위로 남겨지는 발자욱들 
사랑하는 그대여 내품에 돌아오라
그대 그대 없는 세상 난 누굴 위해 사나
우~우~~
우~~우우우우
사랑이 깊으면 외로움도 깊어라
</t>
  </si>
  <si>
    <t xml:space="preserve">내 마음 외로울 땐 눈을 감아요
자꾸만 떠오르는 그대 생각에
가슴에 느껴지는 사랑의 숨결
멀리서 아득하게 전해 오네요 
사랑이 끝났을 때에 남겨진 이야기는
시들은 꽃잎처럼 흐르는 세월이 아쉬워 하겠지 
내 마음 외로울 땐 하늘을 봐요 
흐르는 구름 위에 마음 띄우며
내곁에 와달라고 기원하면서 
오늘도 기다리는 여인입니다
사랑이 끝났을 때에 남겨진 이야기는
시들은 꽃잎처럼 흐르는 세월이 아쉬워 하겠지
내마음 서러울 땐 하늘을 봐요
흐르는 구름 위에 마음 띄우며
내곁에 와달라고 기원하면서 
오늘도 기다리는 여인입니다.
오늘도 기다리는 여인입니다.
오늘도 기다리는 여인입니다.
</t>
  </si>
  <si>
    <t xml:space="preserve">작사:정두수 작곡:김영광
나 - 나 - 
나 그대 알수가 없네
나 그대 믿을수 없네
나 그대 알수가 없어
나 그대 잊기로 했네
좋았다가 싫어하니 나는
싫어하다 좋아하니 나는
그 마음을 어떻게 해서 믿나
나 이제는 단념할거야 
</t>
  </si>
  <si>
    <t xml:space="preserve">님주신 밤에 씨뿌렸네 사랑의 물로 꽃을 피웠네
처음 만나 맺은 마음 일편단심 민들레야
그 여름 어인 광풍 그 여름 어인 광풍
낙엽지듯 가시었나
행복했던 장미인생 비바람에 꺽이니
나는 한떨기 슬픈 민들레야
긴세월 하루같이 하늘만 쳐다보니
그이의 목소리는 어디에서 들을까
일편단심 민들레는 일편단심 민들레는
떠나지 않으리라
해가뜨면 달이 가고 낙엽지니 눈보라치네
기다리고 기다리는 일편단심 민들레야
가시밭길 산을 넘고 가시밭길 산을 넘고
강을 건너 찾아왔소
행복했던 장미인생 비바람에 꺽이니
나는 한떨기 슬픈 민들레야
긴세월 하루같이 하늘만 쳐다보니
그이의 목소리는 어디에서 들을까
일편단심 민들레는 일편단심 민들레는
떠나지 않으리라 
</t>
  </si>
  <si>
    <t xml:space="preserve">못찾겠다 꾀꼬리 꾀꼬리 꾀꼬리 
나는야 오늘도 술래
못찾겠다 꾀꼬리 꾀꼬리 꾀꼬리 
나는야 언제나 술래
어두워져 가는 골목에 서면
어린 시절 술래잡기 생각이 날거야
모두가 숨어버려 서성거리다
무서운 생각에 난 그만 울어버렸지
하나 둘 아이들은 돌아가 버리고
교회당 지붕 위로 저 달이 떠올 때
까맣게 키가 큰 전봇대에 기대 앉아
얘들아 얘들아 얘들아 얘들아
못찾겠다 꾀꼬리 꾀꼬리 꾀꼬리 
나는야 오늘도 술래
못찾겠다 꾀꼬리 꾀꼬리 꾀꼬리 
나는야 언제나 술래
엄마가 부르기를 기다렸는데
강아지만 멍멍 난 그만 울어버렸지
그 많던 어린 날의 꿈이 숨어버려
잃어버린 꿈을 찾아 헤매는 술래야
이제는 커다란 어른이 되어 
눈을 감고 세어보니
지금은 내 나이는 찾을때도 됐는데 
보일때도 됐는데
얘들아 얘들아 얘들아 얘들아
못찾겠다 꾀꼬리 꾀꼬리 꾀꼬리 
나는야 오늘도 술래
못찾겠다 꾀꼬리 꾀꼬리 꾀꼬리
나는야 언제나 술래
못찾겠다 꾀꼬리 나는야 술래
못찾겠다 꾀꼬리 나는야 술래
못찾겠다 꾀꼬리 나는야 술래
못찾겠다 꾀꼬리 나는야 술래
못찾겠다 못찾겠다 못찾겠다
</t>
  </si>
  <si>
    <t xml:space="preserve">작사:김순곤 작곡:조용필
1.여름 한낮에 꼬마아가씨 꽃그늘에 숨어서 울고 있을때
노랑나비 하나가 맴돌아 날며 댕기 끝에 자꾸만 앉으려하네
*난 아니야 꽃이 아니야 난 아니야 꽃이 아니야
난 아니야 꽃이 아니야 난 아니야 꽃이 아니야
해 저물면 찬 바람에 시들어 버리는 그런 꽃은 싫어 난 아니야
울지 않을래 울지 않을래 나비처첨 날아가려네
2.하얀 손마다 꽃물 들어서 눈물 자욱 아직도 지우지 못해
고개 숙여 자꾸만 얼굴 감추고 작은 어깨 흔들며 울고 있더니 
</t>
  </si>
  <si>
    <t xml:space="preserve">이렇게 우리는 표정 없이
서로 마주 하고 있지만
초라해 보이는 그대 모습에
사랑을 느낄 수 있어
아무런 말도 하지 못하면서
그저 바라보고 있지만
이제는 알잖아 우리 만나도
이젠 숨길 수가 없잖아
이렇게 비가 오는 우울한 날에 
젖어든 코트 깃을 올려 세우며
이제는 돌이킬 수 없는 시간에
가슴 아파 하지마
소중한 우리 만남
또 다시 그렇게 느낄 수 있다면
다시 한 번 그대와 나누고 싶어
우리 사랑 이대로
이렇게 비가 오는 우울한 날에 
젖어든 코트 깃을 올려 세우며
이제는 돌이킬 수 없는 시간에
가슴 아파 하지마
소중한 우리 만남
또 다시 그렇게 느낄 수 있다면
다시 한 번 그대와 나누고 싶어
우리 사랑 이대로
</t>
  </si>
  <si>
    <t xml:space="preserve">어둠이 내려앉은 쓸쓸한 이 거리에
바람마저 불어오면 난 정말 외로워요
가로등 불빛따라 어디론가 가고 싶어
비마저 내린다면 난 정말 슬플꺼야
비가오면 흠뻑 맞고 바람 불면 뛰어가고 
누가 볼까 두려워서 두 손으로 눈 가리고 
그대 떠난 이 거리에 바람만이 불어오네
그대 떠난 이 거리에 어둠만이 깊어가네
비가오면 흠뻑 맞고 바람 불면 뛰어가고 
누가 볼까 두려워서 두 손으로 눈 가리고 
그대 떠난 이 거리에 바람만이 불어오네
그대 떠난 이 거리에 어둠만이 깊어가네
</t>
  </si>
  <si>
    <t xml:space="preserve">한바탕 웃음으로 모른체 하기엔 
이 세상 젊은 한숨이 너무나 깊어 
한바탕 눈물로 잊어버리기엔 
이세상 젊은 상처가 너무나 커
난 다시 잠들고만 싶어
어린 시절 꿈 속으로
난다시 꿈꾸고만 싶어 음흐~~
만양 웃던 어린시절
젊은 한숨  한숨이 사라지는 날 음흐~~
세상은 진정 아름다울 꺼야
젊은 상처 상처가 사라지는 날 음흐~~
세상은 진정 아름다울 꺼야
한바탕 웃음으로 모른체 하기엔
이세상 젊은 한숨이 너무나 깊어
한바탕 눈물로 잊어버리기엔
이세상 젊은 상처가 너무나 커
난다시 잠들고만 싶어 음
어린시절 꿈속으로
난 다시 꿈꾸고만 싶어 예에~~
만양 웃던 어린 시절
젊은 한숨 한숨이 사라지는 날 음흐
세상은 진정 아름다울꺼야
젊은상처 상처가 사라지는 날 음흐
세상은 진정아름다울꺼야
한바탕 웃음으로 모른체 하기엔 
이세상 젊은 한숨이 너무나 깊어
한바탕 눈물로 잊어버리기엔
이세상 젊은 상처가 너무나 커
</t>
  </si>
  <si>
    <t xml:space="preserve">별빛에 맑게 빛나는 내 슬픈 얼굴아
기러기 울며 날아간 하늘을 보라
그리움 눈처럼 쌓여 언덕을 굴러넘고
바람 달빛 나린다 내텅빈 뜨락에
바람은 마른잎을 휘몰고 사라졌는데
왜 아픈 그리움의 조각배는 내가슴에 떠있는가
지울수 없나 없~~~나 겨울이면 떠오는 영상
바람에 시린 내사랑 얼어버린 슬픈 뒷모습
얼어버린 슬픈 뒷모습
</t>
  </si>
  <si>
    <t xml:space="preserve">바람불던날 창밖을보면 바람사이로 님오시네
잊는다면서 저멀리간님 내가보고파 오시는가
오- 진정 이별후에야 사랑은다시 피어나나
불러도불러도 대답이없던 당신에목소리 들려오네
이제이제다시는 헤어지지마 외로움도슬픔도 이제는 안녕
거센바람불어도 꺼지지않는 영원히 타오르는 불꽃되리라
진정 이별후에야 사랑은 다시 피어나나
불러도 불러도 대답이 없던 당신에 목소리 들려오네
이제이제다시는 헤어지지마 외로움도슬픔도 이제는 안녕
거센바람불어도 꺼지지않는 영원히 타오르는 불꽃되리라
나나나나 나나나나나나 나나나나나나--------
</t>
  </si>
  <si>
    <t xml:space="preserve">우리 서로 말이 없어도 서로 바라만
   보아도 이밤이 가면 헤어져야 하기에
   나의 맘 이라도 아파오는걸 이젠
   슬픈 표정 싫은데 항상 그눈빛으로
   봐 떠나가면서 왜 눈물지어야 해 나는
   그대맘을 아직도 몰라 나의 가슴속에
   묻어둔 사랑도 이젠 하늘 높이 던져야지
    하지만 내맘에 간직된 그대의 미소
    짙은 그리움으로 쌓인뒤 나를 태우네
    이 어둔밤 이 어둔밤 이 어둔 하늘
   아래서 그대 떠나가야 한다면 나의
   슬픈 마음도 못다한 내 사랑도 모두
   함께 가져가 주오 
</t>
  </si>
  <si>
    <t>어떤 이는 꿈을 간직하고 살고
어떤 이는 꿈을 나눠주고 살며 
다른 이는 꿈을 이루려고 사네
어떤 이는 꿈을 잊은 채로 살고 
어떤 이는 남의 꿈을 뺏고 살며 
다른 이는 꿈은 없는거라 하네
세상에 이처럼 많은 사람들과 
세상에 이처럼 많은 개성들 
저마다 자기가 옳다 말을 하고 
꿈이란 이런거라 말하지만
나는 누굴까 내일을 꿈꾸는가 
나는 누굴까 아무 꿈 없질않나 
나는 누굴까 내일을 꿈꾸는가
나는 누굴까 혹 아무 꿈
어떤 이는 꿈을 잊은 채로 살고 
어떤 이는 남의 꿈을 뺏고 살며
다른 이는 꿈은 없는거라 하네
세상에 이처럼 많은 사람들과 
세상에 이처럼 많은 개성들
저마다 자기가 옳다 말을 하고 
꿈이란 이런거라 말하지만
나는 누굴까 내일을 꿈꾸는가 
나는 누굴까 아무 꿈 없질않나
나는 누굴까 내일을 꿈꾸는가 
나는 누굴까 아무 꿈 없질않나
나는 누굴까 내일을 꿈꾸는가 
나는 누굴까 아무 꿈 없질않나
나는 누굴까 내일을 꿈꾸는가 
나는 누굴까 혹 아무 꿈</t>
  </si>
  <si>
    <t xml:space="preserve">
봄이 오면 강산에 꽃이 피고
여름이면 꽃들이 만발하네
가을이면 강산에 단풍들고
겨울이면 아이들의 눈장난 
아- 아름다운 아- 우리강산
봄 여름 가을 아- 겨울
해가 바뀌어도 변하지 않는 아름다운 우리 강산
봄 여름 가을 겨울
</t>
  </si>
  <si>
    <t xml:space="preserve">
바람부는 계절엔 창문가에
낙엽이 지난 추억들처럼
흔들리는 마음을 스치고 지나네
비가오는 날이면 창밖을 바라보며 
행여 내님오실까
우산아래 얼굴을 그려 보네
그 아름다웠던 지난 날들아 
그저 아름다웠던 그리운 추억뿐인가
내가 가면 다시한번 미소 담북 눈에 머금고
내가 가면 다시한번 반겨 맞아줄 수 있을까?
내 품에 안기어
</t>
  </si>
  <si>
    <t>우리들의 사랑을 영원히 간직할 수 있다면
수많았던 추억 모두가 아름다와요
잠못들던 밤들도 이젠 외롭지 않아
그대 내곁 가까이에서 지켜봐주니까
어두운 밤거릴 홀로 걸어도 
왠지 두렵지 않아
수많은 별들을 사랑하였던 
그대 내품에 있어주니까
별하나의 사랑 우리의 젊은 꿈처럼
이 어두운 밤거리를 지켜주고 있네
별 하나의 슬픔 모두 다 잊어버려요
우리 두사람이 가는 길에서
그대여 그대여 
영원토록 사랑하리
영원토록 사랑하리</t>
  </si>
  <si>
    <t xml:space="preserve">그대의 눈빛은 언제나 나에게
세상의 모두를 예기해 주지만
나의 어둡고 슬픈 뒷모습을
감싸주진 못해요
나의 미소는 언제나 그대에게
사랑의 모두를 예기해 주지만
그대에게 너무 화려한 미래를
밝혀줄 순 없어요
그러나 알 수 없는 나의 맘
우리의 사랑이 얼마 남지 않았어도
아름다운 그대 모습에 가리워져
바보같은 미소만 짓네
</t>
  </si>
  <si>
    <t xml:space="preserve">기차가 서지않은 간이역에 키작은 소나무 하나
기차가 지날 때마다 가만히 눈을 감는다
남겨진 이야기만 뒹구는 역에 키작은 소나무 하나
낮은 귀를 열고서 살며시 턱을 고인다
사람들에게 잊혀진 이야기는 산이되고
우리들에게 버려진 추억들은 나무되어
기적 소리없는 아침이면 마주하고 노랠 부르네
마주보고 노랠 부르네
</t>
  </si>
  <si>
    <t xml:space="preserve">한 줄 젖~은 바람은 이젠 희미해진 
옛추억 어느거리로 날 데리고 가네..
향기로운 우리의 얘기로 흠뻑젖은 세상 
시간이 천 천 히 흐르고 있어 
한줌 아름다운 연기 잡아 보려했던 
우리의 그리운 시절
가끔 돌이켜 보지만 입가에 쓴 웃음 남기고 가네
생각해 봐요 눈이 많던 어느 겨울 
그대 웃음처럼 온 세상 하얗던 
귀 기울여 봐요 지난 여름 파도소리 
그대 얘기처럼
가만히 속삭이던 
빌브루루루~~~~~
이제 다시  없나 
향기롭던 우리의 지난 추억 그곳으로
반복)생각해 봐요 눈이 많던 어느 겨울 
그대 웃음처럼 온 세상 하얗던 
귀 기울여 봐요 지난 여름 파도소리 
그대 얘기처럼
가만히 속삭이던 
</t>
  </si>
  <si>
    <t xml:space="preserve">그댈 잊었나 사랑의 이야기 
그댈 잊었나 꿈젖은 지난 날들 
그댈 잊었나 사랑의 이야기 
그댈 잊었나 추억의 조각들 
*맺지 못할 꿈일랑 떨구어 버리려 
두 눈 꼬옥 감아도 눈물 훔쳐내어도 
자꾸 생각나는 건 무엇 때문일까 
이젠 영영 잊으려 두 눈 꼬옥 감아도
*Repeat
</t>
  </si>
  <si>
    <t xml:space="preserve">내 그리운 나라 울다 지쳐 잠이 들면 
내 그리운 나라 갈 수 있을까 
길을 잃은 아이처럼 울고 싶은 밤 
*길바닥에 주저앉아 어둠을 붙안고 
허공에선 슬픈 나의 그림자 
내 그리운 나라 울다 지쳐 잠이들면 
내 그리운 나라 갈 수 있을까 
*repeat
</t>
  </si>
  <si>
    <t xml:space="preserve">거센 바람이 불어와서 어머님의 눈물이
가슴속에 사무쳐 우는 갈라진 이 세상에
민중의 넋이 주인되는 참 세상 자유위하여
시퍼렇게 쑥물 들어도 강물 저어 가리라
솔아 솔아 푸르른 솔아 셋바람에 떨지마라
창살아래 내가 묶인 곳 살아서 만나리라   
</t>
  </si>
  <si>
    <t xml:space="preserve">빨간 꽃 노란 꽃 꽃밭 가득 피어도 하얀 나비 꽃나비 
담장 위에 날아도 따스한 봄바람이 불고 또 불어도 미싱은 
잘도 도네 돌아가네 흰 구름 솜구름 탐스러운 애기 구름 
짧은 셔츠 짧은치마 뜨거운 여름 소금 땀 피지 땀 흐르고 
또 흘러도 미싱은 잘도 도네 돌아가네 저 하늘엔 별들이 
밤새 빛나고 찬바람 소슬바람 산너머 부는 바람 간밤에 
편지 한 장 적어 실어 보내고 낙엽은 떨어지고 쌓이고 
또 쌓여도 미싱은 잘도 도네 돌아가네 흰눈이 온 세상에 
소복소복 쌓이면 하얀 공장 하얀 불빛 새하얀 얼굴들 
우리네 청춘이 저물고 저물도록 미싱은 잘도 도네 
돌아가네 공장엔 작업등이 밤새 비추고 빨간 꽃 노란 꽃 
꽃밭 가득 피어도 하얀 나비 꽃나비 담장 위에 날아도 
따스한 봄바람이 불고 또 불어도 미싱은 잘도 도네 
돌아가네 
</t>
  </si>
  <si>
    <t xml:space="preserve">어느새~ 
내 나이도 희미해져 버리고
이제는 그리움도 지워져 버려~
어느새~
목마른 가슴 모두 잃어버린 무뎌진
그런 사람이 나는 되어만 가네~
어느새~
시간은 사랑하는 사람마저 빼앗아
나를 상심하게 만들었지만~
어느새~
이제는 가슴시린 그런 기억 조차도 
모두 개끗하게 잊어버린 무뎌진 사람이 돼가네~
어느새~
</t>
  </si>
  <si>
    <t xml:space="preserve">
이렇게 차가운 바람이 우릴 스쳐가고 
난 그대의 가슴안에 빗물되어 
이제 다시 볼 수 없는 그대 나를 힘들게 해 
지나버린 아름다운 추억만 남아 
우리의 만남은 이제 끝나지만 
그대는 영원히 나의 가슴에 남아 
이대로 헤어지지만 우리사랑을 
우리사랑을 잊지 말기로 해 
이렇게 이별은 다가와 나를 아프게 해 
난 그대안의 가슴속에 머물고 싶어 
이제 우리 서로의 길을 떠나가야만 해 
흔들리는 작은 어깨 두눈에 흐려져 
</t>
  </si>
  <si>
    <t xml:space="preserve">낮부터 내린비는 이 저녁 유리창에 이슬만 뿌려 놓고서
밤이되면 더욱 커지는 시계 소리처럼 
내 마음을 흔들고 있네
이 밤 빗줄기는 언제나 숨겨놓은 내 맘에 비를 내리네
떠오른 아주 많은 시간들 속을 헤매이던 내 맘은 비에 젖는데
이젠 젖은 우산을 펼 수는 없는걸
낮부터 내린 비는 이 저녁 유리창에 슬픔만 뿌리고 있네
이 밤 마음속엔 언제나 남아있던 비워둔 빗줄기처럼
떠오른 기억 스민 순간사이로 내 마음은 어두운 비를 뿌려요
이젠 젖은 우산을 펼 수는 없는걸
낮부터 내린 비는 이저녁 유리창에 슬픔만 뿌려 놓고서
밤이되면 유리창에 내 슬픈 기억들을 이슬로 흩어 놓았네
</t>
  </si>
  <si>
    <t xml:space="preserve"> 
    사랑이 아닌줄 알면서도
    돌아서지 못한 내가 내가 바보야
    철없이 그러는게 아니였는데
    그렇게는 못한다 할걸
    하나둘씩 부서지는 꿈같은 사연
    정을 주고 눈물주고 떠나간 당신
    아~ 미워 미워 당신이 미워라
    처음만난 그때 나에게 
    무슨말을 하셨던가요
    아니야 아니야 당신이 아니야
    내가 내가 바보야
    진실이 아닌줄 알면서도
    냉정하지 못한 내가 내가 바보야
    섣불리 그러는게 아니였는데
    그렇게는 못한다 할걸
    한아둘씩 부서지는 꿈같은 사연
    정을 주고 눈물주고 떠나간 당신
    아~ 미워 미워 당신이 미워라
    사랑한다 말했잖아요
    어제처럼 말했잖아요
    아니야 아니야 당신이 아니야
    내가 내가 바보야  
</t>
  </si>
  <si>
    <t xml:space="preserve">쓸쓸한 거리에 나 홀로 앉아서 바람의 떨리는 소리를 들었지
어디서 왔다가 어디로 가는지 설레이는 이 내 마음이여
꺼질 듯 타오는 거리의 네온을 내 품에 안고서 헤매고 있었지
멀리로 떠나는 내 님의 뒷모습 깨어진 꿈이었나
힘없는 내 발길에 다가선 님의 모습
인생을 몰랐던 나의 길고 긴 세월
갈 테면 가라지 그렇게 힘이 들면
가다가 지치면 또 일어나겠지
</t>
  </si>
  <si>
    <t xml:space="preserve">창밖으로 스쳐가는 그대의 뒷모습은
바람처럼 쓸쓸하고 미소는 슬퍼
우린 서로 모르는체 얼굴을 돌리지만
마음속에 지난날이 남아 있어요
이렇게 난 돌아서 후회하지만
그대를 보면 아무 변명을 못해
그냥 나의 유리창에 기대어
안녕 두글자를 그렸네 다시 다가갈 수 없는
이마음 그대는 알지 못하고 멀어지네
변해버린 마음처럼 화려한 옷차림이
왠일인지 그대에겐 어색해 보여
우린 서로 망설이다 헤어져 버렸지만
미워하던 기억마저 이젠 없어요
</t>
  </si>
  <si>
    <t xml:space="preserve">
              실향가
  1. 고향 하늘에 저별 저별 저 많은 밤별들
     눈에 어리는 그날 그날들이 거기에 빛나네
     불어오는 겨울바람도 상쾌해 어린날들의 추억이
     여기다시 춤을 추네 춤을 추네
  2. 저맑은 별빛아래 한밤 깊도록 뛰놀던 골목길
     그때 동무들 이젠 모두 어른되어 그곳을 떠나고
     빈 동리 하늘엔 찬바람결에 북두칠성 
     나의 머리위로 그날의 향수를 쏟아부어 
     눈물 젖네 눈물 젖네
  3. 나의 옛집은 나도 모르는 젊은 내외의 
     새주인 만나고
     바깥 사랑채엔 늙으신 어머님 어린 조카들
     가난한 형수님
     아버님 젯상에 둘러앉은 옛집의 형제들
     한낮의 정적과 옛집의 사랑이 세상속에
     몰려드네 몰려드네
  4. 빈 벌판 마을엔 긴 겨울이 가고 새봄이 오면은
     저 먼 들길 위로 잊고 있던 
     꿈같은 아지랑이도 피어오르리라
     햇볓이 좋아 얼었던 대지에 새풀이 돋고
     이겨울 바람도 바람의 설운도 잊혀질까
     고향집도 고향집도 
</t>
  </si>
  <si>
    <t xml:space="preserve">
1.그 언젠가는 한번쯤 문득 생각이 날지도 몰라
이제 다른 시간속에서 일기처럼 묻어온 그 날들이
모두 변했다고 말하네 비밀처럼 감추고
하지만 그 과거 속으로 다시 돌아갈 수 는 없나
그래 우리들이 추억이라 말하는 그 날들은 갔네
이제까지 그랬듯이 그저 어쩌다 생각이 날지라도
음~~ 나의 과거속에서
음~ 그대 기억속에서
다만 그렇게 다만 그렇게.
2. 그 언젠가는 한번쯤 돌아갈 수 있을지도 몰라
서로 변한 모습으로 옛날처럼 만날지도 몰라
애틋한 몸짓으로 사랑하고 미워하고 아름다웠던
지난 날들로 다시 돌아갈 수 없나
그래 우리들이 추억이라 말하는 그 날들은 갔네
이제까지 그랬듯이 그저 어쩌다 생각이 날지라도
음~~ 나의 과거속에서
음~  그대 기억속에서
다만 그렇게 다만 그렇게
</t>
  </si>
  <si>
    <t xml:space="preserve">
당신을 알고부터 사랑을 배웠어요
당신을 알고부터 눈물도 배웠어요
그러나 당신은 나를 버리고
아- 세월이 흘러가도 잊을 수 없어요 당신을
당신을 알고부터 사랑을 배웠어요
사랑을 알고부터 눈물도 배웠어요
달콤한 그 눈동자 뜨거운 입술
아- 그리움 미움되도 잊을 수 없어요 당신을
</t>
  </si>
  <si>
    <t xml:space="preserve">
누구나 사랑을 속삭일때는
귀를 막고 그 사람의 눈만 보세요
이런말 저런말 어쩌구 저쩌구
뜨거운 말일수록 믿지 마세요
아- 믿지 마세요
사랑이란 그런 것 뜨거워서 싫어요
누구나 사랑을 속삭일때는
꽃이 되고 새가 되고 양이 되지요
이런말 저런말 어쩌구 저쩌구
맹세의 말일수록 믿지 마세요
아- 믿지 마세요 
사랑이란 그런 것 뜨거워서 싫어요
</t>
  </si>
  <si>
    <t xml:space="preserve">그대 지금은 남남인줄 알고 있지만
아름답던 그 시절은 오늘도 눈물주네
참사랑이란 이렇게 눈물을 주나 슬픔을 주나
멀리 떠나간 내 사랑아
나는 잊지 못해요 잊을 수가 없어요
고독이 밀리는 이 밤을 어이해요
그대 지금은 남남인줄 알고 있지만
아름답던 그 시절은 오늘도 눈물주네
</t>
  </si>
  <si>
    <t xml:space="preserve">말~없이 건네주고 달아난 차가운손 
가슴속 울려주는 눈물 젖은 편지~
하~얀 종이 위에 곱게 써내려간
너의 진실 알아내곤 난 그만 울어버렸네
멍(뻥이 아니라 멍입니다.) 뚫린네 가슴에
서러움이 물흐르면 떠나버린 너에게 
사랑노래 보~낸다.
</t>
  </si>
  <si>
    <t xml:space="preserve">
    어두운 밤 구름위에 저 달이 뜨면
    괜시리 날 찾아와 울리고 가네
    그 누가 만들었나 저 별과 달을
    고요한 밤이되면 살며시 찾아와
    님그리워 하는 맘 알아나 주는듯이
    하늘나라 저멀리서 나를 오라 반짝이네
    어두운 밤 구름위에 저 달이 뜨면
    괜시리 날 찾아와 울리고 가네
    그 누가 만들었나 저 별과 달을
    고요한 밤이 되면 살며시 찾아와
    님 그리워 하는 맘 알아나 주는듯이
    하늘나라 저 멀리서 나를 오라 반짝이네
</t>
  </si>
  <si>
    <t xml:space="preserve">
    빠~빠빠빠 빠~빠빠빠 빠~빠빠빠빠
    빠~빠빠빠 빠~빠빠빠 빠~빠빠빠빠
    꿈 속에서 만나던 아름다운 그녀가
    나에게 가르쳐준 사랑의 진실 
    어느날 꿈속에서 나의 가슴 울리고
    떠나며 가르쳐준 사랑의 진실
    아~~정말 나에게는 꿈이 되어 버렸네
    다시한번 그려볼까 그대모습 눈을감고
    생각하다 잠이들면 나는 어떡해
    꿈 속에서 만나던 아름다운 그녀가
    나에게 가르쳐준 사랑의 진실 
    빠~빠빠빠 빠~빠빠빠 빠~빠빠빠빠
    빠~빠빠빠 빠~빠빠빠 빠~빠빠빠빠
    아~~정말 나에게는 꿈이 되어 버렸네
    다시한번 그려볼까 그대모습 눈을감고
    생각하다 잠이들면 나는 어떡해
    빠~빠빠빠 빠~빠빠빠 빠~빠빠빠빠
    빠~빠빠빠 빠~빠빠빠 빠~빠빠빠빠
</t>
  </si>
  <si>
    <t>노을지는 하늘보며 잡지 못한 추억을
우리는 그리워 하지만
세상 누구라도 하나쯤은 말못할
슬픔을 안고 살아가죠
정신없이 걷다가 발을 멈춰 돌아보면
우린 어느새 더욱 소중한 것들을
잊고 사는 것은 아닌지
다시 펼쳐질 하늘 넘어로
지나가 버린 어제 보다도
언젠가는 날아 가고픈
내일일기를 써가요
정신없이 걷다가 발을 멈춰 돌아보면
우린 어느새 더욱 소중한 것들을
잊고 사는 것은 아닌지
다시 펼쳐질 하늘 넘어로
지나가 버린 어제 보다도
언젠가는 날아 가고픈
내일일기를 써가요
다시 펼쳐질 하늘 넘어로
지나가 버린 어제 보다도
언젠가는 날아 가고픈
내일일기를 써가요
내일일기를 써가요
내일일기를 써가요</t>
  </si>
  <si>
    <t xml:space="preserve">아무리 우겨봐도 어쩔 수 없네 
저기 개똥 무덤이 내집인걸
가슴을 내밀어도 친구가 없네
노래하던 새들도 멀리 날아가네.
가지마라 가지마라 가지말아라
나를 위해 한번만 노래를 해 주렴
나나 나나나나 쓰라린 가슴 안고
오늘밤도 그렇게 울다 잠이든다.
마음을 다주어도 친구가 없네 
사랑하고 싶지만 마음뿐인 걸
나는 개똥벌레 어쩔 수 없네
손을 잡고 싶지만 모두 떠나가네.
가지마라 가지마라 가지말아라
나를 위해 한번만 손을 잡아 주렴
아아 외로운 밤 쓰라린 가슴 안고
오늘밤도 그렇게 울다 잠이든다.
</t>
  </si>
  <si>
    <t xml:space="preserve">어쩌다 한번 오는 저배는 무슨 사연 싣고오길래
오는 사람 가는 사람 마음마다 설레게 하나
부두에 꿈을 두고 떠나는 배야 갈매기 우는 마음
너는 알겠지 말해다오 말해다오 연안부두 떠나는 배야
바람이 불면 파도가 울고 배떠나면 나도 운단다
안개속에 가물가물 정든 사람 손을 흔드네
저무는 연안부두 외로운 불빛 홀로선 이 마음을 달래주는데
말해다오 말해다오 연안부두 떠나는 배야 
</t>
  </si>
  <si>
    <t xml:space="preserve">푸른 바다 저 멀리서 나를 부르는 
파도처럼 밀려오는 너의 모습이 
메마른 나의 마음속에 살며시 다가오면 
잃어버린 시간속의 나의 꿈들이 
하나둘씩 기억 속에 되살아나고 
새로운 부푼 희망 속에 가슴은 설레이네
행복이란 멀게만 느껴지지만 
우리 마음속에 있는 걸 
언젠가는 너에게 말해줄 거야 
내일이 찾아오면
너의 고운 두 손 가득히 
나의 꿈을 담아 주고서
이대로의 너의 모습을 
사랑하고 있다고
저기 멀리 보일 것 같은 
우리만의 희망 찾아서
사랑스런 너의 꿈속에 
언제나 달려가리
내 가슴에 불어오는 모래바람에
이름 모를 물새들의 날개짓 소리
눈분신 여름 바닷가에 아침이 밝아오네
그림자만 남아 있는 모습들 위로
먼 하늘에 달빛 하나 걸려갈 때면
노을 진 바다 가운데 선 마음은 꿈을 꾸네
사랑이란 낯설게 느껴지지만 
마주보는 눈 속에 있어 
언젠가는 너에게 말해줄 거야 
내일이 찾아오면 
너의 고운 두 손 가득히 
나의 꿈을 담아 주고서
이대로의 너의 모습을 
사랑하고 있다고
저기 멀리 보일 것 같은 
우리만의 희망 찾아서
사랑스런 너의 꿈속에 
언제나 달려가리
</t>
  </si>
  <si>
    <t xml:space="preserve">부서지는 파도소리 새하얀 갈매기 바닷바람
내가슴을 할퀴던 한여름의 크리마스 기억의 조각들 
어디에 있다해도 내마음은 그대와 영원히 해질무렵 
맨처음 가로등 질때 어둠의 거리를 나서면 시간은 멈추고 지지않 은 저석양은 대답없는 나를 쳐다볼뿐 그대 사랑 이제 모두 잊어버렸나 꿈속에서 그려보는 오직 두사람만의 크리마스 오! 를 잃어버린 나의 두눈에도 언젠가는 눈물이 마르겠지. 울고싶게 모래위의 발자욱
가만히 두눈을 감으면 메아리 되어서 들려오는 그목소리 뭉게구름 처럼 사라질뿐 그대 사랑 이제 모두 잊어버렸나 꿈속에서 그려보는 오직 두사람만의 크리마스 오! 를 잃어버린 나의 두눈에도 언젠가는 눈물이 마르겠지.
</t>
  </si>
  <si>
    <t xml:space="preserve">마지막 밤이니까 눈물이 필요없어
이젠 어떻게 될지 아무도 모르는거야
아무 상관도 하지를 마 lady  
용서할 수 밖에 없으니까 오~
화려한 음악이 다시 거리를 춤추게 하며 
모두가 다른 의미의 꿈을 찾아나서고
멀리 사라져간 발소리따라
사랑의 물결이 맴돌아 가네
웃음이 없는 너의 사진 
저 바닷속에 던지면 나는 혼자뿐이야
어둠속의 멜로디 발밑에 파도치면
상처입은 미소엔 눈물이 흐르고
무언속의 멜로디 거리에 흩어지면
상처입은 미소는 언제나 추억속..
아침안개 물들어 눈부신 아스팔트 위엔
멋진 어젯밤에 고스란히 남겨진 추억
아직 알고 싶지는 않아 baby
마지막 쓴 키스의 의미를
웃음이 없는 너의 사진 
저 바닷속에 던지면 나는 혼자뿐이야
어둠속의 멜로디 발밑에 파도치면
상처입은 미소엔 눈물이 흐르고
무언속의 멜로디 거리에 흩어지면
상처입은 미소는 언제나 추억속..
</t>
  </si>
  <si>
    <t xml:space="preserve">
때아닌 비처럼 갑작스런 이별에 
그냥 주저 앉아서 멍하니 하늘만 보네 
이 세상에 믿었던 내님 변할줄이야 
누굴 믿고 사나 난 어디로 가야만 하나 
바람에 꺾어진 저나무처럼 처량하구나 
나를 두고 떠나 가지마 
나를 울리고 떠나 가지마 
무엇이 우리를 헤어지게 했나 
야속한 세상아 내 갈곳은 어디메인가 
난 이제 어떻게 험한 세상 사나 
나에게 대답 좀 해주렴 
</t>
  </si>
  <si>
    <t xml:space="preserve">지나온 일들은 모두 다 바람에 실어보네고
향그한 그대의 미소는 내곁에 두고만 싶어
그렇지만 오늘은 그대를 남기고 떠나야 하는데
이젠 그대 알지 못하는 나의 꿈이 있는 곳으로
푸른 하늘에 따가는 구름에 내 마음을 가득 실고서
잃어버린 나를 찾는 새 희망의 가슴으로 
은빛 햇살을 받으며
작은 돗대에 새하얀 나만의 꿈을 담은 돗을 올리고
눈 부시게 물결치는 저 바다의 물 넘어로 떠나 가리라
변하지 않는것은 없다고 모두를 말을 하지만
사랑이 담겨진 기억은 언제나 내곁에 있어
그렇지만 이대로 내 모습으로 어떻게 그대를 만날까
다시 그대 돌아 오는날 내 마음을 말해 줄꺼야
푸른 하늘에 따가는 구름에 내 마음을 가득 실고서
잃어버린 나를 찾는 새희망의 가슴으로 
은빛 햇살을 받으며
작은 돗대에 새하얀 나만의 꿈을 담은 돗을 올리고
눈 부시게 물결치는 저 바다의 물 넘어로 떠나 가리라
</t>
  </si>
  <si>
    <t xml:space="preserve">어둠이 음악 사이로
흐르듯 다가오는 밤
찻잔을 매만지는 그대의 손끝에
눈길이 멈추어지네
살며시 기대어 오는 음~
조그만 그댈 느끼면
달콤한 그 숨결은 노래가 되어 
귓가에 머물다가네
그대가 들려준 훈훈한 주변의 얘기가
내맘을 편안하게
괜시리 부담스런 지난하루 기억들
웃음속에 사라져가네
이대로 거짓없는 
눈빛으로 나를 바라보는 그대를 사랑해
말없이 믿으면서 오가는 두마음
우리들이 함께있는밤 
언제나 해맑은 그대 다정한 속삭임
모든걸 새롭게하지
어느덧 멈춰버린 우리만의 시간은
찻잔속에 녹아 흐르네
이대로 거짓없는 눈빛으로 나를 바라보는 
그대를 사랑해
(반복)
말없이 믿으면서 오가는 두마음
우리들이 함께 있는밤
뚜루~~~
</t>
  </si>
  <si>
    <t xml:space="preserve">
비갠 뒤 젖어든 잎새 위엔 
먼길에 목말라 잊혀진 시간들이
남겨진 그리운 기억마저 
맺혀진 이슬에 쉽게 사라졌네
꺽어진 너의 고운 꿈들을 두 손에 담아 들고 내게로
지나간 기억속에 흘러서 넘칠것 같은 
그대 미소를 지켜주고파
다시 돌아오는 계절에는 아쉬움 묻어 버리고 
나의 아름다운 눈망울엔 
떨리는 작은 기쁨을 주겠어
꺽어진 너의 고운 꿈들을 두 손에 담아 들고 내게로
지나간 기억속에 흘러서 넘칠것 같던
그대 미소를 지켜 주고파 
다시 돌아오는 계절에는 아쉬움 묻어 버리고 
나의 아름다운 눈망울엔 
떨리는 작은 기쁨을 주겠어
다시 돌아오는 계절에는 아쉬움 묻어 버리고 
나의 아름다운 눈망울엔 
떨리는 작은 기쁨을 주겠어
~ ♪
변미선사랑해
</t>
  </si>
  <si>
    <t xml:space="preserve">*오랫만에 그녀가 보내온 짧다란 사연 하나
이젠 다시 볼수가 없어요 당신을 떠나갑니다
설마 나를 두고 갈까 다신 못만날까
내가 그렇게도 좋아 이 세상이 모두 네꺼다 하더니
하고픈 말 아직도 많은데 언제나 전해줄까
바보같이 눈물이 뺨위로 자꾸만 흘러내리네*
설마 나를 두고 갈까 다신 못만날까
내가 그렇게도 좋아 이 세상이 모두 네꺼다 하더니
하고픈 말 아직도 많은데 언제나 전해줄까
바보같이 눈물이 뺨위로 자꾸만 흘러내리네*
</t>
  </si>
  <si>
    <t xml:space="preserve">처음엔 마음을 스치며 지나가는 타인처럼 
흩어지는 바람인 줄 알았는데
앉으나 서나 끊임없이 솟아나는 
그댈 향한 그리움
그대의 그림자에 싸여 
이 한 세월 그대와 함께 하나니
그대의 가슴에 나는 꽃처럼 영롱한 
별처럼 찬란한 진주가 되리라 
그리고 이 생명 다하도록 
이 생명 다하도록 
뜨거운 마음속 불꽃을 피우리라 
태워도 태워도 재가 되지 않는 
진주처럼 영롱한 사랑을 피우리라
그리고 이 생명 다하도록 
이 생명 다하도록 
뜨거운 마음속 불꽃을 피우리라 
태워도 태워도 재가 되지 않는 
진주처럼 영롱한 사랑을 피우리라
</t>
  </si>
  <si>
    <t xml:space="preserve">갈길 멀다 쉬어 가는 곳 
구름처럼 머물다 가는 곳 
산 구비 돌아 밤이오면 
하늘가에 그리움 일던 곳 
그- 그 사람 지금 
어디에 어디에 있나 
어느 어느 (어느 어느) 하늘아래 
무엇을 무엇을 할까 
어린 시절 꽃피던 교정 앞에 
나만 홀로 여기에 섰네
</t>
  </si>
  <si>
    <t xml:space="preserve">일어나라 아이야 다시 한번 걸어라
뛰어라 ?음이여 꿈을 안고 뛰어라
날아라 날아라 고뇌에 찬 인생이여 
일어나 뛰어라  꿈을 안고 날아라 
어느 누가 청춘을 흘러 가는 물이라했나
어느 누가 인생을 떠도는 꾸름 이라했나
날아라 날아라 고뇌에 찬 인생이여
일어나 뛰어라 꿈을 안고 날아라
어느 누가 청춘을 흘러가는 물이라 했나 
어느 누가 인생은 떠도는 구름 이라했나
</t>
  </si>
  <si>
    <t xml:space="preserve">나를 어떻게 생각 하냐고 
너는 내게 묻지만 대답하기는 힘들어 
너에게 이런 얘길 한다면 
너는 어떤 표정 지을까 
언젠가 너의 집 앞을 비추던 
골목길 외등 바라보며 
길었던 나의 외로움의 끝을 
비로소 느꼈던 거야 
그대를 만나기 위해 
많은 이별을 했는지 몰라 
그대는 나의 온몸으로 부딪혀 
느끼는 사랑일 뿐야 
나를 어떻게 생각 하냐고 
너는 내게 묻지만 대답하기는 힘들어 
너에게 이런 얘길 한다면 
너는 어떤 표정 지을까 
언젠가 너의 집 앞을 비추던 
골목길 외등 바라보며 
길었던 나의 외로움의 끝을 
비로소 느꼈던 거야 
그대를 만나기 위해 
많은 이별을 했는지 몰라 
그대는 나의 온몸으로 부딪혀 
느끼는 사랑일 뿐야
</t>
  </si>
  <si>
    <t xml:space="preserve">
   어색해진 짧은 머리를 보여주긴 싫었어
   손흔드는 사람들속에 그댈 남겨두긴 싫어
   삼년이라는 시간동안 그댄 나를 잊을까
   기다리지 말라고 한건 미안했기 때문이야
   그곳의 생활들이 낯설고 힘들어
   그대를 그리워하기전에 잠들지도 모르지만
   어느날 그대편질 받는다면
   며칠동안 나는 잠도 못자겠지
   이런 생각만으로 눈물 떨구네
   내손에 꼭쥔 그대 사진위로
</t>
  </si>
  <si>
    <t xml:space="preserve">내 좋은 여자친구는 가끔씩 나를 보면
얘길 해달라 졸라대고는 하지
남자들만의 우정이라는 것이
어떤건지 궁금하다며 말해달라지
그럴땐 난 가만히 혼자서 웃고 있다가
너의 얼굴 떠올라 또한번 웃지
언젠지 난 어둔 밤길을 달려 불이 꺼진
너의 창문을 두드리고는 들어가,
네옆에 그냥 누어만 있었지
아무말도 필요없었기 때문이었어
한참후에 일어나 너에게 얘길 했었지
너의 얼굴을 보면 편해진다고
나의 취한 두눈은기쁘게 웃고 있었어
그런나를 보면서 너도 웃었지
너는 언제나 나에게 휴식이 되어준 친구였고,
또 괴로웠을때는 나에게 해답을 보여줬어
나 한번도 말은 안했지만, 너 혹시 알고 있니
너를 자랑스러워 한다는 걸
</t>
  </si>
  <si>
    <t xml:space="preserve">내사랑 어디쯤에 있나
밤은 더 외로워만 지고
눈으로 주고받던 말이
손으로 느껴지는데
수없이 많은 밤은 가고
마음은 그대 향해 있어
서글퍼 눈물이 흘러도
보고싶은 얼굴
메마른 가슴 끌어안고
정들은 사람 그리면서
혼자서 지새우는 밤엔
보고싶은 사람
라라라라라라~라라라라라~
내사랑 어디쯤에 있나
밤은 더 외로워만 지고
눈으로 주고받던 말이
손으로 느껴지는데
수없이 많은 밤은 가고
마음은 그대 향해 있어
서글퍼 눈물이 흘러도
보고싶은 얼굴
메마른 가슴 끌어안고
정들은 사람 그리면서
혼자서 지새우는 밤엔
보고싶은 사람
라라라라라라~라라라라라~
라라라라라라~라라라라라~
라라라라라라~라라라라라~
혼자서 지새우는 밤엔
보고싶은 사람
수없이 많은 밤은 가고
마음은 그대 향해 있어
서글퍼 눈물이 흘러도
보고싶은 얼굴
</t>
  </si>
  <si>
    <t xml:space="preserve">예쁜 마스카라가 지워져가네
그대 나를 두고서 떠나려할 때
이슬처럼 솟아난 하얀 눈물은
이젠 슬픔으로 변해 버렸네
그대 만났던 날이 언제였던가
나는 화장을 모르는 소녀였는데
까만 눈썹사이로 세월은 가고
우리들의 진실도 사라져갔네
이 도시에는 모든 불빛이
항시 화려하게 깜빡이지만
그대와 나의 가슴속에는
잃어버린 것이 너무나도 많아
마스카라 속으로 사라져 간
지난시절의 나의 모습을 잊을 수 없어
우-- 우-- 우------
우-- 우-- 우------
마스카라 속으로 사라져 간
우리들의 꿈을 잊을 수 없어
이 도시에는 모든 불빛이
항시 화려하게 깜빡이지만
그대와 나의 가슴속에는
잃어버린 것이 너무나도 많아
마스카라 속으로 사라져 간
지난시절의 나의 모습을 잊을 수 없어
우-- 우-- 우------
우-- 우-- 우------
마스카라 속으로 사라져 간
우리들의 꿈을 잊을 수 없어
마스카라 속으로 사라져 간
우리들의 꿈을 잊을 수 없어..
우-- 우-- 우----
</t>
  </si>
  <si>
    <t xml:space="preserve">약속을 잊으셨나요 그대
사랑을 모르셨나요 그대
잡지도 못한 내가 바보였나봐
왠지 서글픔만 밀려드는데
그 때는 어렸었나봐 우린
뭔지도 몰랐었잖아 우린
스치는 바람처럼 떠나간 그대
왠지 나도 몰래 눈물 흐르네
이제는 지나간 일이야
돌아본들 무엇하나
수많은 시간이 흐르면
나에겐 상처만 남겠지
먼 훗날 그대를 본다면
냉정히 돌아서야지
하지만 긴긴세월에
나에겐 상처만 남겠지
약속을 잊으셨나요 그대
사랑을 모르셨나요 그대
잡지도 못한 내가 바보였나봐
왠지 서글픔만 밀려드는데
이제는 지나간 일이야
돌아본들 무엇하나
수많은 시간이 흐르면
나에겐 상처만 남겠지
먼 훗날 그대를 본다면
냉정히 돌아서야지
하지만 긴긴세월에
나에겐 상처만 남겠지
약속을 잊으셨나요 그대
사랑을 모르셨나요 그대
잡지도 못한 내가 바보였나봐
왠지 서글픔만 밀려드는데
왠지 나도 몰래 눈물 흐르네..
</t>
  </si>
  <si>
    <t xml:space="preserve">너의 말없는 눈빛과 
거리에 젖어드는 어둠 
사랑하면서도 
항상 외로워하듯 
햇볕 따스해도 
늘 추워만 했던 
우린 정말 
오랜 시간을 함께했지 
계절이 음악처럼 
흐르는 동안 
네가 떠나버린 
이거리 어디서나 
내가슴은 
여미도록 아팠어 
두번 다시 볼수없는 
너를 생각하며 
흐르는 눈물 
감출수 없어 
아 아 아 아
네가 떠나버린 
이거리 어디서나 
내가슴은 
여미도록 아팠어 
두번 다시 볼수없는 
너를 생각하며 
흐르는 눈물 
감출수 없어 
아아아 아아아
오오 오오오 예
이미 가버렸어도 
항상 곁에 있는듯 
하지만 이젠 안녕 
안녕
</t>
  </si>
  <si>
    <t xml:space="preserve">
내 품에 안기어 곤히 잠든 그대여
어느덧 그대 눈가에도 주름이 졌네
내 가슴에 묻혀 꿈을 꾸는 그대여
야위어진 그댈 바라보니 눈물이 솟네
고왔던 여자의 순정을 이 못난 내게 바쳐두고
한마디 원망도 않은채 긴세월을 보냈지
난 맹세하리라 고생많은 당신께
이 생명 다하는 날까지 그대를 사랑하리 
고왔던 여자의 순정을 이 못난 내게 바쳐두고
한마디 원망도 않은채 긴세월을 보냈지
난 맹세하리라 고생많은 당신께
이 생명 다하는 날까지 그대를 사랑하리 
</t>
  </si>
  <si>
    <t xml:space="preserve">당신의 빛나던 눈동자위에
흐르는 한줄기 눈물때문에
이마음 차가운 바람불어와
떨어진 낙엽이 되었네
잊으려 잊으려 애를써봐도
당신의 따뜻한 미소때문에
이마음 영원히 함께 타오를
사랑의 촛불이 되었네
바람불어와 내몸이 날려도
당신때문에 외로운 내마음
모든것이 다 지나가버려도
내마음은 당신곁으로...
당신을 너무나 사랑했기에
수많은 미련이 나를 찾지만
이제는 영원히 잡을 수 없는
지나간 추억이 되었네
* 바람불어와 내몸이 날려도
당신때문에 외로운 내마음
모든것이 다 지나가버려도
내마음은 당신곁으로...
</t>
  </si>
  <si>
    <t xml:space="preserve">조용히 비가내리네 추억을 말해주듯이
이렇게 비가내리면 그날이 생각이 나네
옷깃을 세워주면서 우산을 받쳐준 사람
오늘도 잊지 못하고 빗속을 혼자서 가네
어디에선가 나를 부르며 다가오고 있는 것 같아
돌아보 며는 아무도 없고 
쓸쓸하게 내리는 빗물 빗물
조용히 비가내리네 추억을 말해주듯이
이렇게 비가내리면 그 날이 생각이 나네
어디에선가 나를 부르며 다가오고 있는 것 같아
돌아보 며는 아무도 없고 
쓸쓸하게 내리는 빗물 빗물
조용히 비가내리네 추억을 말해주듯이
이렇게 비가내리면 그 사람 생각이 나네
우우 우우 우우 우우 우우~~~~~~
</t>
  </si>
  <si>
    <t>그럼 어때 뭐? 어머나 흥 어쭈
가나다라마바사 너와 나의 암호말
너만 생각하면 떠오르는 말이 있걸랑
사랑을 한단 말을 하고 있지만
그대와 나만 알아듣는 말 아무도 몰라
가나다라마바사 사랑한단 뜻이야
아침에 전화를 하면 듣고 싶은 암호말
가나다라마바사 보고 싶단 뜻이야
오후 다섯시면 그대를 만나는 시간
카페에서 만날까 흠 고수부지를 걸을까
보자마자 하고 싶은 말 너와 나의 암호말
가나다라마바사 행복하단 뜻이야
아무도 모르는 사랑 가나다라마바사
잠깐 쉿
가나다라마바사?
야 저 여자 지금 무슨 얘기 하는거야?
나도 몰라 어머 저거 뤼베카 아니야?
뭐? 리베카가 누구야?
왜 가수 양준일 몰라?
아으 밥맛 떨어져 칫
왜 이렇게 머리가 기냐 어쭈 귀걸이까지 했어
와 너무 잘 어울린다 아우 멋있어 아 뿅가
야 여잔지 남잔지 모르겠다
그럼 어때 난 좋기만 하더라
괜히 샘나니까 흥
저녁에 자기 전에 들려오는 말
오늘 너무 재밌었어 내일 또 만나자
가나다라마바사 자기 전에 하는 말
아무도 모르는 암호 좋은 꿈 꾸란 뜻이야
가나다라마바사 사랑한단 뜻이야
아무도 모르는 얘기 우리들의 이야기
어머나 이쪽으로 온다
양준일이 이쪽으로 와
아까 뭐라 그랬지? 가나다라마바사?
가나다라마바사
가나다라마바사 너와 나의 암호말
아무도 모르는 사랑 가나다라마바사
어쭈 어쭈 뭐 뭐 흥 몰라 어머나</t>
  </si>
  <si>
    <t xml:space="preserve">우리 기억속엔 늘 아픔이 묻어 있었지
무엇이 너와 나에게 상처를 주는지
주는 그대로 받아야만 했던 날들
그럴수록 사랑을 내 세웠지
* 우리 힘들지만 함께 걷고 있었다는 걸
그 어떤 기쁨과도 바꿀수는 없지
복잡한 세상을 해결할 수 없다 해도
언젠가는 좋은 날이 다가 올거야
살아 간다는건 이런게 아니겠니
함께 숨 쉬는 마음이 있다는것
그것만큼 든든한 벽은 없을것 같아
그 수많은 시련을 이겨내기 위해서*
*  * 반복
울고 싶었던 적 얼마나 많았었니
너를 보면서 참아야 했었을 때
난 비로소 강해진 나를 볼 수 있었어
함께 하는 사랑이 그렇게 만든거야 
살아 간다는건 이런게 아니겠니
함께 숨 쉬는 마음이 있다는 것
그것만큼 든든한 벽은 없을것 같아
그 수많은 시련을 이겨내기 위해서
</t>
  </si>
  <si>
    <t>기약없이 떠나버린 나의 사랑 리베카
조각처럼 남아있어 내 가슴속에
그리움도 원망도 아름답긴 하지만
너의 진실을 모르는체 돌아설 수는 없어
이제는 말을 해줘요 감춰진 진실 말을 해줘요
리베카 나 혼자 간직하고
눈물을 멈추리라 나의 사랑 리베카
눈물을 멈추리라 나의 사랑 리베카
이제는 말을 해줘요 감춰진 진실 말을 해줘요
리베카 나 혼자 간직하고
눈물을 멈추리라 나의 사랑 리베카
눈물을 멈추리라 나의 사랑 리베카
이제는 말을 해줘요 감춰진 진실 말을 해줘요
리베카 나 혼자 간직하고
눈물을 멈추리라 나의 사랑 리베카
눈물을 멈추리라 나의 사랑 리베카</t>
  </si>
  <si>
    <t xml:space="preserve">
빈 가슴으로 창가에 서 보면
어느새인가 노을은 물들고
노을 저편에 아련히 떠오는
그대 모습에 눈시울 적시네
그대는 나그네.. 그대는 바람
나의 곁에서 멀어져 간 사람
그대는 나그네..그대는 바람
나의 마음을 아프게 하네
돌아와 줄까 행여나 돌아와 줄까
애타는 기다림으로 창문을 열어도
어디서 인가 무심한 바람불어와
조그만 나의 창문을 닫고 마네 
그대는 나그네.. 그대는 바람
나의 곁에서 멀어져 간 사람
그대는 나그네.. 그대는 바람
나의 마음을 아프게 하네
돌아와 줄까 행여나 돌아와 줄까
애타는 기다림으로 창문을 열어도
어디서 인가 무심한 바람불어와
조그만 나의 창문을 닫고 마네 
</t>
  </si>
  <si>
    <t xml:space="preserve">기다려
내몸을 둘러싼 안개 헤치고
투명한 모습으로
니앞에 설때까지
기다려
막연했던 나의 덧없는 외출
헤매임 딛고
널 지켜줄때까지
찾지 못했어
내가 가야 할길을
이 세상에 나만 홀로 던져진것 같아
주저 앉고 싶은
유혹도 많지만
알수 없는 나의 미래가 너무 두려워
기다려줘 제발
난 니가 필요해
힘겨워도 꿈을 꾸는 건 너 때문인걸
아껴둔 우리 사랑을 위해
</t>
  </si>
  <si>
    <t xml:space="preserve">잊으려 잊으려 해도 잊을 수 없는 그 얼굴
지우려 지우려 해도 지울 수 없는 그 이름
이별을 아쉬워하며 
나의 품에 안겨 고개 숙인 너
가슴속 깊이 간직한 네게 
하고 싶었던 그 한마디 남겨둔채
돌아서는 슬픈 내모습뒤로 
울먹이는 너를 느끼며 
먼훗날에 너를 다시 만나면 
사랑했다 말을 할꺼야
때로는 외로움속에 때로는 아쉬움속에
세월이 흐른 어느날 난 홀로 울고 말았지
이별을 아쉬워하며 
나의 품에 안겨 흐느끼는 너
마음속깊이 간직한 네게 
하고 싶었던 그 한마디 말 못하고
돌아서는 슬픈 내모습뒤로 
울먹이는 너를 느끼며
먼훗날에 너를 다시 만나면 
사랑했다 말을 할꺼야
돌아서는 슬픈 내모습뒤로 
울먹이는 너를 느끼며
너는 나의 마음 알고 있을까 
너를 진정 사랑했다고
워워 워워워 워워워 워워워워워
먼훗날에 너를 다시 만나며 
사랑했다 말을 할꺼야
</t>
  </si>
  <si>
    <t xml:space="preserve">
나는 한 마리 이름없는 새 
새가 되어 살고 싶어라
아무도 살지 않는 곳 
그 곳에서 살고 싶어라
날 부르지 않는 곳 
바로 그 곳에서
나는 한 마리 이름없는 새로 살리라
길고 기나긴 어둠뚫고서 날아가리라 하늘 끝까지
나는 한 마리 이름없는 새 
새가 되어 살고 싶어라
아무도 살지 않는 곳 그 곳에서 살고 싶어라
날 부르지 않는 곳 바로 그 곳에서
나는 한 마리 이름없는 새로 살리라
길고 기나긴 어둠뚫고서 날아가리라 하늘 끝까지
나는 한 마리 이름없는 새 
새가 되어 살고 싶어라
나는 한 마리 이름없는 새 
새가 되어 살고 싶어라
</t>
  </si>
  <si>
    <t xml:space="preserve">오늘도 우린 함께 했지 
흠 난 또 한번 느꼈어
너도 날 사랑하고 있다는 걸 
항상 난 너만을 이해 하려고 하지만 
너는 언제나 너의 뜻대로만 움직였지
너에게 원한 건(너에게 원한 건) 
어려운 고백은 아냐(아니야)
날 사랑하는 것 만큼 표현해 주는 것
(내가) 느낄 수 있도록
너는 진실한 마음을 깊이 감추고 
그냥 장난스런 겉모습으로 날 대하지만
난 아무 상관 없어 그렇게 날 대하는 
너 또한 어색한 걸 난 알 수 있어 
너에게 원한 건(너에게 원한 건) 
어려운 부탁은 아냐(아니야)
서로 관심을 조금씩만 가져주는 것 
(서로) 느낄 수 있도록
오늘도 우린 함께 했지 
흠 난 또 한번 느꼈어
너도 날 사랑하고 있다는 걸
이젠 내게서 달아나려고 하지마
너의 맘을 내게 모두 다 
들켜 버렸으니까
너에게 원한 건(너에게 원한 건) 
어려운 고백은 아냐(아니야)
날 사랑하는 것 만큼 표현해 주는 것
너에게 원한 건(너에게 원한 건) 
어려운 부탁은 아냐(아니야)
서로 관심을 조금씩만 가져주는 것 
(서로) 느낄 수 있도록
</t>
  </si>
  <si>
    <t xml:space="preserve">(rap)이젠 너의 변명처럼 너는 나를 떠나겠지만
아무 말도 필요 없잖아 이미 알고 있던 이별인걸
언제부터 너는 나에게 싫증을 느꼈었는지
난 이미 알고 있었지 너의 맘이 변했다는 걸
(song)난 이제 너에게 변명은 듣기 싫어
너의 마음이 변했다는 걸 알아
하지만 너에게 하고픈 말이 있어
짧은 만남이었지만 날 기억해줘
(rap)아무런 변명도 이젠 듣고 싶지 않아
짧았던 만남을 그냥 기억해줘
아무런 변명도 이젠 듣고 싶지 않아
짧았던 만남을 그냥 기억해줘
(rap)이제 네가 떠나버리면 나의 마음은 텅비겠지만
날 쉽게 잊을 거라고 너무 빨리 말하지마
이제와서 어떤 말로 날 위로하려는지
그건 너의 변명일 뿐 너의 이유는 될 수 없어
(song)떠나는 너에게 아무런 말 않을께
나를 사랑한 기억만은 잊지말어
이제와 너에게 어떤 말을 하겠니
그냥 너를 바라보며 보낼 수 밖에
</t>
  </si>
  <si>
    <t xml:space="preserve">보리밭 사잇길로 걸어가면
뉘 부르는 소리 있어
발을 멈춘다
옛생각이 외로워
휘파람 불며
고운노래 귓전에 들려온다
돌아보면 아무도 보이지 않고
저녁노을 빈하늘만 눈에 차누나 
</t>
  </si>
  <si>
    <t xml:space="preserve">
    낙엽이 나부끼던 어느 날인가
    눈보라 밤새일던 어느 날인가
    세월의 뒤안길을 서성이면서
    하많은 외로움에 울던 그사람
    언젠가 땅을 딛고 일어 서겠지
    태양의 언덕위에 꿈을 심으면
    파초의 푸른꿈은 이뤄지겠지
</t>
  </si>
  <si>
    <t xml:space="preserve">
    샛노란 은행잎이 가엾이 진다해도
    정말로 당신께선 철없이 울긴가요
    새빨간 단풍잎이 강물에 흐른다고
    정말로 못견디게 서러워 하긴가요
    이세상에 태어나 당신을 사랑하고
    후회없이 돌아가는 이몸은 낙엽이라
    아~~~~~~~  아~~~~~~~~
    떠나는 이몸보다 슬프지 않으리
</t>
  </si>
  <si>
    <t xml:space="preserve">
이젠 느낄수 있어 (유영석/유영석/푸른하늘)
내 작은 방안 가득히 채워져 있는 건
꿈처럼 흐린 기억 사이로 그려진 그대
너와 있어 힘겨웠던 느낌보다 
홀로임에 다가오는 외로움이 쉬울 것 같아
난 아무런 의심 없이 돌아선 채 
표정 없는 그 모습으로 그렇게 왔어
이젠 느낄 수 있는 걸 
내 안에 숨쉬고 있는 모든 것들은
이미 너의 미소로 길들여진 채 
아무 것도 할 수 없음을
내게 남아있는 기억 
그 속의 작은 순간도 지금에 와선
떨쳐 버릴 수도 없는 의미로 와 
나를 아프게 함을
때론 지난 모든 일 잊는 듯 했지
하지만 내 마음 그 자리 그대로 왔어 
</t>
  </si>
  <si>
    <t>못생긴 얼굴에 작은 키로
어쩜 넌 그애를 좋아하니
끌리는 마음 이해 하겠지만
넌 안돼 안돼
형은 뭐 잘났수 그 얼굴에
그애와 나는 이미 통했는 걸
모든 걸 양보해도 이번만은
난 안돼 안돼
세상일이 힘이 들때마다
너와 난 서로가 말은 안했지만
느낌으로 눈빛 하나만으로
서로 이해하며 웃음지었는데
그까짓 사랑 유치한 감정에 
이렇게 싸우는건 맘에 안들지만
포기 못해 이번만은 나 역시도 이번만은
양보할순 없지
내가 이쁜건 사실이겠지만
날 두고 서로 다투지는 마요
아직은 누구도 사랑할 생각
난 없어 없어
정말로 이럴수는 없는거야
날 사랑 않는다는 그애의 말
나처럼 괜찮은 남자 세상에 없는데
없어
착각도 지나치면 우스워요
하지만 난 착하고 겸손한데
남들이 뭐라해도 나는 정말 잘났어
나도 나 역시 나만</t>
  </si>
  <si>
    <t xml:space="preserve">나른한 햇살이 내 머리칼 비출 때 
불현 듯 난 말하곤 했어
이럴 땐 촛불이 더욱 어울리지만
지금 내 입속엔 소용돌이 치는 한 마디 
내 눈 감는 날 까지 널 곁에 두고 싶다는
세상 끝에 홀로 버려진 나를
어느새 넌 다독 거렸지 헤아려주고
그래 나 살고픈 이유는 바로 너
사소한 일들로 많이도 다퉜지
그래서 오늘까지 왔어
작은 어려움도 같이 염려해줬고
속깊은 대화도 나눌 수가 있었던 거야
알아주길 바래 넌 또 다른 나인걸
세상 끝에 홀로 버려진 나를
어느새 넌 다독 거렸지 헤아려주고
그래 나 살고픈 이유는 바로 너
세상 끝에 홀로 버려진 나를
어느새 넌 다독 거렸지 헤아려주고
그래 나 살고픈 이유는 바로 너
</t>
  </si>
  <si>
    <t xml:space="preserve">꽃밭에 앉아서 꽃잎을 보네
고운 빛은 어디에서 났을까
아름다운 꽃이여 꽃이여
이렇게 좋은날엔 이렇게 좋은날엔
그님이 오신다면 얼마나 좋을까
꽃밭에 앉아서 꽃잎을 보네
고운 빛은 어디에서 났을까
아름다운 꽃송이
이렇게 좋은날엔 이렇게 좋은날엔
그님이 오신다면 얼마나 좋을까
꽃밭에 앉아서 꽃잎을 보네
고운 빛은 어디에서 났을까
아름다운 꽃송이
</t>
  </si>
  <si>
    <t xml:space="preserve">추억이 흘러내려
내맘에 젖어있네
쌓여진 옛이야기 잊을 수 없다네
바람이 나부끼면 나뭇잎 떨어져서
내님에게 날아가 소식 전하지
아아 바람아 불어라
내님 있는 그곳까지 불어다오
사무친 옛이야기
가슴에 젖어오네
떠나던 마음속엔 내모습 담아갈까
바람아 불어다오
님 계실 그 자리에
나뭇잎아 날아가 소식 전하렴
아아 바람아 불어라
내님 있는 그곳까지 불어다오
</t>
  </si>
  <si>
    <t xml:space="preserve">바람이 불어와 내몸을 실고가면 난난 울어버릴래
하얀 내꿈은 구름위에 떠있는데 바람은 내꿈을 뺏는고
바람이 불어와 내맘을 몰아가면 난난 울어버릴래
하얀 내맘은 하늘위에 떠있는데 바람은 내맘을 뺏는고 
</t>
  </si>
  <si>
    <t xml:space="preserve">
1. 그리운 사람은, 그리운 사람은 저기 오네
사랑스런 두 눈에 행복을 가득 담고 나를 찾네
그리운 사람은 뛰는 가슴 달래며 저기 오네 
하얀 구름 수놓으며 새들도 짝을 지어 노래하네
그리운 사람은 오늘도 날보며 웃음 짓네
그리운 사람은 저기 오네
그리운 사람은 저기 오네 
2. 그리운 사람은, 그리운 사람은 저기 오네
기다리던 마음에 기쁨을 하나 가득 안겨주네
그리운 사람은 뛰는 가슴 달래며 저기 오네
새들도 노래하네, 우리의 행복한 두 마음을
그리운 사람은 오늘도 날보며 웃음 짓네
그리운 사람은 저기 오네
그리운 사람은 저기 오네 
그리운 사람은 저기 오네
</t>
  </si>
  <si>
    <t xml:space="preserve">인생은 미완성 쓰다가 마는 편지
그래도 우리는 곱게 써가야 해
사랑은 미완성 부르다 멎는 노래
그래도 우리는 아름답게 불러야 해
사람아 사람아 우린 모두 타향인 걸
외로운 가슴끼리 사슴처럼 기대고 살자
인생은 미완성 그리다 마는 그림
그래도 우리는 아름답게 그려야 해
친구야 친구야 우린모두 나그넨걸
그리운 가슴끼리 모닥불을 지피고 살자
인생은 미완성 새기다 마는 조각
그래도 우리는 곱게 새겨야 해
</t>
  </si>
  <si>
    <t xml:space="preserve">이렇게 비내리는 날엔 우산도 없이 
어디론지 떠나고 싶어 비를 맞으며
~ ♪
옛날 작은 무대 위에서 함께 노래한
정다웠던 친구를 두고 난 떠나왔어
서로를 위한 길이라 말하여 
나만을 위한 길을 떠난거야
지난 내 어리석음 이젠 후회해
하지만 넌 지금 어디에
이렇게 비가 내리는 반엔 난 널 위해 기도해
아직도 나를 기억한다면 날 용서해 주오
서로를 위한 길이라 말하여 
나만을 위한 길을 떠난거야
지난 내 어리석음 이젠 후회해
하지만 넌 지금 어디에
이렇게 비가 내리는 반엔 난 널 위해 기도해
아직도 나를 기억한다면 날 용서해 주오
이렇게 비가 내리는 반엔 난 널 위해 기도해
아직도 나를 기억한다면 날 용서해 주오
이렇게 비가 내리는 반엔 난 널 위해 기도해
아직도 나를 기억한다면 날 용서해 주오
</t>
  </si>
  <si>
    <t xml:space="preserve">젊은날엔 젊음을 모르고
사랑할땐 사랑이 보이지 않았네
하지만 이제 뒤돌아보니
우린 젊고 서로 사랑을 했구나
눈물같은 시간의 강위에 
떠내려가는건 한 다발의 추억
그렇게 이제 뒤돌아보니
젊음도 사랑도 아주 소중했구나
언젠가는 우리 다시 만나리
어디로 가는지 아무도 모르지만
언젠가는 우리 다시 만나리
헤어진 모습 이대로
젊은날엔 젊음을 잊었고
사랑할땐 사랑이 흔해만 보였네
하지만 이제 생각해보니
우린 젊고 서로 사랑을 했구나
언젠가는 우리 다시 만나리
어디로 가는지 아무도 모르지만
언젠가는 우리 다시 만나리
헤어진 모습 이대로
</t>
  </si>
  <si>
    <t>이제 모든걸 다시 시작해
내겐 아직도 시간이 있어
때론 상처가 좌절로 남아
돌이킬수 없는 후회도 하고
그러나 우리 잊어선 안돼
지금의 나는 내가 아닌걸
신문에 실려온 얘기들
헝클어진 우리들을 탓할순 없어
이제 모든걸 다시 시작해
이렇게 여기서 끝낼순 없어
내겐 아직도 시간이 있어
지금 이렇게 지금 멈출수는 없어
신문에 실려온 얘기들
헝클어진 우리들을 탓할순 없어
이제 모든걸 다시 시작해
이렇게 여기서 끝낼순 없어
내겐 아직도 시간이 있어
지금 이렇게 지금
나는 여기서 멈출순 없어
이제 모든걸 다시 시작해
나는 여기서 멈출순 없어
이제 모든걸 다시 시작해</t>
  </si>
  <si>
    <t xml:space="preserve"> 
 * 워 - 우리 모두 사랑하자 
 우리의 젊은날을 위하여 
 우리 모두 춤을 추자 
 가벼운 인스텝 속에 
 그대와 함께 춤을 * 
 아무렇게나 옷을 입고 
 거리를 걷다 보면은 
 스쳐가는 사람들속에  
 시선도 받지만 
 나름대로의 연출속에 
 자신감도 갖고 있고 
 그것이 어떤것이든 
 우리 맘대로 오늘을 얘기하자 
 (*반복*) 
 댄스뮤직을 좋아하고 
 자동차도 좋아하고 
 이번에 새로 나온 
 청바지도 좋지만 
 지금 당장 내게 이런걸 
 재밌있게 떠들면서 
 얘기할 나의 진실한 
 그런 사랑도 
 친구도 여기 없어 
 (*반복*) 
 (RAP) 솔직하게 말을해봐 괜찮으니까 
 사랑한다 말하는게 뭐 힘들어요 
 아무런것도 꾸밈없는 진실한 얘기로 
 더 늦기전에 우리 모두 사랑하자 
 우리 모두 사랑하자 
 우리의 젊은날을 위하여 
 우리 모두 춤을 추자 
 가벼운 인스텝 속에 그대와 함께 x2 
 오-오-?/td&amp;gt; 
=================================================
 보고싶어요. 
 그리고 다시 모여 주세요.
</t>
  </si>
  <si>
    <t xml:space="preserve">끝없는 어둠 속을 천천히 걷고 있어
어디서 본듯한 야릇한 느낌이야
거리는 비에젖어 싸늘함 더 해지고
바람은 얼어버린 내 어깨를 스쳐가네
ZAM 예 ZAM
저 멀리 다가오는 두 그림자의 모습
아무런 표정없이 내 앞을 스쳐지나
또 다른 어둠으로 조용히 사라지자
갑자기 들려오는 여자의 비명소리
ZAM 예 ZAM
어떡해야 하나 그건 나와 아무 상관 없는 일이야
어떡해야 하나 돌아보지 말아
어째튼 이 거리를 벗어나야만 했어
무작정 어디든지 가야만 했었지
또 다시 다가오는 적막한 느낌속에
뒤돌아 바라보니 나를 보는 두 그림자
ZAM 예 ZAM
어떡해야 하나 나는 지금 위험에 빠진듯한데
어떡해야 하나 대답할 수 없어
어떡해야 하나 그건 나와 아무 상관없는 일이야
어떡해야 하나 돌아보지 말아
어떡해야 하나 나는 지금 위험에 빠진듯한데
어떡해야 하나 대답할 수 없어
</t>
  </si>
  <si>
    <t xml:space="preserve">이슬비는 나리고 그 님은 가셨는데
하염없이 헤매이는 쓸쓸한 여인이여
한 목숨 다 바쳐 불태웠던 그 사랑을
어이해 보내고 외로움에 혼자 섰나
구슬 같은 눈물에 그님은 희미한데
스며드는 외로움을 삼키는 여인이여
목 메어 불러도 자취 없는 그 사람을
차라리 고독을 달래려고 혼자 섰나
</t>
  </si>
  <si>
    <t xml:space="preserve">흐르는 음악소리에 살며시 잠든 그대의 모습
하얀 종이처럼 희미한 너의 미소는 이제 그만
그대와 함께 나누던 우리의 사랑 모두 다 사라지고
시간이 흘러갔어도 외로운 나의 마음을 보이긴 싫어
어두운 거리에 홀로 선 느낌 
사라져버린 나만의 그대 모습~
안개 속에 가려진 희미한 너의 미소도
이밤이 지나면 이제는 잊고 싶어
싸늘히 식어간 차가운 너의 모습도 
이밤이 지나면 이제는 그대를 이제 잊고 싶어
안개속에 가려진 희미한 너의 모습도 (워 워~~)
시간이 흐르면 (워우예~~) 이제는 잊고 싶어
이 밤 이 밤 이 밤이 지나면 
차가운 너의 미소도 (워~~워우예)
이 밤이 지나면 이제는 이제는 그댈 잊고 싶어
</t>
  </si>
  <si>
    <t xml:space="preserve">얘기 좀 해줄래 처음 본 내 느낌을 혹시 
너에게 야하진 않았는지 사실은 그랬어 
내말과 옷차림에 엄만 언제나 걱정하셔 
얌전하라고 물론 나도 알고는 있어 남자앞에선 
수줍은 척하며 튕겨야 좋은걸 
하지만 어색한걸 난 어떻해 만약 그런 
내 모습을 내친구가 본다면 자다가도 
웃을꺼야 나는 잘몰라 
세련된 사랑의 기술 하지만 거짓없는 내가 
사랑의 시작일거야 나에게 보여줘 
멋지게만 보이려 말고 우리있는 그대로 
모습으로 사랑을 해
</t>
  </si>
  <si>
    <t xml:space="preserve">수많은 사람들과 부딪히면서 우리는 얼마나 진실했었나
때로는 방황하고 고민하면서 우리는 그 무엇을 찾아야 하나
욕심많은 사람들이 너무 많아서 너와 나는 날 수 없는 새가 되었나
그토록 오랜 세월 한이 맺혀진 피카소의 그림 같은 타조의 꿈아~
아아아~날아라~날아라~타조야~한번더 땅을 차고 날아보아라
아아아~날아라~날아라~타조야~우리도 언젠가는 날아갈꺼야
욕심많은 사람들이 너무 많아서 너와 나는 날 수 없는 새가 되었나
그토록 오랜 세월 한이 맺혀진 피카소의 그림 같은 타조의 꿈아~
아아아~날아라~날아라~타조야~한번더 땅을 차고 날아보아라
아아아~날아라~날아라~타조야~우리도 언젠가는 날아갈꺼야
날아갈꺼야~~
</t>
  </si>
  <si>
    <t xml:space="preserve">그대 아름다운 얼굴에 슬픈 미소 짓지말아요 
그대 사랑하는 이 마음 언제라도 있지요 
그대 아름다운 마음에 슬픈 추억 갖지말아요 
그대 좋아하는 이 마음 영원토록 있지요 
우리는 누구입니까 빈 언덕에 자운영 꽃 
혼자 힘으로 일어설 수 없는 반짝이는 조약돌 
이름을 얻지 못한 구석진 마을에 투명한 시냇물 
일제히 흰띠를 두루고 스스로 다가오는 첫눈입니다 
우리는 무엇입니까 늘 앞질러 사랑케하실 힘 
덜어내고도 몇배로 다시 고이는 힘 
이파리도 되고 실팍한 줄기도 되고 
아- 한몫에 그대를 다 품을 수 있는 
씨앗으로 남고싶습니다 
허물없이 맨발인 넉넉한 저녁입니다 
뜨거운 목젖까지 알아내고도 
코끝으로까지 발이 저린 우리는 나무입니다 
우리는 어떤 노래입니까 
이노리 나무 정수리에 낭낭 걸린 노래 한소절 
그대 아름다운 얼굴에 슬픈 미소 짓지말아요 
그대 사랑하는 이 마음 언제라도 있지요 
그대 아름다운 마음에 슬픈 추억 갖지말아요 
그대 좋아하는 이 마음 영원토록 있지요
아름다운 세상을 눈물나게 하는 
눈물나는 세상을 아름답게 하는 
그대와 나는 두고두고 사랑해야 합니다 
그것이 내가 내게로 이르는 길 
네가 깨끗한 얼굴로 내게로 되돌아오는 길 
그대와 나는 내리 내리 
사랑하는 일만 남겨두어야합니다
그대 아름다운 얼굴에 슬픈 미소 짓지말아요 
그대 사랑하는 이 마음 언제라도 있지요 
그대 아름다운 마음에 슬픈 추억 갖지말아요 
그대 좋아하는 이 마음 영원토록 있지요
</t>
  </si>
  <si>
    <t xml:space="preserve"> 
    우~ 우우우 
    먼곳에 있지 않아요 내곁에 가까이 있어요 
    하지만 안을수 없네요 그대 마음 아주 먼곳에 
    *그대가 내곁을 떠나갈 때 마치 넋이 빠진 모습으로 
    난 몹시 담담한 마음으로 그대를 보냈어요 
    아~ 아~ 그대는 내곁에 없나요 
    아~ 그대는 먼곳에 있나요 
    사랑도 생각했어요 영혼도 생각했어요 
    하지만 잡을수 없네요 그대 생각은 아주 먼곳에    
</t>
  </si>
  <si>
    <t>hey friend why did you forget your dream yesterday ?
now, come to my fantastic world. Arabian Night !
이토록 뛰는 가슴을 그때는 몰랐었네
내 마음에 꿈을 실은 환상의 아라비안 나이트
(이제는 지나버린 얘기라고 말하지마)
어제는 잊어버려 흘러 오늘을 사랑하네
내마음에 꿈을 실은 환상의 아라비안 나이트
(우리의 어렸을 때 꿈을 심은 이야기들)
어느덧 세월은 흘러 한동안 우리 잃어버렸네
그러나 이제는 돌아와 행복한 옛날로 또 또
히야오와 히야오와 히야오와 예
히야오와 히야오와 히야오아 예
그건 언제나 나의 꿈
그건 언제나 나의 꿈
불타는 태양밑에 울부짓는 사람
내마음에 꿈을 펼친 
그것은 아라비안 나이트
arabian night was 
more than a story when we were young it was truth,
reality beautiful palaces, horses, 
thieves and heroes
we fell asleep clinching on to our dreams
I was flying through air through arabian night 
watching alibaba in his magnificient fight
아라비아 음악에 젖어서 
이리저리 춤고 추어 보고
나는 또 바이킹이 되어서 
푸른 바다에 나가
히아오와 히야오와 히야오와 예
히야오와 히야오와 히야오와 예
그건 언제나 나의 꿈
그건 언제나 나의 꿈
불타는 태양밑에 울부짓는 사람
내마음에 꿈을 펼친 
그것은 아라비안 나이트
(이제는 잃어버린 너의 꿈을 찾아야지)
내마음에 꿈을 펼친 
그것은 아라비안 나이트</t>
  </si>
  <si>
    <t xml:space="preserve">발길을 돌리려고 바람 부는대로 걸어도
돌아서질 않는것은 미련인가 아쉬움인가
가슴에 이 가슴에 심어준 그 사랑이
이다지도 깊을줄은 난 정말 몰랐었네
아아진정 난 몰랐었네
가슴에 이 가슴에 심어준 그 사랑이
이다지도 깊을줄은 난 정말 몰랐었네
아아진정 난 몰랐었네
진정 난 몰랐었네 
진정 난 몰랐었네 </t>
  </si>
  <si>
    <t xml:space="preserve">나뭇잎 사이로 파란 가로등 
그 불빛 아래로 너의 야윈 얼굴
지붕들 사이로 좁다란 하늘 
그 하늘 아래로 사람들 물결
여름은 벌써 가 버렸나 
거리엔 어느새 서늘한 바람
계절은 이렇게 쉽게 오가는데 
우린 또 얼마나 어렵게 사랑해야 하는지
2. 나뭇잎 사이로 여린 별하나 
그 별빛 아래로 너의 작은 꿈이
어둠은 벌써 밀려왔나 
거리엔 어느새 정다운 불빛
그 빛은 언제나 눈 앞에 있는데 
우린 또 얼마나 먼 길을 돌아가야 하는지
나뭇잎 사이로 파란 가로등 
그 불빛 아래로 너의 야윈 얼굴
</t>
  </si>
  <si>
    <t xml:space="preserve">음악은 물처럼 흐르고 
멀리 돌아서 온 강물처럼 흐르고 
너의 작은 어깨 너머로 보이는 저녁 노을 
너의 오랜 침묵 사이로 멀고 먼 여행 이야기 
네가 나보다 더 아픈 가슴을 가졌을 줄 난 몰랐네 
어둠은 창가에 쌓이고 
내가 버렸었던 기억처럼 쌓이고 
너의 맑은 거울 속으로 숨겨진 오랜 꿈 
너의 푸른 옷깃 사이로 들리는 먼 바람소리 
네가 나보다 더 어려운 날을 보냈을 줄 난 몰랐네 
네가 나보다 더 아픈 가슴을 가졌을 줄 난 몰랐네 
</t>
  </si>
  <si>
    <t xml:space="preserve">가는곳 어디이길래 그대 자꾸 우시나 
얼마나 먼길이길래 그런 모습으로는 
보내고 싶지않아 한번 더 잡아보지만 
가는곳 어디이길래 그대 망설이시나 
얼마나 먼곳이길래 그런 모습으로는 
보내고 싶지않아 한번 더 잡아보지만 
그렇게 헤어지면 이제는 볼수 없는데 
이렇게 바라보며 내눈에 눈물흐르네
그렇게 헤어지면 이제는 볼수 없는데 
이렇게 바라보며 내눈에 눈물흐르네
가는곳 어디이길래 그대 자꾸 우시나 
얼마나 먼곳이길래 그런 모습으로는 
보내고 싶지않아 한번 더 잡아보지만 
그대 떠났는데
</t>
  </si>
  <si>
    <t xml:space="preserve">뭐라고 말을 하나 그 사람을 위해서
어떻게 달래주나 울고있는 너에게
그렇게 눈물지면 내 마음 아프잖아
하고픈 말은 많은데 건넬 수가 없잖아
내맘을 왜 몰라 사랑하고 있는데
그맘도 몰라주고 어떻게 나를 사랑해
그대여 왜떠나는가 내마음 울고있잖아
그대여 떠나지마라 그대여
그렇게 눈물지면 내 마음 아프잖아
하고픈 말은 많은데 건넬 수가 없잖아
내맘을 왜 몰라 사랑하고 있는데
그맘도 몰라주고 어떻게 나를 사랑해
그대여 왜떠나는가 내마음 울고있잖아
그대여 떠나지마라 그대여
</t>
  </si>
  <si>
    <t xml:space="preserve">저고리 고름 말아 쥐고서 
누구를 기다리나 낭랑 십팔세
버들잎 지는 앞개울에서
소쩍새 울 때만 기다립니다
소쩍궁 소쩍궁 소쩍궁 소쩍궁
소쩍궁 새가 울기만 하면
떠나간 그리운 님 오신댔어요
팔짱을 끼고 돌 뿌리 차며
무엇을 기다리나 총각 이십세
송아지 매는 뒷산 넘어서
소쩍새 울 때만 기다립니다
소쩍궁 소쩍궁 소쩍궁 소쩍궁
소쩍궁 새가 울기만 하면
떠나간 그리운 님 오신댔어요
저고리 고름 말아 쥐고서 
누구를 기다리나 낭랑 십팔세
버들잎 지는 앞개울에서
소쩍새 울 때만 기다립니다
소쩍궁 소쩍궁 소쩍궁 소쩍궁
소쩍궁 새가 울기만 하면
떠나간 그리운 님 오신댔어요
</t>
  </si>
  <si>
    <t>언제나 자신있는 얼굴로 너보다 앞에서길 원했어
혼자만 아는것이 많았지 그렇지도 못하면서
때로는 심각해 진말투로 너에게 충고하려 했지만
한번도 진실하지 못했던 내 자신이 부끄러워
시간이 가면 위선에 가득찬 내모습 내가 싫어지면서도
또 다시 너를 마주하게 되면 왜 달라진게 없는 걸까
그래 이젠 나의 느낌대로 보여주는거야
그래 이젠 아무거짓없이 널 사랑하는거야
그 동안 알면서도 모른체 모든걸 이해해준 너에게
솔직히 여린 나의 마음을 이젠 보여 주고싶어</t>
  </si>
  <si>
    <t xml:space="preserve">(이제 우리가 시작하겠어 바로 여기서 D, E, U, X DEUX 
여기서 우린 보여주고 싶어 D, E, U, X DEUX DEUX)
하루 하루 반복되는 날들 의미를 찾을 수 없어 
순간 순간이 나에겐 힘들어
(왜 언제나 너는 내 맘 속에) 난 벗어나고 싶어 
언제나 슬픔에 벽속에 나는 둘러싸여져 있는데 
시간이 갈수록 그대는 자꾸만 멀어져 가고 있는걸 
나를 돌아봐 그대 나를 너의 맘속엔 내가 없지만 
나를 돌아봐 나는 지금 널 그리며 서 있어 
그대는 나를 슬퍼하는 나를 지금 기다림에 날을 
계속하고만 있는 나를 WHY 왜 자꾸만 외면하고 
멀어져가는 거야 (그대 나에게)
두근거리는 내 마음을 
그대는 가슴을 닫아 두고 외면을 하고 있지만 
언젠가는 넌 알 수 있을꺼야 그때 너의 마음 
나에게만 보여줘 
언제나 슬픔에 벽속에 나는 둘러싸여져 있는데 
시간이 갈수록 그대는 자꾸만 멀어져 가고 있는걸 
나를 돌아봐 그대 나를 너의 맘속엔 내가 없지만 
나를 돌아봐 나는 지금 널 그리며 서 있어 
그대는 나를 가슴 아파하는 나를 난 너 
너만을 얻고 싶어 
이런 나를 정말로 정말로 
이대로 지나칠 수 밖에 없는지 
정말 난 그대와 정말 사랑할 순 없는지 
나를 돌아봐줘 
그대여 나를 돌아봐 그대와 나는 
하나 될 수 없는 거야? 
나를 돌아봐줘 그대여 나를 돌아봐 
나를 돌아봐 그대 나를 너의 맘속엔 내가 없지만 
나를 돌아봐 나는 지금 널 그리며 서 있어 </t>
  </si>
  <si>
    <t xml:space="preserve">나뭇가지 위에 앉은 작은새 날개짓 처럼
조심스럽게 다가서는 이맘 너는 알고 있니.
언젠가 너의 눈빛을 두렵게 알던 날부터
사랑이라는 작은 떨림에 밤새 잠을 설치고 있지.
나의사랑 이렇게 시작되면 먼저 설레임이 
앞서는 걸까.
알수없는 나의 이 마음을
나의사랑 이렇게 시작되면 먼저 두려움이
앞서는 걸까.
사랑이렇게 시작되면
아주 조심스럽게 다가서는 마음
작은 발자국마다 혹시 놀래진 않을까.
두려움 느끼며갔지.
</t>
  </si>
  <si>
    <t xml:space="preserve">햐안 잠옷자락 가득 눈부신 햇살은 착한 그대 잠을 깨우지
두는 가득 고인 낡은 졸음을 곱게 씻어
내지만 창너머 먼눈길 향기로운 바람에 보내는 미소는
아직도 꿈을 꾸는걸 새롭게 시작할 수 있어 모든걸 그렇게
늦어 버린건 아니지 마지막 남은 그대 여린 가슴을
이젠 가만히 흔들어 깨워봐 혼자 버려두긴
너무 너무 아름다운 햇살에 손을 겐네줘 이젠 아무느낌
받을수 없는 입술 가득 고인 치약향기는 이미 식어버린
커피잔처럼 너무 서늘 하지만
</t>
  </si>
  <si>
    <t xml:space="preserve">내가 당신을 얼마만큼 사랑하는지 당신은 알지 못합니다.
이른 아침 감은 눈을 억지그레 떠야하는 피곤한 마음속에도
나른함속에 파묻힌 채 허덕이는 오후의 앳된 심정 속에도
당신의 그 사랑스러운 모습은 담겨 있습니다.
내가 당신을 얼마만큼 사랑하는지 당신은 알지 못합니다.
층층계단을 오르내리며 느껴지는 정리할 수 없는 감정의 물결속에도
십년이 휠씬 넘은 그래서 이제는 삐걱대기까지 하는 낡은 피아노 
그 앞에서 지친 목소리로 노래를 하는 내눈속에도
당신의 사랑스러운 마음은 담겨 있습니다.
내가 당신을 얼마만큼 사랑하는지 당신은 알지 못합니다.
하지만 언젠가는 당신도 느낄 수 있겠죠
내가 당신을 얼마만큼 사랑하는지 당신도 느낄 수 있겠죠
비록 그날이 우리가 이마를 맞댄채 입맞춤을 나누는 
아름다운 날이 아닌 서로의 다른 곳을 바라보며
잊혀져 가게 될 각자의 모습을 안타까워하는 
그런 슬픈 날이라 하더라도 나는 후회하지 않습니다.
내가 당신을 얼마만큼 사랑하는지 당신은 알지 못합니다.
그러나 내가 당신을 사랑하는 건 당신께 사랑을 받기 위함이 아닌 
사랑을 느끼는 그대로의 사랑이기 때문입니다.
</t>
  </si>
  <si>
    <t xml:space="preserve">알수없는 질문들
친구에게 전화를 했지 늦은 밤이지만
마음속 깊은 고민들 털어 놓고 싶어
알수가 없는 많은 고민들 속에
하루가 챗바퀴 돌듯 지나 가네
서툴은 웃음은 짓지만
눈물은 흘릴 수 없잖아 it's a lie
찾지만 이룰 수 없는 건
세상에 가득한 거짓말!
그에게 편지가 왔지 힘든 하루 지나
진실은 어느 곳에나 굴러다니 더라고
세상은 알던 것 보다도
살수록 이해할 수 없어 it's true
</t>
  </si>
  <si>
    <t xml:space="preserve">하여가 
너에게 모든걸 뺏겨 버렸던 마음이 다시 내게 돌아오는 걸 느꼈지 
너는 언제까지나 나만의 나의 연인이라 
믿어왔던 내 생각은 틀리고 말았어 
변해버리건 필요가 없어 이제는 너를 봐도 아무런 느낌이 없어 
나에겐 항상 시선을 멈추었던 
예전의 네 모습과 나를 바라보던 네 미소와 
너만의 목소리 모든게 그리워진거야 지금 나에겐... 
너를 볼 때마다 내겐 가슴이 떨리는 그 느낌이 있었지 
난 그냥 네게 나를 던진거야 예----- 
나 홀로 있을때조차 너를 기다린다는 설레임에 
언제나 기쁘게 마음을 가졌던거야 예---------- 
부풀은 내 마음속엔 항상 네가 있었어 
하얀 미소의 너를 가득 안고서 이제는 너를 위해 남겨둔 것이 있어 
해맑던 네 미소가 담긴 사진을... 
난 그냥 이대로 뒤돌아 가는가 넌 그냥 이대로 날 잊어 버리나 난 
그냥 이대로 널 그냥 이대로 보내긴 내 가슴이 너무나 난 그냥이대
로 헤~이 허! 날 잊어 버리나 난 그냥 이대로 뒤 돌아가는가 널 그
냥 이대로 보내긴 내 가슴이 너무나 
너에게 많은걸 바라는게 아니지 그전때처럼 바로 그때처럼 말이야 
정성이 가득히 있었지 언제나 나를 너무 따뜻하게 대해주었지 
이제는 전화를 네게 거는 것 마저 난 이제 모두가 두려워졌어 (넌 
아니척 하고는 있지만) 너의 목소리가 너무도 차갑지 
난 이제 알수가 있어 너도 많이 아파하고 있었다는 것만을 
너의 진실을 숨기지마 (넌) 왜 그리 모르지? 
(너를 볼 때마다) 내겐 가슴이 떨리는 그 느낌이 있었지 
난 그냥 네게 나를 던진거야 예----- 
나 홀로 있을때조차 너를 기다린다는 설레임에 
언제나 기쁘게 마음을 가졌던거야 예---------- 
부풀은 내 마음속엔 항상 네가 있었어 
하얀 미소의 너를 가득 안고서 이제는 너를 위해 남겨둔 것이 있어 
해맑던 네 미소가 담긴 사진을... 
난 그냥 이대로 뒤돌아 가는가 넌 그냥 이대로 날 잊어 버리나 난 
그냥 이대로 뒤돌아 가는가 널 그냥 이대로 보내긴 내 가슴이 너무
나 난 그냥이대로 헤~이 허! 날 잊어 버리나 난 그냥 이대로 (뒤 돌
아가는가) 널 그냥 이대로 보내긴 내 가슴이 너무나 
</t>
  </si>
  <si>
    <t>한결 같은 너희들의 정성이
우리에겐 너무 커다란 힘이 되었지
편지속에 수많았던 사연들 예쁜 마음
모두다 느낄수가 있었어
Devasting Taiji in the place to be
with JU-NO and HYUN-SUK right beside me
Creating the sound to the fullest effect
pumping it hard to gain the respect
Art to the Truth and Truth to the Art
Coming to you straight from the heart
We're rocking the mike as never before
So to all the freaks in the house
move to the dance floor
소리쳐 주던 예쁘게 웃었던
아름다운 너희들의 모습이 좋았어
함께 기뻐하고 모두 다같이 웃고 서로를 걱정했던
우리들만의 옛 추억들
우리들이 힘든일을 겪을땐
그곁에는 아무도 있어주진 않았어
다만 우리가 견딜수 있던건 너희들의
크나큰 사랑이었어
Dance to music and move
move to the sound and groove
to the soft MC's I'm a lyrical poet
Listen to my rhyms and you'll surely know it
a hard hiphopper there is none higher
Sucka a MC's they call me sire
T to the A to the I to the J to the I
Why CAUSE WE WANT YOU TO FUNK
소리쳐 주던 예쁘게 웃었던
아름다운 너희들의 모습이 좋았어
함께 기뻐하고 모두 다같이 웃고 서로를 걱정했던
우리들만의 옛 추억들
T is for the TALENT that I possess
A is for attention I get from the rest
I is for my intellectstyle and my grace
J is for the joy I bring to my race
I is for identityvisions I see
We'll rock you
till the twenty first century
So united we stand divided we fall in this year of 93
We're taking it all
소리쳐 주던 예쁘게 웃었던
아름다운 너희들의 모습이 좋았어
함께 기뻐하고 모두 다같이 웃고 서로를 걱정했던
우리들만의 옛 추억들
우린 약하지 않아 어린애가 아니야
마음을 서로 합하면 모든 해낼 수 있어
난 더 잘하겠어 우리 모두를 위해
우리 역시 영원토록 너희들을 사랑할거야</t>
  </si>
  <si>
    <t xml:space="preserve">음..니가..아무리 지금 날 좋아한다 그래도..
그건...지금 뿐인지도 몰라
왜냐하면...그건말야..
니가 아무리 지금 날 좋아한다고 해도 
그건 지금뿐일지도 몰라...             
왜냐하면 어 그건 말야.
너의 말들을 웃어 넘기는 나의 마음을 
너는 모르겠지 너의 모든 걸
좋아하지만 지금 나에겐 두려움이 앞서
너무 많은 생각들이 너를 가로 막고는 있지만 
날 보고 웃어주는 네가
"그냥 고마울 뿐이야" 
너는 아직 순수한 마음이 너무 예쁘게 남았어
하지만 나는 왜 그런지 모두가 어려운걸
세상은 분명히 변하겠지 
우리의 생각들도 달라지겠지 생각해 봐
어려운 일 뿐이지 나에게 보내는 
따뜻한 시선을 때로는 외면하고
얼굴을 돌리는 걸 넌 느끼니(넌 느끼니..?) 
너를 싫어해서가 아니야
너를 만난후 언젠가부터 
나의 마음속엔 근심이 생겼지
네가 좋아진 그 다음부터 
널 생각하면 깊은 한숨뿐만
사랑스런 너의 눈을 보면 
내 맘은 편안해지고 네손을 잡고 있을때면
"난 이런 꿈을 꾸기도 했어" 
나의 뺨에 네가 키스할땐 온 세상이 내것 같아
이대로 너를 안고 싶어 하지만 세상에는
아직도 너무 많은 일이 네 앞에 버티고 있잖아
생각해 봐 어려운 일 뿐이지 
네가 접하게 되는 새로운 생활들과 
모두가너에게 시선을 돌리게 되는 걸 알수 있니 
너는 이런 내 마음을 아는지
조그마한 너의 마음 다치게 하긴 싫어 
이러는 것 뿐이지
어른들은 항상 내게 말하지 
넌 아직도 모르고 있는 것이 더 많다고
(네 순수한 마음 변치 않길 바래)
</t>
  </si>
  <si>
    <t xml:space="preserve">너에게로 가는 길
사랑해 너의 전부를  그 환한 웃음부터 
소중한 것이 떠날수록 깊어져가는 눈까지
잊지마 세상모두가 니꿈을 비웃어도 
언젠가 웃는 것은 너라는 걸 
가끔씩 내가 흔들이면 너의 길을 나에게 보여줘 
가까이 서로 지켜볼 수 있게 
너는 아직 모를꺼야 너하나로 빛나는 하루를 
많은 길이 세상에 있다지만 
나는 택한거야 너에게로 가는 길을
</t>
  </si>
  <si>
    <t xml:space="preserve">비가오면 생각나는 그사람
언제나 말이없던 그사람
사랑의 괴로움을 몰래 감추고
떠난사람 못잊어서 울던 그사람
그어느날 차안에서 내게 물었지
세상에서 제일 슬픈게 뭐냐고
사랑보다 더슬픈건 정이라고
고개를 떨구던 그때 그사람
외로운 병실에서 기타를 쳐주고
위로하며 다정했던 사랑한 사람
안녕이란 단한마디 말도없이
지금은 어디에서 행복할까
어쩌다 한번쯤은 생각해줄까
지금도 보고싶은 그때 그사람
외로운 내가슴에 살며시 다가와서
언제라도 감싸주던 다정했던 사람
그러니까 미워하면은 안되겠지
다시는 생각해서도 안되겠지
철없이 사랑인줄 알았었네
이제는 잊어야할 그때 그사람
음 잊어야할 그때 그사람
</t>
  </si>
  <si>
    <t xml:space="preserve">묻지 말아요 내 나이는 묻지 말아요
올가을엔 사랑할거야
나 홀로 가는 길은 너무 쓸쓸해
너무 쓸쓸해
창 밖엔 눈물 짓는
나를 닮은 단풍잎 하나
아 가을은 소리없이 본체만체
흘러만 가는데
울지 말아요 오늘밤만은 울지 말아요
아무리 슬픈 일이 있어도
그대가 없이 가는 길은 쓸쓸해
너무 쓸쓸해
애타게 떠오르는 
떠나간 그리운 사람
아 그래도 다시 언젠가는 사랑을 할거야
사랑할거야 
</t>
  </si>
  <si>
    <t xml:space="preserve">  하얗게 눈이 오던 날 그날을 잊을 수
   없어 아무도 없는 우리 둘만의 시간들이
   첨으로 가졌던 그 느낌을 수줍어하던
   그 눈길 소곤대던 작은 입술을 그리움
   속에 묻어두긴 너무나도 사랑스런 모습인걸
    모든 것들이 변해 가듯이 너와 함께
   했던 순간들도 오래된 사진처럼 기억
   속에 묻혀 버리고 희미하게 하나둘씩
   아주 천천히 바래져만 가네 멈출
   수 없는 시간들 아쉬워했던 우리들
   이제는 서로 다른 곳에 서 있는걸 이미
   너무나 먼 곳에 
</t>
  </si>
  <si>
    <t xml:space="preserve">눈물 흘리지 말아요 그대여 눈앞의
   세상들이 힘에 겨워도 우리가 본 세상이
   전분 아닐 꺼예요 두려워하지 말아요
   그대여 다가올 나날들도 걱정 말아요
   그대에게 소중한 삶을 바라보아요 얼룩진
   세상이 흐려 보이는 건 잠시예요 그대여
   슬퍼하지 말아요 그대 두 눈가에
   비춰진 세상이 힘겨워도 그대여 눈물을
   감추어요 뒤돌아보지 말아요 그대여
   지나간 시간들을 잊어버려요 그대 어제와
   같은 삶은 지워버려요 두려워하지
   말아요 그대여 다가올 나날들도 걱정
   말아요 그대에게 소중한 삶을 바라보아요 
</t>
  </si>
  <si>
    <t>밤하늘을 향해 튀어오른 불빛들
칼날같은 시선 무디어진 동정심
출구도없고 갈 길도 없이
고층 빌딩사이를 휴지처럼 뒹구는
가면을 쓰고 똑같은 얼굴
짐승처럼 누비는 화려한 21세기
그 어디에 있나 낮이 되면 초라한
보도블럭 위에 흔적없는 형광빛
가슴을 채운 싸늘한 공허
눈내리는 날에는 길마저 사라지고
허기진 사랑 무채색 향기
군중에게 밀리며 이제 어디로 가려나</t>
  </si>
  <si>
    <t xml:space="preserve">어렸을 때 우리들이 좋아했었던
우주소년 아톰 마루치 아라치
함께 뛰놀던 골목길 공 좀 꺼내 주세요! 라고
외치며 조마조마 했었던 그 티없는 얼굴들
이젠 모두 다 우리의 추억 속에서
빛을 잃고 있어 우리가 세상에 길들기 시작한 후부터
고등학교에 다닐 때 라디오와 함께 살았었지
성문 종합영어 보다 비틀즈가 좋았지
생일 선물로 받았던 기타 산울림의 노래들을 들으며
우리도 언젠간 그렇게 노래하고 싶었지
이젠 모두 다 우리의 추억 속에서
빛을 잃고 있어 우리가 세상에 길들기 시작한 후부터
어떻게 살아가야 하는지 무엇을 위해 사는지
대답할 수 없는 것들이 아직 너무도 많아
하지만 성큼성큼 앞서가는 세상을 따라
우리도 바쁜 걸음으로 살아가고 있잖아
돌아 갈 수 없음을 알아 아무리 아름답다 해도
다시 시작할 수 있는 용기조차 없는걸
이젠 조금씩 체념하며 사는 것을 배워 가고 있어
우리가 세상에 길들기 시작한 후부터
대학교에서 만났었던 우리들의 여자 친구들은
모두 결혼을 해서 엄마가 됐다고 해
우리들이 꿈꿨었던 새로운 세상을 위한 꿈들은
이젠 유행이 지난 이야기라고 해
이젠 모두 다 우리의 추억 속에서
빛을 잃고 있어 우리가 세상에 길들기 시작한 후부터
어떻게 살아가야 하는지 무엇을 위해 사는지
대답할 수 없는 것들이 아직 너무도 많아
하지만 성큼성큼 앞서가는 세상을 따라
우리도 바쁜 걸음으로 살아가고 있잖아
돌아 갈 수 없음을 알아 아무리 아름답다해도
다시 시작할 수 있는 용기조차 없는걸
이젠 조금씩 체념하며 사는 것을 배워 가고 있어
우리가 세상에 길들기 시작한 후부터
</t>
  </si>
  <si>
    <t xml:space="preserve">너를 보면 나는 잠이와(이상하다 그치)
잠이 오면 나는 잠을자(이상하다 그치?)
자면서 너에게 편지를 써(정말 이상하지)
자면서 나는 사랑을 해(아참~ 이상하다 그치)
너를 보면 나는 잠이와(빵빵빵빵-)
잠이 오면 나는 잠을자
자면서 너에게 편지를 써(빵빵빵빵-)
자면서 나는 사랑을 해
빵빵빵빵-
창밖에 잠수교가 보인다 보여어~
창밖에 사람이 보인다 보여어~~
빵빵빵빵
너를 보면 나는 잠이와(이상하다 그치)
잠이 오면 나는 잠을자(이상하다 그치?)
자면서 너에게 편지를 써(정말 이상하지)
자면서 나는 사랑을 해(아참~ 이상하다 그치)
창밖에 잠수교가 보인다 보여어~
창밖에 사람이 보인다 보여어~~
빵빵빵빵-
너를 보면 나는 잠이와(이상하다 그치)
잠이 오면 나는 잠을자(이상하다 그치?)
자면서 너에게 편지를 써(정말 이상하지)
자면서 나는 사랑을 해(아참~ 이상하다 그치?)
빵빵빵빵-
빵빵빵빵빵-
사랑을 하면 난 사탕을 먹고싶어
</t>
  </si>
  <si>
    <t xml:space="preserve">1.어느 단편소설속에 넌 떠오르지 
표정없이 미소짓던 모습
들이 그것은 눈부신색으로 
쓰여지다 어느샌가 아쉬움으로 
스쳐지났지 
2.한참 피어나던 장면에서 
넌 떠나가려하내 벌써부터 정해
져있던 얘기인듯 온통 푸른빛으로 
그려지다 급히도 회색빛으로 지워지었지
어느새 너는 그렇게 멈추었나 
작은시간에 세상을 많이도 적셨네 
시작하는듯 끝이나버린 
소설속에 너무도 많은걸 적었네
</t>
  </si>
  <si>
    <t xml:space="preserve">한참 동안을 찾아가지 않은 
저 언덕 너머 거리엔
오래 전 그 모습 그대로 넌
서 있을 것 같아
내 기억보다는 오래돼버린 얘기지 
널 보던 나의 그 모습
이제는 내가 널 피하려고 하나 
언젠가의 너처럼
이제 너에게 난 아픔이란 걸 
너를 사랑하면 할수록
멀리 떠나가도록 
스치듯 시간의 흐름속에
내 기억보다는 오래 돼 버린 얘기지 
널 보던 나의 그 모습
이제는 내가 널 피하려고 하나 
언젠가의 너처럼
이제 너에게 난 아픔이란 걸 
너를 사랑하면 할수록
멀리 떠나가도록
스치듯 시간의 흐름속에
이제 지나간 기억이라고 
떠나며 말하던 너에게
시간이 흘러 지날수록 
너를 사랑하면 할수록
이제 너에게 난 아픔이었다는 걸 
너를 사랑하면 할수록
</t>
  </si>
  <si>
    <t xml:space="preserve">이렇게 우린 멀리 있지만
그대의 모습 그릴수 있어
저 밤하늘에 우연히 
그대의 모습이 
내 맘을 적시고 멀리 사라져...
나 그대와 함께 있을때 난 알수 없었지
무엇이 내게 소중한 것인지
언제나 그대와 있을때 
난 깨닫지 못했지
내 삶에 의미를...
내 마음속에 장미보다 더 귀한 그대는
내 기억속에 영원히 남으리
나 그대와 함께 있을땐 난 알수 없었지
무엇이 내게 소중한 것인지 
언제나 그대와 있을땐 
난 깨닫지 못했지
내삶에 의미를... 
이렇게 멀리서 바라보면
모든걸 이해할것만 같아 
나 그대 위해 모든걸 다 바칠수있어
오늘밤도 두 손 모아 기도해
오늘밤도 두 손 모아 기도해...
</t>
  </si>
  <si>
    <t>언제나 후회할 순 없어 
널 위한 나의 모든 것
항상 외면 해야 하나
이렇게 너에게서 멀어지는
내 자신이 너무 싫었어
한번 살다 보면서 느끼는
그런 흔한 감정은 아니야
이렇게 이렇게~
계속 지나쳐온 나의 순간들엔
허무한 흔적들뿐
자꾸 멀어지는 삶에 자국들이 
나의 허상속에 묻혀 버려졌나 
언제나 후회할 순 없어 
널 위한 나의 모든 것
항상 외면 해야 하나
그럴순 없어</t>
  </si>
  <si>
    <t xml:space="preserve">1.
너만을 사랑했다 그것은 운명이였다
아낌없이 태워버렸다 널위해 나를태웠다
사랑했지만 너를보낸다 나는너를 잡지못하고
나보다더 너를사랑해줄 행복을찾아 떠나는데
약한모습은 보이기싫다 혼자가 될지라도
2.
너만을 사랑했다 그것이 전부였었다
이별이란 생각못했다 꿈에도 생각못했다
사랑했지만 너를보낸다 나는너를 잡지못하고
나보다더 너를사랑해줄 행복을찾아 떠나는데
약한모습은 보이기싫다 혼자가 될지라도
사랑했지만 너를보낸다 나는너를 잡지못하고
나보다더 너를사랑해줄 행복을찾아 떠나는데
약한모습은 보이기싫다 혼자가 될지라도
</t>
  </si>
  <si>
    <t xml:space="preserve">얼마나 나를 더 포기해야 너를 보여주겠니
변한건 없어 이제는 지쳤어 그래 멋대로 해봐
너를 처음 만났을땐 왠지 모를 설레임에 취해
나는 하루에도 몇번씩 꿈이 아닌가 확인도 했었지
하지만 너무도 힘들게 모든걸 이루려 했었고
그래서 난 항상 너에게 그렇게 대해왔어
이젠 싸움에 지쳤어 우리 자존심을 버리자
너와 나 어색한 분위기는 더 이상 싫으니깐
너를 처음 만났을땐 왠지 모를 설레임에 취해
나는 하루에도 몇번씩 꿈이 아닌가 확인도 했었지
하지만 너무도 힘들게 모든걸 이루려 했었고
그래서 난 항상 너에게 그렇게 대해왔어
얼마나 나를 더 포기해야 너를 보여주겠니
변한건 없어 이제는 지쳤어 그래 멋대로 해봐
그렇게
</t>
  </si>
  <si>
    <t xml:space="preserve">  사랑이라 부를 수 있을까 
  이렇게 알 수 없는 기분을 
  모든 것이 우릴 위해 있어 
  그대가 나와 함께 있다면
  바람이 불면 네 모습이 다가와
  비가 와도 밝아지는 내 마음
  어딜 보아도 무슨 일을 하여도
  그대 모습 바로 곁에 있네
  작은 일들도 큰 일처럼 느껴져
  무엇이든 새로웁게만 보이고
  창문을 열면 밤하늘 별빛이 
  내 가슴에 그대를 비추나
# 사랑이라 부를 수 있을까 
  이렇게 알 수 없는 기분을
  모든 것이 우릴 위해 있어
  그대가 나와 함께 있다면
  오늘도 길을 걷다가 
  하늘에 핀 꽃처럼 네 얼굴 그려보네
  마음에 가득 담아둔 너의 향기가 
  내 입가에 미소로 퍼지네 퍼지네~
</t>
  </si>
  <si>
    <t xml:space="preserve">1.맘에 안드는 그녀에겐 계속 전화가 오고 
내가 전화하는 그녀는 나를 피하려하고 
거리엔 괜찮은 사람많은데 
소개를 받으러 나간 자리엔 
어디서 이런 여자들만 나오는거야 야야야야 
나도 이젠 다 른 친구들 처럼 
맘에드는 누군가를 사겨보고 싶어 
2.어쩌다 맘에드는 그녀 남자친구가 있고 
별로 예쁘지않은 그녀 괜히 콧대만 세고 
거리에서 본 괜찮은 여자에게 
용기를 내서 말을 걸어보면 
항 상 젤 못생긴 친구가 훼방을 놓지 야야야야 
나도 이젠 다른 친구들처럼 
맘에드는 누군가를 사귀 어보고 싶어 
주위를 보면 나보다 못난 
남자들이 다 예쁜 여자와 잘도 다니는데 나는 왜 이럴까 
</t>
  </si>
  <si>
    <t xml:space="preserve">난 너를 잊을수가 없어 이제는
나를 잊기로 했나 내 이름까지
내게 가르쳐준건 사랑뿐 이별은
어떻게 해야 하는지
그냥 이렇게 울면 되는지
너를 미워해야 하는지
흐르는 눈물 닦지 않았지
내가 울면 언제라도 나의 눈물
닦아주면서 슬퍼했던 너였기에
내가 싫어 이별을 했는지 다른 사랑이
있는지 이별을 준비해야 하는 날 슬프게 해
왜 나만 슬퍼해야 하는지 나만큼 너도 슬픈지
널 슬프게 했다면 용서해 이해할께
널 사랑하니까
</t>
  </si>
  <si>
    <t xml:space="preserve">당신을 닮은 인형 하나 사러갔지 
그곳에 한동안 서있었네 아무 말없이 
내 맘에 숨어있는 내 모습이 싫어서 
가늘게 눈뜬 하늘보네 
당신을 닮은 인형 안고 난 걸었지 
어느새 불꺼진 그 창가에 나는 서 있네 
그렇게 사랑했던 내 마음이 미워서 
허탈한 맘에 웃어보네 
당신을 닮은 인형 내겐 소중했지 
하지만 버리고 돌아왔네 나의 사랑도 
하늘엔 당신모습 왜 이리도 많을까 
눈을 감아도 보이네
안녕이라 하지마
좋은 날..
</t>
  </si>
  <si>
    <t xml:space="preserve">한 번만 예전처럼 다시 한 번만 
광화문 그 찻 집에서
지금의 모든 것을 떨쳐 버리고 
당신과 만나고 싶어
어떻게 살았는지 말을 안해도 
눈물이 묻어나는 지나간 세월
가슴에 새겨 둔 그 이름 하나 
꼭 한 번만 다시 한 번만
당신을 만나고 싶어
한 번만 우연처럼 다시 한 번만 
혜화동 그 거리에서
잠시만 모든 것을 잊어 버리고 
당신과 거닐고 싶어
어떻게 살았는지 말을 안 해도
눈물이 묻어나는 지나간 세월
가슴에 새겨 둔 그 이름 하나 
꼭 한 번만 다시 한 번만
당신을 만나고 싶어
</t>
  </si>
  <si>
    <t xml:space="preserve">처음엔 그냥 걸었어
비도 오고 해서
오랫만에 빗속을 걸으니
옛 생각도 나데
울적해 노래도 불렀어
저절로 눈물이 흐르데
너도 내 모습 보았다면
바보라고 했을거야
정말이야 처음엔 그냥 걸었어
비도 오고 기분도 그렇고 해서
정말이야 거짓말이 아냐
미안해 너의 집앞이야
난 너를 사랑해 우우우
우우 우우 우우 우우우
우우 우우
나 그냥 갈까 워워 우워 우워
워워 워
정말이야 처음엔 그냥 걸었어
비도 오고 기분도 그렇고해서
정말이야 거짓말이 아냐
미안해 너의 집앞이야
난 너를 사랑해 우우우
우우 우우 우우 우우우
우우 우우
나 그냥 갈까
워워 우워우워 워
워워 워워 워워 워우
워우워우 워 워워 워워
</t>
  </si>
  <si>
    <t xml:space="preserve">1870년 개화기에 태어나 어렸을때부터 
글공부를 좋아하여 10살 진후에 사서 삼경 
독파하고 이십세 전에 장원급제 했네 
안동 김씨에 본명은 김병연 어머니를 모시고 
아들 둘에 처 하나 중국의 이태백 일본의 
바쇼 그렇다면 보여주자 대한민국 김삿갓 
백일장 과거에서 조상을 욕한죄로 
하늘이 부끄러워 삿갓을 쓰고 이름도 버리고 
가정돼 버리고 욕심도 버리고 양반 또한 버렸네 
그후로 한평생 삿갓을 쓰고 삼천리 방방 
떠돌아 다니니 사람들은 그를 보고 
김삿갓 김 삿갓 삿갓일 하네 
김삿갓 김삿갓 나는 좋아 김삿갓 
김삿갓 김삿갓 너무너무 좋아 김삿갓 
천재로다 천재로다 김삿갓 김 삿갓 
삿갓 삿갓 삿갓 삿갓
삿갓쓰고 죽장짚어 비람 부는대로 
구름처럼 떠돌며 착한 서민의 친구되어 
못된 양반 혼내준 의리의 사나이 
도인에는 도 시에는 시로 맞서 시짓기 내기에 
져본일이 없네 산첩첩 수중중 구경하고 
동가식 서가숙 방랑하네 
외롭고 고독한 방랑의 생활 술은 삿갓의 
유일한 친구 한잔하면 시상이 떠올라 
두잔하면 세상이 내것이라 한잔에 시한수 
또한잔에 시한수 신선의 목소리 무아의 경지로다 
김삿갓 김삿갓 나는 좋아 김삿갓 
김삿갓 김삿갓 너무너무 좋아 김삿갓 
천재로다 천재로다 김삿갓 김 삿갓 
삿갓 삿갓 삿갓 삿갓 </t>
  </si>
  <si>
    <t xml:space="preserve">
    꽃님이시어 그꽃을 내리어 가시없는 줄기로 
    우리들의 사랑 엮어 주시고 
    별님이시어 그 빛을 내리어 뜨거운 사랑의 열기로 
    우리들의 하얀슬픔을 태워주소서
    석양의 노을빛은 잠들게하고 
    황금빛 영혼으로 다리를 놓아 
    어둠속에도 변하지 않는 무지개빛 사랑으로
    안개속에도 헤매지않는 꿈결보다 깊은 사랑을
    영원히 내려주소서
    영원히 내려주소서
    새들이시어 당신의 노래로 우리들 부푼 가슴속 
    사랑의 싹 생명 움트게 하고 
    낙엽이시어 당신의 눈물로 우리들 가난한 마음에 
    풍요로운 사랑 열매를 맺게 하소서
    석양의 노을빛은 잠들게하고 
    황금빛 영혼으로 다리를 놓아 
    어둠속에도 변하지 않는 무지개빛 사랑으로
    안개속에도 헤매지않는 꿈결보다 깊은 사랑을
    영원히 내려주소서
    영원히 내려주소서 
</t>
  </si>
  <si>
    <t xml:space="preserve">작사,작곡:신상호
새벽안개 헤치며 달려가는 첫차에 몸을 싣고 꿈도 싣고
내 마음 모두 싣고 떠나갑니다 당신을 멀리멀리
이루지 못할 사랑이라면 내가 먼저 떠나가야지
꿈같은 세월 짧았던 행복 생각이 나겠지만
아쉬운 정도 아쉬운 미련도 모두다 잊겠어요
새벽안개 헤치며 달려가는 첫차에 몸을 싣고 꿈도 싣고
내 마음 모두 싣고 떠나갑니다 당신을 멀리멀리
멀어지는 당신을 생각하면 가슴을 적셔오는 지난 추억
어차피 잊어야할 사람인것을 이토록 슬퍼질까
이루지 못할 사랑이라면 내가 먼저 떠나가야지
꿈같은 세월 짧았던 행복 생각이 나겠지만
아쉬운 정도 아쉬운 미련도 모두다 잊겠어요
새벽안개 헤치며 달려가는 첫차에 몸을 싣고 꿈도 싣고
내 마음 모두 싣고 떠나갑니다 당신을 멀리멀리
당신을 멀리멀리
</t>
  </si>
  <si>
    <t>얼마나 많은 책을 읽었는지 몰라도
모든 일이 뜻대로 되는 것은 아니야
오래전부터 생각했다 말을 하지만
넌 분명히 네 친구들의 얘길 듣고 이러는거지
비교하지마 나를다른 사람과
내 방식대로 조금씩 고쳐가면 되니까
강요하지마 나를 네 방식대로
그냥 그렇게곁에서 지켜보면 되잖아
오늘 밤 다시 내게로 와
맘의 문 열고 얘기해봐
어떤 말이 더 필요해
오 나의 마음은 이미 너를 사랑하고 있어
때론 마음에도 없는 말을 하지만
무슨 얘길 하는거야
오 너의 마음은 이랬다 저랬다
아직도 망설이고 있잖아
얼마나 많은 경험을 했는지 몰라도
너는 지난 시간들 속에 갇혀 있을 뿐
모두들 저마다의 다른 생각이 있듯
넌 너대로 난 나대로 약간의 차이는 있는거야
비교하지마 나를 다른 사람과
내 방식대로 조금씩 고쳐가면 되니까
강요하지마 나를 네 방식대로
그냥 그렇게 곁에서 지켜보면 되잖아
오늘 밤 다시 내게로 와
맘의 문 열고 얘기해 봐
어떤 말이 더 필요해
오 나의 마음은 이미 너를 사랑하고 있어
때론 마음에도 없는 말을 하지만
무슨 얘길 하는거야
오 너의 마음은 이랬다 저랬다
아직도 망설이고 있잖아 랄랄랄라 랄랄라라
넌 그저 사고방식의 차이라고 말을 하겠지만
너의 마음은 이미 멀어진 것 같아
랄랄라라 랄랄라라 만약에 이별한다면
너는 추억이라 하겠지만
그건 너무 싫잖아 랄랄라라 랄랄라라</t>
  </si>
  <si>
    <t xml:space="preserve">언제부터인지 그댈 멀게 느낀 건 
다른 누군가와 함께 있는 걸 본 후 
하얀 눈이 내린 겨울밤에 
그의 품에 안긴 모습이 
나의 가슴속엔 너무 
깊이 남아있기 때문에 
힘든 이별이란 말을 전할 수밖에 
아무 생각할 수 없어 그저 돌아설 뿐 
조금 기다려줘 나를 
아직 내겐 너무나 가슴 벅찬 일인걸 
다시 사랑할 수 있을 때까지 
그대 생각해줘 나를 
지난겨울 어느 날 함께 지내왔던 날들을 
그리움의 눈물 흘러내릴때까지 
언제까지일까 그댈 잊고 사는 건 
이미 나를 잊은채로 살고 있을까 
지금 다시 눈이 내리지만 
아무 말도 없는 건 
그댈 보고 싶은 마음에 
난 다시 생각하지만
그날 그 모습을 잊을 수가 없기에 
아무 생각할 수 없어 그저 기다릴 뿐 
조금 기다려줘 나를 
이해할 수 있을 때까지 
그대 기다릴 수 있다면 
그리 오랜 시간만은 아닌걸 
그대 생각해줘 나를 
하얀 눈을 맞으며 홀로 서있는 모습을 
그리움의 눈물 흘러내릴 때까지 
조금 기다려줘 나를 
아직 내겐 너무나 가슴 벅찬 일인걸 
다시 사랑할 수 있을 때까지 
그대 생각해줘 나를 
지난겨울 어느 날 함께 지내왔던 날들을 
그리움의 눈물 흘러내릴 때까지 
이제 돌아와줘 내게
</t>
  </si>
  <si>
    <t xml:space="preserve">언제나 왜 토요일 아침은 즐겁기만 할까 
그럴만한 이유도 없는데 한번쯤 전화라도 하겠지 
미팅에서 만난 그녀가 오늘은 더 아쉬워만져 
혹시나 하는 맘에 한번 더 
아직 덜 깬 내 응답기를 난 확인해보았어 
한참을 바라지도 않았던 목소리만 들려오더니 
마침내 그녀 목소리 
친구들의 얘기처럼 하루를 위한 그런 사랑이 
내겐 정말 어울리지 않아 나는 정말 진지한 사랑을 할꺼야 
저녁은 뭘로 그 다음엔 커피도 한잔 해야겠지 
귀여운 그녀 부럽겠지 
오늘은 정말 최고야 Saturday night 
친구들의 얘기처럼 하루를 위한 그런 사랑이 
내겐 정말 어울리지 않아 나는 정말 진지한 사랑을 할꺼야 
영화는 어때 그 다음엔 거리를 거닐면 어떨까 
귀여운 그녀 난 아무래도 사랑에 빠진것 같아 
Saturday night 
저녁은 뭘로 그 다음엔 커피도 한잔 해야겠지 
귀여운 그녀 부럽겠지 
오늘은 정말 최고야 Saturday night 
</t>
  </si>
  <si>
    <t xml:space="preserve">지금도 이해할 수 없는 그 얘기로 넌 핑계를 대고 있어
* 내게 그런 핑계대지마 입장 바꿔 생각을 해봐 니가 지금 
나라면 넌 웃을 수 있니
혼자남은 법을 내게 가르쳐 준다며 농담처럼 진담인 듯 건
낸 그 한마디
안개꽃 한다발속에 숨겨둔 편지엔 
안녕이란 두 글자만 깊게 새겨있어
이렇게 쉽게 니가 날 떠날줄은 몰랐어
아무런 준비도 없는 내게 슬픈 사랑을 가르쳐 준다며 
넌 핑계를 대고 있어
</t>
  </si>
  <si>
    <t xml:space="preserve">달이진다 달이진다 달이진다 달이진다
나를 처음 만났을 때도 
그녀는 나에게 말했지 
탐스럽고 이쁜 저 이쁜 달
나랑 매일 만날 때에도 
그녀는 나에게 말했어 
탐스럽고 이쁜 달이 좋아
그녀가 좋아하던 저 달이 
그녀가 사랑하던 저 달이 
지네 달이 몰락하고 있네 
나를 무참히 차버릴 때도 
그녀는 나에게 말했지 
탐스럽고 이쁜 저 이쁜 달 
나랑 완전히 끝난 후에도 
누군가에게 말하겠지 
탐스럽고 이쁜 달이 좋아
그녀가 좋아하던 저 달이 
그녀가 사랑하던 저 달이 
지네 달이 몰락하고 있네
그녀가 좋아하던 저 달이 
그녀가 사랑하던 저 달이 
지네 달이 몰락하고 있네
그녀가 좋아하던 저 달이 
그녀가 사랑하던 저 달이 
지네 달이 몰락하고 있네
나도 그녀를 잊을 수 있다
</t>
  </si>
  <si>
    <t xml:space="preserve">난 누군가? 또 여긴 어딘가?(지금) 저 멀리서 누가 날 부르고 있어 
난 누군가? 또 여긴 어딘가 (이제)우린 앞을 향해서만 나가겠어 
1.주의를 아무리 둘러봐도 내 곁엔 항상 어둠뿐이었어 
느낄 수 있는 건 나의 힘든 거친 숨소리 하나일 뿐 
무너져 버린 희망 또 후회 속에 난 지내 왔지 
하지만 이제 나는 저 알 수 없는 빛을 향해 달려가고 있어 
* 한번 반복
rap 1:모든건 생각하기에 달려 있는 거야 너 그리고 나 다들 
모두 마찬가지야 내게로 주어져 있는 생은 나에게 소중한 걸 
나는 살아가며 이제 깨닫게 되었어 언제까지나 힘들지만은 않을 꺼
야 
비록 지금의 그대가 믿을 수 없어도 지금이 힘들어도 
그대가 믿기만 한다면 언젠가 새로운 모습이 돼 있을 꺼야
2.나에게 힘든 수많은 일들 나를 쓰러지게 만들었어도 
나에겐 앞으로 더욱 많은 날들이 남아 있을 뿐이야 
무너져 버린 희망 또 후회 속에 난 지내 왔지 
하지만 이제 나는 내 앞에 있는 그댈 향해 달려가고 있어 
*1번 반복 
rap 2: 나 이제 난 알리고 싶어 나의 뜻을 생각을 의미를 
모두에게 지금 비록 힘들어도 그건 언제나 계속은 아닐 꺼야 
잘 들어줘 이건 언제나 현실, 그리고 사실이야 
지금까지는 쓰러져 있다 해도 괜찮아 그러니까 지금 일어나 
우리의 새로운 날을 지금 기다려!
</t>
  </si>
  <si>
    <t>넌 언제나~~넌 언제나~~
하루하루 늘어갈뿐이야 널 향한 그리움은
아픔은 늘 새롭지만 넌 너의 길을 가네
원한다면 기다릴수 있어 난 그대로인거야 
떠난건 너 혼자였으니 그대로 돌아오면 돼
내 잘못을 탓하는것이라면 돌아온 후에도 늦진 않아
아직 시간이 있는데
네가 떠난 그모습 그대로 머물러 있을꺼야
더 이상 거짓으로 나를 위로하고 싶진 않아
처음으로 사랑을 알았어 다시 널 찾을꺼야
이제야 너를 위해 내가 살아있다는 걸 느꼈어 
원한다면 기다릴수 있어 난 그대로인거야
떠난건 너 혼자였으니 그대로 돌아오면 돼
내 잘못을 탓하는 것이라면 돌아온 후에도 늦진 않아
아직 시간이 있는데
네가 떠난 그모습 그대로 머물러 있을꺼야
더 이상 거짓으로 나를 위로하고 싶진 않아
처음으로 사랑을 알았어 다시 널 찾을꺼야
이제야 너를 위해 내가 살아있다는 걸 느꼈어</t>
  </si>
  <si>
    <t xml:space="preserve">그래 뚜벅이라 날 불러도 좋아
차도 없이 뚜벅뚜벅뚜벅이니깐
하지만 알고 보니 너도 어쩔수 없어
내가 꿈 꾸던 꿈속의 여자는 아냐
점장이에게서 사랑을 사고 귀가 찢어지는 락카페를 좋아하는 여자
멋진 차 잘생긴 남자 누가 진짜 남자인지 잘 생각해봐
그언젠가 내안에서 숨쉬는 널 느꼈을때
사실은 화나 났었지 허락한 적 없으니깐 그땐 몰랐었어
니가 나만의 사랑이란걸 넌항상 내곁에만 머물줄 알았어
난 이제 널 보내면 두려워
네가 없인 살수없어 널 사랑해
그런 여자들 할일 없이 카페에 앉아 이러쿵 저러쿵 잡담으로 때우고
소개팅에 나온 순진한 남자들 양말이 흰색이라 무시했지
그렇게 너는 마음대로 제멋대로 남자들의 기준을 세워버렸어
억울해도 나는 죄인이 되었어 차도 없는 뚜벅이니깐
실베스터 스탤론 케빈코스트너 미키루크 아놀드슈왈츠제네거
한번쯤은 기대들을 하지 하지만 너느 한국여자잖아
언젠가는 알수 있을거야 널 사랑했던 남자러곤 나뿐인 걸
아마 나도 그때쯤엔 너보다 더 근사한 여자와 사랑을 할테니까
나 이젠 알았어 넌 나만을 사랑할 수 없는 걸 알았어
나 이제 널 보내면 두려워 네가 없인 살 순 없어
널 사랑해 아.. 아..오워...예.....
</t>
  </si>
  <si>
    <t xml:space="preserve">너를 마지막으로 
나의 청춘은 끝이 났다
우리의 사랑은 모두 끝났다
램프가 켜져있는 
작은 찻집에서 나홀로 
우리의 추억을 태워버렸다
사랑 눈 감으면 모르리
사랑 돌아서면 잊으리
사랑 내 오늘은 울지만 
다시는 울지 않겠다
하얀 꽃 송이송이 
웨딩드레스 수놓던 날
우리는 영원히 남남이 되고
고통의 자물쇠에 
갇혀 버리던 날 그날은
나도 술잔도 함께 울었다
사랑 눈 감으면 모르리
사랑 돌아서면 잊으리
사랑 내 오늘은 울지만 
다시는 울지 않겠다
너를 용서 않으니 
내가 괴로워 안되겠다
나의 용서는 너를 잊는 것
너는 나의 인생을 
쥐고 있다 놓아 버렸다
그대를 이제는 내가 보낸다
사랑 눈 감으면 모르리
사랑 돌아서면 잊으리
사랑 내 오늘은 울지만
다시는 울지 않겠다
사랑 눈 감으면 모르리
사랑 돌아서면 잊으리
사랑 내 오늘은 울지만
다시는 울지 않겠다
</t>
  </si>
  <si>
    <t xml:space="preserve">멀리서 널 보았을때 
다른 길로 갈까 생각했는데
변한 듯한 널 보고 싶고 
짧은 인사 할까 하는 마음에
두근대는 가슴으로 한 걸음씩 갈때 
네 어깨 손 올리는 다른 어떤 사람
화가난 네 얼굴은 미소로 바뀌고 
두 사람은 내 옆을 지나갔지
둘이 되어버린 날 잊은것 같은 너의 모습에
하나일 때보다 난 외롭고 허전해
니가 가져간 나의 반쪽 때문인가
그래서 넌 둘이 될 수 있었던 거야
멀리서 널 보았을때 
다른 길로 갈까 생각했는데
변한 듯한 널 보고 싶고 
짧은 인사 할까 하는 마음에
두근대는 가슴으로 한 걸음씩 갈때 
네 어깨 손 올리는 다른 어떤 사람
화가난 네 얼굴은 미소로 바뀌고 
두 사람은 내 옆을 지나갔지
지금 너에겐 변명처럼 들리겠지
널 보낸 후 항상 난 혼자였는데
두근대는 가슴으로 한 걸음씩 갈때 
네 어깨 손 올리는 다른 어떤 사람
화가난 네 얼굴은 미소로 바뀌고 
두 사람은 내 옆을 지나갔지
둘이 되어버린 날 잊은것 같은 너의 모습에
하나일 때보다 난 외롭고 허전해
니가 가져간 나의 반쪽 때문인가
그래서 넌 둘이 될 수 있었던거야
둘이 되어버린 날 잊은것 같은 너의 모습에
하나일 때보다 난 외롭고 허전해
니가 가져간 나의 반쪽 때문인가
그래서 넌 둘이 될 수 있었던거야
</t>
  </si>
  <si>
    <t xml:space="preserve">
모르지만 이젠 이해할수있어
네가 지금 이곳에 있는 이유를
언제까지나 날 어리게만 보지마
세상 이 모든게 너만의 것은 아니야
조금씩 모두 난 네곁으로 가고 있어
날위해 한걸음만 다가와주겠니
아무말도 하지마 
무엇이 필요하겠어 너와내가있는데
줄것없는난 초라해지잖아
그대울지마 사랑해 그대눈물까지도
조금씩모두 난 네곁으로 가고있어
날위해 한걸음만 다가와주겠니
아무말도 하지마
무엇이필요하겠어 너와내가있는데
줄것없는난 초라해지잖아
그대울지마 사랑해 그대눈물까지도
</t>
  </si>
  <si>
    <t xml:space="preserve">늦었지만 솔직히 말할께
처음 서로를 알게된 그때
이제와서 이런말할 필욘 없지만 
나는 너를 별로라고 생각했어
너의 그런 촌스런 모습
너의 그런 무딘 센스
하지만 지금도 이해 할 수 없던 것은
너를 멀리 할 수 없었다는 걸
내가 널 닮아갈 때 으음 니가 날 닮아갈 때
우리 서로 닮아가는 그 동안의 얘기가 너무 재밌지 않니
나의 그런 냉정한 성격
나의 그런 조급한 마음
모든 것이 널 만난 후부터 
그렇게 조금식 너처럼 무뎌지고 있었다는 걸
나는 차츰 알 수 있었지
그렇지만 싫지는 않았지 
그런 너도 날 닮아 가려고 
꽤 많이 노력하는 것을 알게 됐어
내가 널 닮아갈 때 으음 니가 날 닮아갈 때
우리 서로 닮아가는 그 동안의 얘기가 너무 재밌지 않니
그렇게 다 얘기하지 내 모습이 너무나 변했다고
그래 사랑을 해봐 모든 것을 바꿔봐 
그런 것들이 날 얼마나 기쁘게 하는지
생각해봐 그 모든 걸
샤바라바라바랍~~~
시간은 그렇게 흘러갔어
나는 자꾸 널 닮아갔지 
그렇게 세련된 것만 좋아하던 내가 
이리 털털한 성격의 소유자가 됐어
그러던 어느날 난 놀랐지
난 미처 알아보지 못했어
그곳엔 없던 나의 세련된 공주님이 웃고 서있다는 걸 
내가 널 닮아갈 때 으음 니가 날 닮아갈 때
우리 서로 닮아가는 그 동안의 얘기가 너무 재밌지 않니 
</t>
  </si>
  <si>
    <t>언제나 변덕스런 그녀(내가 알고 있는 너)
그래도 나는 네가 좋은 걸(어쩔 수 없어)
넌 내가 싫어하는 그런 짙은 화장을 하고도
내 얘긴 전혀 듣지를 않았었지
넌 알고 있니
넌 톡톡튀는 말투로 날 피곤하게도 하지만
그런 네가 왜 싫지는 않은걸까
(샤랄라)널 어쩔 순 없어
(샤랄라)그래도 한 번쯤 날 위해 
져줄 수도 있잖니
(샤랄라)나도 화를 낼까
(샤랄라)그러긴 너무 늦은 거야
차라리 포기할께
넌 한시간이나 늦으면서
니가 먼저 화를 내고
미안한 표정 지으며 넘어갔지
또 어떨 때는 
넌 내가 십분만 늦게 와도 
화난척 뛰쳐나가고
귀엽게도 널 잡아주길 바라지 
(샤랄라)널 어쩔 순 없어
(샤랄라)그래도 한 번쯤 날 위해
(샤랄라)져줄 수도 있잖니
(샤랄라)나도 화를 낼까
(샤랄라)그러긴 너무 늦은 거야
(샤랄라)차라리 포기할께</t>
  </si>
  <si>
    <t xml:space="preserve">1. 희미한 갈색 등불 아래 싸늘히 식어가는 커피잔
사람들은 모두가 떠나고 나만홀로 남은찻집 
아무런 약속도 없는데 그사람 올리도 없는데
나도몰래 또다시 찾아온 지난날 추억속의 그찻집 
우리는 나란히 커피를 마시며 뜨거운 가슴 나누었는데
음악에 취해서 사랑에 취해서 끝없이 행복했는데
*어느날 갑자기 그대는 떠나고 갈색등불 빛만 남아--- 
외로운 찻잔에 싸늘한 찻잔에 희미한 갈색추억* 
</t>
  </si>
  <si>
    <t xml:space="preserve">그림자 내 모습은 거리를 헤메인다. 
그림자 내 영혼은 허공에 흩어지네 
어둠이 내리는 길목에 서성이며
불 켜진 창들을 바라보면서 
아~ 외로운 나 달랠 길 없네
그림자 내 이름은 하얀 그림자
어둠이 내리는 길목에 서성이며 
불 켜진 창들을 바라보면서
아~ 외로운 나 달랠 길 없네 
그림자 내 이름은 하얀 그림자
</t>
  </si>
  <si>
    <t xml:space="preserve">타박 타박 타박네야
너 어드메 울고 가니
우리 엄마 무덤가에
젖 먹으러 찾아간다
물이 깊어서 못간단다
물이 깊으면 헤엄치지
산이 높아서 못간단다
산이 높으면 기어가지
명태줄라 명태싫다
가지줄라 가지싫다
우리 엄마 젖을 다오
우리 엄마 젖을 다오
우리 엄마 무덤가에
기어기어 와서 보니
빛깔곱고 탐스러운
개똥참외 열렸길래
두손으로 따서들고
정신없이 먹어보니
우리 엄마 살아생전
내게 주던 젖맛일세
명태줄라 명태싫다
가지줄라 가지싫다
우리 엄마 젖을 다오
우리 엄마 젖을 다오
명태줄라 명태싫다
가지줄라 가지싫다
우리 엄마 젖을 다오
우리 엄마 젖을 다오
</t>
  </si>
  <si>
    <t xml:space="preserve">가는 세월 그 누구가 잡을 수가 있나요
흘러가는 시냇물을 막을 수가 있나요
아가들이 자라나서 어른이 되듯이
슬픔과 행복 속에 우리도 변했구료
하지만 이것만은 변할 수 없어요
새들이 저 하늘을 날아서 가듯이
달이가고 해가가고 산천초목 다 바뀌어도
이내몸이 흙이 되도 내 마음은 영원하리
하지만 이것만은 변할 수 없어요
새들이 저 하늘을 날아서 가듯이
달이가고 해가가고 산천초목 다 바뀌어도
이내몸이 흙이 되도 내 마음은 영원하리
이내몸이 흙이 되도 내 마음은 영원하리
</t>
  </si>
  <si>
    <t xml:space="preserve">장난감을 받고서 그것을 바라보며 
얼싸안고 기어이 부셔버리는 
내일이면 벌써 그를 준 사람조차 잊어버리는 아이처럼 
오~ 오오오오~
오~ 오오오오~ 
오~오오오오~
아름다운 나의 사람아 
당신은 내가 드린 내 마음을 고운 장난감처럼 
조그만 손으로 장난하고 내 마음 고민에 잠겨있는 
돌보지 않는 나의 여인아 나의 사람아 
오~오오오오~
아름다운 나의 사람아
장난감을 받고서 그것을 바라보며 
얼싸안고 기어이 부셔버리는 
내일이면 벌써 그를 준 사람조차 잊어버리는 아이처럼 
오~오오오오~
오~오오오오~
오~오오오오~
아름다운 나의사람아.. 
당신은 내가 드린 내 마음을 고운 장난감처럼 
조그만 손으로 장난하고 내 마음 고민에 잠겨잇는 
돌보지 않는 나의 여인아 나의 사람아 
오~오오오오~
아름다운 나의사람아
돌보지 않는 나의 여인아 나의 사람아
오~오오오오~
아름다운 나의 사람아
아름다운 나의 사람아
</t>
  </si>
  <si>
    <t>아침이 오는 소리에
문득 잠에서 깨어
내 품안에 잠든 너에게
워우우 워우워어
너를 사랑해
내가 힘겨울 때마다
너는 항상 내곁에
따스하게 어깨 감싸며
워우우 워우워어
너를 사랑해
영원히 우리에겐
서글픈 이별은 없어
때로는 슬픔에
눈물도 흘리지만
언제나 너와 함께
새하얀 꿈을 꾸면서
하늘이 우리를
갈라놓을 때까지
워우우 워우워어
너를 사랑해
내가 힘겨울 때마다
너는 항상 내 곁에
따스하게 어깨 감싸며
워우우 워우워어
너를 사랑해
영원히 우리 에겐
서글픈 이별은 없어
때로는 슬픔에 눈물도 흘리지만
언제나 너와 함께
새하얀 꿈을 꾸면서
하늘이 우리를 갈라놓을때까지
워우우 워우워어
너를 사랑해 너를 사랑해</t>
  </si>
  <si>
    <t xml:space="preserve">너와 함께 지낸 모든 시간들 
이젠 내 맘에서 떠나가 버려 
너가 내게 주었던 그 미소가 
아직도 나의 꿈속에 그려져
나 이제 너를 잊으려 하네 
아무 설렘 느낄 수가 없는걸 
변하지 않는건 존재하지 않아 
모두 지나가고 사라지는걸 
희미해지는 너와의 시간 
비오던 날 철길을 걷던 기억 
변하지 않는 건 그때의 너일 뿐 
이제는 모든걸 잊어야 하겠지 
너의 마음을 감동시킬 수 있는 
시인이 되어 네게 말하면 
넌 동화속에 왕자가 있을 거라고 
내게 모든걸 주지는 않았어 
너와 함께 지낸 모든 시간들 
이젠 내 맘에서 떠나가 버려 
너가 내게 주었던 그 미소가 
아직도 나의 꿈속에 그려져
너의 마음을 감동시킬 수 있는 
시인이 되어 네게 말하면 
넌 동화속에 왕자가 있을 거라고 
내게 모든걸 주지는 않았어
</t>
  </si>
  <si>
    <t xml:space="preserve">■ 그대 창가로 눈부신 아침이 - 박학기 ■
긴밤 눈물로 지새고 잠든 그대의 등뒤로 
밤새 내리던 그 푸른 비도 멎어가고
슬프던 날이 가고 아침이 밝아와요 그대 창가로 눈부신 아침이
내 소중한 사람 이제는 눈떠요 흩어진 머리칼 내가 쓸어줄께
내 소중한 사람 이제는 눈떠요 아침 햇살이 부서져와요
외로워하지 말아요 늘 곁에 있을께요 손 내밀면 닿을 수 있는 걸
난 그대 여린 가슴에 작은 불빛 될께요 그대 어둠 밝힐 수 있도록
내 소중한 사람 이제는 눈떠요 흩어진 머리칼 내가 쓸어줄께
내 소중한 사람 이제는 눈떠요 아침햇살이 부서져와요
외로워하지 말아요 늘 곁에 있을께요 손 내밀면 닿을 수 있는 걸
난 그대 여린 가슴에 작은 불빛 될께요 그대 어둠 밝힐 수 있도록
----------------------------------------------------------
안녕하세요?
가사 틀린 부분이 있으면 알려주시기 바랍니다.
오늘도 행복한 하루 되세요~
</t>
  </si>
  <si>
    <t xml:space="preserve">나에게서 멀어진 것 
거짓 없는 그대 사랑일 뿐
난 괜찮아 그대 떠나가도 
잊을 수 있어 그대 웃음마저도 
그대와 함께 바라본
그 하얀 구름을 잊을 수 있을까
수많은 사람과 그 햇살 그 향기마저도
잊을 수 있을까 
난 괜찮아 그대 떠나가도
잊을 수 있어 그대 웃음마저도
그대와 함께 거닐던 그 하얀 거리를 
잊을 수 있을까
수많은 얘기와 그 눈물 뒷모습마저도
잊을 수 있을까
그대와 함께 바라본 그 하얀 거리를
잊을 수 있을까
수많은 얘기와 그 눈물 뒷모습마저도
잊을 수 있을까
</t>
  </si>
  <si>
    <t xml:space="preserve">*Rap) 슬픈 노래는 듣고 싶지않아 내 마음 속에 잠들어있는 
네가 
다시 나를 찾아와 나는 긴긴 밤을 잠 못들것 같아 
창밖에 비가 내리면 우두커니 창가에 기대어 앉아 
기타를 퉁기며 노래를 불렀지 네가 즐겨듣던 그 노래
창밖을 보면 비는 오는데 괜시리 마음만 울적해
울적한 마음을 달랠 수가 없네 잠도 오지 않는 밤에
**Rap) 이젠 나의 희미한 기억 속에 너는 점점 더 멀어져가
고
너의 슬픈 미소만이 나의 마음속에 가득 남아 흐르고 있어
이렇게 비가 오는 밤이면 너는 나를 더욱 슬프게해
언제나 즐겨듣던 그 노래가 내 귓가에 아직 남아있는데
***이렇게 비가오는 밤이면 내 지친 그리움으로 널 만나고 
이 비가 그치고 나면 난 너를 찾아 떠날거야
*반복
두눈을 감고 잠을 청해도 비오는 소리만 처량해
비오는 소리에 내 마음 젖었네 잠도 오지 않는 밤에
**반복
***반복
나~~~ 나~~~~ 디~~~~~ 디~~~~
</t>
  </si>
  <si>
    <t xml:space="preserve">긴 머리 긴 치마를 입은
난 너를 상상하고 있었지만
짧은 머리에 찢어진 청바지가
너의 첫인상이었어
조용한 음악이 흐르고
장미꽃 한송이가 놓여진
하얀 탁자에 기대앉은 모습이
날 당황하게 만들었었지
그런 난 네가 좋았어
약속된 만남이었을꺼야
처음부터 아주 오랜 친구처럼
우린 어색함이 없었으니까
눈빛을 보면 난 알 수가 있어
아무런 말도 필요치 않아
이런게 아마 사랑일거야
첫눈에 반해버린 사랑
조용한 음악이 흐르고
장미꽃 한송이가 놓여진
하얀 탁자에 기대앉은 모습이
날 당황하게 만들었었지
그런 난 네가 좋았어
약속된 만남이었을꺼야
처음부터 아주 오랜 친구처럼
우린 어색함이 없었으니까
눈빛을 보면 난 알 수가 있어
아무런 말도 필요치 않아
이런게 아마 사랑일거야
첫눈에 반해버린 사랑
눈빛을 보면 난 알 수가 있어
아무런 말도 필요치 않아
이런게 아마 사랑일거야
첫눈에 반해버린 사랑
</t>
  </si>
  <si>
    <t xml:space="preserve">해가 지기 전에 가려했지
너와 내가 있던 그 언덕 풍경 속에
아주 키 작은 그 마음으로 
세상을 꿈꾸고 그리며 말했던 곳 
이제 여행을 떠나야하는 소중한 내 친구여
때론 다투기도 많이 했지 
서로 알 수 없는 오해의 조각들로 
하지만 멋쩍은 미소만으로
너는 내가 되고 
나도 네가 될 수 있었던 
수 많은 기억들
내가 항상 여기 서 있을게 
걷다가 지친 네가 나를 볼 수 있게 
저기 저 별 위에 그릴꺼야 
내가 널 사랑하는 마음 볼 수 있게
너는 내가 되고 
나도 네가 될 수 있었던 
수 많은 기억들
내가 항상 여기 서 있을게 
걷다가 지친 네가 나를 볼 수 있게 
저기 저 별 위에 그릴꺼야 
내가 널 사랑하는 마음 볼 수 있게
내가 항상 여기 서 있을게 
걷다가 지친 네가 나를 볼 수 있게 
저기 저 별 위에 그릴꺼야 
내가 널 사랑하는 마음 볼 수 있게
</t>
  </si>
  <si>
    <t xml:space="preserve">
1. 울고 있나요 당신은 울고 있나요
아- 그러나 당신은 행복한 사람
아직도 남은 별 찾을 수 있는 
그렇게 아름다운 두 눈이 있으니
2. 외로운 가요 당신은 외로운 가요 
아- 그러나 당신은 행복한 사람
아직도 바람 결 느낄 수 있는 
그렇게 아름다운 그 마음 있으니
</t>
  </si>
  <si>
    <t>졸린 눈을 비비며 꼬깃해진 너의 편질 읽었어
마냥 즐거웠던 내 마음 한순간 무거워졌어
안녕이란 글자 위에 떨어진 눈물 자국 보았어
마냥 웃음짓던 내 얼굴은 한순간 어두워졌어
왜 그리 갑자기 떠난다 했어
왜 그리 쉽게 안녕이라 했어
제발 꿈이었으면 그냥 너의 장난이었으면 좋아
이제까지 만남도 너무나 아쉬워
안녕은 그리 쉬운 게 아냐
우리가 처음 만날 때처럼 말야
왜 그리 갑자기 떠난다 했어
왜 그리 쉽게 안녕이라 했어
제발 꿈이었으면 그냥 너의 장난이었으면 좋아
이제까지 만남도 너무나 아쉬워
안녕은 그리 쉬운 게 아냐
우리가 처음 만날 때처럼 말야</t>
  </si>
  <si>
    <t xml:space="preserve">교복을 벗고 처음으로 만났던 너 
그때가 너도 가끔 생각나니
뭐가 그렇게도 좋았었는지 우리들만 있으면
너의 집 데려다 주던 길을 걸으며 
수줍게 나눴던 많은 꿈
너를 지켜주겠다던 다짐속에 
그렇게 몇해는 지나 
너의 새 남자친구 얘길 들었지 
나 제대하기 얼마전 
이해했던 만큼 미움도 커졌었지만
오늘 난 감사드렸어 
몇 해 지나 얼핏 너를 봤을때
누군가 널 그처럼 아름답게 
지켜주고 있었음을
그리고 지금 내곁엔 
나만을 믿고 있는 한 여자와
잠 못드는 나를 달래는 오래전 
그 노래만이
새 학기가 시작되는 학교에는 
그 옛날 우리의 모습이 있지
뭔가 분주하게 약속이 많은 
스무살의 설레임
너의 학교 그 앞을 난 가끔 거닐지 
일상에 찌들어 갈때면
우리 슬픈 계산이 없었던 시절 
난 만날 수 있을테니
너의 새 남자친구 얘길 들었지 
나 제대하기 얼마전 
이해했던 만큼 미움도 커졌었지만
오늘 난 감사드렸어 
몇 해 지나 얼핏 너를 봤을때
누군가 널 그처럼 아름답게 
지켜주고 있었음을
그리고 지금 내곁엔 
나만을 믿고 있는 한 여자와
잠 못드는 나를 달래는 오래전 
그 노래만이
</t>
  </si>
  <si>
    <t xml:space="preserve">조금씩 스며드는 너의 모습 
되새기려하지만 이젠 난 잡지 못한 채 
그저 서툰 웃음으로 
말없는 이별만 난 느낄 뿐이야
때론 아무 기억도 어떤 느낌도 없이
문득 너의 눈빛을 기억할 수 있을까 
그대 말은 없지만 난 잊진 않아 
지난 날 우리 아름다운 걸
오 그대여 어제처럼 다시 내곁에 
나는 꿈꾸는 아이가 될 거야
아름다웠던 기억들을 
모두 잊어야만 하나요 이젠
나의 손을 잡아줘 그대
때론 아무 기억도 어떤 느낌도 없이 
문득 너의 눈빛을 기억할 수 있을까 
그대 말은 없지만 난 잊진 않아 
지난 날 우리 아름다운 걸
오 그대여 어제처럼 다시 내곁에 
나는 꿈꾸는 아이가 될 거야
아름다웠던 기억들을 
모두 잊어야만 하나요 이젠 
나의 손을 잡아줘 
오 그대여 어제처럼 다시 내곁에 
나는 꿈꾸는 아이가 될 거야
아름다웠던 기억들을 
모두 잊어야만 하나요 이젠 
나의 손을 잡아줘 그대
</t>
  </si>
  <si>
    <t xml:space="preserve">이 세상 살아가는 이 짧은순간에도
우린 얼마나 서로를 아쉬워 하는지
뒤돌아 바라보면 
우린 아주 먼길을 걸어 왔네
조금은 야위어진 그대의 얼굴모습 
빗길속을 걸어가며 가슴 아팠네 
얼마나 아파해야 
우리 작은 소원 이뤄질까
그런 슬픈표정 하지 말아요 
난 포기 하지 않아요
그대도 우리들의 만남에 후횐없겠죠
어렵고 또 험한길을 걸어도 
나는 그대를 사랑해요
조금은 야위어진 그대의 얼굴모습 
빗길속을 걸어가며 가슴 아팠네 
얼마나 아파해야 
우리 작은 소원 이뤄질까
그런 슬픈표정 하지 말아요 
난 포기 하지 않아요
그대도 우리들의 만남에 후횐없겠죠
어렵고 또 험한길을 걸어도 
나는 그대를 사랑해요
</t>
  </si>
  <si>
    <t xml:space="preserve">선물가게의 포장지 처럼 
예쁘게 꾸민 미소만으로 
모두 반할거라 생각해도 
그건 단지 착각일 뿐이야 
부드러운 손길 달콤한 속삭임 
내가 원한 것은 
그것만은 아니었지 
내가 사랑한건 당신이 아니야 
내 환상일 뿐 
난 이제 더이상 
당신을 원하지 않아 
난 이제 더이상 
눈물을 흘리긴 싫어 
난 이제 더이상 
당신을 원하지 않아 
난 이제 더이상 
거짓을 말할 수 없어 
Many guys are always 
turning your round 
I'm so tired of 
their terrible sound 
Darling you're so cool to me 
and I was a fool for you 
You didn't want a flower 
you wanted honey 
You didn't want a lover 
You wanted money 
You've been telling a lie 
I just wanna say Goodbye 
부드러운 손길 
달콤한 속삭임 
내가 원한 것은 
그것만은 아니었지 
내가 사랑한건 당신이 아니야 
내 환상일 뿐 
난 이제 더이상 
당신을 원하지 않아 
난 이제 더이상 
눈물을 흘리긴 싫어 
난 이제 더이상 
당신을 원하지 않아 
난 이제 더이상 
거짓을 말할 수 없어 
나나나 나나나
나나나 나나나 나나
그건 단지 착각일 뿐이야
예쁘게 꾸민 미소만으로
</t>
  </si>
  <si>
    <t xml:space="preserve">해질 무렵 거리에 나가 차를 마시면 
내가슴에 아름다운 냇물이 흐르네
이별이란 헤어짐이 아니었구나
추억속에서 다시 만나는 그대
베고니아 화분이 놓인 우체국 계단 
어딘가에 엽서를 쓰던 그녀의 고운손
그 언제쯤 나를 볼까 마음이 서두네
나의 사랑을 가져가 버린 그대
서울 서울 서울 아름다운 이거리
서울 서울 서울 그리움이 남는곳
서울 서울 서울 사랑으로 남으리 
오오오 never forget of my lover 서울
이별을 알면서도 사랑에 빠지고
차한잔을 함께 마셔도 기쁨에 떨렸네
내인생에 영원히 남을 화려한 축제여
눈물 속에서 멀어져가는 그대여
서울 서울 서울 아름다운 이거리
서울 서울 서울 그리움이 남는곳
서울 서울 서울 사랑으로 남으리 
오오오 never forget of my lover 서울*2
</t>
  </si>
  <si>
    <t xml:space="preserve">내 모든것 다 주어도 
그 마음을 잡을 수는 없는걸까
미소가 없는 그대는 모나리자
안타까운 시선으로 
바라보다 돌아서야 하는걸까
눈물이 없는 그대는 모나리자
추억만을 간직한 채 떠나기는 너무 아쉬워
끊임없이 속삭이며 그대곁에 머물지만 
이토록 아쉬워
정녕 그대는 나의 사랑을 받아 줄 수가 없나
나의 모나리자 모나리자 
그런 표정은 싫어
정녕 그대는 나의 사랑을 받아줄 수가 없나
그대는 모나리자 모나리자 
나를 슬프게 하네 
안타까운 시선으로 
바라보다 돌아서야 하는걸까
눈물이 없는 그대는 모나리자
추억만을 간직한채 떠나기는 너무 아쉬워
끊임없이 속삭이며 그대곁에 머물지만 
이토록 아쉬워
정녕 그대는 나의 사랑을 받아줄 수가 없나
나의 모나리자 모나리자 
그런 표정은 싫어
정녕 그대는 나의 사랑을 받아 줄 수가 없나
그대는 모나리자 모나리자 
나를 슬프게 하네
모나리자
정녕 그대는 나의 사랑을 받아줄 수가 없나
나의 모나리자 모나리자 
그런 표정은 싫어
정녕 그대는 나의 사랑을 받아줄 수가 없나
그대는 모나리자 모나리자 
나를 슬프게하네 
모나리자
</t>
  </si>
  <si>
    <t xml:space="preserve">내안의 너의 모습.. 있었지만 하~ 이렇게.. 견딜수 없을줄은..
너를 보내기전에~ 난 알아야했어 허~
나 약한 사랑이.. 더 강하다는걸 슬픔 웃음속에서도 호~
너의 모습만이.. 기나긴 한숨만 밤새워..
널 보내기전에 알아야했어~ 떠나가지도~ 못할슬픔 이란걸..
나에게~ 내 모든걸 너에게 있어~ 너를 사랑해..
내게~ 돌아와줘.. 오호~~~~~~~
널 보내기 전에~~ 알아야 했어~~
떠나가지도 못할슬픔 이란걸~~
나에게~~ 내모든걸~~ 너에게~~ 있어~~
너를 사랑해 내게 돌아와줘~~ 오~~~~
내안의 너의 모습 그대로 있어~
내가 사랑할만큼~~
야위워 떠나는 소녀의 손길..
난 그리워~~ 음~~~~~~
</t>
  </si>
  <si>
    <t xml:space="preserve">나는 떠나고 싶다 이름모를 머나먼 곳에_x000D_
아무런 약속없이 떠나고픈 마음따라 _x000D_
나는 가고 싶다 _x000D_
나는 떠나가야 해 가슴에 그리움 갖고서 _x000D_
이제는 두번다시 가슴아픔 없을 곳에 _x000D_
나는 떠나야 해 _x000D_
_x000D_
*나를 떠나간 님의 마음처럼 _x000D_
그렇게 떠날순 없지만 _x000D_
다시 돌아온단 말없이 차마 떠나가리라 _x000D_
사랑도 이별도 모두가 지난 얘긴걸 _x000D_
지나간 날들 묻어두고 떠나가야지 _x000D_
</t>
  </si>
  <si>
    <t xml:space="preserve">
    즐거웠던 그날이 올수 있다면
    아련히 떠오르는 과거로 돌아가서
    지금의 내심정을 전해 보련만
    아무리 뉘우쳐도 과거는 흘러갔다
    잃어버린 그님을 찾을수 있다면
    까맣게 멀어져간 옛날로 돌아가서
    못다한 사연들을 전해 보련만
    아쉬워 뉘우쳐도 과거는 흘러갔다
</t>
  </si>
  <si>
    <t xml:space="preserve">
    삼일로 고갯길을 같이 가던 그날밤
    영원토록 이 거리를 잊지 말자고
    거니는 발자욱에 새긴 그사랑
    날이 새면 지워질까 삼일로 고갯길
    삼일로 가로등을 세며가던 그날밤
    영원토록 그 등불을 잊지 말자고
    거니는 순간에는 즐거웠지만
    내일이면 추억남길 삼일로 고갯길
</t>
  </si>
  <si>
    <t xml:space="preserve">
      내가 왜 이럴까 오지않을 사람을
      어디선가 웃으면서 와줄것만 같은데
      차라리 그 사람을 만나지 않았던들
      이 고통 이 괴로움 나에겐 없을 걸
      장미빛 장미빛 스카프만 보면은
      내 눈은 빛나네 걸음이 멈춰지네
      허전한 이 마음을 어떻게 달래보나
      생각을 말아야지 내가 왜 이럴까 
</t>
  </si>
  <si>
    <t xml:space="preserve">지는 해 뜨는 달 세월이 흘렀다오
행복을 찾아서 떠나가는 나그네
우~~ 우~~ 우~~ 우~~  
나그네 나그네 나는 나는 나그네
가는 길 험난해도 굽힐줄을 모른다오
과거를 묻지마오 생각을 하기 싫소
날으는 기러기도 제갈길 있는데
행복을 찾아가는 정처없는 나그네길
나그네 나그네 나는 나는 나그네
우~  우~  우~  우~ 
아~  아~  아~  아~~~
하늘을 나는 새야 내친구 되어다오 
파란별 하얀나라 내 갈길 비춰다오
사랑을 찾아서 희망을 찾아서 
행복을 안고 가는 정처 없는 나그네길
나그네 나그네 나는 나는 나그네
사랑을 찾아서 영원한 사랑을 찾아서
행복을 찾아서 영원한 행복을 찾아서
</t>
  </si>
  <si>
    <t xml:space="preserve">두만강 푸른 물에 노젓는 뱃사공을 
볼 수는 없었지만
그 노래만은 너무 잘 아는 건 
내 아버지 레파토리
그 중에 십팔번이기 때문에
십팔번이기 때문에
고향 생각 나실 때면 
소주가 필요하다 하시고
눈물로 지새우시던 내 아버지 
이렇게 얘기했죠
죽기 전에 꼭 한번만이라도 
가봤으면 좋겠구나
...라구요
눈보라 휘날리는 바람 찬 흥남부두 
가보지는 못했지만
그 노래만은 너무 잘 아는 건 
내 어머니 레파토리
그중에 십팔번이기 때문에
십팔번이기 때문에
남은 인생 남았으면 
얼마나 남았겠니 하시고
눈물로 지새우시던 내 어머니 
이렇게 얘기했죠
죽기 전에 꼭 한번만이라도 
가봤으면 좋겠구나
...라구요
</t>
  </si>
  <si>
    <t xml:space="preserve">멀어져간 날들이 생각이 납니다
잊혀져간 그 날들이
가슴을 적시는 빗물방울이 지금도 생각납니다
*흘러 가버린 시절 아쉬움만 남기고서
멀어져 가고 있지만
가슴에 새겨지는 그리움들은 더해만가고
옛날을 생각하면 아쉬운 마음
눈물되어 흘러요 빗물처럼
흘러 가버린 시절 아쉬움만 남기고서
멀어져 가고 있지만
가슴에 새겨지는 그리움들은 더해만가고
옛날을 생각하면 아쉬운 마음
눈물되어 흘러요 빗물처럼
</t>
  </si>
  <si>
    <t xml:space="preserve">이제 자야하나봐 그대 오지 않는데
괜시리 나는 너를 기다리나봐
아제 자야하나봐 작은 나의 마음은
하지만 나는 이밤 지세워야지
누군가~  다가와~
또다시 먼동이 터오고 새벽이 다가오는데 
아무도 날 찾는 이 없어 이제는 자야하니까
누군가~  누군가~  누군가~
</t>
  </si>
  <si>
    <t xml:space="preserve">*빗물처럼 떨어지는 그런 이별은 하지말어
돌고 도는 세월 따라 다시 볼 수 있다 하여도
돌아서는 발걸음은 이제 돌이킬 순 없지만
바람처럼 왔다가는 그런 이별은 하지멀어
그대 그대여 떠나지마 떠나지마
이별이란 정말 싫은데 워~~
(* 반복)
**그대 그대여 나를 두고 떠나지마 
바람처럼 왔다가는 그런 이별은 하지말어
(**반복)
</t>
  </si>
  <si>
    <t>이슬비 내리는 길을 걸으면
봄비에 젖어서 길을 걸으면
나 혼자 쓸쓸히 빗방울 소리에
마음을 달래도
외로운 가슴을 달랠 길 없네
한없이 적시는 내 눈 위에는
빗방울 떨어져 눈물이 되었나
한없이 흐르네
봄비
나를 울려주는 봄비
언제까지 내리려나
마음마저 울려주네
봄비
외로운 가슴을 달랠 길 없네
한없이 적시는 내 눈 위에는
빗방울 떨어져 눈물이 되었나
한없이 흐르네
봄비
나를 울려주는 봄비
언제까지 내리려나
마음마저 울려주네
봄비
외로운 가슴을 달랠 길 없네
한없이 적시는 내 눈 위에는
빗방울 떨어져 눈물이 되었나
한없이 흐르네
이슬비 내리는 길을 걸으면
봄비에 젖어서 길을 걸으면
나 혼자 쓸쓸히
마음을 달래도
마음을 달래며
비 봄비 봄비 봄비 봄비
봄비가 내리네
봄비가 내리네
봄비가 내리네
나한테 내리네
봄비
내 곁에 내리며 떠났네
봄비가 온다네</t>
  </si>
  <si>
    <t xml:space="preserve">마른 잎이 한 잎 두 잎
떨어지던 지난 가을날
사무치는 그리움만
남겨 놓고 가버린 사람
*다시 또 쓸쓸히 낙엽은 지고
찬서리 기러기 울며 나는데
돌아 온단 그 사람은 소식 없어
허무한 마음
</t>
  </si>
  <si>
    <t xml:space="preserve">무작정 걷고 싶어 고요한 순간에서 
무작정 걷고 싶어 
보고픈 사람이라 밤비 오는 거리를 
내 가슴 숨어진 그리움을 노래하며 
무작정 걷고 싶어
그리운 님이기에 밤비 오는 거리를 
가슴에 간직한 그리움을 부르면서
무작정 걷고 싶어 무작정 걷고 싶어
</t>
  </si>
  <si>
    <t xml:space="preserve">세월이 약이겠지요 당신의 슬픔을
괴롭다 하지 말고 서럽다 울지를 마오
세월이 흐르면 사랑의 슬픔은 잊어버린다
이 슬픔 모두가 세월이 약이겠지요 
세월이 약이겠지요
세월이 약이랍니다 이 몸의 슬픔을
괴롭다 하지 않고 서럽다 울지 않으리
세월이 흐르면 사랑의 슬픔은 잊어버린다
이 슬픔 모두가 세월이 약이겠지요 
세월이 약이겠지요
</t>
  </si>
  <si>
    <t xml:space="preserve">1. 꿈을 안고 왔단다 내가 왔단다
슬픔도 괴로움도 모두 모두 비켜라
안 되는 일 없단다 노력하면은
쨍하고 해뜰 날 돌아온단다
2. 뛰고뛰고 뛰는 몸이라 괴로웁지만
힘겨운 나의 인생 구름 걷히고
산뜻하게 맑은 날 돌아온단다
쨍하고 해뜰 날 돌아온단다
</t>
  </si>
  <si>
    <t xml:space="preserve">눈물을 닦아요 그리고 날봐요
우는 맘 아프지만 내마음도 아프다오
고개를 들어요 한숨을 거두어요 
어차피 우리는 이제 헤어져야 할것을 
사랑은 그런것 후회는 말아요
기쁘게 만나 슬프게 헤어져 
그런줄 알면서 우리사랑한것을
운다고 사랑이 다시 찾아줄까요
그런줄 알면서 우리사랑 한것을 
운다고 사랑이 다시 찾아줄까요
</t>
  </si>
  <si>
    <t xml:space="preserve">남쪽나라 바다 멀리 물새가 날으면 
뒷동산에 동백꽃도 곱게 피었네
뽕을 따던 아가씨들 서울로 가네
정든 사람 정든 고향 잊었단 말인가
찔레꽃이 한잎 두잎 물위에 내리면
내 고향에 봄은 가고 서리도 차네
이 바닥의 정든 사람들 어디로 가네
전해 오던 흙냄새를 잊었단 말인가
</t>
  </si>
  <si>
    <t>어차피 잊어야할 사람이라면
돌아서서 울지 마라 눈물을 거둬라
내일은 내일 또 다시
새로운 바람이 불 꺼야
근심을 털어놓고 다함께 차차차
슬픔을 묻어놓고 다함께 차차차
차차차 차차차
잊자 잊자 오늘만은 미련을 버리자
울지 말고 그래 그렇게 다함께 차차차
어차피 돌아서갈 사람이라면
다시는 생각마라 눈물을 거둬라
내일은 내일 또 다시
새로운 바람이 불 꺼야
근심을 털어놓고 다함께 차차차
슬픔을 묻어놓고 다함께 차차차
차차차 차차차
잊자 잊자 오늘만은 미련을 버리자
울지 말고 그래 그렇게
다함께 차차차</t>
  </si>
  <si>
    <t xml:space="preserve">하룻밤을 살아도 아름답게 잠든 꽃을 보듯이
잊고 사는 마음을 간직하며 세월 가는 줄 모르게
별 속에 숨어있는 내 그림자를 밟으며
한 마리 새인듯이 살아도 좋으련만
살아왔던 그 날을 후회해도 소용없는 일인데
한숨 짓는 그 마음 어리석어 괜히 눈물 흘린다
지난 날에 꿈 많던 시절들이 너무 아름다워서
잠못들고 보채는 내 마음에 키작은 꽃을 피운다
별 속에 숨어있는 내 그림자를 밟으며
한 마리 새인듯이 살아도 좋으련만
이제 와서 생각한 내 사랑은 모두 슬픔뿐인데
사랑한단 한 마디 남기고파 아름다운 사람아
사랑한단 한 마디 남기고파 아름다운 사람아
</t>
  </si>
  <si>
    <t>소리내지마 우리 사랑이 날아가버려
움직이지마 우리 사랑이 약해지잖아
얘기하지마 우리 사랑을 누가 듣잖아
다가오지마 우리 사랑이 멀어지잖아
안녕이라고 말하지마 
나는 너를 보고 있잖아
그러나 자꾸 눈물이 나서 널 볼수가 없어
안녕이라고 말하지마 
우린 아직 이별이 뭔지 몰라</t>
  </si>
  <si>
    <t xml:space="preserve">당신을알고 사랑을알고 당신때문에 괴로운이별
시들은꽃처럼 창백한얼굴로 돌아서는 이밤
사랑이나를 내가사랑을 아무일없듯 떠나보냈나
슬픔을감추며 멀어진그대 허탈한뒷모습
난모르겠어 떠난그이유 다시는사랑할수없다는걸
난알고싶어 그대그마음 왜나를외면해야했는지
외로움에 지쳐버린 사랑했던 사람들의 고독들이
꺼져가는 불빛따라 흔들리듯 걷고있는 내모습이 
너무초라해 보이면싫어  
</t>
  </si>
  <si>
    <t xml:space="preserve">사랑은 달콤하고 엄마처럼 다정하고 
잠처럼 편하고 꿈처럼 행복한거야.
그것만은 아니지 가슴이 아픈걸거야.
고통도 이기고 슬픔도 참아야 하지. 
사랑하고싶어 길가 옆 공원에 
뛰노는 귀여운 계집아이들 이리로와 뛰노렴 
사랑하고 싶어.
</t>
  </si>
  <si>
    <t xml:space="preserve">지금 슬픈 내 모습은 무대 뒤 한 소녀 
애써 눈물 참으며 바라보고 있네
무대 뒤에 그 소녀는 작은 의자에 앉아 
두 손 곱게 모으고 바라보며 듣네
나의 얘기를 
소녀는 나를 알기에 더더욱 슬퍼지네
노래는 점점 흐르고 소녀는 울음 참지 못해 
밖으로 나가버리고
노랜 끝이 났지만 이젠 부르지 않으리 
이 슬픈 노래 
밖으로 나가버리고
노랜 끝이 났지만 이젠 부르지 않으리 
이 슬픈 노래 
나나나나나나 </t>
  </si>
  <si>
    <t xml:space="preserve">난 아직 어리다고 
말하던 얄미운 욕심쟁이가
오늘은 웬일인지 
사랑해하며 키스 해주었네
얼굴은 빨개지고 
놀란 눈은 커다래지고
떨리는 내 입술은 
파란 빛깔 파도같아
너무 놀라 버린 나는 
아무 말도 하지 못하고
화를 낼까 웃어버릴까 생각하다가
어리다고 놀리지 말아요 
수줍어서 말도 못하고 
어리다고 놀리지 말아요 
스쳐가는 얘기 뿐인걸
난 아직 어리다고 
말하던 얄미운 욕심쟁이가
오늘은 웬일인지 
사랑해하며 키스 해주었네
너무 놀라 버린 나는 
아무말도 하지 못하고
화를 낼까 웃어버릴까 생각하다가
어리다고 놀리지 말아요 
수줍어서 말도 못하고
어리다고 놀리지 말아요 
스쳐가는 얘기 뿐인걸
어리다고 놀리지 말아요 
수줍어서 말도 못하고
어리다고 놀리지 말아요 
스쳐가는 얘기 뿐인걸
어리다고 놀리지 말아요 
수줍어서 말도 못하고
어리다고 놀리지 말아요 
스쳐가는 얘기 뿐인걸
어리다고 놀리지 말아요 
수줍어서 말도 못하고
어리다고 놀리지 말아요 
스쳐가는 얘기 뿐인걸
어리다고 놀리지 말아요
어리다고 놀리지 말아요
어리다고 놀리지 말아요 
</t>
  </si>
  <si>
    <t xml:space="preserve">나의 어깨를 두드리면서 한없이 먼 길을 가라했지
그길은 너무 먼곳이기에 멍하니 그대눈만 보았어
그대가 나에게 숨겨왔던 밤 날위해 떠나보내리라고
나몰래 흘려 왔었던 눈물 아직도 그댈 울리고 있어
그대가 나에게 말해왔던 얘기 내게는 중요하지 않았어
이렇게 나를 떠나 보내기 위한 얘긴줄 몰랐던 거야
그대가 나에게 숨겨왔던 맘 날위해 떠나 보내리라고
나몰래 흘려 왔었던 눈물 아직도 그댈 울리고 있어
</t>
  </si>
  <si>
    <t xml:space="preserve">눈오던 날이던가 벤취에 홀로 앉아
그녀를 기다리다 친구의 친구 만났네
동그랗게 큰 눈이 예쁘게 보이지만
친구의 친구기에 사랑 할순 없었네
널 갖고 싶다고 말을 해 볼까
차라리 눈 감고 뒤돌아 서서 고백해 볼까
친구의 친구를 사랑했네 친구의 친구를 사랑했네
me and my girl just sitting in a tree
k,i,s,s,i,n,g, first comes the love, then comes the sex, 
pardon me girl I don't know what's next. 
taking it from me the d,i,l,e. 
I am kicking with the party can't u see, now I am not a guh-
ji, 
I am the lyrical G. don't mess with me I am with musical posse 
</t>
  </si>
  <si>
    <t xml:space="preserve"> 내가 제일 좋아하는 그 모습으로
너는 내게로 다가왔지
아름다운 그 모습을 바라보면은
나는 마음이 들뜨곤 했어
사랑한단 말은 필요없어
그저 내곁에 머물러 줘
하지만 너는 떠나갔지
나는 너를 붙잡을 수 없었어
언제나 기다리던 그 골목길에서
이렇게 애태우며 기다렸는데
너의 모습 찾을 수는 정말 없었어
언제까지 이렇게 방황해야 해
사랑해 사랑해
너와 나의 추억들이 담긴
조그만 그 카페에서
너의 웃음소린 들리는데
너의 모습은 찾을 수가 없었어
어지럽게 널려있는 너의 사진들을
한참 멍하니 바라봤지
사진속에 너의 모습 웃고 있는데
왠지 그전 처럼 아름답지 않을까
사랑해 사랑해 사랑해 사랑해    
</t>
  </si>
  <si>
    <t xml:space="preserve"> 내가 지쳐 쓰러질 때까지 날 그냥 내버려 둬
 어리석은 마음인줄 몰라도 난 너를 사랑하고 만거야
 내가 지쳐 무너질 때까지 날 그냥 내버려 둬
 이제 와서 단념할 순 없잖아 난 너를 차지하고 말거야
*기다려 기다려 지금 너를 만날 순 없어
 기다려 기다려 나도 무엇이든 최고가 될거야
 사랑해 사랑해 너 하나를 진정 사랑해
 사랑해 사랑해 이 생명 다 할 때까지
</t>
  </si>
  <si>
    <t xml:space="preserve">내가 갈 곳이 내 머물 곳이 어디인지는 모르지만
돌고 또 도는 흐름 속에서 잃은 것 찾아 길 떠나네
우~우우
지나쳐 버린 시간들 속에 그 무엇을 남겼던가
바람에 밀려 가는 세월에 휩쓸려 버린 젊음인가
우~우우
사랑하고 헤어지고 또 만남이
그저 지나치고 다시 도는 순간이면
마치 끝없이 도는 하늘 풍차처럼
우리 인생은 끝이 없는 순간이여
지나쳐버린 숱한 날들이 가슴 뜨겁게 떠올라도
바람에 밀려 가는 세월에 묻혀가버릴 추억인걸
우~우우
지나쳐 버린 시간들 속에 그 무엇을 남겼던가
바람에 밀려 가는 세월에 휩쓸려 버린 젊음인가
우~우우
사랑하고 헤어지고 또 만남이
그저 지나치고 다시 도는 순간이면
마치 끝없이 도는 하늘 풍차처럼
우리 인생은 끝이 없는 순간이여
지나쳐버린 숱한 날들이 가슴 뜨겁게 떠올라도
바람에 밀려 가는 세월에 묻혀가버릴 추억인걸
우~우우
</t>
  </si>
  <si>
    <t xml:space="preserve">
처음부터 잘못된 만남인걸 알지만
그댈 사랑했을뿐
아름다운 그대 지워지지가 않아
그댄 지금 어디에
얼마나 아파해야 하는지
그대를 잊을수 있는 걸까
아무 이유없이 날 외면하고 있어
그댄 지금 어디에
알고 있어 그대 떠난 이유를
그땐 왠지 너무 힘이 들었어
다시 못올 길을 가고 있지만
다시 한번 너를 안고 싶어져 워~~
**사랑해 아픔이 쌓인 만큼 기억할 수 있을 때까지
  워~~ 그대여 내 맘 일고 있다면 돌아와줘 내게로
</t>
  </si>
  <si>
    <t>우연인지 몰라도
내가 눈물 흘릴때마다
하늘에서 비가내렸어
익숙해져버린 난 그냥
너의 슬픈 눈을 보면서
차가운 한마디 울지마
하지만 이제라도
그때처럼 비가 내리면
눈물을 흘리고 있어 
내겐 너무나도 소중한 
니가 내곁에 없다는 이유로 나
비와함께 울고 있었던거야
그 후로 오랫동안
비가 왔어 내리는 비만큼 나도 울었어
하지만 더욱 견딜수가 없는건
어디선가 너도 나처럼 
울고 있다는 생각에
하늘이여 나를 도와줘
그렇게 울고 있지말고
내님이 있는곳 너는 쉽게 알수있잖아
내가 살아있는 동안에 한번만이라도 그대를 
우연일지라도 너를 믿을께
너의 눈물 맞으며</t>
  </si>
  <si>
    <t xml:space="preserve">
 작사 : 김창환 
 작곡 : 신승훈 
 편곡 : 함춘호
  그대는 오늘도 내 맘속에 슬픈 그림을 그려 주려고 
  소리 없이 다가와 나의 눈물로 색칠을 하네
  나에게만 보여 주려고 
  그대는 오늘도 내 귓가에 슬픈 노래를 들려 주려고 
  라디오 음악속에 남의 목소릴 빌려 부르나 
  나 혼자만 들어 보라고 
  먼 그리움에 끝에서 난 길들어 가고 있어
  너를 사랑했던 기억만을 간직한 채로
  넌 나를 잊었겠지만 난 기다리는지 몰라 
  너의 이별이 나의 사랑을 다시 찾을 때까지 
  언젠가 오랜 이별 뒤에 
  잊혀진 나의 이름이 너의 맘속에 되살아 날 때 
  아직도 너를 기다리는
  나에게 다시 돌아와 나의 눈물이 널 지우기 전에 
  먼 그리움에 끝에서 난 길들어 가고 있어
  너를 사랑했던 기억만을 간직한 채로
  넌 나를 잊었겠지만 난 기다리는지 몰라 
  너의 이별이 나의 사랑을 다시 찾을 때까지 
  언젠가 오랜 이별 뒤에 
  잊혀진 나의 이름이 너의 맘속에 되살아 날 때 
  아직도 너를 기다리는
  나에게 다시 돌아와 나의 눈물이 널 지우기 전에 
</t>
  </si>
  <si>
    <t xml:space="preserve">1절) 
무거운 가방을 어깨에 둘러메고 피곤한 눈으로 등교하
면 수업은 왜그렇게 많이 있는지
든든한 아침을 먹고온지 몇시간 지나지 않았는데 왜그렇
게 뱃속이 허전해지는걸까
가끔은 무거운 눈을 참기가 힘들어 나도 몰래 꿈속으로
가~
무서운 선생님의 꾸중으로 힘든하루 보냈지
** 그래 그때는 몰랐었지만 너무나 아름다운 추억들
다시 돌아 갈 수 없는 학창시절을 나는 사랑할꺼야
2절) 너무나 많은걸 배우기엔 제대로 이해하지 못하고 
있는데도 시험은 왜그렇게 많이 보는지
특별히 잘못한게 없는대도 왜그리 선배들 앞으로 지
나갈때면 항상 겁이 났을까
흘리는 땀을 식혀주는 책받침에는 예쁜 배우들이 웃
지만
밤세워 끝낸 숙제들은 모두 어디 가버린걸까
**그래 그때는 몰랐었지만 너무나 아름다운 추억들
다시 돌아 갈 수 없는 학창시절을 나는 사랑할꺼야
</t>
  </si>
  <si>
    <t xml:space="preserve">이제는 너를 잊겠다는 다짐속에 묻혀진 내 모습
얼마나 초라한지 나도 이제 알아
다시금 어둠이 내 곁에 다가올 때 쯤
내 자신에게서 멀어질거야 짧은 다짐과 함께
가끔씩 싫증내는 표정 내겐 부담스러웠어
그리고 형식적인 대답 또한 싫었어
또 한번 다가선 이별은 항상 내 몫이야
어쨋든 다른 사람을 선택했으니까
단지 너를 내게 보여줘
더 이상도 바라지 않아
그 무엇도 내게 필요 없어
</t>
  </si>
  <si>
    <t xml:space="preserve">아무런 기대없이 나간 우리 첫 만남은 너무 쉽게 운명처럼 
빨리 이뤄졌지 언제부턴가 가끔 네가 싫증나서 나도 모르
게 한 눈을 팔고 싶을 때도 이었지~ 잘 빠진 몸매와 외모, 
너보다 더 잘난여자 찾길 원한건 사실이야 난 하지만 욕심
일뿐, 내 주제를 몰랐던건 단지 나의 착각이었어(야이야히
야이야) 너의 갖춰진조건 누군가에게 뺏기긴 싫어 마지막 
남은 내자존심을 세워줘 (야이야히야이야) 남들이 얘기하
는 그런 흔한 연은은 안될께 너 없는 동안 아무것도 할수 
없어... 
</t>
  </si>
  <si>
    <t xml:space="preserve">지금까지 나 살아온 동안에
내가 나의 전부였어
세상 가운데 내가 서있다고
느끼며 살아왔었던 거야
지금 나의 모습은 너 하나를 위해 
예전의 내 모습은 부서져 버렸어
들어갈 준비가 된거야
지금 나는 너의 맘속으로
어디에서 내가 있어도
어디에서 무엇을 해도
나는 너를 위해서 사는거야
너의 마음안에서
나에게 넌 단 하나뿐인 이유
내가 이 세상을 사는
내가 눈감는 날이 올 때까지
너의 사랑을 지키고 싶어
지금 나의 모습은 너 하나를 위해 
예전의 내 모습은 부서져 버렸어
들어갈 준비가 된거야
지금 나는 너의 맘속으로
어디에서 내가 있어도
어디에서 무엇을 해도
나는 너를 위해서 사는거야
너의 마음안에서
어디에서 내가 있어도
어디에서 무엇을 해도
나는 너를 위해서 사는거야
너의 마음안에서
어디에서 내가 있어도
어디에서 무엇을 해도
나는 너를 위해서 사는거야
너의 마음안에서 </t>
  </si>
  <si>
    <t xml:space="preserve">내가 만든 꿈의 저 세상으로 
파도 치는 바다의 끝까지 
사랑하는 그대와 떠나갈래 
이별이 없는 미지의 그곳으로 
오오 눈부신 태양 
바람의 향기를 너에게 줄수있는 
그곳으로 떠나가고 싶어 
아름다운 밤이면 하늘에 찬란히 
떠있는 별들을 바라보며 
내마음을 고백할 수 있는 곳으로 
oh my dream City 
꿈의 세상으로 떠나갈래 
더이상 외롭고 슬픈 일은 
너에겐 없을거야 
그내와 내가 만든 꿈의 저 세상으로 
영화속의 주인공처럼 
이별없는 곳에서 너와 함께 
나의 사랑을 영원히 느낄 수 있도록 
oh my dream City 
꿈의 세상으로 떠나갈래 
더이상 외롭고 슬픈 일은 
너에겐 없을거야 
그내와 내가 만든 꿈의 저 세상으로 
영화속의 주인공처럼 
이별없는 곳에서 너와 함께 
나의 사랑을 영원히 느낄 수 있도록 
내가 만든 꿈의 저 세상으로 
파도 치는 바다의 끝까지 
사랑하는 그대와 떠나갈래 
이별이 없는 미지의 그곳으로 
그내와 내가 만든 꿈의 저 세상으로 
영화속의 주인공처럼 
이별없는 곳에서 너와 함께 
나의 사랑을 영원히 느낄 수 있도록 </t>
  </si>
  <si>
    <t>네가 아침에 눈을 떠 처음 생각나는 사람이
언제나 나였으면 내가 늘 그렇듯이
좋은것을 대할때면 함께 나누고픈 사람도
그역시 나였으면 너도 떠날테지만
그래 알고있어 지금 너에게
사랑은 피해야 할 두려움이란 걸
불안한듯 넌 물었지 사랑이 짙어지면
슬픔이 되는걸 아느냐고
하지만 넌 모른거야 뜻모를 그 슬픔이
때론 살아가는 힘이 되어주는 걸
네가 힘들어 지칠때 위로받고 싶은 사람이
바로 내가 됐으면 내가 늘그렇듯이
너의 실수도 따뜻이 안아줄거라 믿는 사람
바로 내가 됐으면 너도 떠날테지만
그래 알고있어 지금 너에게
사랑은 피해야할 두려움이란걸
불안한듯 넌 물었지 사랑이 짙어지면
슬픔이 되는걸 아는냐고
하지만 넌 모른거야 뜻모를 그 슬픔이
때론 살아가는 힘이 되어주는 걸
이제는 걱정하지마 한땐 나도 너만큼
두려워 한적도 많았으니
조금씩 너를 보여줘 숨기려하지 말고
내가 가까이 설수 있도록</t>
  </si>
  <si>
    <t xml:space="preserve">돌고 돌고 돌고
해가 뜨고 해가지면 달이 뜨고 다시 해가뜨고 
꽃이피고 새가날고 움직이고 바빠지고 
걷는사람 뛰는 사람 서로다르게 같은 시간속에 
다시 돌고- 돌고- 돌고- (춤을 추듯) 돌고 (노래하며)
운명처럼 만났다가 헤어지고 소문되고 
아쉬워지고 헤매이다 다시 시작하고 다시 계획하고 
우는 사람 웃는사람 서로 다르게 같은 시간속에
다시 돌고- 돌고- 돌고- (춤을 추듯) 돌고 (노래하며)
어두운곳 밝은 곳도 앞서다가 뒤서다가
다시 돌고- 돌고- 돌고- 
</t>
  </si>
  <si>
    <t>긴 하루 지나고 언덕 저 편에
빨간 석양이 물들어 가면
놀던 아이들은 아무 걱정없이
집으로 하나 둘씩 돌아가는데
나는 왜 여기 서 있나
저 석양은 나를 깨우고
밤이 내 앞에 다시 다가오는데
이젠 잊어야만 하는 내 아픈 기억이
별이 되어 반짝이며 나를 흔드네
저기 철길 위를 달리는 기차의
커다란 울음으로도 달랠수 없어
나는 왜 여기 서 있나
오늘밤엔 수많은 별이 기억들이
내앞에 다시 춤을 추는데
어디서 왔는지 내 머리위로
작은새 한마리 날아가네
어느새 밝아온 새벽 하늘이
다른 하루를 재촉하는데
종소리는 맑게 퍼지고
저 불빛은 누굴 위한걸까
새벽이 내앞에 다시 설레이는데</t>
  </si>
  <si>
    <t>아주 우연히 만나 슬픔만 안겨준 사람
내 맘속에 작은 촛불이 되어
보고 싶어질 때면 두눈을 감아버려요
소리 질러 불러보고 싶지만
어디에선가 당신 모습이 다가오는 것 같아
이젠 견딜 수 없어요 
이 밤을 이 밤을 다시 한번 당신과 보낼 수 있다면 
이 모든 이 모든 내 사랑을 당신께 드리고 싶어요
조그만 낙엽들이 땅 위에 떨어지듯이
내 맘은 갈 곳이 없어요
어디에선가 당신 모습이 다가오는 것 같아
이젠 견딜 수 없어요
이 밤을 이 밤을 다시 한번 당신과 보낼 수 있다면
이 모든 이 모든 내 사랑을 당신께 드리고 싶어요
이 밤을 이 밤을 다시 한번 당신과 보낼 수 있다면
이 모든 이 모든 내 사랑을 당신께 드리고 싶어요</t>
  </si>
  <si>
    <t xml:space="preserve">사랑하는 우리를 그 누구가 
둘이라고 느끼게 하고 있나 
기도하는 우리는 
예전처럼 아무 걱정도 없는 우리의 얼굴
해가 뜨면 다시 지는 그런 사랑 아냐
어둠에도 체온으로 느껴지는 
그런 그런 사랑이야
사랑하는 우리를 그 무엇이
둘이라고 느끼게 하였는가
해가 뜨면 다시 지는 그런 사랑 아냐
어둠에도 체온으로 느껴지는 
그런 그런 사랑이야
</t>
  </si>
  <si>
    <t xml:space="preserve">
어둠을 헤치는 세월은 말 없이 흘러만 가는데 
지나간 시간이 서러워 한없는 눈물만 흐르네
그러던 어느날 사랑을 만났네
누구도 느낄 수 없는 
내 아픔 아시는 당신께 내 모든 사랑 드려요 
이 눈물 보시는 당신에게 내 마음 드려요 
어느덧 구름은 걷히고 따스한 햇살이 내게로 
젖었던 내마음 마르고 파아란 하늘이 감싸오네
이제는 나는 사랑을 배웠네 
누구도 느낄수 없는 
내 아픔 아시는 당신께 내 모든 사랑 드려요 
이 눈물 보시는 당신에게 내 마음 드려요 
내 아픔 아시는 당신께 내 모든 사랑 드려요 
이 눈물 보시는 당신에게 내 마음 드려요 
</t>
  </si>
  <si>
    <t xml:space="preserve">
거리를 거닐면 떠오르는 너의 모습
지우려 애를 쓰면 다가오는 너의 모습
믿을 수 있었기에 더욱더 아픈데..
왜 이렇게 나에겐 그리움만 주나
사랑했어요 너의 모든걸
내마음 어두운곳을  밝혀주던너
사랑했어요 사랑했어요
그냥 이대로 잊혀지기에
너무나 사랑했어요
믿을 수 있었기에 더욱더 아픈데..
왜 이렇게 나에겐 그리움만 주나
사랑했어요 너의 모든걸
내마음 어두운 곳을 밝혀주던 너
사랑했어요 사랑했어요
그냥 이대로 잊혀지기에 
너무나 사랑했어요
</t>
  </si>
  <si>
    <t xml:space="preserve">텅빈 이거리에 어둠이 내리면 밀려오는 고독속에 허전한 내마음
내곁을 떠나간 당신 생각에 떨리는 가슴에 난 울고있네
당신의 목소리는 보랏빛 숨결이여 당신의 몸짓은 뜨겁던 사랑이여
오늘도 그날처럼 비가 내리면 그리워 소리없이 눈물짓네
*우리의 사랑이 숨쉰곳 어디요 우리의 행복은 영원할 수 없나요
눈에서 멀어지면 마음마저 멀어지는 안타까운 마음을 어떻게 하나요
당신의 목소리는 보라빛 숨결이여 당신의 몸짓은 뜨겁던 사랑이여
오늘도 그날처럼 비가 내리면 그리워 소리없이 눈물 짓네
*반복 
</t>
  </si>
  <si>
    <t xml:space="preserve">너의 마지막 모습을 보려고 여기 왔어
짙은 어둠에 가려진 너의 창문
이별은 어느새 소리도 없이
슬픈 눈빛만으로 뒤에 서있어
눈을 감으면 너에게 가까이 갈수있어
아주 조그만 소리로 이젠 안녕
여린 풀잎처럼 잠든 너에게
눈물 보이긴 싫어 그저 희미하게 웃네
잃어버린 사랑을 그리워하다 지친 후에
추억의 꽃은 시들어도
눈물속에 흐르는 아름다웠던 사랑 영원히
잊지못해
멀리 떨어진 내모습 보이긴 마음아파
잠든 너에게 보내는 하얀 미소
아침 안개처럼 뿌연 슬픔이
자꾸 밀려오는데 이제 떠나야만 하나
잃어버린 사랑을 그리워하다 지친 후에
추억의 꽃은 시들어도
눈물속에 흐르는 아름다웠던 사랑 영원히
잊지못해
잃어버린 사랑을 그리워하다 지친 후에
추억의 꽃은 시들어도
눈물속에 흐르는 아름다웠던 사랑 영원히
잊지못해
그대여 그런 슬픈 이별 싫어요
헤어짐이 이별은 아니야..
</t>
  </si>
  <si>
    <t xml:space="preserve">(내가 그녀를 처음 본 순간에도
이미 그녀는 다른 남자의 아내였었지
하지만 그건 내게 별로 중요하지 않았어
왜냐하면 진정한 사랑은 언제나
상상속에서만 가능한 법이니까
난 멈출수가 없었어
이미 내 영혼은 그녀의 곁을 맴돌고 있었기 때문에)
가려진 커텐 틈 사이로 처음 그댈 보았지
순간 모든것이 멈춘 듯 했고 가슴엔 사랑이
꿈이라도 좋겠어 느낄수만 있다면
우연처럼 그댈 마주치는 순간이 내겐 전부였지만
멈출수가 없었어 그땐 돌아서야 하는것도 알아
기다림에 익숙해진 내 모습 뒤엔 언제나 눈물이
까맣게 타버린 가슴엔 꽃이 피질 않겠지
굳게 닫혀버린 내 가슴속엔 차가운 바람이
꿈이라도 좋겠어 그댈 느낄수만 있다면
우연처럼 그댈 마주치는 순간이 내겐 전부였지만
멈출수가 없었어 그땐 돌아서야 하는것도 알아
기다림에 익숙해진 내 모습 뒤엔
언제나 눈물이 흐르고 있어
(오늘 밤 내 방엔) 이미 늦은
(파티가 열렸지) 늪에 빠진거야
(그대를 위해 준비한) 추억조차 내겐 없었지
(꽃은 어느새 시들고) 이별까지도
(술잔을 비우며 힘없이 웃었지) 아무도 모른채
(또 다시 상상속으로 그댈 초대하는 거야)
</t>
  </si>
  <si>
    <t xml:space="preserve">당신 아닌 다른 사람도 얼마든지 많고 많은데 
왜 하필 당신만을 사랑하고 이렇게도 애를 태우나
싫다 싫어 꿈도 사랑도 싫다 싫어 생각을 말자
당신의 거미줄에 묶인 줄도 모르고 
철없이 보내버린 내가 너무 미워서 
아차해도 뉘우쳐도 모두가 지난이야기
당신 아닌 다른 사람도 얼마든지 많고 많은데
왜 하필 당신만을 사랑하고 괴로움에 눈물 흘리나
싫다 싫어 꿈도 사랑도 싫다 싫어 모든 것이
세 가닥 거미줄에 묶인 줄도 모르고 
철없이 보내버린 내가 너무 미워서 
아차해도 뉘우쳐도 모두가 지난이야기
싫다 싫어 꿈도 사랑도 싫다 싫어 생각을 말자
당신의 거미줄에 묶인 줄도 모르고 
철없이 보내버린 내가 너무 미워서 
아차해도 뉘우쳐도 모두가 지난이야기
</t>
  </si>
  <si>
    <t xml:space="preserve">아마 너도 지우려할지 몰라
살아온 만큼의 외로움과 후회를
간직해두렴 너의 모든 얘긴
그 나름대로 소중했었던거야
사는동안 몇번의 헤어짐을 겪을지 모르지만
내 인생이 완전해지는 길은 하나 너와 함께 있는것
지나간 숱한 우리 눈물은
서로 닦아줄 남겨진 몫인거야
힘겹게 만난 것만큼 너와 나 진실로
사랑하는 것만 남았을뿐
사는동안 몇번의 헤어짐을 겪을지 모르지만
내 인생이 완전해지는 길은 하나 너와 함께 있는것
지나간 숱한 우리 눈물은
서로 닦아줄 남겨진 몫인거야
힘겹게 만난 것만큼 너와 나 진실로
사랑하는 것만 남았 지나간 숱한 우리 눈물은
서로 닦아줄 남겨진 몫인거야
힘겹게 만난 것만큼 너와 나 진실로
사랑하는 것만 남았을뿐
</t>
  </si>
  <si>
    <t xml:space="preserve">이제는 정말 기다릴 수는 없어
부드러운 그대 입술 느끼고 싶어
그대 웃음으로 외면하지만
작은 두 손을 내게 주어요
이제는 정말 견딜 수는 없어
달콤한 그대 눈길 느끼고 싶어
애타는 내 마음 흔들어 놓고
붉어진 너의 모습 감추네
지쳐버린 이 내 마음에
살며시 다가와서
바람처럼 지나가버린
그대는 내게 소중한 사람
난 알아요 그대 사랑하는걸
난 느껴요 그대 따스한 숨결
그러나 내게 표현을 못한다는 걸
이제는 정말 견딜 수는 없어
달콤한 그대 눈길 느끼고 싶어
애타는 내 마음 흔들어 놓고
붉어진 너의 모습 감추네
지쳐버린 이 내 마음에
살며시 다가와서
바람처럼 지나가버린
그대는 내게 소중한 사람
난 알아요 그대 사랑하는걸
난 느껴요 그대 따스한 숨결
그러나 내게 표현을 못한다는 걸 
난 알아요 그대 사랑하는걸
난 느껴요 그대 따스한 숨결
난 알아요 그대 사랑하는걸
난 느껴요 그대 따스한 숨결
난 알아요 그대 사랑하는걸
난 느껴요 그대 따스한 숨결
</t>
  </si>
  <si>
    <t xml:space="preserve">오랜만이란 어색한 인사
얼마나 너를 다시 보고파 했는데
잠시도 그렇게 말을 못하고 
커피잔만 매 만지고 있네
그리워했어 너의 모든걸 
니가 나를 그리워 해 왔던 것만큼
잊으려할땐 이미 서로에게 길들여져 있었지
바람속에 깨어나던 추억 추억
서글픈 마음뿐인데 쓸쓸한 마음뿐인데
미안함에 방황하던 그때 그때
여린 너의 가슴가득한 큰 상처때문에
안녕 안녕 인사뒤로 널 떠나갈때를
아직도 되뇌이며 울먹이는 널 위해서
누구에게도 준적없는 내 모든꿈을 너에게 맡길께
바람속에 깨어나던 추억 추억
서글픈 마음뿐인데 쓸쓸한 마음뿐인데
미안함에 방황하던 그때 그때
여린 너의 가슴가득한 큰 상처때문에
안녕 안녕 인사뒤로 널 떠나갈때를
아직도 되뇌이며 울먹이는 널 위해서
누구에게도 준적없는 나의 사랑을 너에게 맡길게
</t>
  </si>
  <si>
    <t xml:space="preserve">작사:이승철
작곡:이승철
그렇게 서있는 니모습 뭔가 감춰져있어 
말하고 싶진 않겠지만 애써 감추면 뭘해 
비개인 오후에 길가에 고개숙인 널보면 
지나친 사람들 눈에도 넌 색깔속 비밀
언제나 적당한 얼굴로 니 맘이 숨겨질까?  
차라리 부끄런 얼굴로 허전하다 내게 말해보렴
안기고 싶은 이유와 더불어 
안기기 싫은 이유도 있을껄
그건 더이상 어떤 비밀은 아냐 
사랑하고 싶어지는 이유와 
사랑하지 못하는 이유들은 
그건 더이상 내겐 색깔속의 비밀일뿐
</t>
  </si>
  <si>
    <t xml:space="preserve">
널 보낸 내 마음을 이해하겠니
미워서 그런 것이 아니었는데
한 번도 너에게는 말을 못했어
내게는 하나뿐인 사랑이라고
때론 너의 이름 부르다 지쳐 잠이 들겠지
아픈 마음이 너무 힘들어 숨조차 못 쉴테지
이별이라 하지마 이 세상은 잠시일뿐
다음 세상에 너를 만나서 다시 널 찾을거야
Good bye lady 이젠 널 볼 순 없어
하지만 나는 참아야겠지 다시 만날 날까지
Good bye lady 사랑하는 너를 보낸 뒤에
그저 잠시도 잊을 수가 없었어
때론 너의 이름 부르다 지쳐 잠이 들겠지
아픈 마음이 너무 힘들어 숨조차 못 쉴테지
이별이라 하지마 이 세상은 잠시일뿐
다음 세상에 너를 만나서 다시 널 찾을 꺼야
Good bye lady 이젠 널 볼 순 없어
하지만 나는 참아야겠지 다시 만날 날까지
Good bye lady 사랑하는 너를 보낸 뒤에
그저 잠시도 잊을 수가 없었어
Good bye lady 사랑하는 너를 보낸 뒤에
그저 잠시도 잊을 수가 없었어
</t>
  </si>
  <si>
    <t xml:space="preserve">지나버린 수많은 순간들 하나하나 그리며 너를 찾았어 
아직 넌 남아있는거야 변해갔던 너 너의 모습까지도 
때로는 잊어야만 했던 까닭에 모든 세상을 뒤로 했었지 
아무도 네곁에 없을지도 몰라 
너를 위해선 아직 내가 있으니 
기억해줘 내 사랑아 순간에서 영원을 생각하려해
머물러줘 살아있는 날까지 너 하나만을 느끼게 
왜 그렇게 친구보다 멀게 느껴지는 마음이었니 그때는 
난 네게 모든 것을 다해 멀어지는 널 애써 잡으려했어 
반복 
지나버린 시간 속에 너를 찾는 건 
잃어버린 나를 찾는거야 너를 위해 
기억해줘 내 사랑아 순간에서 영원을 생각하려해 
머물러줘 살아있는 날까지 너 하나만을 난 느끼고 싶어
</t>
  </si>
  <si>
    <t xml:space="preserve">어제는 비가 내렸어 너도 알고 있는지 
돌아선 그 골목에선 눈물이
언제나 힘들어하던 너를 바라보면서 
이미 이별을 예감할수가 있었어 
너에겐 너무 모자란 나란걸 알고 있기 때문에
지금 떠나는 널 나는 잡을 수 없는거야
넌 이제 떠나지만 너의 뒤에 서 있을거야 
조금은 멀리 떨어져서 조금도 부담스럽지 않게 
이제 떠나는 길에 힘들고 지쳐 쓰러질 때 
조금도 기다리지 않고 나에게 안기어 쉴 수 있게 
너의 뒤에서
언젠가 또 다시 내가 필요할 지도 몰라 
나의 사랑이 나의 손길이 또 다시 
표정없는 아픔의 나를 너는 많이도 미워하겠지 
돌아선 나의 눈가에 고인 눈물을 알까
넌 이제 떠나지만 너의 뒤에 서있을꺼야 
조금은 멀리 떨어져서 조금도 부담스럽지 않게 
이제 떠나는 길에 힘들고 지쳐 쓰러질 때 
조금도 기다리지 않고 나에게 안기어 쉴 수 있게 
너의 뒤에서
</t>
  </si>
  <si>
    <t xml:space="preserve">산너머 조붓한 오솔길에 봄이 찾아 온다네
들너머 뽀얀 논밭에도 온다네
아지랑이 속삭이네 봄이 찾아 온다고 
어차피 찾아오실 봄손님 이기에
곱게 단장하고 웃으며 반기려네
하얀 새옷입고 분홍신 갈아 신고
산너머 조붓한 오솔길에 봄이 찾아 온다네
들너머 뽀얀 논밭에도 온다네
</t>
  </si>
  <si>
    <t xml:space="preserve">한 잔의 술을 마시고
우리는 버지니아 울프의 생애와
목마를 타고 떠난 숙녀의 옷자락을 이야기한다.
목마는 주인을 버리고 그저 방울소리만 울리며
가을 속으로 떠났다. 술병에서 별이 떨어진다.
상심한 별은 내 가슴에 가볍게 부서진다.
그러한 잠시 내가 알고 소녀는
정원의 초목 옆에서 자라고
문학이 죽고 인생이 죽고
사랑의 진리마저 애증의 그림자를 버릴 때
목마를 탄 사랑의 사람은 보이지 않는다.
세월은 가고 오는 것
한 때는 고립을 피하여 시들어 가고
이제 우리는 작별하여야 한다.
술병이 바람에 쓰러지는 소리를 들으며
늙은 여류 작가의 눈을 바라다 보아야 한다.
등대 ......
불이 보이지 않아도
그저 간직한 페시미즘의 미래를 위하여
우리는 처량한 목마 소리를 기억하여야 한다.
모든 것이 떠나든 죽든
그저 가슴에 남은 희미한 의식을 붙잡고
우리는 버지니아 울프의 서러운 이야기를 들어야 한다.
두 개의 바위 틈을 지나 청춘을 찾은 뱀과 같이
눈을 뜨고 한 잔의 술을 마셔야 한다.
인생은 외롭지도 않고
그저 잡지의 표지처럼 통속하거늘
한탄할 그 무엇이 무서워서 우리는 떠나는 것일까
목마는 하늘에 있고
방울 소리는 귓전에 철렁거리는데
가을 바람 소리는
내 쓰러진 술병 속에서 목메어 우는데... 
</t>
  </si>
  <si>
    <t xml:space="preserve">별빛마저 울어 주던 슬픈 이별의 사연
사랑하고 있어요 잊지 못해서 외쳐 봐도 
메아리는 허공에 남고 
아~ 그리워 그리워 불러보는 
별이 빛나는 밤의 부르스
별빛마저 밤을 새운 슬픈 사랑의 사연
잘 가세요 말 못하고 보내는 사람아 그리워서 
다시 찾은 그때 그 자리
아~ 못 잊어 못 잊어 불러보는
별이 빛나는 밤의 부르스
</t>
  </si>
  <si>
    <t xml:space="preserve">1.그대가 떠나간 뒤에 잊겠지 생각했는데 생각
  하면   할수록 그리움 내맘에 밀리네.
 잊지못할 사랑이면 보내지나 말것을 떠나간 뒤에
 생각을 하면 무슨 소용 있나요.
 그대가 떠나간 뒤에 잊겠지 생각했는데 날이가면
 갈수록 그리움 한없이 쌓이네.
 (후렴)잊지못할 사랑이면 보내지나 말것을 떠나간
  뒤에 생각을 하면 무슨 소용 있나요
  그대가 떠나간 뒤에 잊겠지 생각했는데 날이가면
  갈수록 그리움 한없이 쌓이네.
</t>
  </si>
  <si>
    <t xml:space="preserve">행여나 날찾아왔다가 못보고 가더라도 
옛정에 매이지 말고 말없이 돌아가주오
사랑이란 그런것 생각이야 나겠지만 
먼 훗날 그 때는 이 사람도 떠난후 일테니까
행여나 날찾아왔다가 못보고 가더라도 
추억에 매이지 말고 말없이 돌아가주오 
사랑이란 그런것 생각이야 나겠지만 
먼 훗날 그 때는 이 사람도 떠난후 일테니까
</t>
  </si>
  <si>
    <t xml:space="preserve">난생처음
작사 고  향
작곡 남국인
노래 하춘화
당신을 알고부터 당신을 알고부터 
사랑을 알았습니다
사랑을 알고부터 사랑을 알고부터 
행복도 알았습니다
이 세상 다하도록 이 세상 다하도록 
나만을 사랑해줘요
나 그대를 위하여 나 그대를 위하여 
내 정성 바치오리다
아 난생처음 사랑합니다 그대를 그대를 정말
아 난생처음 행복합니다 한없이 한없이 정말
당신을 알고부터 당신을 알고부터
사랑을 알았습니다
사랑을 알고부터 사랑을 알고부터
행복도 알았습니다
아 난생처음 사랑합니다 그대를 그대를 정말
아 난생처음 행복합니다 한없이 한없이 정말
당신을 알고부터 당신을 알고부터
사랑을 알았습니다
사랑을 알고부터 사랑을 알고부터
행복도 알았습니다
</t>
  </si>
  <si>
    <t xml:space="preserve">바람결에 흔들리는 갈대와 같이
지금은 그대의 마음 변했나
영원토록 변치말자던 님의 말이
지금은 이슬같이 사라졌네
* 차라리 몰랐던들 몰랐던들
이 마음 그대 생각 않을 것을
이 마음 그대 생각 않을 것을
</t>
  </si>
  <si>
    <t xml:space="preserve">
    잊어야 할줄을 알면서 
    당신이 무작정 좋았어요
    비바람이 친다하면 잊으리라고
    가슴에 한백번 맹서했어도
    사랑을 알게하신 당신의 얼굴
    그래도 못잊어 사랑합니다
    가슴에 한백번 다짐했어도
    사랑을 믿게하신 당신의 이름
    그래도 못잊어 사랑합니다
</t>
  </si>
  <si>
    <t xml:space="preserve">1.꼭두각시 인형 피노키오 나는 네가 좋구나
파란 머리 천사 만날 때는 나도 데려가 주렴
피아노 치고 미술도 하고 영어도 하면 바쁜데
너는 언제나 공부를 하니 말썽장이 피노키오야
우리 아빠 꿈속에 오늘밤에 나타나
내 얘기 좀 잘 해줄 수 없겠니
먹고 싶은 것이랑 놀고 싶은 놀이랑
모두 모두 할 수 있게 해줄래
2.꼭두각시 인형 피노키오 나는 네가 좋구나
장난감의 나라 지날 때는 나도 데려가 주렴
숙제도 많고 시험도 많고 할 일도 많아 바쁜데
너는 어째서 놀기만 하니 청개구리 피노키오야
우리 엄마 꿈속에 오늘밤에 나타나
내 얘기 좀 잘 해줄 수 없겠니
먹지 마라 살찐다 하지 마라 나쁘다
그런 말 좀 하지 않게 해줄래
3.꼭두각시 인형 피노키오 나는 네가 좋구나
파란 머리 천사 만날 때는 나도 데려가 주렴
학교 다니고 학원 다니고 독서실 가면 바쁜데
너는 어째서 게으름피니 제페토네 피노키오야 
엄마 아빠 꿈속에 오늘밤에 나타나
내 얘기 좀 잘 해줄 수 없겠니
피노키오 줄타기 꼭두각시 줄타기
그런 아이 되지 않게 해줄래
</t>
  </si>
  <si>
    <t xml:space="preserve">
    새벽비가 주룩주룩 철길을 적시네
    새벽비가 주룩주룩 지붕을 적시네
    삑삑삑삑 기적이 울리면
    이제 정말 나는 갑니다
    새벽비가 주룩주룩 창문을 적시네
    새벽비가 주룩주룩 얼굴을 적시네
    삑삑삑삑 여음을 남기고
    새벽차는 떠나갑니다
    아~~~~ 사랑하고 있는데
    아~~~~ 내마음 어디로 가나
    비를 뚫고 칙칙칙칙 기차는 달려가네
    비를 뚫고 칙칙칙칙 한없이 달려가네
    삑삑삑삑 메아리를 남기고 
    이제 정말 나는 갑니다
    (이제 정말 나는 갑니다)
</t>
  </si>
  <si>
    <t xml:space="preserve">
    다시한번 그발길을 돌이킬 수 없을까요
    이순간이 지나버리면 남남으로 될뿐인데
    그럴수가 없다면 돌아설수가 없다면
    얼굴한번 더봐요 가버리고나면 영 이별인걸
    아~~이별의 종점에서 아~~당신을 보니
    아~~보낼수 없는것은 아~~사랑의 진실
    애원도 후회도 이별의 후는 종점
</t>
  </si>
  <si>
    <t xml:space="preserve">
해지고 노을 물드는 바닷가
이제 또 다시 찾아온 저녁에
물새들의 울음소리 저 멀리 들리는 
여기 고요한 섬마을에서
나 차라리 저 파도에 부딪치는
바위라도 되었어야 했을 걸
세월은 쉬지 않고 파도를 몰아다가
바위 가슴에 때려 안겨주네 
그대 내 생각 잊었나 내 모습 잊었나
바위, 검은 바위 파도가 씻어주고 
내 가슴 슬픈 사랑 그 누가 씻어 주리
저 편에 달이 뜨고 물결도 잠들면은
내 가슴 설운 사랑 고요히 잠이 들까
그대 내 생각 잊었나 우리 사랑 잊었나
그대 노래 소리 파도에 부서지며 
내 가슴 적시던 날을 벌써 잊었단 말이오
또 하루가 가고 세월이 흐를 수록
내 가슴 설운 사랑 슬픔만 더 해 가리
</t>
  </si>
  <si>
    <t xml:space="preserve">
멀어지는 너의 모습 바라보며 싸늘하게 느껴진 너의 미소 
잊지못할 추억들을 간직한채 떠나버린 뒤에 난 후회한거야
너를 잊을 수 없어 그리움을 참으려고 애써왔어 
다시 만날 날을 기다리며 
너를 잊을 수없어 잠시 너를 홀로 남겨둔 것 뿐야 
영원한 날들을 위해 
누구보다 사랑했던 너였기에 초라한 나의 모습 숨긴채 
두려워서 말못하고 떠나지만 잠시나는 널 위해 떠나간거야 
너를 잊을 수 없어 그리움을 참으려고 애써왔어 
다시 만날 날을 기다리며 
너를 잊을 수없어 잠시 너를 홀로 남겨둔 것 뿐야 
영원한 날들을 위해 
너를 잊을 수 없어 그리움을 참으려고 애써왔어 
다시 만날 날을 기다리며 
너를 잊을 수없어 잠시 너를 홀로 남겨둔 것 뿐야 
영원한 날들을 위해 
너를 잊을 수 없어 그리움을 참으려고 애써왔어 
다시 만날 날을 기다리며 
너를 잊을 수없어 잠시 너를 홀로 남겨둔 것 뿐야 
영원한 날들을 위해 
영원한 날들을 위해
</t>
  </si>
  <si>
    <t xml:space="preserve">외로울때면 생각하세요 
아름다운 이 거리를 생각하세요
잊을 수 없는 옛날을 찾아 
나 이렇게 불빛속을 헤맨답니다
오고가는 사람들을 바라보면서 
나도 몰래 발길이 멈추는 것은
지울수가 없었던 우리들의 모습을
가슴에 남겨둔 까닭이겠죠
아- 아- 이 거리를 생각하세요
</t>
  </si>
  <si>
    <t xml:space="preserve"> 
갈매기 날으는 바닷가에도 
그대가 없으면 쓸쓸하겠네
파도가 밀려와 속삭여줄때도 
그대가 없으면 쓸쓸하겠네
행복이 가득찬 나의 인생은 
그대가 전해준 고귀한 선물
이 세상 어디에 서있을지라도 
그대가 있으니 슬프지 않네
행복이 가득찬 나의 인생은 
그대가 전해준 고귀한 선물
이 세상 어디에 서있을지라도 
그대가 있으니 슬프지 않네
</t>
  </si>
  <si>
    <t xml:space="preserve">결혼은 두 사람이 걸어가야 할 인생의 숲길인가요
우리 이제 그 길을 따라 사랑의 실을 떠나요
그대는 나를 위하여 빛이 되어준 사람
행복의 꽃동산으로 나를 데려가줘요
저 멀리서 결혼의 꿈이 나를 손짓하네요
결혼은 두 사람이 만들어 가는 인생의 낙원인가요
우리 이제 그 곳을 향해 사랑의 길을 떠나요
그대는 나를 위하여 빛이 되어준 사람
이 세상 끝까지라도 우리 함께 걸어요
저 멀리서 결혼의 꿈이 나를 손짓하네요
</t>
  </si>
  <si>
    <t xml:space="preserve">아무것도 필요 없어 
니가 나를 떠나려 한다면 
나를 사랑했단 말도 
모두 연극처럼 느낄뿐야 
마음이 변했다면 이유를 대지마 
내가 싫어진 걸 난 알고 있어 
가식적인 말로 나를 위로하려고 하지마 
이젠 기대하지 않아 
너의 곁엔 다른 얼굴 다른 모습뿐야 
다시는 나도 돌아가지 않아 
너를 위해 더 이상 나 슬퍼지긴 싫어 
무슨 말을 하는 거야 
나는 너를 이해할 수 없어 
이유 같지 않은 이유로 
나를 설득하려고 하지마 
이젠 내 맘속엔 너의 자린 없어
모두 버린 거야 지금까지 
내게 남겨진 슬픈 사랑의 모든 기억들 
이젠 기대하지 않아 
너의 곁엔 다른 얼굴 다른 모습뿐야 
다시는 나도 돌아가지 않아 
너를 위해 더 이상 나 슬퍼지긴 싫어 
이젠 기대하지 않아 
너의 곁엔 다른 얼굴 다른 모습뿐야 
다시는 나도 돌아가지 않아 
너를 위해 더 이상 나 슬퍼지긴 싫어
어쩌면 너의 말이 맞는지도 몰라 
난 지금 너를 위로하고 있는 거야 
내생각 내 마음 그대로를 
네게 말하려고 하는 것뿐인데 
넌 내가 말을 꺼내기도 전에 
나의 말을 가로채 버린 거야 
나에겐 더 이상 듣고 싶은 말도 
하고 싶은 말도 남아있지 않다면서
이젠 기대하지 않아 
너의 곁엔 다른 얼굴 다른 모습 뿐야 
다시는 나도 돌아가지 않아 
너를 위해 더 이상 나 슬퍼지긴 싫어
</t>
  </si>
  <si>
    <t xml:space="preserve">더딘 하루가 지나가는 하늘
햇빛과 바람은 나를 스치고 있는데
기억의 먼지를 훌훌 털어내고
아무일 없는 듯 가슴을 쓸어 보지만
이렇게 사랑의 아픔은
한없이 깊어만 가고 있네
그대를 닮은 미소가 스쳐지나간 후에
흩어지지 않는 어둠 속의 내 모습
사람들 속에서 살아가다 보면
내 슬픈 기억이 잊혀질지도 모르지
하지만 사랑의 아픔은
한없이 깊어만 가고 있네
그대를 닮은 미소가 스쳐지나간 후에
거리에 멈춰서 있는 슬픈 나의 그림자
무너져 내리는 시간의 벽이
우리 둘 사이에 쌓여만 가네
멀어져만 가는 그대의 환영
떠나가지 않는 슬픈 목소리 슬픈 눈빛이
</t>
  </si>
  <si>
    <t xml:space="preserve">내나이 묻지마세요 내이름도 묻지마세요
이리저리 나부끼며 살아온 인생입니다
고향도 묻지 마세요 아무것도 묻지마세요
서울이란 낮선곳에 살아가는 인생입니다
세상의 인간사야 모두가 모두가 부질없는것
덧없이 왔다가 떠나는 인생은 구름 같은것
그냥 쉬었다가 가세요 술이나 한잔하면서
세상살이 온갖시름 모두다 잊으시구려
</t>
  </si>
  <si>
    <t xml:space="preserve">1.
너무나도 사랑했어요
내곁으로 돌아와줘요
날이면 날마다 밤이면 밤마다
그리움에 울고있어요
못견디게 그리울땐
원망하며 미워했지만
사랑이 뭐길래 밉지않나요
사랑해요 당신을 사랑해요
2.
너무나도 그리웠어요
내곁으로 돌아와줘요
날이면 날마다 밤이면 밤마다
그리움에 울고있어요
못견디게 그리울땐
내 자신을 미워했지만
사랑이 뭐길래 밉지않나요
사랑해요 당신을 사랑해요
</t>
  </si>
  <si>
    <t xml:space="preserve"> 하얗게 피어나는 물안개처럼
 당신은 내 가슴 속에 살며시 피어났죠.
 조용히 밀려드는 물안개처럼
 우리의 속삭임도 그러했는데...
 하얗게 지새운 밤을 
 당신은 잊었나요.
 그날의 기억들도 당신은 잊었나요.
 기다림에 지쳐버린 이 내 작은 영혼.
 온밤을 꼬박 새워 널 위해 기도하리.
 조용히 밀려드는 물안개처럼
 우리의 속삭임도 그러했는데...
 하얗게 지새운 밤을 
 당신은 잊었나요.
 그날의 기억들도 당신은 잊었나요.
 기다림에 지쳐버린 이 내 작은 영혼.
 온밤을 꼬박 새워 널 위해 기도하리.
</t>
  </si>
  <si>
    <t>전화에서 들려오는 그대 낮은 목소리는
언제 들어도 나에게 다정하게 들려요
내일 다시 만나자고 우린 서로 약속했지
헤어져 있어도 그대는 나의 전부인걸
하루에 잠깐 전화로 만나보는
그대와 나의 즐거운 데이트
그대의 모든걸 나는 그토록 사랑하네
두 눈을 감고 있으면
그대는 내 곁에 있어
다정한 웃음지며 말없이 서있는 걸
전화에서 들려오는 그대 낮은 목소리는
언제 들어도 나에게 다정하게 들려요
내일 다시 만나자고 우린 서로 약속했지
헤어져 있어도 그대는 나의 전부인걸
하루에 잠깐 전화로 만나보는
그대와 나의 즐거운 데이트
그대의 모든걸 나는 그토록 사랑하네
두 눈을 감고 있으면
그대는 내 곁에 있어
다정한 웃음지며 말없이 서있는 걸
그대와 나의 미니 데이트
그대의 모든걸 나는 그토록 사랑하네
두 눈을 감고 있으면
그대는 내 곁에 있어
다정한 웃음지며 말없이 서있는 걸
그대의 모든걸 나는 그토록 사랑하네
두 눈을 감고 있으면
그대는 내 곁에 있어
다정한 웃음지며 말없이 서있는 걸</t>
  </si>
  <si>
    <t xml:space="preserve">
 1. 멀어지는 나의 뒷모습을 보면은
    떨어지는 눈물 참을수가 없다고 
    그냥 돌아서서 외면하는 그대의 
    초라한 어깨가 슬퍼...
    이제 다시 볼수 없을거란 인사에
    나의 눈에 고인 눈물방울 흐르고
    그대 돌아서서 외면하고 있지만
    흐르는 눈물을 알아...
    이렇게 쉽게 끝나는 건가
    이것이 우리의 마지막 모습인가
    Hey...한번만 나의 눈을 바라봐
    그대의 눈빛 기억이 안나
    이렇게 애원하잖아
    Hey...조금만 내게 가까이 와봐
    그대의 숨결 들리지 않아
    마지막 한번만 더 그대의 가슴에 안기고 싶어
 2. 이뤄질수 없는 사랑이라 느껴도
    헤어져야 하는 사랑인줄 몰랐어
    그대 돌아서서 외면하는 이유를
    말하여 줄수는 없나...
    이렇게 쉽게 끝나는 건가
    이것이 우리의 마지막 모습인가
    Hey...한번만 나의 눈을 바라봐
    그대의 눈빛 기억이 안나
    이렇게 애원하잖아
    Hey...조금만 내게 가까이 와봐
    그대의 숨결 들리지 않아
    마지막 한번만 더 그대곁에 잠이 들고 싶어...
    Hey...한번만 나의 눈을 바라봐.............
</t>
  </si>
  <si>
    <t>나는 외로움 나는 떠도는 구름
나는 끝없는 바다위를 방황하는 배
그댄 그리움 그댄 고독한 등대
그댄 저높은 밤 하늘에 혼자 떠있는별
사랑하고 싶지만
그대는 아무것도 원하지 않았어
그것이 내 마음을 아프게 해
가까이 가면 갈수록 자꾸만
멀어지는 당신의 모습을
바라보며 눈물만 흘리네
나는 외로움 그댄 고독한 등대
그댄 끝없는 동경속에 나를 잠들게 해
나는 외로움 나는 떠도는 구름
나는 끝없는 바다위를 방황하는 배
그댄 그리움 그댄 고독한 등대
그댄 저높은 밤 하늘에 혼자 떠있는별
사랑하고 싶지만
그대는 아무것도 원하지 않았어
그것이 내 마음을 아프게 해
가까이 가면 갈수록 자꾸만
멀어지는 당신의 모습을
바라보며 눈물만 흘리네
나는 외로움 그댄 고독한 등대
그댄 끝없는 동경속에 나를 잠들게 해
그댄 끝없는 동경속에 나를 잠들게 해</t>
  </si>
  <si>
    <t>난 바람이라면 넌 눈물인가 봐
난 이슬이라면 넌 꽃잎인가 봐
부르지도마 나의 이름을
이젠 정말 들리지않아
생각지도마 지난 일들을
돌아누운 우리사랑을
난 사랑이라면 넌 이별인가 봐 
난 하늘이라면 넌 구름인가 봐
부르지도마 나의 이름을
이젠 정말 들리지않아
생각지도마 지난 일들을
돌아누운 우리사랑을
난 사랑이라면 넌 이별인가 봐
난 하늘이라면 넌 구름인가 봐
넌 구름인가봐</t>
  </si>
  <si>
    <t xml:space="preserve">외로운 사랑-장필순
달콤했던 순간 이젠 모두 사라져
그런 기억속에 나를 다시는 못 볼 것만 같아요
아름답던 기억들이 내게로 다가오지만
그댄 이미 떠나간 뒤 하---외로운 사랑이야
부질없는 생각 안하려고 했었지만은
나런 나의 꿈은 깨져 음---사라진것만 같아요
가슴속에 하루종일 설레이던 그 마음처럼
그리움만 쌓여가지 하---외로운 사랑이야
근심걱정 모두 저 하늘로 날려 보내고
파란 작은새가 되어 멀리 날아가고 싶어요
아름다운 그대 모습 가슴에 남아 있지만
하루하루 지나가면 하---떠날 수 있어요
</t>
  </si>
  <si>
    <t xml:space="preserve">힘겨웠던 내 많은 웃음들도 이젠
바쁘기 만한 시계 바늘 속에 사라져가고
지쳐버린 나의 발걸음이
또 어딘가를 향할 때
찾을 수 있을 것 같은
내 사랑하는 사람들
만날 수 있을 것 같은
날 사랑하는 사람들 생각에 
고개 들어 (하늘을 바라보네)
오래전에 사라져간 (그 눈빛처럼)
표정 없는 하늘을
힘겨웠던 내 많은 얘기들도 이젠
어렵기 만한 세상 얘기 속에 사라져가고
언제부터인지 바람처럼
또 어딘가를 향할 때
찾을 수 있을 것 같은
내 사랑하는 사람들
만날 수 있을 것 같은
날 사랑하는 사람들 생각에 
고개 들어 (하늘을 바라보네)
오래전에 사라져간 (그 눈빛처럼)
표정 없는 하늘을
고개 들어 (하늘을 바라보네)
오래전에 사라져간 (그 눈빛처럼)
표정 없는 하늘을
</t>
  </si>
  <si>
    <t xml:space="preserve">
    엄마일 가는 길에 하얀 찔레꽃 찔레꽃 하얀잎은
    맛도 좋지 배고픈날 가만이 따먹었다오
    엄마 엄마 부르며 따먹었다오
    밤깊어 까만데 엄마 혼자서 하얀발목 바쁘게
    내게 오시네 밤마다 보는 꿈은 하얀 엄마 꿈
    산등성이 너머로 흔들리는 꿈
</t>
  </si>
  <si>
    <t xml:space="preserve">어디에 있었니,내 아들아
어디에 있었니,내 딸들아
나는 안개 낀 산 속에서 방황 했었다오
시골의 황톳길을 걸어 다녔다오
어두운 숲 가운데 서 있었다오
시퍼런 강물 위를 떠다녔었다오
소낙비, 소낙비, 소낙비, 소낙비
끝없이 비가 내리네
무엇을 보았니, 내 아들아
무엇을 보았니, 내 딸들아
나는 늑대의 귀여운 새끼들을 보았오
하얀 사다리가 물에 뜬걸 보았오
보석으로 뒤덮인 행길을 보았오
빈 물레를 잡고있는 요술쟁일 보았오
소낙비, 소낙비, 소낙비, 소낙비
끝없이 비가 내리네
</t>
  </si>
  <si>
    <t xml:space="preserve"> 
    멋들어진 친구 내오랜 친구야
    언제라도 그곳에서 껄걸껄 웃던
    멋들어진 친구 내오랜 친구야
    언제라도 그곳으로 찾아오라던
    이왕이면 더큰잔에 술을 따르고
    이왕이면 마주앉아 마시자 그랬지 
    그래 그렇게 마주 앉아서
    그래 그렇게 부딪혀 보자
    가장 멋진 목소리로 기원하려마
    가장멋진 웃음으로 화답해줄께
    오늘도 목로주점 흙바람 벽엔
    삼십촉 백열등이 그네를 탄다
    월말이면 월급타서 로프를 사고
    년말이면 적금타서 낙타를 사자
    그래 그렇게 산에 오르고
    그래 그렇게 사막에 가자
    가장 멋진 내친구야 빠뜨리지마
    한다스의 연필과 노트 한권도
    오늘도 목로주점 흙바람 벽엔
    삼십촉 백열등이 그네를 탄다
    그네를 탄다 그네를 탄다   
</t>
  </si>
  <si>
    <t xml:space="preserve">랄랄랄랄 라랄라 랄랄랄랄라 
랄랄랄랄 라랄라 랄랄랄랄 라랄라 
어젯밤 꿈속에서 보랏빛 새 한 마리를
밤이 새도록 쫒아 헤매다 잠에서 깨어났지요
나는 괴롭힐 사람 없는 조용한 여자
나는 괴롭힐 사람 없는 얌전한 여자랍니다
봄이 되어서 꽃이 피니 갈 곳이 있어야지요
여름이 와도 바캉스 한번 가자는 사람이 없네요
나는 괴롭힐 사람 없는 조용한 여자
나는 괴롭힐 사람 없는 깔끔한 여자랍니다
랄랄랄랄 라랄라 랄랄랄랄라 
랄랄랄랄 라랄라 랄랄랄랄 라랄라 
스물한번 지나간 생일날 선물 한번 못 받았구요
그 흔한 크리스마스 파티 한번 구경 못했지요
나는 괴롭힐 사람 없는 조용한 여자
나는 괴롭힐 사람 없는 말쑥한 숙녀랍니다
나는 온종일 꿈만 꾸고 나는 아무데 가지 않고
나는 때때로 생각하며 조용히 기다립니다
나는 괴롭힐 사람 없는 조용한 여자
나는 괴롭힐 사람 없는 조용한 여자랍니다 
랄랄랄랄 라랄라 랄랄랄랄라 
랄랄랄랄 라랄라 랄랄랄랄 라랄라.. 
</t>
  </si>
  <si>
    <t xml:space="preserve">너무 서두르지마 견디기 힘이들때면 
애써 다가오려 하지말고 
오히려 더 천천히 그래 그렇게 다가와 
내가 여기에서 기다릴께 
숨이찰땐 걸어오렴 
힘이들때 그랬던것처럼 
앞으로도 우린 아주 먼길을 가야만해 
서두르지마 
함께 걸어가는것 그것이 내겐 소중해 
조금 늦는것쯤 상관없어 
내가 지쳐있을때 네가 기다려준 것처럼 
내가 여기있어 힘을 내봐 
숨이찰땐 걸어오렴 
힘이들때 그랬던것처럼 
앞으로도 우린 아주 먼길을 가야만해 
서두르지마 
걱정마 기다리고 있어 
이젠 멀지않아 
조금만 더 힘을내 
내가 너의 두팔을 잡아줄수있도록 
숨이찰땐 걸어오렴 힘이들때 그랬던것처럼 
앞으로도 우린 아주 먼길을 가야만해 
서두르지마
숨이찰땐 걸어오렴 힘이들때 그랬던것처럼 
앞으로도 우린 아주 먼길을 가야만해 
서두르지마
숨이찰땐 걸어오렴 힘이들때 그랬던것처럼...
</t>
  </si>
  <si>
    <t xml:space="preserve">오늘 밤 그대에게 말로 할수가 없어서
이런 내마음 종이 위에 글로 쓴걸 용서해
한참을 그대에게 겁이 날 만큼 미쳤었지
그런 내모습 이제는 후회할지 몰라
하지만 그대여 다른건 다 잊어도
이것만은 기억했으면 좋겠어
내가 그대를 얼만큼 사랑하고 있는지를
사랑하는지를
외로이 텅빈 방에 나만 홀로 남았을때
그제야 나는 그대 없음을 알게 될지 몰라
하지만 그대여 다른건 다 잊어도
이것만은 기억했으면 좋겠어
내가 그대를 얼만큼 사랑하고 있는지를
사랑하는지를
이제는 안녕
1994년 어느 늦은 밤
</t>
  </si>
  <si>
    <t xml:space="preserve">작사 : 강기영
작곡 : 신대철&amp;amp;김종서
해 저문 길에서 힘없이 서있는
그 사람 눈에는 눈물이 흐르네
지나는 사람을 슬프게 보면서
흔한 리듬에 취한 멜로디
이름을 외치네 울면서 외치네
노래를 부르네 슬프게 부르네
힘없이 서있는 그 사람 마음은
하얀빛일까 보라빛일까
한뺨에 흐르는 구슬픈 눈물은
외로움인가 괴로움인가
</t>
  </si>
  <si>
    <t xml:space="preserve">동구밖 과수원길 아카시아 꽃이 활짝 폈네
하얀 꽃 잎파리 눈송이처럼 날리네
향긋한 꽃냄새가 실바람타고 훨훨
둘이서 말이 없네 얼굴 마주 보며 생긋
아카시아꽃 하얗게 핀 먼옛날의 과수원길
동구밖 과수원길 아카시아 꽃이 활짝 폈네
하얀 꽃 잎파리 눈송이처럼 날리네
향긋한 꽃냄새가 실바람타고 훨훨
둘이서 말이 없네 얼굴 마주 보며 생긋
아카시아꽃 하얗게 핀 먼옛날의 과수원길
</t>
  </si>
  <si>
    <t xml:space="preserve">삼천리 금수강산 너도나도 유람하세
구경못한 사람일랑 후회말고
팔도강산 모두같이 구경가세 자
슬슬 떠나가 볼까
버스를 타고 서울을 떠나 강원도 설악산 양양
낙산사 대관령 고개넘어 강릉 경포대 삼척
촉석루 울릉도 성인봉 태백산 오르다 지쳐 내려와
충청도 길로 넘어가네요
제천 충주 청주 단양 팔경에 보은 속리산 온양온천
현충사 천안삼거리 공주 부여 낙화암 계룡산 갑사
논산연무대 홍성 광천 서산의 어리굴젖 장황서
배를타고 전라도로 넘어가요
넓은 평야를 바라보면서 군산 옥구 이리 전주에
도달하니 금산사 내장사 지리산 화엄사 남원
오작교 진안 무주구천동 광주 여수 순천 목포에
도달하니 제주도 가는배가 날 반겨주네 굽이굽이
놓여진 섬들을 지나 제주에 닿으니 해녀도 많네
한라산 백록담 서귀포 칠십리 돌맹이도 많고
조랑말도 많구나 전복 소라에 새큼한 밀감 실컷
먹었으니 경상도로 가세
부산 자갈치시장 해물도 많고 화물선 여객선
통통배 돛단배 송도 동래 온천 해운대 해수욕장
마산 진해 합천 해인사 대구 경산에 가니 사과도
많네 경주에 가서 구경하세 경주에 오니 볼것도
많네 불국사 다보탑 석가탑 첨성대 석굴암 토암산
해 구경하고 울산에 가서 공장 구경하고 포항
해수욕장 제철공장 구경하니
서울가는 고속버스 날 기다리네
시원하게 쭉뻗은 고속도로 달려가니
구미 금호산 김천 직지사 추풍령 고개에서 한시름
쉬었다가 금강 옥천 대천 조치원 평택 오산 수원을
지나 인천을 가는 기차를 탔지요
인천 송도 작약도 강화도 청평 유원지 팔당 저수지
의정부 불암산
동두천 소요산 광능 동구능 금고능 서오능 삼각산
도봉산 백운대 북한산
서울에가서 구경하세
전철을 타고 시청앞에 내리니 자동차도 많고
빌딩도 많네 남산 창덕궁 경복궁 창경원에 가서
동물 구경하니 다리도 아프고 허리도 아프지만요
어휴~ 구경 한번 잘했네 
</t>
  </si>
  <si>
    <t xml:space="preserve">흐린 창문 사이로 하얗게 별이 뜨던 그 교실
나는 기억해요 내 소년시절에 파랗던 꿈을
세상이 변해갈 때 같이 닮아가는 내 모습에
때론 실망하며 때론 변명도 해보았지만
흐르는 시간속에서 질문은 지워지지 않네
우린 그 무엇을 찾아 이 세상에 왔을까
그 대답을 찾기위해 우리는 홀로 걸어가네
세월이 흘러가고 우리 앞에 생이 끝나갈 때
누군가 그대에게 작은 목소리로 물어보면
대답할 수 있나 지나간 세월에 후회는 없노라고
그...대...여...
</t>
  </si>
  <si>
    <t xml:space="preserve">이젠 버틸 수 없다고
휑한 웃음으로 내 어깨에 기대어 
눈을 감았지만
이젠 말할 수 있는 걸
너의 슬픈 눈빛이 나의 마음을 
아프게 하는 걸
나에게 말해 봐 
너의 마음속으로 
들어가 볼 수만 있다면
철없던 나의 모습이 얼만큼 
의미가 될 수 있는지
많은 날이 지나고 
나의 마음 지쳐갈 때
내 마음 속으로 
쓰러져가는 너의 기억이 
다시 찾아와 
생각이 나겠지 
너무 커버린 미래의 
그 꿈들 속으로
잊혀져가는 너의 기억이 
다시 생각날까
너의 마음속으로 
들어가 볼 수만 있다면
철없던 나의 모습이 
얼만큼 의미가 될 수 있는지
많은 날이 지나고 
나의 마음 지쳐갈 때
내 마음 속으로 
쓰러져가는 너의 기억이 
다시 찾아와 
생각이 나겠지 
너무 커버린 내 미래의 
그 꿈들 속으로
잊혀져가는 나의 기억이 
다시 생각날까
많은 날이 지나고
</t>
  </si>
  <si>
    <t>우리 처음 만났던 어색했던 그 표정 속에
서로 말 놓기가 어려워 망설였지만
음악 속에 묻혀 지내 온 수많은 나날들이
이젠 돌아갈 수 없는 아쉬움 됐네
이제는 우리가 서로 떠나가야 할 시간
아쉬움을 남긴 채 돌아서지만
시간은 우리를 다시 만나게 해 주겠지
우리 그때까지 아쉽지만 기다려봐요
어느 차가웁던 겨울날 작은 방에 모여
부르던 그 노랜 이젠
기억 속에 묻혀진 작은 노래 됐지만
우리들 맘엔 영원히
안녕은 영원한 헤어짐은 아니겠지요
다시 만나기 위한 약속일꺼야
함께했던 시간은 이젠 추억으로 남기고
서로 가야할 길 찾아서 떠나야 해요
이제는 우리가 서로 떠나가야 할 시간
아쉬움을 남긴 채 돌아서지만
시간은 우리를 다시 만나게 해 주겠지
우리 그때까지 아쉽지만 기다려봐요
어느 차가웁던 겨울날 작은 방에 모여
부르던 그 노랜 이젠
기억 속에 묻혀진 작은 노래 됐지만
우리들 맘엔 영원히
안녕은 영원한 헤어짐은 아니겠지요
다시 만나기 위한 약속일꺼야
함께했던 시간은 이젠 추억으로 남기고
서로 가야할 길 찾아서 떠나야 해요
안녕은 영원한 헤어짐은 아니겠지요
다시 만나기 위한 약속일꺼야
함께했던 시간은 이젠 추억으로 남기고
서로 가야할 길 찾아서 떠나야 해요</t>
  </si>
  <si>
    <t xml:space="preserve">1.너는 언제나 마음을 열지 못하고 그에게 다가서지만 
그럴 필요있겠니 내가 보기엔 넌 그를 사랑하고 있는걸 
넌 이게 사랑일까 의심하지만 
사랑이란건 네가 생각하듯이 
그렇게 어렵고 대단한게 아냐 
동화 속의 왕자님은 현실엔 없는거야 
오늘도 그는 웃으며 
너를 사랑한다고 말을 했겠지 
하지만 잘 생각해봐 너는 사랑을 받기만을 즐기며 
주는 것을 자존심 상해하는 이기적인 마음을 가졌을 뿐이야 
소중항건 언제나 네곁에 있는거야 
이제는 마음을 열어봐 
이제는 그의 품에 안겨서 쉬는 거야 제발 고민하지마
2.더 좋은 남잘 만날 수 있을 것 같아서 
그렇게 망설이니 그러면 그는 
이 세상에서 너보다 너 좋은 여자가 없을 것 같아 너를 사랑하겠니 
시간이 흐르면 더 편한 안식처를 찾을 수 있을 것 같겠 지만 
결국은 그렇지 못하고 과거에 너를 지켜주던 그늘이 그리워질걸 
너는 하루종일 
그의 생각을 하다가도 전화가 오면 
하루 종일 너무 바빠 그의 생각을 할 틈이 없었다 얘기하겠지 
그가 만자자 하면 
너는 아주 약속이 많은 사람인양 얘기를 하지 
기껏해야 카페에서 친구들이랑 수다 떠는 일이 다일텐데 
이제는 네가 그를 감싸줘야만해 
그렇게 너는 사랑하는 사람의 가슴을 아프게 해야만 
너의 부질없는 자존심이 세워지니 
사랑에는 자존심이 없는거야 
그를 위해 네 마음의 한구석을 단장해봐 
현재의 그에게 충실해봐
</t>
  </si>
  <si>
    <t>낯설은 이 비가 내몸을 적시면
살며시 찾아드는 외로움
조용한 선 술집에서
생각하는 그대 모습
길가에 가로등 내몸을 비추면
살며시 찾아드는 외로움
조용한 그 카페에서
생각하는 그대 모습
그대가 내곁에서 멀어져
바람속에 묻힐때
또다시 길을 나서며 맞는
낯설은 비와 외로움
내마음 쓰러져 길가에
쓸쓸함이 쌓이네
길가에 가로등 내몸을 비추면
살며시 찾아드는 외로움
조용한 내곁에서 멀어져
바람속에 묻힐때
또다시 길을 나서며 맞는
낯설은 비와 외로움
내마음 쓰러져 길가에
쓸쓸함이 쌓이네
내마음 쓰러져 길가에
쓸쓸함이 쌓이네</t>
  </si>
  <si>
    <t xml:space="preserve">거친 숨소리 속에 흐느낌을 이젠 제발 그만좀 해
이별의 아픈 푸념들 더이상 듣기 싫어
정말 이해못해 난 널 계속된 눈물 아무런 이유없이 널 떠나갔잖니
자 뒤를 돌아서봐 사랑 때문에 버렸던 많은 것을 시작해봐
거짓된 사랑은 이젠 모두 잊어버려
모든 것을 포기한듯한 너의 지친 한숨 소리들
가슴을 답답하게 해 이제는 그만해둬
아픈 추억속에 빠진 너의 모습이 언제까지 널 위해 위로할 순 없어
자 눈물을 닦아봐 잃어버렸던 새로운 사랑을 위해 눈을 뜨자
거짓된 사랑은 이제 모두 잊어버려
반복)정말 이해 못해 난 널 계속된 눈물 아무런 이유없이 널 떠나갔잖니
자 뒤를 돌아서봐 사랑때문에 버렸던 많은 것을 시작해봐
거짓된 사랑은 이젠 모두 잊어버려 
</t>
  </si>
  <si>
    <t xml:space="preserve">마음 울적한 날엔 거리를 걸어보고
향기로운 칵테일에 취해도보고
한편의 시가 있는 전시회장도 가고
밤새도록 그리움에 편질 쓰고파
모차르트 피아노 협주곡 이십일번
그 음악을 내 귓가에 속삭여주며
아침 햇살 눈부심에 나를 깨워줄
그런 연인이 내게 있으면
나는 아직 순수함을 느끼고 싶어
어느 작은 우체국 앞 계단에 앉아
프리지아 꽃향기를 내게 안겨줄
그런 연인을 만나봤으면
마음 울적한 날엔 거리를 걸어보고
향기로운 칵테일에 취해도보고
한편의 시가 있는 전시회장도 가고
밤새도록 그리움에 편질 쓰고파
모차르트 피아노 협주곡 이십일번
그 음악을 내 귓가에 속삭여주며
아침 햇살 눈부심에 나를 깨워줄
그럴 연인이 내게 있으면
나는 아직 순수함을 느끼고 싶어
어느 작은 우체국 앞 계단에 앉아
프리지아 꽃향기를 내게 안겨줄
그런 연인을 만나봤으면
마음 울적한 날엔 거리를 걸어보고
향기로운 칵테일에 취해도보고
한편의 시가 있는 전시회장도 가고
밤새도록 그리움에 편질 쓰고파
창밖에는 우울한 비가 내리고 있어
내 마음도 그 비따라 우울해지네
누가 내게 눈부신 사랑을 가져줄까
이세상은 나로 인해 아름다운데
마음 울적한 날엔 거리를 걸어보고
향기로운 칵테일에 취해도보고
한편의 시가 있는 전시회장도 가고
밤새도록 그리움에 편질 쓰고파
</t>
  </si>
  <si>
    <t xml:space="preserve">1. 하루에도 열두번씩 삐지면 내가 가만 놔두질 않을거야 하루종일 투덜투덜거리며 내가 먼저 떠나라 말할거야 
* 누구나 한 번쯤은 (괜한 표정지으며 oh-baby) 마음속 깊은곳에 누굴 데려가려고만 할테지 아직은 사랑을 몰라 (내 나이가 몇인데) 그래도 사랑을 할래 꿈도 못 꿔보나 뭐- 아직은 사랑을 몰라 (혹시나 하면서도) 그래도 사랑을 할래 열일곱의 내 사랑을~ 
2. 하루종일 딱 한마디 해봤어 왜 그리도 내게는 힘든걸까 아직은 어리다는 누나 말에 울먹울먹거리며 잠이들면 
* 반복 2번
</t>
  </si>
  <si>
    <t xml:space="preserve">너는 어떻게 살고있니 아기엄마가 되었다면서_x000D_
밤하늘의 별빛을 닮은 너의 눈빛_x000D_
수줍던 소녀로 널 기억하는데_x000D_
_x000D_
때로는 부부싸움도 해보니 남편은 벌이가 괜찮니_x000D_
자나깨나 독신만 고집하던 네가_x000D_
나보다 먼저 시집갔을 줄이야_x000D_
_x000D_
산다는건 그런게 아니겠니 원하는대로만 살수는 없지만 _x000D_
알수 없는 내일이 있다는건 설레는 일이야 두렵기는 해도_x000D_
_x000D_
산다는건 다 그런거야 누구도 알수 없는것_x000D_
_x000D_
지금도 떡볶일 좋아하니 요즘도 가끔씩 생각하니_x000D_
자율학습 시간에 둘이 몰래 나와 _x000D_
사먹다 선생님께 야단맞던 일_x000D_
_x000D_
아직도 마음은 그대로인데 겉모습이 많이 변했지_x000D_
하지만 잃어버린 우리 옛모습은 _x000D_
우리를 닮은 아이들의 몫인걸_x000D_
_x000D_
산다는건 그런게 아니겠니 원하는대로만 살수는 없지만 _x000D_
알수 없는 내일이 있다는건 설레는 일이야 두렵기는 해도_x000D_
_x000D_
산다는건 다 그런거야 누구도 알수 없는것_x000D_
_x000D_
산다는건 그런게 아니겠니 원하는대로만 살수는 없지만 _x000D_
알수 없는 내일이 있다는건 설레는 일이야 두렵기는 해도_x000D_
_x000D_
산다는건 다 그런거야 누구도 알수 없는것_x000D_
_x000D_
나나나나 나나나나 나나~ _x000D_
_x000D_
산다는 건 다 그런거야 누구도 알 수 없는 것_x000D_
산다는 건 다 그런거야 누구도 알 수 없는 것_x000D_
</t>
  </si>
  <si>
    <t xml:space="preserve">푸른 파도를 가르는 흰 돛단배처럼 
그대 그리고 나
낙엽 떨어진 그 길을 정답게 걸었던 
그대 그리고 나
흰 눈 내리는 겨울을 좋아했던 
그대 그리고 나
때론 슬픔에 잠겨서 한없이 울었던 그대 그리고 나
마음을 달래려 고개를 숙이던 그대 그리고 나
우린 헤어져 서로가 그리운 그대 그리고 나
때론 슬픔에 잠겨서 한없이 울었던 그대 그리고 나
마음을 달래려 고개를 숙이던 그대 그리고 나
우린 헤어져 서로가 그리운 그대 그리고 나 
</t>
  </si>
  <si>
    <t xml:space="preserve">No No No Now is time for our music
램프의 요정을 따라서
오즈의 성을 찾아나서는
모험의 꿈을 타고 무지개를 건너
베일에 싸인 마녀조차 
얻지 못한 신비의 힘으로
마법에 묶인 사람들 자유롭게 해
Why don't you make your dreams come true
When you were younger and you thought 
all things were possible
Of course when I was younger
I was navie now I'm older 
Why do you feel that way whenever you do
make a wish for your dreams come true
Please make my dreams come true
Yes way to go
날지 못하는 피터팬 웬디 
두 팔을 하늘 높이
마음엔 행복한 순간만이 가득 
Oh! Ideal taste of enjoyment
저 구름 위로 동화의 나라 
닫힌 성문을 열면 
간절한 소망의 힘 
그 하나로 다 이룰 수 있어
짙게 드리운 안개 숲도 
주문으로 숨 쉬는 섬에도 
아름다운 미래의 꿈 펼쳐지게 해
Have you ever heard of the story 
about the black hearted prince
and the wicked Cinderella
No I haven't It is a story 
I can't even imagine or believe
Why can't you believe it could be true 
Just maybe it is story of you and I 
Yes now I see the truth 
Yes maybe you do
알고 싶지 않은 건 모두 다 
저 넓은 하늘 높이 
마음엔 행복한 순간만이 가득
Oh! Ideal taste of enjoyment
저 구름 위로 동화의 나라 
닫힌 성문을 열면 
간절한 소망의 힘 
그 하나로 다 이룰 수 있어
날지 못하는 피터팬 웬디 
두 팔을 하늘 높이
마음엔 행복한 순간만이 가득 
Oh! Ideal taste of enjoyment
저 구름 위로 동화의 나라 
닫힌 성문을 열면 
간절한 소망의 힘 
그 하나로 다 이룰 수 있어 있어 있어
</t>
  </si>
  <si>
    <t xml:space="preserve">말할걸 그랬지 나를 느끼지 못하던 
너에게로 나의 마음을 주고 싶었다고 
한때는 아무런 말을 하지 않은 것이 
오히려 잘된 일이라고 위안도 했었어 
하지만 지금 내 앞에 잠들어 있는 너를 보며 
이렇게 내가 미워짐을 어쩔 수가 없어 
모두가 너를 보내며 눈물 흘리고 있지만 
다가서서 널 안고 싶은 나의 맘은 알 수가 없었던 거야
말할걸 그랬지 난 너를 사랑한다고 
줄 수 없어 쌓여가는 꽃들시들어 간다고 
내 일기장 속에 소설처럼 쓰여 갔던
많은 일들 너와 떠나 갔어
눈뜨면 너의 모습이 떠오른다 말도 하고 
밤늦은 거리 입맞춤도 하고 싶었었는데 
너의 생일 파티때엔 밤새들떠 포장한 스물 세가지 선물
네게 가득 안겨 주고 싶었었는데 
말할걸 그랬지 난 너를 사랑한다고 
아직까지 너를 위해 아무것도 못했다고 
내 일기장 속에 소설처럼 쓰여갔던 
많은 일들 너와 떠나 갔어
</t>
  </si>
  <si>
    <t xml:space="preserve">모두 떠나버린 뒤 텅빈객석을 보면 
내 지나온일들 그리며 앉아있어 
사람들의 시선은 다른곳을 향했고 그저 난 노래를 했어 
날 비춘 밝은 조명과 날 위한 갈채가 있는 
난 비로소 무대에 주인이 되어있어 
많은것이 변하고 지난날에 어려움 이제는 먼 그리움 되어 
난 내일도 편한 미소로 무대 위에 서겠지 
너를 보낸 슬픔을 감추며 이젠 원하는걸 줄수있어 
하지만 너는 오~~멀어져 간 기억에 남아 있을뿐야 
나 이제는 사는날까지 버릴수가 없는걸 너를 위한 노래를 
날 비춘 밝은조명과 날 위한 갈채가 있는
난 비로소 무대에 주인이 되어있어 
많은것이 변하고 지난날에 어려움 이제는 먼 그리움 되어 
난 내일도 편한 미소로 무대 위에 서겠지 
너를 보낸 슬픔을 감추며 이젠 원하는걸 줄수 있어 
하지만 너는 오~~ 멀어져 간 기억에 남아있을 뿐야 
나 이제는 사는날까지 버릴수가 없는걸 너를 위한 노래를 
이젠 원하는걸 줄수 있어 
하지만 너는 오~~멀어져 간 기억에 남아 있을뿐야 
나 이제는 사는날까지 버릴수가 없는걸 너를 위한 노래를
</t>
  </si>
  <si>
    <t xml:space="preserve">Rap) 너 이길 원했던 이유 이젠 아파했던 모습으로
서로를 위로해 줄 수 있는 친구를 원한거야 
너는 모르고 있잖아. 너 이길 원했던 이유 
이런 저런 모든 기억들을 되돌려 보고 있어 
나는 너 떠올리는 너를 늘 안타까운 날들 
잊으려한 떨치려한 몸부림에 날을 헤메이고 있는거야 
붉게 물든 저녁 하늘 이주위를 감싸 돌고 
아주 오래전에 느꼈던 순간을 생각했지.
Rap) 나는 너를 보내고 놓치고 싶지 않아 
주는 것이 더 행복이라는 말로 나 스스로를 
위로하려 했던거야 하지만 이젠 널 떠나 보내기로 했어 
내 옆에선 웃지 않던 너. 이젠 널 더 이상 
바라볼 애태움의 날을 보낼 자신이 없어 
언제나 그런 한숨 섞인 목소리로 내게 속삭이며 
허전한 마음 한구석에 묻어둔 널 이젠 잊고 싶어
내 마음속에 가득 남겨진 너의 미소가 
한순간의 짧은 꿈처럼 조금씩 사라져 갔어.
Rap) Get with the sound under ground. Party people at the 
place get up get down
언제나 그런 한숨 섞인 목소리로 내게 속삭이며 
허전한 마음 한구석에 묻어둔 널 이젠 잊고 싶어
내 마음속에 가득 남겨진 너의 미소가 
한순간의 짧은 꿈처럼 조금씩 사라져 갔어
언제까지라도 너만을 사랑하고 싶어 
내가 아닌 너의 모든걸 그렇게 원했던거야
내 마음속에 가득 남겨진 너의 미소가 
한순간의 짧은 꿈처럼 조금씩 사라져 갔어.
</t>
  </si>
  <si>
    <t xml:space="preserve">믿을 수 있나요 나의 꿈 속에서
너는 마법에 빠진 공주란 걸
언제나 너를 향한 몸짓엔 
수 많은 어려움 뿐이지만
그러나 언제나 굳은 다짐 뿐이죠
다시 너를 구하고 말거라고
두 손을 모아 기도 했죠
끝없는 용기와 지혤 달라고 
마법의 성을 지나 늪을 건너
어둠의 동굴 속 멀리 그대가 보여
이제 나의 손을 잡아 보아요
우리의 몸이 떠오르는 것을 느끼죠
자유롭게 저 하늘을 
날아가도 놀라지 말아요
우리 앞에 펼쳐질 세상이
너무나 소중해 함께라면
마법의 성을 지나 늪을 건너 
어둠의 동굴 속 멀리 그대가 보여
이제 나의 손을 잡아 보아요
우리의 몸이 떠오르는 것을 느끼죠
자유롭게 저 하늘을 
날아가도 놀라지 말아요
우리 앞에 펼쳐질 세상이
너무나 소중해 함께 있다면
</t>
  </si>
  <si>
    <t xml:space="preserve">나 지금 가만히 눈을 감고 대답 없을 너의 이름 불러보네
나 지금 조용히 두 손 모아 깊이 잠든 너를 위해 기도하네
아침 햇살이 창에 멈춰도 초대받은 아침까진 기다려야지
한밤을 꼬박 새워도 채울 수 없는 내 꿈에
지금은 한낮인데 불 켜진 방
밤은 내게 또 유혹으로 다가왔지만 난 아니라고 고개 흔드네
사랑을 다해 사랑하였지만 또 다른 곳에서 웃음 짓는 그대
아침 햇살이 창에 멈춰도 초대받은 아침까진 기다려야지
한밤을 꼬박 새워도 채울 수 없는 내 꿈에
지금은 한낮인데 불 켜진 방
</t>
  </si>
  <si>
    <t xml:space="preserve">어둡고 탁한 나의 창에
비 내리는 밤에 우산을 쓰고 찾아와
세상에 제일 아름다운 미소로
나를 재우고 떠나버렸나
구름이 개어 북두칠성 반짝이는 밤엔
하늘을 보며 걸었어
이 밤도 그대 나에게로 돌아와 준다면
영원한 여행을 떠날 거야
그대 나를 나를 잊었나
그대 나를 진정 별이 뜨는 오늘밤도
비가 내리는 밤도 매일매일 기다려
그대 나를 나를 잊었나
그대 나를 진정 별이 뜨는 오늘밤도
비가 비가 내리는 밤도 매일매일 기다려
</t>
  </si>
  <si>
    <t xml:space="preserve">아침에 문뜩 눈을 떠 보니 낯설게 보이는 모든게 내 주위에 가득차 
일어나 다시 살펴 보았더니 오래된 내 작은 방 어젯밤 꿈에 나는 보
았지. 하얗게 뻗어나가있는 길옆의 그 거리를 언제나 가슴으로 그리
던 곳을 난 꿈을 타고 찾아낸거야. 빠알간 벽돌 길 모퉁이에서 난 
플라타너스 바라보면서 옷음이 아닌 다른건 모두 잊은채 아무 생각
없이 앉아있었지.
어지럽던 내 사랑도 이제는 하늘 저멀리 구름위로 날려버린채 숨가
쁜 생활을 벗어날 수 잇는 그 곳은 내 꿈에서 본 거리일거야
</t>
  </si>
  <si>
    <t xml:space="preserve">
당신 너무나 이쁜 당신 항상 난 당신을 향해 행진
언제 거꾸로 신을지 몰라 고무신 
그래도 너무 귀여운 당신
당신의 텅빈 머릿속에 꽉 차있는 담배 연기 
아무데서나 담배를 피는 용기
아무데서나 화장을 고치는 굳은 심지 
그러면서 남의 시선 남의 이목 
남의 크고 작은 목소리(hit it)
되게 신경쓰는 당신 
좋지만 얄밉고 이쁘지만 열받게 구는 당신은
(세뇨리따) 남들이다 뭐래도나 당신만을 따라가리다
당신은 나만의 (모나리자) 
곧 모든 걸 바꿔보리다 내가 차지하리다
뭐달라구 뭐 혼날라구 혼 힘내자구 힘 어쩌라구 어 
나 한순간에 새됐스 당신은 아름다운 비너스 
이랬다가 저랬다가 왔다 갔다 
나 갖다가 너는 밤낮 장난하나
나 한순간에 새됐스 당신은 아름다운 비너스 
너만을 바라보던 날 차버렸어 나 완전히 새됐어
두려운거야 드러운거야 
아니면 좋아서 내숭떠는거야 show하는거야 뭐야 
당신 나랑 지금 장난하는 거야 
당신 갖긴 싫고 남주긴 아까운거야 10원짜리야 
여기선 웃어 나에게 와선 차가워 우선
사람을 만나면 사람만 봐라 어서 
가로세로 전후좌우 재가며 계산해가면 
사람만나면 혼난다는걸 모른다면 당신은 바보 
무심코 뱉은 당신의 한마딘 내 마음에 파도 
날 가지고 장난했다면 당신을 타도할거야 
바로 잡아줄거야 바로 혼내줄거야 
진심이었다면 당신의 일거수일투족은 평생 나의 가보
뭐달라구 뭐 혼날라구 혼 힘내자구 힘 어쩌라구 어 
나 한순간에 새됐스 당신은 아름다운 비너스 
이랬다가 저랬다가 왔다 갔다 
나 갖다가 너는 밤낮 장난하나 
나 한순간에 새됐스 당신은 아름다운 비너스 
너만을 바라보던 날 차버렸어 나 완전히 새됐어
나 완전히 새됐어 나 완전히 새됐어
참을만큼 참았어 갈 때까지 갔어 해줄만큼 해줬어 
한도 끝도 없이 난 해줬고
정도 지나치게 당신은 날 완전히 뭉게 버렸어 
성질나서 더는 못 해먹겠어 알았어?
없어도 있는듯 몰라도 아는듯 
눈웃음으로 모든 상황을 해결하는 니 속뜻 
진짜 밉상 진상 꼴배기 싫은 니가 대장 
니가 얼마나 멋진 남자 만나
어떻게 사나 평생 지켜본다 명심해라 
너 혼자 잘나 퉁퉁 튕기다가 
하루 아침에 니가 뻥 튕길거다 명심 
또 명심해라 그리고 뒤통수 조심해라
어떻게 내 마음을 전할까 어떻게 잡을 수 있을까 
나보다 좋은 사람 만날까 너무 두려워 너무 싫어 
제발 날 떠나지마 더이상 혼자는 싫어 정말 싫어 
나 완전히 새됐어
</t>
  </si>
  <si>
    <t xml:space="preserve">난 너의 그런 표현이 싫었어
언제나 뚜렷한 표현이 중요한거야 
그건 우리들의 특징이 아니겠니
적어도 사랑이란 사랑이란 말을 논한다면
어쨌든 너에겐 변화가 이써야 하지 
조금은 신선하한 세련된 느낌으로
*때로는 엉뚱하게 사랑한단 말도 한번 해보고
때론 아주 무섭게 다가와 하이야~!!
전화를 걸면 넌 언제나 매일 똑같은 얘기속에 나를 찾고
내가 전화할때면 너는 잠에 취해
난 알수 없어 너의 그 모든걸 왠지 모르게 
순수해보이긴 해도 생각해보면 넌 멍청해
고민만하다가 나는 웃고 말았어
*반복
</t>
  </si>
  <si>
    <t xml:space="preserve">워어~ 조금만 더 조금만 더
가슴으로 나를 느껴봐
그대 사랑으로 다가서서 나를 안아줘 
넌 나에게서 무얼 찾고 있니
겉으로 보이는 
화려함만을 찾지는 않는지
내가 보여주고 싶은건
화려한 겉모습보다
내가 보여주고 싶은건
진실한 마음인데
사랑해 나도 너를 사랑하고 있어
하지만 이렇게 아무 생각없이
만날 순 없잖아
우린 결코 어리지 않아
서로를 지켜줘야지
우린 결코 어리지 않아
자신을 감추지마
워어~ 조금만 더 조금만 더
너를 내게 보여주겠니
보다 진실하고 꾸밈없는
너의 모습을 내게 보여줘
자 이제 조금 무언가 알겠니
너는 내게 있어 너무나 소중해 
언제나 기억해
이제 너를 안을 수 있어
네가 내게 보여준만큼
이제 너를 안을 수 있어
적어도 너를 위해
워어~ 조금만 더 조금만 더
가슴으로 나를 느껴봐
그대 사랑으로 다가서서 
나를 안아줘 맑은 눈으로
워어~ 조금만 더 조금만 더
너를 내게 보여주겠니
보다 진실하고 꾸밈없는
너의 모습을 내게 보여줘
워어~ 조금만 더 조금만 더
그대 사랑으로 다가서서 
나를 안아줘 맑은 눈으로
</t>
  </si>
  <si>
    <t xml:space="preserve">_x000D_
멀어져 가는 저 뒷모습을 바라보면서 _x000D_
난 아직도 이 순간을 이별이라 하지 않겠네 _x000D_
달콤했었지 그 수많았던 추억속에서 _x000D_
흠뻑 젖은 두 마음을 우린 어떻게 잊을까 _x000D_
아- 다시 올거야 너는 외로움을 견딜 수 없어 _x000D_
아- 나의 곁으로 다시 돌아 올거야 _x000D_
그러나 그 시절에 너를 또 만나서 _x000D_
사랑할 수 있 을까 _x000D_
흐르는 그 세월에 나는 또 얼마나 _x000D_
많은 눈물을 흘리려나 _x000D_
_x000D_
_x000D_
</t>
  </si>
  <si>
    <t xml:space="preserve">그 언젠가 나를 위해 
꽃다발을 전해주던 그 소녀 
오늘따라 왜 이렇게 
그 소녀가 보고 싶을까 
비에 젖은 풀잎처럼 
단발머리 곱게 빗은 그 소녀 
반짝이는 눈망울이 
내 마음에 되살아나나네 
내 마음 외로워질때면 
그날을 생각하고 
그날이 그리워질때면 
꿈길을 헤매는데 
우- 못잊을 그리움 남기고 
그 소녀 데려간 세월이 미워라 
그 언젠가 나를 위해 
꽃다발을 전해주던 그 소녀 
오늘따라 왜 이렇게 
그 소녀가 보고 싶을까 
비에 젖은 풀잎처럼 
단발머리 곱게 빗은 그 소녀 
반짝이는 눈망울이 
내 마음에 되살아나나네 
내 마음 외로워질때면 
그날을 생각하고 
그날이 그리워질때면 
꿈길을 헤매는데 
우- 못잊을 그리움 남기고 
그 소녀 데려간 세월이 미워라 
</t>
  </si>
  <si>
    <t xml:space="preserve">워 우 워 너의 모습 발견하고
아무렇지 않게 난 웃어주고 있어
워 우 워 누군가 널 본다고
크게 웃어 주위를 끌어도 소용없잖아
빨간 웨이브 머리에 긴치마를 살며시
그윽한 미소지어 보여도
어느 누구도 너에게 관심을 보이지 않을꺼야
그래도 하루종일 웃고 있니
유리잔에 비춰지는 진한 손톱위로
흐르는 눈빛은 무얼말하나
내앞에 머무는 오렌지 향기속으로
현실의 너를 돌아다 봐
사소한 기쁨과 슬픔을 눈물방울에 감추고
누구보다 오래 간직한다해도
그 언젠가 너에게 영원히 사랑한다 말하면
그 사랑을 넌 느낄수 있니
유리잔에 비춰지는 진한 손톱위로
흐르는 눈빛은 무얼말하나
내앞에 머무는 오렌지 향기속으로
현실의 너를 돌아다 봐
(너는 그 향기에 취해
단하나의 사랑을 잃어가는 줄도 몰라
아쉬움만 남아)
</t>
  </si>
  <si>
    <t xml:space="preserve">너를 처음 본 그 날을 잊지 못하는 나 
Uh! Uha! yo! yo! 
keep on! keep on!
verse 1
너를 처음 본 그날을 잊지 못하는 나. 
너의 머릿속은 나를 귀찮아 하는 생각 잔뜩. 
나를 피하려는 마음만 잔뜩. 
하지만 내 머릿속은 미모습만으로 가득. 
나를 등지고 서 있는 너를 
혼자 보고 혼자 좋아했던 내가 
문득 너를 잊겠다 마음 먹었어. 
처음부터 지금까지 너무 힘들었어.
무관심도 아닌 편견과 오해로 인해 
나를 모르는채 나를 나쁘게 생각하는 
너의 관심을 얻어보려 
그냥 니가 아는 사람중의 
한 명이 되어보려 
너무나 애써 너에게 다가갔어. 
아직도 한참 멀지만 그래도 조금 가까워
진게 너무나 행복했어. 
항상 너에게 감사했어. 
너를 알게 되어서 너와 
전화할 수 있게 되어서 
가끔이라도 너를 들을 수 
있다는게 너무나 행복했어.
chorus
행복했어. 너를 알게 된 순간부터 너무나 
행복했어. 너를 처음 본 순간부터 너무나 
행복했어. 지금도 행복해. 
내가 떠나가도 너는 슬퍼하지 않으니까.
verse 2
전화만 가끔하던 너를 단둘이서 
보기는 불편하다던 너를 
결국 만나게 된거야. 
아니 근데 이게 뭐야. 
이렇게 좋을 수 가 있는거야. 
어째야 할지 몰라. 
헛소리 한게 수차례, 
평소에 잘 되던 것도 잘 안돼. 
아직도 내 차안에 너를 만날 때 
할 말과 할 것을 적어놓은 
쪽지가 보일 때 
혼자 웃다 또 니 생각날 때가 올까봐 
청승맞게 슬퍼질까봐 
너를 힘들게 잊엇는데 
그때가서 나를 찾을까봐
너를 잊기로 한 지금 
내 마음 속은 너무나 큰 아쉬움. 
너를 원했던 만큼 
그 마음이 컸던 만큼 
쉽게 잊을 수 없는 나의 마음 
오랜 후에도 가끔 후회할거야. 지금
chorus
행복했어. 너를 알게 된 순간부터 너무나 
행복했어. 너를 처음 본 순간부터 너무나 
행복했어. 지금도 행복해. 
내가 떠나가도 너는 슬퍼하지 않으니까.
verse 3
더이상 미련은 내게 없어. 
너에 대한 욕심도 이젠 없어. 
그동안 아픔 다 지우겠어. 
너에 대한 미련도 다 지우겠어.
더이상 미련은 내게 없어. 
너에 대한 욕심도 이젠 없어.
그동안 아픔 다 지우겠어. 
너에 대한 욕심도 다 없애겠어.
이제는 모든 걸 끝내겠어. 
</t>
  </si>
  <si>
    <t>궂은 비 내리는 날 
그야말로 옛날식 다방에 앉아 
도라지 위스키 한 잔에다 
짙은 섹스폰 소릴 들어보렴
새빨간 립스틱에 
나름대로 멋을 부린 마담에게
실없이 던지는 농담 사이로
짙은 섹스폰 소릴 들어보렴
이제와 새삼 이 나이에
실연의 달콤함이야 있겠냐만은
왠지 한 곳이 비어있는 
내가슴이 잃어버린 것에 대하여
밤 늦은 항구에서 
그야말로 연락선 선창가에서
돌아올 사람은 없을지라도
슬픈 뱃고동 소릴 들어보렴
첫사랑 그 소녀는 
어디에서 나처럼 늙어갈까
가버린 세월이 서글퍼지는 
슬픈 뱃고동 소릴 들어보렴
이제와 새삼 이 나이에 
청춘의 미련이야 있겠냐만은
왠지 한 곳이 비어있는 
내가슴에 다시 못올 것에 대하여
낭만에 대하여</t>
  </si>
  <si>
    <t xml:space="preserve">왜 그러니 너는 내 곁에서 종일
혈액형 무어냐 좋은 색깔을 말 해봐라
어쩌다 둘이 무인도에 있다면 결혼을 하겠느냐
왜 그러니 너는 또 전화를 해서 
잠옷은 입느냐 꿈은 칼라로 꿔봤느냐
애인이 다른 사람하고 있다면 어떻게 하겠느냐
하지만 너는 모르지 아직 모르지
그런말로 나의 마음을 정말로 알고 싶다면
모두 알고 싶다면 그저 한동안만
나의 두 눈을 바라봐
오~ 너도 이젠 알거야
오~ 숨겨온 나의 진실을
오~ 고백할게 있는데 처음부터 널 사랑했어
왜 그러니 너는 내 눈치를 보며 
비오는 날에는 무슨 생각을 하느냐고
한 겨울 혼자 여행을 떠난다면 산인가 바다인가
하지만 너는 모르지 아직 모르지 
그런말로 나의 마음을 정말로 알고 싶다면
모두 알고 싶다면 그저 한동안만 
나의 두 눈을 바라봐
오~ 너도 이젠 알거야
오~ 숨겨온 나의 진실을
오~ 고백할게 있는데 처음부터 널 사랑했어
오~ 너의 심리테스트
오~ 이제는 필요 없잖아
오~ 고백할게 있는데 오래전에 너를 사랑했어
</t>
  </si>
  <si>
    <t xml:space="preserve">작사 : 배종수
작곡 : 배종수
노래 : 이덕진
가녀린 부유함도 없는 내노래가 위로가 되지는 않을까 
멍울진 너의 여린 마음에 우우우 
내게도 허락이된 작고 좁은 하늘 그곳에 내슬픔 묻어 
따스한 여운이 되줄께 우우우 
아픈 기억속에 난 너를 만났고 
그때 나보다 더 힘겹던 내모습 아아 
마음으로 수십번 세상버려도 널보며 나는 다시 일어섰는데 
수다스런 오후의 아이들처럼 너도 이젠 웃을 수 없나 
</t>
  </si>
  <si>
    <t xml:space="preserve">
기다릴줄 아는 지혜를 사람들은 폐배라고 하지 
돌릴 수 없는 삶을 연습하듯 살 수 없어 
욕망을 이루기 보다는 내것하날 선택하고 싶어 
다음 기회를 위해서 아쉬움 삼켰던거야 
다시 오지 않는 안타까운 많은 기회도 있었지 
너를 잃고 살아가는 내주변의 모든일 
난 자신했어 떠난뒤엔 나를 그리워 할 것을 
너를 잃고 내 전부를 잃어버린 나였어 
</t>
  </si>
  <si>
    <t xml:space="preserve">눈물이 흘러 이별인걸 알았어
힘없이 돌아서던 너의 뒷모습을 바라보며
나만큼 너도 슬프다는 걸 알아
하지만 견뎌야 해 추억이 아름답도록
그 짧았던 만남도 슬픈 우리의 사랑도 
이젠 눈물로 지워야 할 상처뿐인데
내 맘 깊은 곳엔 언제나 너를 남겨둘 거야
슬픈 사랑은 너 하나로 내겐 충분하니까
하지만 시간은 추억 속에 
너를 잊으라며 모두 지워가지만
한동안 난 가끔 울 것만 같아
두 눈을 감고 지난 날을 돌아봐
그 속엔 너와 나의 숨겨둔 사랑이 있어
언제나 나는 너의 마음 속에서 
느낄 수 있을 거야 추억에 가려진 채로
긴 이별은 나에게 널 잊으라 하지만 
슬픈 사랑은 눈물 속의 널 보고 있어
내 맘 깊은 곳엔 언제나 너를 남겨둘 거야
슬픈 사랑은 너 하나로 내겐 충분하니까
하지만 시간은 추억 속에 
너를 잊으라며 모두 지워가지만 
한동안 난 가끔 울 것만 같아
</t>
  </si>
  <si>
    <t xml:space="preserve">난 너를 믿었던 만큼 내 친구도 믿었기에
난 아무런 부담없이 널 내 친구에게 소개시켜줬고
그런 만남이 있은후부터 우린 자주 함께 만나며
즐거운 시간을 보내며 함께 어울렸던 것 뿐인데
그런 만남이 어디부터 잘못됐는지
난 알수없는 예감에 조금씩 빠져들고 있을때쯤
넌 나보다 내 친구에게 관심을 더 보이며
날 조금씩 멀리하던 
그 어느날 너와 내가 심하게 다툰 그 날 이후로
너와 내 친구는 연락도 없고 날 피하는 것 같아
그제서야 난 느낀거야 모든것이 잘못 되있는걸
너와 내 친구는 어느새 다정한 연인이 되있었지
있을 수 없는 일이라며 난 울었어 
내 사랑과 우정을 모두 버려야 했기에
또다른 내 친구는 내 어깰 두드리며
잊어버리라 했지만 잊지 못할 것 같아
너를 사랑했던 것만큼 난 내 친구도 믿었기에
난 자연스럽게 너와 함께 어울렸던 것뿐인데 
어디서부터 우리의 믿음이 깨지기 시작했는지 
난 알지도 못한채 어색함을 느끼면서 
그렇게 함께 만나온 시간이 길어지면 질수록 
넌 내게서 조금씩 멀어지는 것을 느끼며 
난 예감을 했었지 넌 나보다 내 친구에게 
관심이 더 있었다는 걸
그 어느날 너와 내가 심하게 다툰 그날 이후로 
너와 내 친구는 연락도 없고 날 피하는 것같아 
그제서야 난 느낀거야 모든것이 잘못돼있는걸 
너와 내 친구는 어느새 다정한 연인이 돼있었지 
있을 수 없는 일이라며 난 울었어 
내 사랑과 우정을 모두 버려야 했기에 
또다른 내 친구는 내 어깰 두드리며 
잊어버리라 했지만 잊지 못할것 같아
</t>
  </si>
  <si>
    <t xml:space="preserve">난 모르겟어 너의 마음이 어디까지가 진실인지
넌 때론 내게 관심없는 듯 곧잘 톨아지곤 하지만 
또 어떤땐 내게 너무도 상냥해서 나는 할수 없이 
이끌려 가지 너의 맘도 모르는채 
* 언제나 나와 함께 있어 사랑이라 난 믿고 있지만 
넌 항상 내게 강조하지 우린 언제까지 친구일 뿐이라고
난 믿고 싶어 너의 마음을 그래도 날 사랑한다고 
넌 가끔 내게 짜증을 내고 곧잘 투정도 부리지만 
또 어떤땐 내가 기분이 울적해 있으면
너는 부드럽게 날 감싸주지 다정한 내 연인처럼
</t>
  </si>
  <si>
    <t xml:space="preserve">너를 아직 생각해 구름 걷힌 저 하늘
   가득히 푸르던 날 우리 지난 추억은
   언제나 나를 기쁘게 하네 맺지 못한
   슬픔은 나를 비웃지 운명이라고 그렇게도
   사랑했던 기억은 언제나 나를 지켜
   주는데 내가 갈 수 없기에 그대 멀리서
   나를 지켜봐 줘 이 세상 힘들 때면
   그대의 한숨 어린 바람을 내가 느끼게
   해 우린 다시 만나요... 슬픈 약속을
   모두 기억해 영원히 흘러간 사랑이여
   자랑스럽게 너를 기억해 
</t>
  </si>
  <si>
    <t xml:space="preserve">저넓은 들판에 파랗게 새봄이 왔어요
가로등 그늘밑에도 새봄이 왔어요
모두들 좋아서 이렇게 신바람 났는데
아이야 우리손잡고 꽃구경 가자꾸나
한방울 두방울 내리는 봄비를 맞으며
개나리 진달래 잠깨어 모두들 노래부르네
봄봄봄봄 봄이왔어요 우리의 마음속에도
봄봄봄봄 봄이왔어요 봄이왔어요
새봄이 좋아서 이렇게 신바람 났는데
아이야 우리손잡고 꽃구경 가자꾸나
한방울 두방울 내리는 봄비를 맞으며
내마음 종달새처럼 저하늘 높이날으네
봄봄봄봄 봄이왔어요 우리의마음속에도
봄봄봄봄 봄이왔어요 봄이왔어요
봄봄봄봄 봄이왔어요 우리의마음속에도
봄봄봄봄 봄이왔어요 봄이왔어요 
</t>
  </si>
  <si>
    <t xml:space="preserve">하얀 손을 흔들며 입가에는 예쁜 미소 짓지만
커다란 검은 눈에 가득 고인 눈물 보았네
차창가에 힘없이 기대어 나의 손을 잡으며
안녕이란 말한마디 다 못하고 돌아서 우네
언제 다시 만날 수 있나 
기약도 할 수 없는 이별
그녀의 마지막 남긴 말 
내 맘에 내 몸에 봄 오면
그녀 실은 막차는 멀리멀리 사라져 가버리고
찬바람만 소리내어 내 머리를 흩날리는데
네가 멀리 떠난후 나는 처음 외로움을 알았네
눈물을 감추려고 먼하늘만 바라보았네
언제 다시 만날 수 있나 
기약도 할 수 없는 이별
그녀의 마지막 남긴 말 
내 맘에 내 몸에 봄 오면
예전에는 너와나 다정스런 친구로만 알았네
네가 멀리 떠난 후 사랑인줄 나는 알았네
네가 돌아오는 날 나는 너를 맞으며 말하리라
나는 너를 영원히 사랑한다 말을 할테야
언제 다시 만날 수 있나 
기약도 할 수 없는 이별
그녀의 마지막 남긴 말 
내 맘에 내 몸에 봄 오면
</t>
  </si>
  <si>
    <t xml:space="preserve"> 
한적한 산길에 쓸쓸하게 홀로피어
웃음진 그미소 누구에게 전하는가
따스한 햇님을 사모하다가
밤이면 별님을 헤아리다가
새벽이슬에 눈물 씻고 
반가운 햇님꼐 미소띄우나
따스한 햇님을 사모하다가
밤이면 별님을 헤아리다가
새벽이슬에 눈물 씻고 
반가운 햇님꼐 미소띄우나
</t>
  </si>
  <si>
    <t xml:space="preserve">찬바람 비껴 불어 이르는 곳에
마음을 두고 온것도 아니라오
먹구름 흐트러져 휘도는 곳에
미련을 두고 온것도 아니라오
아~ 어쩌다 생각이 나면
그리운 사람 있어 밤을 지새고
가만히 생각하면 아득히 먼 곳이라
허전한 이내 맘에 눈물 적시네
황금빛 저녁노을 내리는곳에
사랑이 머무는것도 아니라오
호숫가 푸른 숲속 아늑한곳에
내님이 머무는것도 아니라오
아~ 어쩌다 생각이 나면
그리운 사람 있어 밤을 지새고
가만히 생각하면 아득히 먼 곳이라
허전한 이내 맘에 눈물 적시네
</t>
  </si>
  <si>
    <t xml:space="preserve">그날 밤 이슬이 맺힌 눈동자 그 눈동자 
가슴에 내 가슴에 남아 외롭게 외롭게 울려만 주네 
안개 안개 자욱한 그날 밤거리 다시 돌아올 날 
기약 없는 이별에 뜨거운 이슬 맺혔나 
고독이 밀리는 밤이 오면 가슴 속에 떠오르는 
눈동자 그리운 눈동자 아 아 그리운 눈동자여 
안개 안개 자욱한 그날 밤거리 다시 돌아올 날 
기약 없는 이별에 뜨거운 이슬 맺혔나 
고독이 밀리는 밤이 오면 가슴 속에 떠오르는 
눈동자 그리운 눈동자 아 아 그리운 눈동자여
</t>
  </si>
  <si>
    <t>이렇게도 사랑이 괴로울 줄 알았다면
차라리 당신만을 만나지나 말 겄을
이제와서 후회해도 소용없는 일이지만
그 시절 그 추억이 또 다시 온다해도
사랑만은 않겠어요
이제와서 후회해도 소용없는 일이지만
그 시절 그 추억이 또 다시 온다해도
사랑만은 않겠어요</t>
  </si>
  <si>
    <t>별빛이 흐르는 다리를 건너 
바람 부는 갈대숲을 지나
언제나 나를 언제나 나를 
기다리던 너의 아파트
그리운 마음에 전화를 하면 
아름다운 너의 목소리 
언제나 내게 언제나 내게 
속삭이던 너의 목소리
흘러가는 강물처럼 
흘러가는 구름처럼 
머물지 못해 떠나가 버린 
너를 못 잊어~ 
오늘도 바보처럼 미련 때문에 
다시 또 찾아왔지만
 아무도 없는 아무도 없는 
쓸쓸한 너의 아파트
흘러가는 강물처럼 
흘러가는 구름처럼 
머물지 못해 떠나가 버린 
너를 못 잊어~ 
오늘도 바보처럼 미련 때문에 
다시 또 찾아왔지만 
아무도 없는 아무도 없는 
쓸쓸한 너의 아파트
아무도 없는 아무도 없는 
쓸쓸한 너의 아파트
아무도 아무도 없는 아무도 없는 
쓸쓸한 너의 아파트
아무도 아무도 없는 아무도 없는 
쓸쓸한 너의 아파트</t>
  </si>
  <si>
    <t xml:space="preserve">내 고향 바닷가 외딴 섬 하나 
뽀오얀 물 안개 투명한 바닷 속 
바위에 앉아서 기타를 퉁기면 
인어 같은 소녀가 음- 내 곁에 다가왔지 
환상의 섬 환상의 섬 환상의 섬 
소녀야 나는 너를 잊지 못해 
환상의 섬 음 소녀야 
세월이 흐른 뒤 다시 찾은 그 섬엔 
문명이 할퀴고 간 초라한 그 모습 
보고픈 소녀는 어디론가 떠나고 
외로운 갈매기만 음- 슬피 울고 있네 
환상의 섬 환상의 섬 환상의 섬 
소녀야 오~ 나는 너를(나는너를) 잊지못해(잊지못해)
환상의 섬 오오오 소녀야 
환상의 섬(소녀야) 환상의 섬(소녀야) 
환상의 섬(소녀야)  소녀야
오 잊지 못해 (나는 너를) 나는 너를 
잊지 못해 (잊지 못해) 환상의 섬 오-
소녀야
</t>
  </si>
  <si>
    <t xml:space="preserve">
    내가 처음 너를 만났을때 너는 작은 소녀였고
    머리엔 제비꽃 너는 웃으며 내게 말했지
    아주 멀리 새처럼 날으고 싶어 
    음 음 음 음 음 음 음
    내가 다시 너를 만났을때 너는 많이 야위었고
    이마엔 땀방울 너는 웃으면 내게 말했지
    아주 작은 일에도 눈물이 나와 
    음 음 음 음 음 음 음
    내가 마지막 너를 보았을때 너는 아주 평화롭고
    창너머 먼눈길 넌 웃으며 내게 말했지
    아주 한밤중에도 깨어있고 싶어
    음 음 음 음 음 음 음
</t>
  </si>
  <si>
    <t xml:space="preserve">왜 그래 무슨 일 있었어
너의 얼굴이 말이 아냐 말해봐
왜 그래 나쁜 일인거야
나와 눈도 맞추지 못해 지금 너
도대체 왜 아무런 말도 없는 거야
미안해서 못하는 거야
하기 싫어 안하는 거야
도대체 왜 아무런 말도 없는 거야
내가 알면 안되는 거야
이젠 할 말도 없는 거야
왜 그래 그렇게 어려워
뭐 좀 먹으러 갈까(갈까)
일단(일단) 나갈까 얘길 해
왜 그래 뭐하자는 거야
참는데도 한계가 있어 알겠니
도대체 왜 아무런 말도 없는 거야 
미안해서 못하는 거야
하기 싫어 안하는 거야
도대체 왜 아무런 말도 없는 거야 
내가 알면 안되는 거야
이젠 할 말도 없는 거야
(그만 만나!)
도대체 왜 아무런 말도 없는 거야
미안해서 못하는 거야
하기 싫어 안하는 거야
도대체 왜 아무런 말도 없는 거야
내가 알면 안되는 거야
이젠 할 말도 없는 거야
도대체 왜 아무런 말도 없는 거야
미안해서 못하는 거야
하기 싫어 안하는 거야
</t>
  </si>
  <si>
    <t xml:space="preserve">우리 헤어진 뒤 세상살이 사는 동안
그럴 리 없겠지만
혹시라도 언제 내모습이 그립거든
나를 죽었다고 생각해
부탁해 그렇게 나를 잊어줘 그걸 바라는
내가 슬프지 않게
없었어 그렇게 생각해줘 이 세상에는
나란 처음부터 없었던 거야
너는 편할꺼야 가끔 듣던 내 소식에
귀 기울일 필요없고
한밤에 걸려온 그냥 끊어버리는 전화도
이제는 없을테니
걱정마 난 말야 지난 세월이 
생각이 나면
사랑했던 기억안고
그냥 한 번 펑펑 울면돼
사랑해 아직도 나는 그래 이렇게 사는
내가 안스러워보이겠지만
나를 죽었다고 생각해줘
</t>
  </si>
  <si>
    <t xml:space="preserve">그렇게 기다리던 당신의 생일인데 
창밖으로 그대 모습을 그리고만 있네 
장미꽃 한다발을 가슴에 드리고 싶지만 
무표정한 그대 모습이 너무 두려워 
돌아갈 수 없는 날이 눈 앞에 그림처럼 스쳐가고 
남겨진 것은 바래져 가는 사진 하나 
눈부신 아침햇살이 밝아도 너를 볼 수 없다기에 
어쩔 수 없이 흘러내린 눈물 
약해지지마 흔들리지마 내게 다시 올거야 
넌 이제 나를 슬프게 할 수 없어 그럴 수 없어 
돌아갈 수 없는 날이 눈 앞에 그림처럼 스쳐가고
남겨진 것은 바래져 가는 사진 하나 
이별이란 말은 우리 사이에 어울리진 않았지만
어쩔 수 없이 흘러내린 눈물
돌아갈 수 없는 날이 눈 앞에 그림처럼 스쳐가고
어쩔 수 없이 흘러내린 눈물
약해지지마 흔들리지마 내게 다시 올거야 
넌 이제 나를 슬프게 할 수 없어 그럴 수 없어 
믿을 수 없어 약속하지마 내게 그럴 수 없어 
</t>
  </si>
  <si>
    <t xml:space="preserve">유난히 고요하던 
밤 하늘을 바라보다가 
유성처럼 떨어지는 별을 봤지
떨어지는 별을 보고 
가슴 속의 소원을 빌면 
영화처럼 현실이 된다는 얘기
예쁜 여자 친구와 
빨간 차도 갖고 싶었지만
너무나 원했던 것은 
그 누구도 모를거야
덩크 슛 한번 할 수 있다면 
내 평생 단 한번만이라도
얼마나 짜릿한 그 기분을 느낄까
주문을 외워보자 
야발라바히기야 야발라바히기야
주문을 외워보자 오 예 
야발라바히기야모하이마모 하이루라
꿈을 꾸웠던 것일까 
주위엔 아무도 없는데
내 발 옆엔 주홍색 공 하나 덜렁
예쁜 여자 친구와 
빨간 차도 갖고 싶었지만
너무나 원했던 것은 
그 누구도 모를거야
덩크 슛 한 번 할 수 있다면 
내 평생 단 한번만이라도
얼마나 짜릿한 그 기분을 느낄까
주문을 외워보자 
야발라바히기야 야발라바히기야
주문을 외워보자 오 예 
야발라바히기야모하이마모 하이루라
덩크 슛 한 번 할 수 있다면 
내 평생 단 한번만이라도
얼마나 멋질까 하늘을 날 듯이
주문을 외워보자 
야발라바히기야 야발라바히기야
한 번 더 될 때까지 오 예 
야발라바하기야 모하이마모 하이루라
야발라바하기야  
야발라바하기야 모하이마모 하이루라
야발라바하기야 모하이마모 하이루라
</t>
  </si>
  <si>
    <t>언젠가 그대에게 준 
눈부신 꽃다발
그 빛도 향기도 머잖아 
슬프게 시들고
꽃보다 예쁜 지금 그대도 
힘없이 지겠지만
그때엔 꽃과 다른 우리만의 정이 
숨을 쉴거야 
사랑하는 나의 사람아
말없이 약속할게 
그대 눈물이 마를 때까지 
내가 지켜준다고
멀고먼 훗날 지금을 회상하며 
작은 입맞춤을 할수 있다면 
이 넓은 세상위에 
그 길고 긴 시간속에
그 수많은 사람들중에 
오직 그대만을 사랑해
이넓은 세상위에 
그 길고 긴 시간속에
수많은 사람들중에 
오직 그댈 만난걸 감사해</t>
  </si>
  <si>
    <t xml:space="preserve">다정한 연인이 손에 손을 잡고 
걸어가는길 
저기 저 멀리서 우리의 낙원이 
손짓하며 우리를 부르네 
길은 험하고 비바람 거세도 
서로를 위하며 
눈보라 속에도 손목을 꼭 잡고 
따스한 온기를 나누리 
이 세상 모든것 
내곁에서 멀어져 가도 
언제나 언제까지나 
너만은 내게 남으리 
길은 험하고 비바람 거세도 
서로를 위하며 
눈보라 속에도 손목을 꼭 잡고 
따스한 온기를 나누리
</t>
  </si>
  <si>
    <t xml:space="preserve">차디찬 그라스에 빨간 립스틱 
음악에 묻혀 굳어버린 밤 깊은 카페의 여인 
가녀린 어깨 위로 슬픔이 연기처럼 피어 오를때 
사랑을 느끼면서 다가선 나를 향해 
웃음을 던지면서 술잔을 부딪히며 찬찬찬
그러나 마음줄수 없다는 그 말 
사랑을 할수 없다는 그 말
쓸쓸히 창밖을 보니
주루룩 주루룩 주루룩 주루룩
밤새워 내리는 빗물
노란 스탠드에 빨간 립스틱 
그 누굴 찾아 여기 왔나 밤깊은 카페의 여인
가녀린 어깨 위로 슬픔이 연기처럼 피어 오를때 
사랑을 느끼면서 다가선 나를 향해 
웃음을 던지면서 술잔을 부딪히며 찬찬찬
그러나 마음줄수 없다는 그 말 
사랑을 할수 없다는 그 말
쓸쓸히 창밖을 보니
주루룩 주루룩 주루룩 주루룩
밤새워 내리는 빗물
밤새워 내리는 빗물
</t>
  </si>
  <si>
    <t xml:space="preserve">말해 줄께 왜 내가 널 떠나가는지 
그리 깊지 않았던 너의 눈빛 
생각해 봐 왜 네게 눈물 보였겠니 
그렇게도 사랑을 원했다면 
너는 왜 그렇게 웃음 짓니 
내가 아닌 사람에게 
이젠 너를 잊을 거야 
이젠 너를 떠날 거야
너는 왜 그렇게 눈물짓니 
내가 아닌 사람에게 
이젠 너를 잊을 거야 
이젠 너를 떠날 거야
그래 내게 설명해 줘 
무엇이 우리를 멀어지게 했는지
난 바래 나를 잊어줄 수 없겠니 
사랑의 아픔들을 
모두 이해하는 날까지 
너를 잊을래
생각해 봐 왜 네게 눈물 보였겠니 
그렇게도 사랑을 원했다면 
너는 왜 그렇게 웃음 짓니 
내가 아닌 사람에게 
이젠 너를 잊을 거야 
이젠 너를 떠날 거야
너는 왜 그렇게 눈물짓니 
내가 아닌 사람에게 
이젠 너를 잊을 거야 
이젠 너를 떠날 거야
그래 내게 설명해 줘 
무엇이 우리를 멀어지게 했는지
난 바래 나를 잊어줄 수 없겠니 
사랑의 아픔들을 
모두 이해하는 날까지 
너를 잊을래
이젠 너를 잊을래
이젠 너를 잊을래
</t>
  </si>
  <si>
    <t xml:space="preserve">
여긴 나를 미궁속에 빠뜨리지
내가 나에게 얘길하고 싶어
밖으로 나가야만 한다고
조금씩 조여오는 탁한 공기는
나의 숨을 힘들게 만들어
화려한 불빛 춤추고 있어
저마다 똑같은 몸짓일 뿐야
나를 잡아끄는 곳은 결국 여기
흔들리는 저들과 같아
여긴 나를 미궁속에 빠뜨리지
세상은 다 함정일뿐 모두 다 예예예
언제나 이렇게 찾기만할 뿐이야
어둔 터널속에 갇힌 내 모습보면
때로는 편하게 때로는 안전하게
나와 친구들이 쉽게 찾는 그 곳에
나를 잡아끄는 곳은 결국 여기
흔들리는 저들과 같아
여긴 나를 미궁속에 빠뜨리지
세상은 다 함정일뿐 모두가 예예예
언제나 이렇게 찾기만할 뿐이야
어둔 터널속에 갇힌 내 모습보면
때로는 편하게 때로는 안전하게
나와 친구들이 쉽게 찾는 그 곳에
변미선사랑해
</t>
  </si>
  <si>
    <t xml:space="preserve">청바지의 어여쁜 아가씨가 날보고 윙크하네~
처음보는 날 보고 윙크하네~
이거 참 야단 났네
오호~이거 참 라라랄라~
오호~이거 참 라랄라라~
오호호호~
이거참 야단났네 정말로 큰일났네
어여쁜 아가씨가 다가오네 이거참 야단났네
오호 이거참 라랄랄라~
오호 이거 참 라랄랄라~
설레이는 내 마음 그댄 알까~
부풀은 내 마음을 어떻게 전할까
청바지의 어여쁜 아가씨가 날 보고 윙크하네
처음보는 날보고 윙크하네
이거 참 야단났네
오호 이거 참 라랄라라!~
오호 이거 참 라랄라라~
청바지의 어여쁜 아가씨가 날 보고 윙크하네
처음보는 날보고 윙크하네
이거 참 야단났네
오호~이거 참 라랄랄라~
오호~이거 참 라랄랄라~
설레이는 내 마음 그댄 알까~
부풀은 내 마음을 어떻게 전할까~
오호~청바지의 어여쁜 아가씨가 날 보고 윙크하네
처음보는 날보고 윙크하네
이거 참 야단났네
오호~이거 참 라랄라라~
오호 이거 참 라랄랄라!
오호~이거 참 라랄라라~
청바지의 어여쁜 아가씨가~
오호 이거참 라랄라라~
처음보는 날 보고 윙크하네~
오호~이거 참 라랄라라~
</t>
  </si>
  <si>
    <t xml:space="preserve">그래 여기까지 난 걸어왔지 어느새 
내가 갖고 싶었던 모든것을 버린채 
이제 눈물없이 끝내고 싶어 
내게 보여준 꿈들도 모두다 가져가 
너 하나 따윈 내게 없어도 
달라지는건 없으니 괜찮아 괜찮아 
난 이제는 처음 그자리로 돌아가겠어 
늘 나만을 기다리는 또 하나의 나에게 
난 누구보다도 잘 알고 있지 너쯤은 
다신 가까와질수 없는 길로 떠난걸 
이제 눈물없이 끝내고 싶어 
내게 보여준 꿈들도 모두다 가져가 
너 하나 따윈 내게 없어도 
달라지는건 없으니 괜찮아 괜찮아 
난 이제는 처음 그자리로 돌아가겠어 
늘 나만을 기다리는 또 하나의 나에게
이제 눈물없이 끝내고 싶어 
내게 보여준 꿈들도 모두다 가져가 
너 하나 따윈 내게 없어도 
달라지는건 없으니 괜찮아 괜찮아 
이제 눈물없이 끝내고 싶어 
내게 보여준 꿈들도 모두다 가져가 
너 하나 따윈 내게 없어도 
달라지는건 없으니 괜찮아 괜찮아 
</t>
  </si>
  <si>
    <t>고마워 애써 내게 감추려 했던건 
하지만 그래서 난 준비못했지
내삶속에 가장 귀한 너와 헤어진뒤에 
쓰린 이상처를 견딜 준비를
미안해 오랫동안 힘들었었지
언젠가 한친구 충고해주었지
이루어질수 없다고 너와 나의 사랑은 
그땐어렸는지 웃어버렸어
포기해버린 네마음 이해해
둘만의 사랑으론 축복받을수 없다는걸
나는 괜찮아 그냥 견딜수 있을꺼야
너무 지쳐버린 네가 걱정될뿐
이젠 더이상 눈물 짓지마
아직도 흘릴 눈물 남았니
뒤돌아 볼것도 없어
빨리가렴
마지막 네모습에 널 잡을 지 몰라
부디 좋은 사람 만나길 바래
많은 사람들의 축복속에서
잊어줘 살아갈 이유 잃어버린날
이젠 더 이상 눈물 짓지마
아직도 흘릴 눈물 남았니
뒤돌아 볼것도 없어 빨리가렴
마지막 네 모습에 널 잡을지 몰라
부디 좋은 사람 만나길 바래
많은 사람들의 축복속에서
잊어줘 살아갈 이유 잃어버린날
이젠 더이상 눈물 짓지마
아직도 흘릴 눈물 남았니
뒤돌아 볼것도 없어
빨리가렴
마지막 네모습에 널 잡을지몰라
부디 좋은 사람 만나길바래
많은 사람들의 축복속에서
잊어줘 살아갈 이유 잃어버린날</t>
  </si>
  <si>
    <t xml:space="preserve">1.누가 예쁜 여자를 마다해 남자라면 누구나 바라지
거리엔 모두 연예인들뿐 미인들 가득한 세상이야
*하지만 나에겐 누구나 말리는 못생긴 여자친구 하나 있지
친구들은 그녀에게 첫인사로 인상좋다하지
그 후에도 친구들은 뻔히 여자친구 있는 내게
소갤 받으러 나오라며 내 안의 그녈 무시하면서 말을 하지
**하지만 아무도 모르고 있지 그녀만이 가진 매력
겉모습만 보며 사냥하듯 여자친굴 찾는 너희
내게 그녀는 너무 사랑스럽기만 해 남들이 뭐라해도
너희들이나 잘 살아보렴 난 행복할테니
2.미인과 걸어가는 남자들의 표정엔 자부심이 가득하지
친구들과 만나면 으시대지 어디든 여자친구 데려가지
*,** 반복
** 반복 
</t>
  </si>
  <si>
    <t xml:space="preserve">때로는 누군가 그리웠던 적도 있었지
그렇게 혼자만 있던 기억은 이제는 안녕
때로는 누군가 가슴에 품고 싶었었지
외롭게 보냈던 지난 날들을 잊고만 싶어
언제나 내 곁에서 날 위로해 줄
그 누군가가 필요한거야
*마음 속 깊은 곳 그대 원하는 것 있다면
내가 달려가 그대의 어깨를 따뜻이 감싸줄텐데
내곁에 있다면 그대 원하는 것 모두다
내가 그대의 가슴에 한아름 사랑의 마음 가득히*
</t>
  </si>
  <si>
    <t>그토록 바라던 시간이 왔어요
모든 사람의 축복에 사랑의 서약을 하고 있죠
세월이 흘러서 병들고 지칠 때
지금처럼 내 곁에서 서로 위로해 줄 수 있나요
함께 걸어가야 할 수많은 시간 앞에서
우리들의 약속은 언제나 변함없다는 것을 믿나요
힘든 날도 있겠죠 하지만 후횐 없어요
저 하늘이 부르는 그날까지 사랑만 가득하다는 것을 
믿어요
이룰수 없다고 슬퍼했던 날들
낮설었던 그 이별도 이젠 추억이라 할수 있죠
함께 걸어가야 할 수많은 시간 앞에서
우리들의 약속은 언제나 변함없다는 것을 믿나요
힘든 날도 있겠죠 하지만 후횐 없어요
저 하늘이 부르는 그날까지 사랑만 가득하다는 것을 
믿어요</t>
  </si>
  <si>
    <t xml:space="preserve">뚜비뚜바 뚜뚜바 뚜비뚜바 뚜뚜바 
아들아 아름다운 세상에 
서로 모르고 찾아왔지만 
아빠라 부르고 아들이라 부르니 
얼마나 신기한 인연이냐 우리는 
아들아 무엇을 생각하니 
난너를 보기만해도좋구나 
국어문제 열개 스물개 열한개 
틀리면 어떠냐 잘하는 것도 많은데 
그래서 말인데요 
공부좀 안하고 살순 없을까요 
신명나게 온종일 놀고 와서 
짐벙지게 또 놀고 싶은 거냐 
아빠도 그랬지 어렸을땐 다그래 
다른 것도 좀 해볼걸 후회도 되지만 
아빤 내가 무엇이되길 바라고 기도하시나요 
네가 가진 노래를 부르려마 
난 미리 걱정하지 않는다 
쑥쑥 자라나서 무엇이든 되겠지 
하고 싶은일을 하며 살겠지 
오락도 하고싶고 개구리도 잡고싶고 
하고싶은게 너무 너무너무많아요 
우린항상 이해하는건 아니지만 사랑해요 
쑥떡같이 말해도 찰 떡같이 알아듣죠 
아빤 내가 좋다면서 
왜 엄마하고만 같이 자요 
흰머리가 아름다운 여자는 
세상에 엄마밖에 더 있느냐 
엄마는 아빠의 인생을 아름답게 해주었지 
그런거야 알겠니 
아빠가 하는 말은 알쏭 달쏭 알쏭 달쏭 
그런데도 난 왜 알아들을까 
우린항상 이해하는건 아니지만 사랑해요 
쑥떡같이 말해도 찰떡같이 알아듣죠 
아는게 힘 
뚜비뚜바 뚜뚜바 뚜비뚜바 뚜뚜바 
뚜비뚜바 뚜뚜바 뚜비뚜바 뚜뚜바 
뚜비뚜바 뚜뚜바 뚜비뚜바 뚜뚜바 
뚜비뚜바 뚜뚜바 뚜비뚜바 뚜뚜바 
Written by 
</t>
  </si>
  <si>
    <t xml:space="preserve">내 마음을 사로잡는 그대 쌈바춤을 추고있는 그대
화려한 불빛 음악에 젖어 사랑에 취해버린 그대
사랑 사랑 한다고 좋아 좋아 한다고 
눈빛 하나로 몸짓 하나로 내 마음 사로잡는 밤
쌈바 쌈바 쌈바 쌈바 춤을 추고있는 그대
쌈바 쌈바 쌈바 쌈바 사랑스런 나의 그대
이 밤 그대로 불타오르는 영원한 나 만의 사랑
사랑 사랑 한다고 좋아 좋아 한다고
젖은 머릿결 젖은 눈동자 내 마음 사로잡는 밤
쌈바 쌈바 쌈바 쌈바 춤을 추고있는 그대
쌈바 쌈바 쌈바 쌈바 사랑스런 나의 그대
이 밤 그대로 불타오르는 영원한 나 만의 사랑
</t>
  </si>
  <si>
    <t xml:space="preserve">아픔을 달래는 여자 고개 숙여 우는 그 여자
이 세상에 약한 것이 여자 여자 여자 
당신 내 맘 몰라요
내 진정 당신의 사랑이 얼마나 필요한지 몰라요
때로는 당신의 마음을 아프게도 하지만
그래도 오로지 나만의 남자 남자 남자
행복을 꿈꾸는 여자 사랑을 기다리는 여자
그런 여자 여자 여자 
고독을 달래는 여자 세월 속에 지친 그 여자
이 세상에 약한 것이 여자 여자 여자 
당신 내 맘 몰라요
내 진정 당신의 사랑이 얼마나 소중한지 몰라요
때로는 당신의 마음을 이해할 순 없지만
그래도 소중한 나만의 남자 남자 남자 
행복을 꿈꾸는 여자 사랑을 기다리는 여자
그런 여자 여자 여자 그런 여자 여자 여자
</t>
  </si>
  <si>
    <t xml:space="preserve">천일동안 난 우리의 사랑이 영원할 거라 믿어왔었던거죠
어리석게도 그런 줄로만 알고 있었죠
헤어지자는 말은 참을 수 있었지만 당신의 행복을 빌어줄
내 모습이 낯설어 보이진 않을런지
그 천일동안 알고 있었나요 많이 웃고 또 많이 울던 당신을 항상
지켜주던 감사해 하던 너무 사랑했던 나를 보고 싶겠죠
천일이 훨씬 지난 후에라도 역시 그럴테죠 난 괜찮아요
당신이 내 곁에 있어 줬잖아요
그 천일동안 알고 있었나요 많이 웃고 또 많이 울던 당신을 항상
지켜주던 감사해 하던 너무 사랑했던 나를 보고 싶겠죠
천일이 훨씬 지난 후에라도 역시 그럴테죠
잊진마요 우리 사랑 아름다운 이름들을
그 천일동안 힘들었었나요 혹시 내가 당신을 아프게 했었나요
용서해요 그랬다면 마지막일거니까요
난 자유롭죠 그날 이후로 다만 그냥 당신이 궁금할 뿐이죠
다음 세상에서라도 우리 다시는 만나지 마요
</t>
  </si>
  <si>
    <t>너에게로 다가가면
언제나 많은 사람들 중에 하날 뿐이지
때론 내게 말을 하지
사랑이라는 건 우정보다 유치하다고
너에게 이런 내가 부담인줄 알지만
너무 많은 이해심은 무관심일수도 있지
넌 내 곁에서 한발 물러서 있지만
너의 마음 깊은 곳에서 날 찾고 싶었던 거야
널 사랑한다 말을 한다면
넌 내게 구속이라 말을 하겠지만 너에게
나만의 널 원하는 건 아냐
다만 내게 조금만 더 널 보여줘
있는 그대로의 네 모습을
너에게 이런 내가 부담인줄 알지만
너무 많은 이해심은 무관심일수도 있지
넌 내 곁에서 한발 물러서 있지만
너의 마음 깊은 곳에서 날 찾고 싶었던 거야
널 사랑한다 말을 한다면
넌 내게 구속이라 말을 하겠지만 너에게
나만의 널 원하는 건 아냐
다만 내게 조금만 더 널 보여줘
있는 그대로의 네 모습을
널 사랑한다 말을 한다면
넌 내게 구속이라 말을 하겠지만 너에게
나만의 널 원하는 건 아냐
다만 내게 조금만 더 널 보여줘
있는 그대로의 네 모습을</t>
  </si>
  <si>
    <t>어젯밤에 나는 꿈을 꾸었지
무지개빛 하늘을 날아
여행을 하네
어젯밤에 나는 하늘을 날아
잃어버린 마음의 고향을
찾아서 가네
우리들의 세상
아름다운 하늘아래
바쁘게 살아가고 있지만
우리들의 세상
너무 외로워 보여
나는 손을 내밀어 노래했지만
이 세상 위에 메아리 치네
사람들은 모두 꿈을 쫓아서
자기의 길을 걸어서 가고 있지만
눈에 보이는 건 아름다워도
잃어버린 마음의 고향을
찾지 못하네
우리들의 세상
아름다운 하늘아래
바쁘게 살아가고 있지만
우리들의 세상
너무 외로워 보여
나는 손을 내밀어 노래했지만
이 세상 위에 메아리 치네
우리들의 세상
아름다운 하늘아래
바쁘게 살아가고 있지만
우리들의 세상
너무 외로워 보여
나는 손을 내밀어 노래했지만
이 세상 위에 메아리 치네
우리들의 세상
아름다운 하늘아래
바쁘게 살아가고 있지만
우리들의 세상
너무 외로워 보여
나는 손을 내밀어 노래했지만
이 세상 위에 메아리 치네
우리들의 세상
아름다운 하늘아래
바쁘게 살아가고 있지만
우리들의 세상</t>
  </si>
  <si>
    <t xml:space="preserve">하도많이 바뀌어서 내 얘길 기억 못 하는건지
아무반응이 없는 널 보면 난 무슨 짓을 한건지
생각생각끝에 이번에 나는
그림도 아니고 꽃도 아닌 노래를 만들어
슬픈 노랫말은 어떨까 혹시 둘 다 울진 않을까
언제라도 난 니가 우는 걸 원치않아 정말이야 
싫다해도 이젠 할 수 없지 뭐
내가 줄수 있는건 뭐든 주고 싶은걸
사랑한다 말한건 아마 내 머리칼 보다 많을꺼야
네 손을 네 눈을 네 꿈을 모든걸 내가 지켜줄게
울지만 마 어쨌든
니가 사랑하는 내가 아니라도 뭐 어때 그것쯤 이제는
내 맘 말 할 수 있는 너이면 돼
아마 나 밖에 없을꺼야 노랠만들어 고백이란
쉽다는 건 없다더니 이것도 간단하진 않아
두근두근 항상 고백 할때면
아른거리는 네 얼굴 때문에 나는
사랑한다 말한건 아마 내 머리칼 보다 많을꺼야
네 손을 네 눈을 네 꿈을 모든걸 내가 지켜줄께
울지만 마 어쨌든
니가 사랑하는 내가 아니라도 뭐 어때 그것쯤 이제는
내 맘 말할 수 있는 너이면 돼
너만이면
</t>
  </si>
  <si>
    <t xml:space="preserve">_x000D_
_x000D_
    어제는 바람찬 강변을 나홀로 걸었소_x000D_
    길잃은 사슴처럼 저강만 바라보았소_x000D_
    강건너 저끝에 있는 수많은 조약돌처럼_x000D_
    당신과 나사이에 사연도 참 많았소_x000D_
_x000D_
    사랑했던 날들보다 미워했던 날이 더많아_x000D_
    우리가 다시 저강을 건널수만 있다면_x000D_
    후회없이 후회없이 사랑할텐데_x000D_
    하지만 당신과 나는 만날수가 없기에_x000D_
    당신이 그리워지면 저강이 야속하다오_x000D_
    (당신이 그리워지면 저강이 야속하다오)_x000D_
</t>
  </si>
  <si>
    <t>내가 만일 하늘이라면 그대 얼굴에 물들고 싶어
붉게 물든 저녁 저 노을처럼 나 그대뺨에 물들고 싶어
내가 만일 시인이라면 그댈 위해 노래하겠어
엄마 품에 안긴 어린 아이처럼 나 행복하게 노래 하고 싶어
세상에 그 무엇이라도 그대 위해 되고 싶어
오늘처럼 우리 함께 있으니 내겐 얼마나 큰 기쁨인지
사랑하는 나의 사람아 너는 아니 워 이런 나의 마음을
내가 만일 구름이라면 그댈 위해 비가 되겠어
더운 여름 날에 소나기처럼 나 시원하게 내리고 싶어
내가 만일 구름이라면 그댈 위해 눈이 되겠어
추운 겨울 날에 함박눈처럼 나 포근하게 내리고 싶어
세상에 그 무엇이라도 그대 위해 되고 싶어
오늘처럼 우리 함께 있으니 내겐 얼마나 큰 기쁨인지
세상에 그 무엇이라도 그대 위해 되고 싶어
오늘처럼 우리 함께 있으니 내겐 얼마나 큰 기쁨인지
사랑하는 나의 사람아 너는 아니 워 이런 나의 마음을
워 이런 나의 마음을 워 이런 나의 마음을</t>
  </si>
  <si>
    <t>우리 이제 지난일들 모두 잊어버려요
원치 않던 만남으로 가득했던 그런 날들
우리 이제 지금은 같이 노래 불러요
그렇게 그리던 당신과 만날 이날을
잊어도 되는 지워도 되는
추억일랑 생각지 말아요
당신과 만날 이날이 행복하므로
흘러 흘러 시간속에 묻혀진대도
얼굴 맞댄 이대로 살수만 있다면
죽어서도 행복한 비둘기처럼
그냥 지금 이대로 멈춰서요
잊어도 되는 지워도 되는
추억일랑 생각지 말아요
당신과 만날 이날이 행복하므로
흘러 흘러 시간속에 묻혀진대도
얼굴 맞댄 이대로 살수만 있다면
죽어서도 행복한 비둘기처럼
그냥 지금 이대로 멈춰서요
흘러 흘러 시간속에 묻혀진대도
얼굴 맞댄 이대로 살수만 있다면
죽어서도 행복한 비둘기처럼
그냥 지금 이대로 멈춰서요
그냥 지금 이대로 멈춰서요</t>
  </si>
  <si>
    <t xml:space="preserve">이 넓은 세상에 
날 위한 건 너 하나였어 
밤새워 그렇게도 
눈물 흘렸지 어려움 속에 
어디에 있는지 모르는체 헤매이다가 
나 또한 볼 수 없는 거릴 걸었어
어딘지 모를 지금 
내게 무엇도 필요치 않아 
너를 대신하던 너였어 
이제 나를 나 없는 어둠 속에서 
슬프게 할 순 없어 
다시 와 내게로 널 위한 건 세상에 
나만이 알아 나에게 돌아와 
이젠 내게 있어 줘 
영원히 내게 
</t>
  </si>
  <si>
    <t xml:space="preserve">루~루 루루 루루루  루루 루루 루루루루루
지금도 마로니에는 피고 있겠지
눈물속에 봄비가 흘러 내리듯 
임자잃은 술잔에 어리는 그얼굴 
아~ 청춘도 사랑도 다 마셔 버렸네 
그 길에 마로니에 잎이 지던날 ~아~ 
루~루루루 루루루  루루루루 루루루 루루 
지금도 마로니에는 피고 있겠지
지금도 마로니에는 피고 있겠지
바람이 불고 낙엽이 지듯이 
덧없이 사라진 다정한 그 목소리
아~ 청춘도 사랑도 다 마셔 버렸네 
그 길에 마로니에 잎이 지던날 ~아~ 
루~루루루 루루루  루루루루 루루루 루루 
지금도 마로니에는 피고 있겠지
</t>
  </si>
  <si>
    <t xml:space="preserve">여름에 만난 사람 가을이면 가 버리고 
가을에 만난 사람 겨울이면 떠나가네 
어디서 왔다가 어느 곳으로 가는지
계절이 다시 오면 그대 오려나 그대는 오려나
그대는 떠나가도 계절만은 돌아 오고
사랑은 떠나가도 그대만은 못 잊겠어요
웃으며 만났다 웃으며 떠난 그 사람 
계절이 다시오면 돌아 와 주오 돌아 와 주오
그대는 떠나가도 계절만은 돌아 오고 
사람은 떠나가도 그대만은 못 잊겠어요
</t>
  </si>
  <si>
    <t xml:space="preserve">언제인진 뚜렷하게 생각나진 않지만
너를 처음 만난 그날의 너의 향기가 좋았어
너도 나의 무엇이 그렇게도 좋았는지
우린 금방 둘도 없는 애인 사이가 된거야
시간이 흘러갈수록 나의 눈은 떠지고
너를 만나기엔 내가 너무 아까운것 같아
너도 어딘가 수상해지는 것을 난 느껴
이제 우리 서로 지쳐서 눈치만 보고 있어
허나 이런건 우리만이 아냐 
거리에 모든 커플 사이에도
겉과 다르게 자주 다툴거야 
이 모든걸 견뎌야 하나 되는걸
이제는 너를 이해할거야 
조금만 더 나를 사랑할거야
처음처럼 너를 이뻐할거야 
사랑스런 너를 안아줄거야 
나를 지켜봐
언제인진 뚜렷하게 생각나진 않지만
너를 처음 만난 그 날의 너의 향기가 좋았어
너도 나의 무엇이 그렇게도 좋았는지
우린 금방 둘도 없는 애인 사이가 된거야
시간이 흘러갈수록 나의 눈은 떠지고
너를 만나기엔 내가 너무 아까운것 같아
너도 어딘가 수상해지는 것을 난 느껴
이제 우리 서로 지쳐서 눈치만 보고 있어
허나 이런건 우리만이 아냐 
거리에 모든 커플 사이에도
겉과 다르게 자주 다툴거야 
이 모든걸 견뎌야 하나 되는걸
이제는 너를 이해할거야 
조금만 더 나를 사랑할거야
처음처럼 너를 이뻐할거야 
사랑스런 너를 안아줄거야
나를 지켜봐
</t>
  </si>
  <si>
    <t xml:space="preserve">니가 나의 부인이 돼 줬으면 해 
나의 아이의 엄마가 돼 줬으면 해
작은 집에서 둘이서 아침엔 함께 눈뜨며
아침 햇살에 입을 맞추며
그대가 나와 결혼을 해 준다면 
나는 그대의 노예가 되어도 좋아 
그대가 나의 사랑을 받아준다면 
그대와 나는 영원히 함께 할거야
내가 너의 아침을 해 줬으면 해
하루의 시작을 늘 그렇게 했으면 해
기쁠 때 함께 웃으며 힘들 때 함께 나누며 
잠들기 전에 입을 맞추며
</t>
  </si>
  <si>
    <t xml:space="preserve">필승 
정말 난 바보였어 몰랐었어 나를 사랑한다 생각했어 
내 마음도 널 (사랑했기에 내가 가진 전부를) 줘버렸어 
넌 왔다갔어 
이런 날벼락이 이 세상에 혼자 남은듯한 하늘이 무너져 내리고 있
어 
그리고 자꾸 깊은 곳으로 (떨어져) 
아무도 모르게 내속에서 살고있는 널 죽일꺼야. 
내인생 내길을 망쳐버린 네 모습을 없애놓을꺼야 
잘못봤어 손해를 봤어 
잘못봤어 손해를 봤어 
그렇게 사랑스럽던 네가 나에겐 눈물을 보일 기회도 주지 않았었지 
아무일도 난 (잡히지 않았고 왜 아무것도 들리지도 보이지도 않나) 
허우적대고 있었지 내 생활은 칙칙하게 됐어 앞뒤가 맞지가 않잖아 
나는 이를 악물고 오히려 잘됐어 
아무도 모르게 내속에서 살고있는 널 죽일거야 
내인생 내길을 망쳐버린 네 모습을 없애놓을거야 
아무도 모르게 아무도 모르게 설레였던 나의 마음을 
아름답던 기억들을 없애놓을거야 밤새우며 그리워한 많은 날들을 미
치도록 사랑스런 너의 모습을 
</t>
  </si>
  <si>
    <t xml:space="preserve">난 지금 무엇을 찾으려고 애를 쓰는 걸까 
난 지금 어디로 쉬지않고 흘러가는가 
난 내 삶의 끝을 본적이 있어 내 가슴속은 갑갑해졌어 
내 삶을 막은것은 나의 내일에 대한 두려움 
반복됐던 기나긴 날 속에 버려진 내 자신을 본 후 
나는 없었어 그리고 또 내일조차 없었어 
내겐 점점 더 크게 더해갔던 이 사회를 탓하던 분노가 
마침내 증오가 됐어 진실들은 사라졌어 혀 끝에서 
YOU MUST COME BACK HOME 떠나간 마음보다 따뜻한 
YOU MUST COME BACK HOME 거칠은 인생속에 
YOU MUST COME BACK HOME 떠나간 마음보다 따뜻한 
YOU MUST COME BACK HOME 나를 완성하겠어 
다시 하나의 생명이 태어났고 또 다시 부모의 제압은 시작
됐지 
네겐 사랑이 전혀 없는 것 내 힘겨운 눈물이 말라버렸지 
무모한 거품은 날리고 흠~ 주위를 둘러봐 널 기다리고 있
어 
그래 이젠 그만됐어 나는 하늘을 날고 싶었어 
아직 우린 젊기에 괜찮은 미래가 있기에 
자 이제 그 차가운 눈물은 닦고  COME BACK HOME 
YOU MUST COME BACK HOME 떠나간 마음보다 따뜻한 
YOU MUST COME BACK HOME 거칠은 인생속에 
YOU MUST COME BACK HOME 떠나간 마음보다 따뜻한 
YOU MUST COME BACK HOME 나를 완성하겠어
IN THE PLACE TO BE !! ONE,TWO,TREEE... 
IN THE PLACE TO BE !! IN THE PLACE TO BE !! IN THE 
PLACE TO BE !! 
터질것 같은 내 심장은 날 미치게 만들 것 같았지만 
난 이제 깨달았어,았-어 날 사랑했다는 것을 
YOU MUST COME BACK HOME 떠나간 마음보다 따뜻한 
YOU MUST COME BACK HOME 거칠은 인생속에 
YOU MUST COME BACK HOME 떠나간 마음보다 따뜻한 
YOU MUST COME BACK HOME 나를 완성하겠어 
난 지금 무엇을 찾으려고 애를 쓰는 걸까 
난 지금 어디로 쉬지않고 흘러가는가 
난 지금 무엇을 찾으려고 애를 쓰는 걸까 
난 지금 어디로 쉬지않고 흘러가는가 
</t>
  </si>
  <si>
    <t xml:space="preserve">계곡의 무지개가 살며시 떠오르면 
무지개를 따라서 노래부르며 
끝없는 수풀 헤치면 마음은 어느덧 
멀리 산봉우리 오르고 넓은 하늘
불어오는 상쾌한 바람
나의 노래 따라서 
우피타이야오 멋지게 울려라
계곡을 따라 울려라 우피타이야오
무지개 따라서 즐거운 꿈을 싣고
우피타이야오 멋지게 울려라
계곡을 따라 울려라 우피타이야오
무지개 따라서 즐거운 꿈을 싣고
</t>
  </si>
  <si>
    <t xml:space="preserve">Song 1) 엄마 친구 딸인 너를 아무 감정없이 알게 됐고 
자연스레 사춘기를 너와 함께 보내 왔어
너는 내게 이성 아닌 오랜 친구처럼 느껴졌어
그렇게 난 널 믿고 의지하며 왔어
내가 외로울때 네가 있어 줬고 그런 내 맘속 넌 커져갔어
시간은 우릴 어른으로 만들었고 이런 너에게 
한남자로서 얘기할께
*** 사랑해 온 만큼 더 사랑해 
너의 지난 일도 첫사랑도 지금 내겐 그리 중요하지 않아
어떤 것도 우릴 막지 못해 하늘에서 내린 인연으로 알며
잊지마 넌 내꺼라는 걸 
Song 2) 감춰 왔던 내 바램은 친구로서 아닌 내 여자로
보다 나은 멋진 인생 네게 안겨 주고 싶어
하루가듯 평생 동안 지루하지 않게 보내면서 
지금에 내 고민을 그땐 웃길바래
내가 외로울땐 니가 있어 줬고 
그런 내 맘속 넌 커져갔어
시간은 우릴 어른으로 만들었고 이런 너에게
한남자로서 얘기 할께
*** 사랑해 온 만큰 더 사랑해
너의 지난 일도 첫사랑도 지금 내겐 그리 중요하지 않아
어떤것도 우릴 막지 못해 하늘에서 내린 인연으로 알며
잊지마 넌 내꺼라는 걸
(*** 반복)
</t>
  </si>
  <si>
    <t xml:space="preserve">가만히 다가가 손잡으니 
작은 불 켜지면서 또 다른 세상 열리는 것 같아 
우우 그대 낮은 소리로 우우 나의 이름 부르니 
나는 그대 앞에서 큰 의미가 됐네 
어쩌면 내 인생 달라질 것만 같은 기쁜 느낌 
혼자 떠돌던 지나간 날들이 
이제야 비로소 안개꽃을 찾았으니 
너에게 내 사랑 바칠꺼야 
너에게 모든 걸 모든 것 그대 품안에 
온 세상 향해서 말할꺼야 
그 어떤 시련들도 우리의 시간 막을 수 없다고 
자 이제 일어나 바로 지금 
</t>
  </si>
  <si>
    <t xml:space="preserve">한날 우스울 뿐야 우리 어렸을 때 
그땐 사랑했었지 그땐 사랑했었어
그럼에도 불구하고 네가 남의 여자가 
됐다는게 그랬다는게
믿어보려해도 인정하려해도
돌아서려해도 버거운거야
그래 이런거였어 그저 기운없는 것
이게 이별인거야 이게 이별인거야
별짖 다해봤어 너를 잊어보려고
아무리 노력해봐도 네가 없인
살아지질 않는데 않는데....
</t>
  </si>
  <si>
    <t>희미해지는 지난 추억 속의 그 길을
이젠 다시 걸어볼 순 없다 하여도
이 내 가슴에 지워버릴 수 없는
그때 그 모든 기억들
그대의 사랑이 지나가는 자리엔
홀로된 나의 슬픈 고독뿐 
그대가 다시 올 순 없어도 
지나간 추억만은 영원히
다시 돌아올 수 없는 사랑에
홀로 돌이켜본 추억은 
다만 아름답던 사랑뿐
다시 돌아올 수 없는 사랑에 
홀로 돌이켜본 추억은 
다만 아름답던 기억뿐 
희미해지는 지난 추억 속의 그 길을
이젠 다시 걸어볼 순 없다 하여도
이 내 가슴에 지워버릴수 없는
그때 그 모든 기억들
그대의 사랑이 지나가는 자리엔
홀로된 나의 슬픈 고독뿐 
그대가 다시 올 순 없어도 
지나간 추억만은 영원히
다시 돌아올 수 없는 사랑에
홀로 돌이켜 본 추억은 
다만 아름답던 사랑뿐
다시 돌아올 수 없는 사랑에 
홀로 돌이켜본 추억은 
다만 아름답던 기억뿐 
다시 돌아올 수 없는 사랑에 
홀로 돌이켜본 추억은 
다만 아름답던 사랑뿐</t>
  </si>
  <si>
    <t xml:space="preserve">그냥 그대로 있어 떠나지 마라
네가 떠나면 나는 혼자인데 
떠나는 널 보면 울고 싶지는 않아~~~
잠시 너의 곁에 있게 해줘
나를 보내야만 하는 이 깊은 슬픔속에서
돌아서는 너를 위해 이렇게 웃고 있잖아 우우우~~
너는 떠나겠지 아무일 없는듯 
우리사랑마저 없던것처럼 
나를 보내야만 하는 이 깊은 슬픔속에서
마지막 이 순간까지 널위해 웃고 있잖아 우우우~~
너는 떠나겠지 아무일 없는듯
우리사랑마저 잊은것처럼
</t>
  </si>
  <si>
    <t>오후 햇살마저
지나간 거리엔
오랜 기억들은
내 곁에 찾아와
뭐라고 말을 하지만
닮아갈 수 없는 지난 날
함께 느꼈던 많은 슬픔도
후회하진 않았어
내게 돌아와
담고 싶은 기억속으로
내게 남겨진 너의 사랑이
흩어져가기 전에
내게 돌아와
담고 싶은 기억속으로
내게 남겨진 너의 사랑이
미소질 수 있도록
언제부터인지
알 수는 없지만
오랜 시간들이
낯설게 느껴져
돌이킬 수는 없겠지
우리의 숨가쁜 지난 날
애써 지우려 했던 슬픔이
끝나기 전에는
내게 돌아와
담고 싶은 기억속으로
내게 남겨진 너의 사랑이
흩어져가기 전에
내게 돌아와
담고 싶은 기억속으로
내게 남겨진 너의 사랑이
미소질 수 있도록</t>
  </si>
  <si>
    <t xml:space="preserve">그대 내게 가까이 있어도
난 아무런 할말이 없어요
그대는 너무나도
좋은 사람이지만
그대 곁에 머물수는 없어요
그대 마음 다 알고 있어도
내 마음은 변하지 않아요
그대를 진정으로
사랑하고 싶지만
나는 그 누구도
사랑할 수 없어요
내겐 아직도 아물지 않은
어두운 상처가 남겨져 있어요
새로운 사랑은 나는 싫어요
또 다시 아픔을 갖기 싫어요
나 이제 사랑은 자신 없어요
혼자 있게 그냥 둬요 나 이대로
내겐 아직도 아물지 않은
어두운 상처가 남겨져 있어요
새로운 사랑은 나는 싫어요
또 다시 아픔을 갖기 싫어요
나 이제 사랑은 자신 없어요
혼자 있게 그냥 둬요 나 이대로
새로운 사랑은 나는 싫어요
또 다시 아픔을 갖기 싫어요
나 이제 사랑은 자신 없어요
혼자 있게 그냥 둬요 나 이대로
</t>
  </si>
  <si>
    <t xml:space="preserve">하늘엔 조각구름 떠있고 
강물엔 유람선이 떠있고
저마다 누려야 할 행복이 
언제나 자유로운 곳
뚜렷한 사계절이 있기에 
볼수록 정이 드는 산과 들
우리의 마음속에 이상이 
끝없이 펼쳐지는 곳
원하는 것은 무엇이든 얻을 수 있고 
뜻하는 것은 무엇이건 될 수가 있어
이렇게 우린 은혜로운 이 땅을 위해
이렇게 우린 이 강산을 노래 부르네
아아 우리 대한민국 
아아 우리 조국
아아 영원토록 
사랑하리라 
우리 대한민국 
아아 우리 조국
아아 영원토록 
사랑하리라
도시엔 우뚝 솟은 빌딩들 
농촌에 기름진 논과 밭
저마다 자유로움 속에서 
조화를 이뤄 가는 곳 
도시는 농촌으로 향하고 
농촌은 도시로 이어져
우리의 모든 꿈은 끝없이 
세계로 뻗어 가는 곳
원하는 것은 무엇이든 얻을 수 있고 
뜻하는 것은 무엇이건 될 수가 있어
이렇게 우린 은혜로운 이 땅을 위해
이렇게 우린 이 강산을 노래 부르네
아아 우리 대한민국 
아아 우리 조국
아아 영원토록 
사랑하리라 
우리 대한민국 
아아 우리 조국
아아 영원토록 
사랑하리라
</t>
  </si>
  <si>
    <t xml:space="preserve">오랜 세월에 기나긴 날을 묻어 두었던 사랑의 아픔
그대는 아직도 멀리하지만 나는 그대를 사랑해
이루어질 수 없는 사랑에 슬픔은 점점 깊어가는데
나의 가슴속에 간직한 사랑 나는 그대를 사랑해 
끝없이 까맣게 물들은 밤 하늘에 
유난히 빛나는 저 별은 그대가 아닐까
바라볼 수 있지만 잡을 수는 없네 
날아갈 수 없는 나는 그 곁에 갈 수 없네 그대여 
이루어질 수 없는 사랑에 슬픔은 점점 깊어가는데
나의 가슴 속에 숨겨진 사랑 나는 그대를 사랑해 
강물에 흐르는 희미한 안개처럼 
저 하늘에 흐르는 은하수는 내가 아닐까
사랑할 순 있어도 미워할 수는 없네
날아갈 수 없는 나는 그 곁에 갈 수 없네 그대여
날아갈 수 없는 나는 그 곁에 갈 수 없네 그대여
그대여 그대여 그대여!
</t>
  </si>
  <si>
    <t xml:space="preserve">찬바람이 불면 내가 떠난줄아세요
스처가는 바람뒤로 그리움만 남긴체
낙엽이지면 내가 떠난줄아세요
떨어지는 낙엽위에 추억 만이 남아있겠죠
한때는 내 어린 마음 흔들어 주던 
그대의 따뜻한 눈빛이 
그렇게도 차가웁게 변해버린건 
계절이 바뀌는 탓일까요
찬바람이불면 그대 그리워 지겠죠
그렇지만 이젠다시 나를 생각하지 말아요
한때는 내 어린 마음 흔들어 주던 
그대의 따뜻한 눈빛이~
그렇게도 차가웁게 변해버린건 
계절이바뀌는 탓일까요
찬바람이 불면 그대 외로워지겠죠
그렇지만 이젠다시 나를 생각하지 말아요
그렇지만 이젠다시 나를 생각하지 말아요
</t>
  </si>
  <si>
    <t xml:space="preserve">포플러 나무 아래 나만의 추억에 젖네
푸른하늘이 슬프게만 보이던 거리에서
언제나 말이 없던 너는 키작은 나를 보며
슬픈 표정으로 훔쳐보곤 했지
아무도 모르게 담벼락에 기대서서
긴머리를 쓸어 올리며
기억의 저편에서 우린 또 만나겠지만
흐려진 눈가엔 가득 너의 그리움만
라~ 라~
너의 그리움만
라~ 라~
</t>
  </si>
  <si>
    <t xml:space="preserve">
가슴이 찡할까요 정말로 
눈물로 눈물이 핑돌까요 정말로 
나는 아직 사랑이란 모르지만 
난나는 믿는 것은 그대뿐 
그대 나를 얄밉다고 말만하더니 
오늘은 살며시 내손 잡았네 
가슴이 찡하네요 정말로 
눈물이 핑도네요 정말로 
한번쯤은 느껴보는 사랑인테 
난나는 왜 이렇게 정말로 
</t>
  </si>
  <si>
    <t xml:space="preserve">이제야 알아 내가 널 사랑한걸
그 동안 나는 무얼 보고 있었나
때늦은 나의 고백을 앞에 두고
넌 다른 이를 사랑한다해
이제야 알아 내 안에 있던 너를
그 많은 시간 왜 느낄 수 없었나
철없는 나의 사랑을 앞에 두고
이제는 이미 늦었다고 말을 해
알라딘 램프를 켜줘 어서
내겐 마법의 힘이 필요해
알라딘 램프를 켜줘 어서
내게 그 사람의 마음 돌려줘
알라딘 램프를 켜줘 어서
내겐 마법의 힘이 필요해
알라딘 램프를 켜줘 어서
내게 그 사람의 마음 돌려줘
이제까지 아무렇지 않던 니가
내게 내게 애인이
생겼다는 말을 듣고
갑자기 마법까지 들먹이며
나를 나를 뺏겠다고 웃기지마
어쭈 울어 그러길래
내가 전에 말하라고 했지
나 지금 간다 이제야 알아
나에게 소중했던 수많은 시간
붙잡을 수 없었나
철없는 나의 사랑을 앞에 두고
지금은 이미 가버리고 없는데
알라딘 램프를 켜줘 어서
내겐 마법의 힘이 필요해
알라딘 램프를 켜줘 어서
내게 그 사람의 마음 돌려줘
알라딘 램프를 켜줘 어서
내겐 마법의 힘이 필요해
알라딘 램프를 켜줘 어서
내게 그사람의 마음 돌려줘
</t>
  </si>
  <si>
    <t xml:space="preserve">오늘도 넌 나를 피해 
딴 생각을 하지만 난 알고 있어
나의 예감은 한번도 
틀린적이 없어 걱정스런 맘 
이런 내 마음을 알고 있다면 
나에게 더 이상 실수하지마
내게도 너 아닌 멋진 남자가 
가끔 날 유혹해 흔들릴 때도 있어 
너에게만 있는 능력처럼 
그렇게 날 속이려고 하면 
나에게는 더 이상 순애보는 없어 난 널 
그냥 떠나버릴거야
나에게 실수하고 싶은 마음은 없었어 
나의 호기심이 잠시 날 흔들리게 했을 뿐
너에게 구차한 변명 따위는 하지 않을게
이젠 날 이해해줘 내 잘못을 인정 할테니 
그렇게 말을하면 
나도 할말은 없어 이해해 줄께 
하지만 내게 약한 모습은 
보이지마 사랑하니까
언제나 당당한 너의 모습에 
난 항상 매력을 느꼈던 거야 
누구나 한 번은 실수하지만 
두번은 안돼 내가 못 견딜테니까
너에게만 있는 능력처럼 
그렇게 날 속이려고 하면 
나에게는 더 이상 순애보는 없어 난 널 
그냥 떠나버릴거야
이제는 알 것 같아 숨겨진 너의 마음을 
언제나 가볍게 넌 나를 대하고는 했지만
니 속에 숨어있는 너의 그표독함까지
언제나 나를 위한 마음이었었다는 것을 
가만히 생각하면 
나 자꾸만 화가나 참으려고 해도 
내가 그렇게 네게 
매력이 없었을까 난 모르지만 
어떻게 나 아닌 다른 사람과 
몰래 데이트를 할 수 있는지 
지금 내 마음가짐으로 
너를 이해할 수 없지만 
한 번은 참는거야
너에게만 있는 능력처럼 
그렇게 날 속이려고 하면 
나에게는 더 이상 순애보는 없어 난 널 
그냥 떠나버릴거야
너에게만 있는 능력처럼 
그렇게 날 속이려고 하면 
나에게는 더 이상 순애보는 없어 난 널 
그냥 떠나버릴거야
</t>
  </si>
  <si>
    <t xml:space="preserve">
    그 음악은 제발 틀지 마세요 DJ
    잊었던 그 사람 생각나요 DJ
    언제나 우리가 만나던 찾집에서
    다정한 밀어처럼 들려오던 그 노래
    그 음악은 제발 틀지 마세요 DJ
    잊었던 그 거리가 생각나요 DJ
    네온에 쌓여진 온화한 밤거리
    행복한 입술처럼 향기롭던 그 노래
    그 음악은 제발 틀지 마세요 DJ
    마지막 그 순간이 생각나요 DJ
    커다란 눈속에 말없이 떨어지던
    당신의 눈물처럼 젖어들던 그 노래
</t>
  </si>
  <si>
    <t xml:space="preserve">윤시내 공부합시다
랄랄라 랄라 랄랄라 랄라 
랄랄라 랄라 랄라 (x2)
턱고이고 앉아(우우우우) 무얼생각하고있니
빨간옷에 청바지 입고 산에갈 생각하니~
눈깜빡이고 앉아(우우우우) 무얼생각하고있니
하얀신발 챙모자쓰고 바다갈 생각하니~
안돼안돼 그러면 안돼안돼 그러면 
낼모레면 시험기간이야 그러면 안돼(안돼~)
선생님의 화난 얼굴이 무섭지도 않니 
네 눈앞에 노트가 있잖니 열심히 공부하세
**repeat  
</t>
  </si>
  <si>
    <t xml:space="preserve">
    그대 때문에 이토록 가슴이 타는 것은 
    나 그대의 사람이 되고픈 까닭입니다. 
    한걸음 다가서면 가까워질듯해도 
    나 한걸음 물러섬은 기다리는 마음입니다. 
    나에게 그대 없는 세상은 차라리 눈물보다 슬픈 것 
    내작은 가슴에 내작은 가슴에 
    슬픔을 만들지 말아요 
    그대 때문에 이토록 잠못드는 것은 
    나 그대의 여인이 되고픈 까닭입니다 
</t>
  </si>
  <si>
    <t xml:space="preserve">
    찬바람이 한숨처럼 느껴질때
    내가슴에 떠오르는 모습 하나
    내마음이 몹시 외로워 그대가장 필요로할때
    표정도 여운도 없이 돌아선 그대 모습에
    긴긴세월 눈물짓는 여자의 마음 그대는 아시나요
    흘러가는 세월속엔 홀로 앉아서
    잊지 못할 추억속에 눈물짓네
    내마음이 몹시 외로워 그대가장 필요로할때
    표정도 여운도 없이 돌아선 그대 모습에
    긴긴세월 눈물짓는 여자의 마음 그대는 아시나요
</t>
  </si>
  <si>
    <t xml:space="preserve">
    난 그런거 몰라요 아무것도 몰라요
    괜히 겁이 나네요 그런말 하지 말아요
    난 정말 몰라요 들어보긴 했어요
    가슴이 떨려오네요 그런말 하지 말아요
    난 지금 어려요 열아홉살인걸요
    화장도 할줄 몰라요 사랑이란 처음이어요
    웬일인지 몰라요 가까이 오지말아요
    떨어져 얘기해요 얼굴이 뜨거워져요
    난 지금 어려요 열아홉살인걸요
    화장도할줄몰라요 사랑이란처음이어요
    엄마가 화낼 거예요 하지만 듣고 싶네요
    사랑이란 그말이 싫지만은 않네요
</t>
  </si>
  <si>
    <t xml:space="preserve">
    날 위해 울지 말아요 날 위해 슬퍼 말아요 
    그렇게 바라보지 말아요 
    의미를 잃어버린 그 표정
    날 사랑하지 말아요 너무 늦은 얘기잖아요
    애타게 기다리지 말아요 
    사랑은 끝났으니까 
    그대 왜 나를 그냥 떠나가게 했나요 
    이렇게 다시 후회할 줄 알았다면
    아픈 시련 속에 방황하지 않았을텐데 
    사랑은 이제 내게 남아있지 않아요 
    아무런 느낌 가질 수 없어요
    미소를 띄우며 나를 보낸 그 모습처럼
</t>
  </si>
  <si>
    <t xml:space="preserve">
    봄비 속에 떠난 사람 
    봄비 맞으며 돌아왔네
    그때 그날은 그때 그날은 
    웃으면서 헤어졌는데
    오늘 이 시간 오늘 이 시간 
    너무나 아쉬워
    서로가 울면서 창 밖을 보네
    봄비가 되어 돌아온 사람 
    비가 되어 가슴 적시네 
</t>
  </si>
  <si>
    <t xml:space="preserve">멀리 기적이 우네 
나를 두고 멀리 간다네
이젠 잊어야 하네 
잊지 못할 사람이지만
언젠가는 또 만나겠지 
헤어졌다 또 만난다네
기적소리 멀어져가네 
내 님 실은 마지막 밤차
멀리 기적이 우네 
그렇지만 외롭지 않네
언젠가는 또 만나겠지 
헤어졌다 또 만난다네
기적소리 멀어져가네 
내 님 실은 마지막 밤차
멀리 기적이 우네 
그렇지만 외롭지 않네
</t>
  </si>
  <si>
    <t xml:space="preserve">  철이 없어 그땐 몰랐어요
  그 눈길이 무얼 말하는지
  바람불면 그대 잊지못해
  조용히 창문을 열면서 나는 생각해요.
  겨울에 피는 흰 장미가 (겨울에 피는 흰 장미여)
  아직도 나를 기다리나  
  감춰진 마음 보고싶어
  햇살을 향해 피었는가
  사랑의 말 내게 들려줘요
  그리움이 나를 반기도록
  바람불면 그대 잊지못해
  조용히 창문을 열면서 그대 기다려요.
</t>
  </si>
  <si>
    <t xml:space="preserve">꼭다문 입술이 미워서
둘이 그렇게 말없이 걸었지
가슴에 피어나는 먼훗날의
꿈을 끝내는 말하지 못했어
짙은 눈썹이 너무도 미워서
둘이 그렇게 말없이 걸었지
마음에 접어둔 말 망설이다가 나는
끝내는 말하지 못했어
☞그렇게 말없는 네가 나는 좋아
오로워 보이는 네가 나는 좋아
작은 마음을 주고 작은 꿈만을 꾸며
얼굴을 붉히고 말았지
꼭다문 입술이 미워서 
둘이 그렇게 말없이 걸었지
가슴에 피어나는 먼훗날의 꿈을 
끝내는 말하지 못했어
☞ 반복
</t>
  </si>
  <si>
    <t xml:space="preserve">바람에 구름가듯 구름에 바람가듯 그렇게 가야합니까
동지섣달 비가오듯 생각나면 오시겠죠
떠나가는 사람들은 누구나 당신 같은데
돌아온다 그말씀을 믿어야만 한답니까
차라리 당신을 잊으라며 잊으라고 말하세요
저강물 흘러갈때 저구름 흘러갈때 그렇게 떠나렵니까
오뉴월에 서리오듯 생각나면 오시겠죠
떠나가는 사람들은 누구나 당신 같은데
돌아온다 그말씀을 믿어야만 한답니까
차라리 당신을 잊으라며 잊으라고 말하세요
</t>
  </si>
  <si>
    <t xml:space="preserve">시원한 밀짚모자 포플라 그늘에 
양떼를 몰고가는 목장의 아가씨
연분홍 빛 입술에는 살며시 웃음 띄우고
넓다란 푸른 목장 하늘에 구름가네
라라라 라라라라라 라라라라 라라라라
라라라 라라라라라 라라라라 라라라라
연분홍 빛 입술에는 살며시 웃음 띄우고
넓다란 푸른 목장 하늘에 구름가네
구름가네 음음음음
</t>
  </si>
  <si>
    <t xml:space="preserve">*전 주*
산까치야 산까치야
어디로 날아 가니
네가 울면 우리님이 오신다는데
너 마저 울다 저산넘어 날아 가며는
우리 님은 언제 오나
너라도 내 곁에 있어다오
산 까치야 산 까치야 
어디서 날아오니
네가 오면 우리 님도 오신다는데
너 마저 울다 저 산 넘어 날아 가며는
이 마음은 어이 하나
너라도 내 곁에 있어 다오
산까치야 산까치야
어디로 날아 가니
네가 울면 우리 님이 오신 다는데
너마져 울다 저 산 넘어 날아 가며는
우리 님은 언제 오나
너라도 내 곁에 있어 다오
너라도 내 곁에 있어 다오 
</t>
  </si>
  <si>
    <t xml:space="preserve">홀 어머니 내 모시고 살아가는 세상인데
이 몸이 처녀라고 이 몸이 처녀라고 
남자 일을 못 하나요
소 몰고 논 밭으로 이랴 어서가자 
해 뜨는 저 들판에 이랴 어서가자
밭갈이 가자
홀로 계신 우리 엄마 내 모시고 사는 세상
이 몸이 여자라고 이 몸이 여자라고
남자 일을 못 하나요
꼴망태 등에 메고 이랴 어서가자 
해 뜨는 저 들판에 이랴 어서가자
밭갈이 가자
</t>
  </si>
  <si>
    <t xml:space="preserve">시냇물 흘러흘러 구비도는 언덕 위에
금같은 초가집은 평화로운 고향 마을
산비둘기 꾸룩꾸룩 푸르른 고향산천
꽃바람 속에 묻힌 내 마을 그리워지네
송아지 풀을 뜯는 정자나무 그늘 아래
버들피리 꺽어불던 아름다운 고향 마을
산딸기 붉게 물든 정다운 고향산천
꽃구름 속에 덮인 내 마을 그리워지네
</t>
  </si>
  <si>
    <t xml:space="preserve">다정했던 사람이여 나를 잊었나_x000D_
벌써 나를 잊어버렸나_x000D_
그리움만 남겨놓고 나를 잊었나_x000D_
벌써 나를 잊어버렸나_x000D_
그대 지금 그 누구를 사랑하는가_x000D_
굳은 약속 변해버렸나_x000D_
예전에는 우리 서로 사랑했는데_x000D_
이젠 맘이 변해버렸나_x000D_
_x000D_
아~ 이별이 그리 쉬운가_x000D_
세월 가버렸다고 이젠 나를 잊고서_x000D_
멀리멀리 떠나가는가_x000D_
아~ 나는 몰랐네 그대 마음 변할 줄_x000D_
난 정말 몰랐었네_x000D_
아~ 나 너 하나만을 믿고 살았네_x000D_
그대만을 믿었네_x000D_
네가 보고파서 나는 어쩌나_x000D_
그리움만 쌓이네_x000D_
_x000D_
아~ 이별이 그리 쉬운가_x000D_
세월 가버렸다고 이젠 나를 잊고서_x000D_
멀리멀리 떠나가는가_x000D_
아~ 나는 몰랐네 그대 마음 변할 줄_x000D_
난 정말 몰랐었네_x000D_
아~ 나 너 하나만을 믿고 살았네_x000D_
그대만을 믿었네_x000D_
네가 보고파서 나는 어쩌나_x000D_
그리움만 쌓이네_x000D_
네가 보고파서 나는 어쩌나_x000D_
그리움만 쌓이네_x000D_
</t>
  </si>
  <si>
    <t xml:space="preserve">남다른 길을 가는 내게 
넌 아무 말 하지 않았지
기다림에 지쳐가는 것 다 알고 있어 
아직 더 가야하는 내게 
넌 기대할 수도 없겠지
그 마음이 식어가는 것 난 너무 두려워
어제 널 보았을 때 
눈 돌리던 날 잊어줘 
내가 사랑하면 사랑한단 말 대신 
차갑게 대하는걸 알잖아
오늘 널 멀리하며 
혼자 있는 날 믿어줘 
내가 차마 네게 할 수 없는 말 그건
사랑해 처음 느낌 그대로
어제 널 보았을 때 
눈 돌리던 날 잊어줘 
내가 사랑하면 사랑한단 말 대신 
차갑게 대하는걸 알잖아
오늘 널 멀리하며 
혼자 있는 날 믿어줘 
내가 차마 네게 할 수 없는 말 그건
사랑해 처음 느낌 그대로
처음 느낌 그대로
</t>
  </si>
  <si>
    <t xml:space="preserve">날 용서해 너에게 이런 말
정말 하고 싶지 않아 
그러나 이젠 어쩔 수 없는 일이야
그 사람을 사랑하지 않게
해달라고 기도했어 
하지만 이제 너무 늦었어
그렇게도 해맑게 웃던 
네 모습을 난 기억해 다음번엔 
나 같은 여자 만나지마 
행복해야 해
넌 반드시 좋은 사람 만나 
다시 사랑해야 하고 저 기억 너머로 
그렇게 나를 잊어야 해
그렇게도 해맑게 웃던 
네 모습을 난 기억해
다음번엔 나 같은 여자 만나지마 
행복해야 해
내게 힘이 되도록 해맑게 웃던 
네 모습을 난 기억해 그리고 다음번엔 
나 같은 여자 만나지마 제발 
행복해야해
난 행복해 
그동안 널 볼 수 있던 그날들 때문에 
난 널 못 잊어 죽는 날까지 사랑해
</t>
  </si>
  <si>
    <t xml:space="preserve">
    그대 가슴에 기대고 싶은 
    나의 여린 눈길에
    왜 그대는 아픔으로
    돌아서고 있나
    흐느껴 울면 바라볼까 
    가만히 그대 보아도
    왜 가까이 불렀어도 그
    렇게 멀리 떠나나
    정말로 나를 사랑하고 있다면
    이별이란 있을 수 없어
    그리움속에 기다리고 있다면
    이렇게 애원하진 않아
    그렇게 떠나가는 사람
    난 정말 울어버렸네
</t>
  </si>
  <si>
    <t xml:space="preserve">나는 그대 모습을 꿈속에서 보았네
사랑하는 사람이여 꿈속에서 그댈 봤네
너무나 반가워서 나는 달려갔었네
사랑하는 사람이여 당신을 부르며
장미꽃 향기를 맡으며
잔잔하게 미소짖는 그대 얼굴 보았네
살며시 당신을 그대를!~~~~~~~
나는 그대 모습을 꿈속에서 보았네
사랑하는 사람이여 꿈속에서 그댈 봤네
장미꽃 향기를 맡으며
잔잔하게 미소짖는 그대 얼굴 나는 보았네
살며시 그대를~~~~~~~
나는 그대 모습을 꿈속에서 보았네
사랑하는 사람이여 꿈속에서 그댈봤네
루루루루 루루루
루루루루 루루루
루루루루 루루루
~~~~~~~~~~~~~~~~~~~~~~~~
</t>
  </si>
  <si>
    <t xml:space="preserve">이럴수가 너 언제까지 나만을 사랑하겠다고 말하던 오 그대가 내가 
아닌 또 다른 사랑에 빠진걸 왜 고백해 
chorus) 하지만 그런 네가 이제는 필요없어 예전의 나의 모습 기대
하지마 
chorus) 나만을 사랑한단 그말을 믿었는데 모든게 거짓이었어 그래 
알게 되었어 언젠가 내게 다시 돌아와 그때의 잘못을 후회한다고 해
도 이제는 언젠가 또 다시 내곁을 떠날 수 있을 너일테니까 다른 누
굴 기대할 수 밖에... 
</t>
  </si>
  <si>
    <t>그리움의 끝엔 언제나 
눈물속에 항상 니가 있는 것은
돌아갈수 없는 아픔이듯 시린 
추억이 가슴속에 남아서야
어느 하늘아래 있을까 
아련하게 자꾸 떠오르는 너를
한번만이라도 보고싶은 마음 
서러워 눈물로도 참지못해 
이젠 다른 삶인걸 알아 우린 같은 추억 간직한 채로
서로 사랑했던 날만큼 아파하며 잊혀져 버릴지도 몰라
아냐 기쁜 젊은 날의 내 사랑 
어떻게널 잊을수 있어 
슬프도록 아름다웠던 우리 지난날의 사랑아
이젠 다른 삶인걸 알아 우린 같은 추억 간직한 채로
서로 사랑했던 날만큼 아파하며 잊혀져 버릴지도 몰라
아냐 기쁜 젊은 날의 내 사랑 
어떻게널 잊을수 있어 
슬프도록 아름다웠던 우리 지난날의 사랑아
기쁜 젊은 날의 내 사랑 어떻게 널 잊을수 있어 
슬프도록 아름다웠던 우리 지난날의 사랑아</t>
  </si>
  <si>
    <t xml:space="preserve">한번 보고 두번 보고 자꾸만 보고싶네
아름다운 그 모습을 자꾸만 보고싶네
그 누구나 한번보면 자꾸만 보고있네
그 누구의 애인인가 정말로 궁금하네
모두 사랑하네 나도 사랑하네
모두 사랑하네 나도 사랑하네
나도 몰래 그 여인을 자꾸만 보고있네
그 누구도 넋을 잃고 자꾸만 보고있네
그 누구나 한번 보면 자꾸만 보고있네 
그 누구의 애인인가 정말로 궁금하네
모두 사랑하네 나도 사랑하네 
모두 사랑하네 나도 사랑하네
</t>
  </si>
  <si>
    <t>길을 가다 눈에 뜨이는
수많은 불빛 그리고 사람들
세상 살면 겪어야 할 수많은
새로운 일들이 아직도 많아
이것이 바로 내가 품었던
어린시절 소중히 간직한 꿈이었을까
이토록 이해할 수 없는 건
소설속에서나 볼 수 있는 건줄 알았지
마치 미스테리 영화 한편 보고있는 듯한 모습
식어버린 가슴 속에 담겨있는 것이
미스테리 영화 속을 살고있는 듯한 모습
익숙해진 눈길 속에 담겨있는 것이 미스테리
길을 가다 눈에 뜨이는
수많은 불빛 그리고 사람들
작은 새장 속에 갇혀
나 또한 스스로 날려 하질 않아
이것이 바로 내가 품었던
어린시절 소중히 간직한 꿈이었을까
이토록 이해할 수 없는 건
소설속에서나 볼 수 있는 건줄 알았지
마치 미스테리 영화 한편 보고있는 듯한 모습
식어버린 가슴 속에 담겨있는 것이
미스테리 영화 속을 살고있는 듯한 모습
익숙해진 눈길 속에 담겨있는 것이 미스테리
미스테리 영화 한편 보고있는 듯한 모습
식어버린 가슴 속에 담겨있는 것이
미스테리 영화 속을 살고있는 듯한 모습
익숙해진 눈길 속에 담겨있는 것이 미스테리
미스테리 영화 한편 보고있는 듯한 모습
식어버린 가슴 속에 담겨있는 것이
미스테리 영화 속을 살고있는 듯한 모습
익숙해진 눈길 속에 담겨있는 것이 미스테리</t>
  </si>
  <si>
    <t xml:space="preserve">오늘도 갈대밭에 저홀로우는 새는
내 마음을 알았나봐 쓸쓸한 바람에
아득히 밀려오는 또렷한 그 소리는
잃어버린 그옛날에 행복이 젖어있네
외로음에 지쳐버린 내마음을 
어떻게 말로 다하나요 난 몰라요
이가슴에 아직도 못다한 사랑
지난 밤 꿈속에서 저 홀로 우는 여인
내 마음을 알았나봐 쓸쓸한 바람에
저만큼 밀려오는 또렷한 그 소리는 
잃어버린 그옛날에 행복이 젖어있네
외로움에 지쳐버린 내마음을 
어떻게 말로 다하나요 난 싫어요  
돌아와요 아직도 못다한 사랑
</t>
  </si>
  <si>
    <t xml:space="preserve">시청앞 지하철 역에서 너를 다시 만났었지
신문을 사려 돌아섰을 때 너의 모습을 보았지
발 디딜 틈 없는 그 곳에서 너의 이름을 부를 때
넌 놀란 모습으로 음~~
너에게 다가가려 할 때에 난 누군가의 발을 밟았기에
커다란 웃음으로 미안하다 말해야 했었지
살아가는 얘기 변한 이야기 지루했던 날씨 이야기
밀려오는 추억으로 우린 쉽게 지쳐 갔지
그렇듯 더디던 시간이 우리를 스쳐 지난 지금
너는 두 아이의 엄마라며 엷은 미소를 지었지
나의 생활을 물었을 때 나는 허탈한 어깨 짓으로
어딘가 있을 무언가를 아직 찾고 있다 했지
언젠가 우리 다시 만나는 날엔
빛나는 열매를 보여준다 했지
우리의 영혼에 깊이 새겨진
그날의 노래는 우리 귀에 아직 아련한데
가끔씩 너를 생각한다고 들려주고 싶었지만
짧은 인사만을 남겨둔채 너는 내려야 했었지
바삐 움직이는 사람들 속에 너의 모습이 사라질 때
오래 전 그 날처럼 내 마음엔
언젠가 우리 다시 만나는 날엔
빛나는 열매를 보여준다 했지
우리의 영혼에 깊이 새겨진
그날의 노래는 우리 귀에 아직 아련한데
</t>
  </si>
  <si>
    <t xml:space="preserve">시간이 흐른 뒤에
너의 뒷모습에 익숙해져 갔어
먼저 말한 이별
너의 내민 손을 잡긴 했지
아직 내것 같지 않은 이별인데
*너는 오래전부터 느낀것 같아 워--
잊을 수 있을거라 나는 생각했어
시간이 흐르면
몰랐던 거야 갈수록 더해가는 아픔을 
</t>
  </si>
  <si>
    <t xml:space="preserve">별이여 사랑이여---사랑의 하모니
한잔 또 한잔을 마셔도 취하는건 마찬가지지
이 밤도 외로움에 잠못 이루고 홀로이 별을 헨다네
해 맑은 눈동자로 별을 헤며 사랑을 약속했던 님
다시는 만날 수는 없어도 잊을 수는 없는거지
-후렴-
밤하늘에 빛나는 별 들 만큼이나  
흐르다 맴돌다 지쳐버리면
벌써 잊혀져간 옛사랑을 술잔에 남겨놓고서
말없이 웃음짖는 입가에 별빛만 흘러 내리네
</t>
  </si>
  <si>
    <t xml:space="preserve">
별빛을 살라먹고 별빛을 살라먹고
그 향기 그림으로 밤에 피는 너는 야화
무량한 너의 기도 내 맘을 달래주고
화사한 너의 웃음 가슴에 남았는데
난 이제 어디로 가나 
난 이제 어디로 가나
바람이 부는대로 오늘도 흩날리며
끝없이 기다리는 밤에 피는 너는 야화
무량한 너의 기도 내 맘을 달래주고
화사한 너의 웃음 가슴에 남았는데
난 이제 어디로 가나 
난 이제 어디로 가나
바람이 부는대로 오늘도 흩날리며
끝없이 기다리는 밤에 피는 너는 야화
</t>
  </si>
  <si>
    <t xml:space="preserve">예~~~~우리 처음 만-났을때
떨려오던 그-낌이 야- 야-야-
새로운건 신 - 선하게 
느껴지 - 는 꿈인거야 - -
지금까지 - 내가---주인공-이던 --
그런 아름답 -고 슬픈 사랑이야 -
오--그런 사랑은-없어 단지꿈-인거야
현실에- 선 느낄수없-어-
우 워우 니가말 -하는 화려한꿈들은 -
모두가-질수는 없는거야 -
**
봐봐내가지금바다속을걷고있어
이게진정꿈이아니었으면 --
봐봐꿈이라면깨지전에나를봐
왜이렇게너는그런꿈을
버리지를못하고서상상속을해매이나
Oh My God Oh My God
나는 위대한 - 쇼팽
봐봐너도지금상상속에을헤매잖아
우리처음 만 -났을때
떨려오던 느낌 야-야-야
새로운건 신 - 선하게
느껴지-는 꿈인거야
</t>
  </si>
  <si>
    <t xml:space="preserve">오늘 마지막인가..결국 설득하지 못했지
그냥 지난날이 아쉬워...
나를 살게했던 소중한그 시간들...
지금 내 모습 바라봐...
어때 처음같진 않을꺼야
나는 힘없이 무너지지
마치 날개 잘린 새처럼 그렇게~
잔인한 너에게 어울리는 사람이기를
그렇게 빌었는데
아무도 나 만큼 사랑할수 없을꺼야 널
그렇게 잔인한너~
내가 부족한거 알아... 니가 원한만큼 될수 없어
그냥 앞의 거울바라봐
사실 너도 그리 아름답진 않잔아..
잔인한 너에게 어울리는 사람이기를
그렇게 빌었는데 
아무도 나만큼 사랑할수 없을거야 널
그렇게 잔인한너~
오늘 마지막인가 결국 설득하진 못했어
그냥 지난날이 아쉬워
나를 살게했던 소중한 그 시간들~
</t>
  </si>
  <si>
    <t xml:space="preserve">누가 알았어 뭐 우린 어차피 선물로 생각하지
유월의 장미축제 같은 재미 
여기 있었어 날 아끼는 세상 있었어
아 이건 TV용으로 긴 show
낯선 그 말이 낯설어 지기도 하지
또 낯선 그말이 
낯설은 우리 낯설어 보여도 우리 
애써 만나게 됐어
장식용 체리 pizza 위 topping 우린 늘 달리 변해 
내일은 더 많이 노래하기 위해
눈떠도 할 일 찾기 흐릿흐릿 했던 날 
이젠 멀리 호헤이
높이 있던 세상이 곁에 있네
낯선 그 말이 낯설어지기도 하지
또 낯선 그 말이 그 말이 가진 
느낌으로만 오해를 받아
낯설은 우리 낯설어 보여도 우리 
애써 만나게 됐어
또 낯선 그 말이
빠라빠빠 빠라빠빠
낯설은 우리 낯설어 보여도 우리 
애써 만나게 됐어
낯설은 우리 낯설어 보여도 우리 
애써 만나게 됐어
낯설은 우리 낯설어 보여도 우리 
애써 만나게 됐어
</t>
  </si>
  <si>
    <t xml:space="preserve">나에게 네가 주었던 
아무 의미 없는 말들 
그런걸 알면서도 
나는 널 포기할 수 없잖아 
언젠간 돌아올 너라는 걸 
하지만 돌아선 그 모습 
볼때마다 무너지는 내 다짐 
언제까지 널 기다려 줄거라 믿지마 
이렇게라도 말할수 있다면 
혼자만의 사랑으로 
너를 붙잡기에는 너무 어렸지만 
어느새 넌 희미해져 버린 
지난밤 꿈처럼 잊혀지겠지 
다시돌아오기를 바라지 않는다고 
거짓말을 하고 
너를 처음 보았던 그 날의 내가 되어 
그길을 걸었지 너를 생각하면서 
그렇게 쉽게 사랑을 얘기할 수 있다면 
이별은 더 쉽겠지 남은것 하나 없으면서 
어떤 변명도 내겐 필요하지 않아 
후회하지 않을거야 날 기다리지 마
</t>
  </si>
  <si>
    <t xml:space="preserve">아 그럴꺼야 나를 아낄려고
굳이 내게 말 안하고 멀리 떠나갔던가
아 그럴꺼야 나를 아낄려고 
굳이 네게 말 안하고 멀리 떠나갔던가 
아 그럴꺼야 나를 아낄려고 
굳이 네게 말 안하고 멀리 떠나갔던가 
아 그럴꺼야 나를 아낄려고 
굳이 네게 말 안하고 멀리 떠나갔던가 
천사를 찾아 사바 사바 사바 
천사를 찾아 사바 사바 사바 
천사를 찾아 헤메이지 
잃어버린 내 모습을 찾아 사바 사바 사바 
오 이렇게 많은 사람들이 네게 친해지려 할 때 
네가 싫고 넌 키도 작고 차도 없다했지 난 오 
이런 저런 조건 조건 따지다 보니까 
진실한 사랑의 의미 의미 
도대체가 도대체가 찾을수가 없어.
쉽게 찾을 수가 있는데 내 마음속에 있는데 
조용하게 눈을 감고 생각하면 알 수 있어
천사를 찾아 방황하는 나의 
예전의 그 모습 찾아 샤바 
나 이제 알아 
혼자된 기분을 그건 착각이었어. 
느낄 수 있니 
사랑의 시작은 외로움의 끝인걸. 
언제라도 넌 내가 원한 것을 
다 줄듯 보였고 (사바 사바 사바)
변덕스러운 내 기분 맞추려 
고민도 하고 (사바 사바 사바)
하지만 너의 고마웠던 사랑을 
난 당연한 듯 생각했었던 거야. 
나 이제 알아 
혼자된 기분을 그건 착각이었어. 
느낄 수 있니 
사랑의 시작은 외로움의 끝인걸. 
아 자기 장자기예 
아 자기 장자기예 
아 자기 장자기예
쉽게 찾을 수가 있는데 내 마음속에 있는데 
조용하게 눈을 감고 생각하면 알 수 있어.
천사를 찾아 헤메이지 
잃어버린 내 모습을 찾아 사바 
나 이제 알아 
혼자된 기분을 그건 착각이었어. 
느낄 수 있니 
사랑의 시작은 외로움의 끝인걸. 
언제라도 넌 내가 원한 것을 
다 줄듯 보였고 (사바 사바 사바)
변덕스러운 내 기분 맞추려 
고민도 하고  (사바 사바 사바)
하지만 너의 고마웠던 사랑을 
난 당연한 듯 생각했었던 거야. 
나 이제 알아 
혼자된 기분을 그건 착각이었어
느낄 수 있니 
사랑의 시작은 외로움의 끝인걸
나 이제 알아
혼자된 기분을 그건 착각이었어
느낄 수 있니 
사랑의 시작은 외로움의 끝인걸
아 그럴꺼야 나를 아낄려고
굳이 내게 말 안하고 멀리 떠나갔던가
아 그럴꺼야 나를 아낄려고 
굳이 네게 말 안하고 멀리 떠나갔던가 
아 그럴꺼야 나를 아낄려고 
굳이 네게 말 안하고 멀리 떠나갔던가 
아 그럴꺼야 나를 아낄려고 
굳이 네게 말 안하고 멀리 떠나갔던가
</t>
  </si>
  <si>
    <t xml:space="preserve">
거리엔 또다시 어둠이 내리고
희미한 가로등 불이 켜지면
어우러진 사람들 속에 길을 걸으며
텅빈 내 마음을 달래 봅니다
이렇게 못잊는 그대 생각에
오늘도 차가운 길을 가는데
지울 수 없는 한줄기 미련 때문에
오늘밤 이 거리를 헤매입니다
지친 내 발길은 그대 찾아서
포근히 잠든 그대 모습 그리며
멈추지 않는 내 발길은 어쩔 수 없어...
지친 내 발길은 그대 찾아서
포근히 잠든 그대 모습 그리며
멈추지 않는 내 발길은 어쩔 수 없어...
어쩔 수 없어...
</t>
  </si>
  <si>
    <t xml:space="preserve"> 
별빛같은 너의 눈망울에 이슬 방울맺힐때 
마주잡은 너의 두손에는 안타까운 마음뿐 
조그마한 너의 두손으로 내게 전한 편지는 
하고픈 말마저 다 못하고 끝을 맺고 말았네 
뒤돌아 가는 너의 모습 너무나 아쉬워 
달려가 너의 손을 잡고 무슨 말을 해야할까 
마주잡은 너의 두손에는 안타까운 마음뿐 
</t>
  </si>
  <si>
    <t xml:space="preserve">다신 널 볼 수 없겠지
나의 입술이 너의 하얀 어깨를 감싸 안으며 
그렇게 우린 이 밤의 끝을 잡고 사랑했지만
마지막 입맞춤이 아쉬움에 떨려도 
빈 손으로 온 내게 세상이 준 선물은 
너란 걸 알기에 참아야겠지
내 맘 아프지 않게 그 누구보다 더 
행복하게 살아야 해 모든 걸 잊고 
이 밤의 끝을 잡고 있는 나의 사랑이 
더 이상 초라하지 않게
나를 위해 울지마 난 괜찮아
그래 어쩌면 난 오래 전부터 
우리의 사랑에 어쩔 수 없는
이별이 찾아 올지도 모른다고 생각했어
하지만 울지마 이 밤의 끝은 
내가 잡고 있을테니
넌 그렇게 언제나 웃으면서 살아야 돼
제발 울지 말고 나를 위해 웃어줘 제발
마지막 입맞춤이 아쉬움에 떨려도 
빈 손으로 온 내게 세상이 준 선물은 
너란 걸 알기에 참아야겠지
내 맘 아프지 않게 그 누구보다 더 
행복하게 살아야 해 모든 걸 잊고 
이 밤의 끝을 잡고 있는 나의 사랑이 
더 이상 초라하지 않게
나를 위해 울지마 난 괜찮아
나의 가슴으로 너와 함께 나누었던 
이 밤을 간직한 채
잠시 널 묻어야 하겠지 
나의 눈물이 널 붙잡고 있지만
니가 힘들지 않게 웃으며 보내야겠지 
내 맘 아프지 않게 그 누구보다 더 
행복하게 (모든 걸 잊고)
이 밤의 끝을 잡고 있는 나의 사랑이 
더 이상 초라하지 않게
나를 위해 울지마 난 괜찮아
</t>
  </si>
  <si>
    <t xml:space="preserve">늦어버린 아침에 난 거리에서 허전해진 나의마음 달래려했
어
그런 나의 주변사람 모두다 내 친군아냐
머리아픈일에빠져 있을때도 가끔내가 생각하는 
사람은 있었지만 나 내일까지 함께했었던 우리 이름 바로
친구였어
지쳐가는 하루 우연히 나의 어린시절 그립던 친구를 봤어 
마주 앉아 있던 지난 얘기속에 지루하지 않았던 기분
넌 알고 있니 지금도 난 널보면 또다른 기억 속으로
추억 보다 깊은 얘기 만들어가 이렇게 만난 우리 만의 시간
늦어버린 아침에 난 거리에서 허전해진 나의마음 달래려했
어
그런 나의 주변사람 모두다 내 친군아냐
머리아픈일에빠져 있을때도 가끔내가 생각하는 
사람은 있었지만 나 내일까지 함께했었던 우리 이름 바로
친구였어
지쳐가는 하루 우연히 나의 어린시절 그립던 친구를 봤어 
마주 앉아 있던 지난 얘기속에 지루하지 않았던 기분
넌 알고 있니 지금도 난 널보면 또다른 기억 속으로
추억 보다 깊은 얘기 만들어가 이렇게 만난 우리 만의 시간
넌 약속해봐 그렇게 살다가 서로를 쳐다 볼때면
언제 까지라도 위로 할 수 있게 
우리는 영원한 친구일 꺼야
</t>
  </si>
  <si>
    <t xml:space="preserve">나에게 할말이 있다면 빙빙 돌리지 말고 말해 
아직은 너와나 사이에 변한건 아무것도 없으니까
오늘로 너와의 만남이 나에게 마지막이라면 
난 네게 꼭 듣고 싶은 말이 한마디 남아있는데
날 사랑했다는 말도 이젠 그렇게 쉽지는 않겠지만 
이대로 이별이라면 내게 아낄 필요는 없잖아
아직은 니곁에 있는날 더이상 초라한 바보로
만들어버리 지는마
어제까지 너와함께 했던 그 모든 시간들을 
오늘은 널 위해 모두 다 슬픔과 바꿔야겠지만 
후회없는 사랑을 했기에 난 널 미워하진않아 
다만 널 잡지못하는 내 자신이 미워질뿐이야
너에게 난 부담스런 존재로 남아있긴 싫어 
그래서 난 택했던 거야 
너와의 슬픈이별을 널 포기한 채로
나에게 실증이 났다면 이쯤에서 널 잊어줄게
그렇게 나에게 일부러 냉정한척 하려하지마
그렇게 하지 않아도 난 널 보내줄수 있어
아직 내게 사랑이 남아있으니까
어제까지 너와함께 했던 그 모든 시간들을 
오늘은 널 위해 모두 다 슬픔과 바꿔야겠지만 
후회없는 사랑을 했기에 난 널 미워하진않아 
다만 널 잡지못하는 내 자신이 미워질뿐이야
너에게 난 부담스런 존재로 남아있긴 싫어 
그래서 난 택했던 거야 
너와의 슬픈이별을 널 포기한 채로
</t>
  </si>
  <si>
    <t xml:space="preserve">나는 가끔 이런 생각들을 했어
내가 사랑할 수 있는 누군가도
지금 나와같은 생각으로 
나의 모습들을 가끔씩 그려보는지
이런저런 상상속에 많은 시간들은 나를 외롭게 만들었지만 
나는 기다렸어그날이 오기를 바로 오늘을
오늘 나는 우연히 널 보고 말았어
나에 상상속에 그리던 널
나의 눈이 너와 마주치던 그 순간
나는 굳어버렸지 할말도 잃어버린 채
어떡해야 그대에게 말을 건넬까
나의 맘은 두근거렸지만
내게 슬쩍 눈길을 주며 웃는 그댈 
이젠 사랑할 수 밖에 없어
너무 오랫동안 나는 기다렸어
나의 친구들은 애인이 있는데
나만 혼자라는 외로움에 
가끔 나는 내 자신을 미워했었지만
그래 한번 참아보는 거야
어디까지 그댈 기다려야 하는지
나의 인내심은 그대를 만났어 바로 이순간
오늘 나는 우연히 널 보고 말았어
나에 상상속에 그리던 널
나의 눈이 너와 마주치던 그 순간
나는 굳어버렸지 할말도 잃어버린 채
어떡해야 그대에게 말을 건넬까
나의 맘은 두근거렸지만
내게 슬쩍 눈길을 주며 웃는 그댈 
이젠 사랑할 수 밖에 없어
</t>
  </si>
  <si>
    <t xml:space="preserve">
이별 장면에선 항상 비가 오지 
열대 우림 기후 속에 살고 있나 
긴밤 외로움과 가을 또 추억을
왜 늘 붙어다녀 무슨 공식이야
떠난 그사람을 계속 그리면서 
눈물 흐르지만 행복 빌어준대
그런 천사표가 요즘 어디있어 
설마 옛날에도 말만 그랬겠지
나는 잘 이해가 안돼 
그런 방법조차 불만이라고 생각해
사랑을 하고도 멀어지는 그런
느낌까지 틀에 박혀있는거야
꼭 모두 공감 할 수 있는 얘기를 
할 필요는 없는거라 생각을 해
저마다 감정은 다 다른거니까 
각자 나름대로 사는거야 
햇빛 눈이 부신 날에 이별 해봤니? 
비오는 날 보다 더 심해
작은 표정까지 숨길수가 없잖아 
흔한 이별 노래들론 표현이 안돼 
너를 잃어버린 내 느낌은
그런데 들으면 왜 눈물이 날까
나는 잘 이해가 안돼 
그런 방법조차 불만이라고 생각해
사랑을 하고도 멀어지는 그런
느낌까지 틀에 박혀있는거야
꼭 모두 공감 할 수 있는 얘기를 
할 필요는 없는거라 생각을해
저마다 감정은 다 다른거니까 
각자 나름대로 사는거야 
햇빛 눈이 부신 날에 이별 해봤니? 
비오는 날 보다 더 심해
작은 표정까지 숨길수가 없잖아 
흔한 이별 노래들론 표현이 안돼 
너를 잃어버린 내 느낌은
그런데 들으면 왜 눈물이 날까
햇빛 눈이 부신 날에 이별 해봤니? 
비오는 날 보다 더 심해
작은 표정까지 숨길수가 없잖아 
흔한 이별 노래들론 표현이 안돼 
너를 잃어버린 내 느낌은
그런데 들으면 왜 눈물이 날까
흔한 이별 노래들론 표현이 안돼 
너를 잃어버린 내 느낌은
그런데 들으면 왜 눈물이 날까
</t>
  </si>
  <si>
    <t xml:space="preserve"> *사랑했던 나의 마음속에 작은꿈 하나만을 남겨두고
  너무쉽게 나를 떠나버린 너를 이제는 이해하려해
  두번 다시 난 그 누구도 사랑 할 수는 없을거야
  익숙해져가는 슬픔속에 갇혀버린 내 모습
  언젠가는 다시 볼 수 있겠지
  슬픔속에 우리 지난 추억이 지워지기전에
  너를 기다린다는 그 어떤 약속의 말도
  내마음을 위로하기엔 너무 힘겨운 나날들
  널 이대로 보내야만 하는지 
  아무 말도 없는 바닷가에서 잊으려하지만
  나의 하얗던 꿈에 그려진 수많은 너를
  숨이 멈춰 생이 끝날때까지 내맘에 영원히
</t>
  </si>
  <si>
    <t xml:space="preserve"> 더 이상 나에게 너만을 강요하지는 말아줘
 서둘러 가야할 이별에 눈물은 장애가 될뿐야
 때로는 적당히 자신을 속이며 만나왔지만
 솔직히 이제는 너를 떠나겠어(떠나겠어)
*내곁에 맴도는 약속된 슬픔은 숙제로 남겨버리고서
 또 다른 만남에 충실하려는 외침 그 외침은
 내 맘속에 고요함을 깨뜨리고
 널 두고 난 떠나네
 운명처럼 받아들인 헤어짐이 눈물로
 흐르는 눈물로
(RAP) 그래 쉬운일이 아니란걸 알아
 너를 떠난다는 그런 사실조차
 나는 도저히 믿어지지 않겠지만
 잘못된 만남이 힘들었지
 어느 누구도 나만큼 너를 
 사랑할 수 없을거라 말을 했었지만
 지금은 달라 모든게 변했어
 어느 순간부터..
</t>
  </si>
  <si>
    <t xml:space="preserve">1.니가 원하는 것을 모두 다 해줄 순 없어
그래도 나에겐 세상 그 누구보다 귀한 친구들 있어
내가 늘 얘기하던 
*장난칠때면 좀 짖궂기는 
하지만 나 보다도 날 잘 아는 친구
난 백마 타고온 왕자는 아니지만 
이렇게 좋은 친구들 있잖아
**여기 나의 친구들 모두 너를 좋아해
내 여자친구라는 사실 하나 만으로
우리 두 사람 사랑 영원하도록
내 친구들이 항상 우릴 축복할꺼야
2.내가 바라는 것들 모두 
다 채울순 없어 너의 그 사랑만으론 
때로는 너도 알 수 없는 
남자들만의 세계가 필요한거야
*장난칠때면 좀 짖궂기는 
하지만 나 보다도 날 잘 아는 친구
난 백마 타고온 왕자는 아니지만 
이렇게 좋은 친구들 있잖아
**여기 나의 친구들 모두 너를 좋아해
내 여자친구라는 사실 하나 만으로
우리 두 사람 사랑 영원하도록
내 친구들이 항상 우릴 축복할꺼야
***여기 모인 친구들 모두 너를 사랑해 
이젠 너도 우리들의 공주님이 된거야
오늘 우리 앞에서 너흰 약속한거야 
언제까지나 서로를 사랑한다고
</t>
  </si>
  <si>
    <t>떠나려는 그대를 
나의 온 맘으로 잡고 싶지만
지금의 내 모습이 너무 초라해 
그대 뒷모습에 
홀로 눈물만 흘리네 
아직도 내게 그댄 
처음 만난 그 느낌 그대로인데 
그대가 오 왜 자꾸 나를 멀리 하려 하는지
알것도 같네 
내 마음을 모두 이해 한다해도 
또 다가올 현실이 두려웠고 
더욱더 큰 아픔이 있기 전에 
모든 걸잊고 싶었나 
그댄 언제까지 나를 이렇게 멀리 할건지
나의 가슴속에 슬픈 눈물로 가득 채울 건지
그대를 사랑할 수 있는 건
내 마음 하나론 안 되는 건지</t>
  </si>
  <si>
    <t>그때 내가 한 말 기억하니 울면서 애원했었지
돌아갈 곳 없는 난 어떡해 제발 이러지마 부탁이야
너 떠난 후 난 멍하니 벽만 보며 울다 웃곤 했어
그런데 넌 사랑을 말하는거니 싫어 이젠 싫어
너의 사랑을 받은 이유로 나는 나를 버려야 했어
내모든것을 다가진 니가 남은게 없는날 버렸기에
너 떠난 후 난 멍하니 벽만 보며 울다 웃곤 했어
그런데 넌 사랑을 말하는거니 싫어 이젠 싫어
너의 사랑을 받은 이유로 나는 나를 버려야 했어
내모든것을 다가진 니가 남은게 없는날 버렸기에</t>
  </si>
  <si>
    <t xml:space="preserve">어제는 하늘을 나는 아름 다운 꿈을 꾸었지
    오랜만의 유년시절의 나를 발견했지
    저 물무렵 빈 운동장에 커다란 나무 아래서
    운동화에 채이는 비를 보며 그 애와 웃곤했지
    내가 떠나려는 것인지 주위가 변해버린 것인지
    휭한 나의 두눈은 기억속의 너를 찾네
    손 때묻은 가방과 어색한 표정의 사진들은
    무뎌진 나의 나슴에 품은 기억을 깨우네
    정든 학교를 떠나고 까만 교복을 입던날
    혼돈스런 날을 보내며 조금 커가는 걸 느꼈지~   
</t>
  </si>
  <si>
    <t xml:space="preserve">
술에 취한 니 목소리 문득 생각났다던 그 말
슬픈 예감 가누면서 네게로 달려갔던 날 그 밤
희미한 두 눈으로 날 반기며 넌 말했지
헤어진 그를 위해선 남아있는 네 삶도 버릴 수 있다고
며칠 사이 야윈 널 달래고 집으로 돌아오면서
마지막까지도 하지 못한 말 혼자서 되뇌였었지
사랑한다는 마음으로도 가질 수 없는 사람이 있어
나를 봐 이렇게 곁에 있어도 널 갖지 못하잖아
눈물섞인 니 목소리 내가 필요하다던 그 말
그 것으로 족한거지 나 하나 힘이 된다면 네게
붉어진 두 눈으로 나를 보며 넌 물었지
사랑의 다른 이름은 아픔이라는 것을 알고 있느냐고
며칠 사이 야윈 널 달래고 집으로 돌아오면서
마지막까지도 하지 못한 말 혼자서 되뇌였었지
사랑한다는 마음으로도 가질 수 없는 사람이 있어
나를 봐 이렇게 곁에 있어도 널 갖지 못하잖아
</t>
  </si>
  <si>
    <t xml:space="preserve">
어~ 뭐야이건~
거리 위에 지쳐버린 사람들의 한숨 속에
잃어버린 나를 보았지 (라랄랄라)
이런 것이 어린 시절 반짝이던 눈망울로
그렇게 항상 꿈꾸며 그리던 그런 나의 모습이 아냐
언제까지나 어린 날의 나의 꿈을 찾아가는 거야
또 다른 나의 세상을 위해서
이제 내게 그 무엇도 힘들거라 생각진 않아
혼자만의 싸움뿐인걸 (Hey~)
어렵고 힘들어도 부딪혀 이겨내는 거야
고통이 항상 나쁘지는 않아
오히려 내겐 힘이 되는거야 
언제까지나 꿈꿔 오던 내 모습을 찾아 가는거야
또 다른 나의 세상을 위해
언제까지나 어린 날의 나의 꿈을 찾아 가는거야
또 다른 나의 세상을 위해서
어렵고 힘들어도 부딪혀 이겨내는 거야
고통이 항상 나쁘지는 않아 
오히려 내겐 힘이 되는 거야
언제까지나 꿈꿔 오던 내 모습을 찾아 가는거야
또 다른 나의 세상을 위해
언제까지나 어린 날의 나의 꿈을 찾아 가는거야
또 다른 나의 세상을 위해서
랄랄 라랄라 랄랄 라랄라....
</t>
  </si>
  <si>
    <t>너를 품에 안으면
힘겨웠던 너의 과거를 느껴
이제는 더이상 흔들리지마
널 지켜야 해
이제 너를 안으면
너를 사랑하는 나를 느끼네
흘려왔던 너의 눈물까지도
떠나버린 그 사람을
굳이 애써 지우려 하지 마
네가 사랑했던만큼
기억속에 남겨두면돼
You're my lady lady lady
하지만 내 맘도
이렇게 말하긴 정말 쉽지 않았어
You're my lady lady lady
이제는 나에게
기대온 널 보면 내가 미워지는데
이제 너를 안으면
나를 믿고 있는 너를 느끼네
이제는 더이상 흔들려선 안 돼
널 지켜야 해
이제 너를 안으면
너를 사랑하는 나를 느끼네
흘려왔던 너의 눈물까지도
떠나버린 그 사람을
굳이 애써 지우려 하지 마
You're my lady lady lady
하지만 내 맘도
이렇게 말하긴 정말 쉽지 않았어
You're my lady lady lady
이제는 나에게
기대온 널 보면 내가 미워지는데
너를 품에 안으면
나를 믿고 있는 너를 느끼네
이제는 더이상 흔들려선 안 돼
널 지켜야 해
이제 너를 안으면
너를 사랑하는 나를 느끼네
흘려왔던 너의 눈물까지도</t>
  </si>
  <si>
    <t xml:space="preserve">누가 나를 도와주세요 
제발 한번만 살려주세요 
이러다가 정말로 
제명에 죽지 못할것 같아요 
내가 어디있는지 
내가 무엇을 하고 있든지 
나의 여자 친구는 
어떻게 알고 귀신같이 나타나 
보고 싶어 그랬어 너를 너무 사랑하니까 
함께 있고 싶은데 그런 적이 없잖아
착각하지 좀 마 우리 그냥 
사귀는 친구일뿐이잖아 
물론 친구보다 조금은 더 
특별한 사인 건 인정해 
사랑이라는 건 소유할 수 없는데 
왜 나를 괴롭혀 
괴로워하는 니가 더 오히려 이상해
미저리! 미저리! 무서워 
내 청춘을 (돌리도) 내 미래를 (뚫어줘요)
전생에 무슨죄로 이렇게 너를 만나 
고생 바가지야 (오리아리 알라리 알라리요) 
조금만 나와 연락이 안 되도 
발칵 세상이 난리가 나지요 
우리집의 가족들 내 친구 
모두 그녀가 통화해 
너무 한다 싶어서 
한번 이렇게 또 물어 보았죠 
뭐가 되고 싶냐고 
그녀의 대답 나의 그림자래요 
알고 있어 니 맘을 
이런 내가 귀찮아지는 걸 
하지만 어쩔 수 없어 너를 버릴 순 없어 
싹뚝 끊어버려 
가위처럼 어긋난 우리의 인연들을 
싹뚝 끊어버려 
우리처럼 만났던 시간들을 모두 다 
자유 그것까진 바라지도 않을게 잠만 좀 재워줘 
그러지 말고 모든 걸 업보라 생각해 
도와줘요 살려줘요 
사는게 사는게 아니예요 
그녀 괴롭힘에 친구들도 
이제는 연락조차 안해요 
정말 이리저리 뛰어봤자 
그녀의 손바닥 안인걸 
언젠가 알게 될거야 힘든 내 사랑을 
</t>
  </si>
  <si>
    <t xml:space="preserve">
나의 과거는 어두웠지만
나의 과거는 힘이 들었지만
그러나 나의 과거를 사랑할 수 있다면
내가 추억의 그림을 그릴수만 있다면
행진 행진 행진 하는거야
행진 행진 행진 하는거야
나의 미래는 항상 밝을수는 없겠지
나의 미래는 때로는 힘이 들겠지
그러나 비가 내리면 그 비를 맞으며
눈이 내리면 두팔을 벌릴거야
행진 행진 행진 하는거야
행진 행진 행진 하는거야
난 노래할꺼야 매일 그대와 
아침이 밝아올때까지
행진 행진 행진 하는거야(우리들은)
행진(그대와) 행진 행진 하는거야(우리들은)
행진(앞으로), 행진(앞으로)
행진(앞으로) 하는거야 
행진 행진 행진 하는거야
행진 행진 행진 하는거야
행진 행진 행진 하는거야
</t>
  </si>
  <si>
    <t xml:space="preserve">세상을 너무나 모른다고
나보고 그대는 얘기하지
조금은 걱정된 눈빛으로
조금은 미안한 웃음으로
그래 아마 난 세상을 모르나봐
혼자 이렇게 먼 길을 떠났나봐
하지만 후횐 없지 
울며 웃던 모든 꿈
그것만이 내 세상
하지만 후횐 없어 찾아 헤맨 모든 꿈 
그것만이 내 세상
그것만이 내 세상
세상을 너무나 모른다고
나 또한 너에게 얘기하지
조금은 걱정된 눈빛으로
조금은 미안한 웃음으로
그래 아마 난 세상을 모르나봐
혼자 그렇게 그 길에 남았나봐
하지만 후횐 없지 울며 웃던 모든 꿈
그것만이 내 세상 
하지만 후횐 없어 가꿔왔던 모든 꿈 
그것만이 내 세상
그것만이 내 세상
</t>
  </si>
  <si>
    <t xml:space="preserve">세계로 가는 기차 타고 가는 기분 좋지만 
그대 두고 가야 하는 이내맘 안타까워 
그러나 이젠 떠나가야 하는 길위에 서서 
너도 가고 나도 가야지
이제는 정말 꿈만 같던 시간들은 지나고
밝아 오는 내일의 희망들을 향해
이제는 정말 떠나가야 하는 길위에 서서
너와 나의 꿈은 하나리 
춤추듯 시간들은 모두 다 지나가고
밝아오는 잿빛 하늘이 재촉하는 지금 
이제는 정말 떠나가야 하는 길위에 서서
너도 가고 나도 가야지
춤추듯 시간들은 모두 다 지나가고
밝아오는 잿빛 하늘이 재촉하는 지금 
이제는 정말 떠나가야 하는 길위에 서서
너도 가고 나도 가야지
너도 가고 나도 가야지
너와 나의 꿈은 하나리 
너도 가고 나도 가야지
</t>
  </si>
  <si>
    <t xml:space="preserve"> 매일 그대와 아침햇살 받으며
 매일 그대와 눈을 뜨고파
 매일 그대와 도란도란 둘이서
 매일 그대와 얘기 하고파
 새벽비 내리는 거리도 저녁노을 불타는 하늘도
 우리를 둘러싼 모든걸 같이 나누고파
 매일 그대와 밤의 품에 안겨
 매일 그대와 잠이 들고파
 새벽비 내리는 거리도 저녁노을 불타는 하늘도
 우리를 둘러싼 모든걸 같이 나누고파
 매일 그대와 아침햇살 받으며
 매일 그대와 눈을 뜨고파
 매일 그대와 잠이 들고파
 매일 그대와 얘기 하고파
 우~ 매일 그대와 매일 그대와 
</t>
  </si>
  <si>
    <t xml:space="preserve">울~보 이제 눈물 흘리지마 
떠나가면 아주 가나 자꾸울면 안을테야
내~손 잡아주오 나의 그대
내게 하고싶은 말은 이 손 통해 전해주오
나의 사랑하는 마음 진실 알고 있었다면 
제발 오늘만은 내게 눈물 보이지마
나는 이제 눈물 싫어 활짝 웃어봐요 그대
처음 만났을때 처럼 미소 보내주오 그대
그대 저별님 깨물어 봐요
울보 그것봐 내말이 맞지 
우리에 사랑이 뭣때문에 
눈물로 새겨야 하니
울~보 그대향한 나의 진심
의심없이 받아주오 뭣때문에 우는거야
빨~리 따라와요 나의 그대
저별님을 따라가서 우리소원 빌어봐요
나의 사랑하는 마음 진실 알고 있었다면 
제발 오늘만은 내게 눈물 보이지마
나는 이제 눈물 싫어 활짝 웃어봐요 그대
처음 만났을때 처럼 미소 보내주오 그대
그대 저별님 깨물어 봐요
울보 그것봐 내말이 맞지 
우리에 사랑이 뭣때문에 
눈물로 새겨야 하니
울~보   울~보
</t>
  </si>
  <si>
    <t xml:space="preserve">Song) 달라질게 없어 우린 헤어짐이 나을 꺼야
하지만 이미 초라한 내 모습이 싫어
무엇일까 나는 네게 그저 친구일 뿐이었어
나에게 남아 있는건 또가른 아쉬움
R 1) 그래 우연히 까폐에서 널 봤어
낮익은 얼굴이 낮설지가 않아
따가웠던 시선에 무엇인가 통하는것 같아 얘길 했어 
너의 취미 혈액형 내스타일과 사는 동네까지 
집 전화번호 삐삐번호 내맘 까지다
**매일매일 만났지 그렇지만 너는 진실한 적 없어 
이젠 알 것 같아
너와 나는 너무도 아무의미 없는 시간 속을 지나왔어
R 2) 음악이 있는 내방 한구석에 놓여있는 너의사진 
아마 지난 여름 이었을 꺼야 너와내가 다정했던 때가
하지만 지금 난 혼자 넌 내곁에 없어
널 보고싶고 전화하고 싶지만 이젠 참아야만해
(song, ** 반복)
</t>
  </si>
  <si>
    <t xml:space="preserve">손에 잡힐 듯 너는
아찔한 미소로 나를 부르고
한 걸음 다가서면 비웃듯이
내게 멀어져가지
oh I love you money
온 세상에서 이제 너보다
더 아름다운 것은 없어
수많은 사람들이 너의 노예가
되기를 원하지
때론 키스처럼
달콤한 꿈을 만들지만
멈추지 않는 꿈을
때론 독약처럼 쓰디쓴
절망을 만들고
날 몸부림치게 해
사람보다도 위에 있고
종교보다도 강하다
겉으로는 다 아니라고
말을 하지만
약한 자는 밟아 버린다
강한 자에겐 편하다
경배하라 그 이름은 돈 돈 돈
사람보다도 위에 있고
종교보다도 강하다
겉으로는 다 아니라고
말을 하지만
약한 자는 밟아 버린다
강한 자에겐 편하다
경배하라 그 이름은 돈 돈 돈
가진 자 못 가진 자 모두 다
조금이라도 더 가지려고
발버둥치니
Money가 도대체 뭐니
그게 뭔데 이리 생사람을 잡니
사람을 들었다 놓았다
쥐었다하는 건
돈이 사람보다 위에 있는 거니
인격도 신분도 품위도 지식도
이젠 돈만이 결정하고
말해주는 거니
MONEY MO MO MO
MO MO MO Money is
the rules the world
Yo Check this out
Monet has got everything and
rules the world now
So everybody wants
this monster more and
more somehow
But till U die Can't get any
satisfaction
It doesn't matter how U try
There's no solution
MONEY MO MO MO
MO MO MO Money is
the rules the world
넌 세상을 움직이고
도시와 공장을 만들지만
또 총과 대포를 만들어
죽음과 파괴를 부른다
때론 키스처럼
달콤한 꿈을 만들지만
멈추지 않는 꿈을
때론 독약처럼
쓰디쓴 절망을 만들고
날 몸부림치게 해
사람보다도 위에 있고
종교보다도 강하다
겉으로는 다 아니라고
말을 하지만
약한 자는 밟아 버린다
강한 자에겐 편하다
경배하라 그 이름은 돈 돈 돈
사람보다도 위에 있고
종교보다도 강하다
겉으로는 다 아니라고
말을 하지만
약한 자는 밟아 버린다
강한 자에겐 편하다
경배하라 그 이름은 돈 돈 돈
</t>
  </si>
  <si>
    <t xml:space="preserve">나는 오늘 그대 생각에 밤새 잠못 이루다가
혹시그녀 볼까하나
그대는 내게 실망주네
나는 오늘 그대 모습에 
내모습을 볼까하고 
이리 저리 둘러봐도
그대는 내게 등 돌리네
내리는 저 비는 마음마다 젹셔주는데
쏟아지는 빗속을 어디로가나
쏟아지는 빗속을 난 걸어도 
마음만은 그순간까지 
나는 아직 바라고 싶어라
지금 이 밤 다지나가도 
그뿐이야 
</t>
  </si>
  <si>
    <t xml:space="preserve">하나,둘
(둘이 둘이) 하나는 너무 외로워
(둘이 둘이) 하나는 너무 외롭지 (둘이 둘이) 
그러나 내가 영화를 볼때도 내가 산책을 할때도
혼자 있기도 하지만 그러나 우리 될수 있으면 
혼자보다는
(둘이 둘이) 하나는 너무 외로워
(둘이 둘이) 하나는 너무 외롭지 (둘이 둘이) 
하나, 둘, 셋, 넷
(넷이 넷이) 하나는 너무 외로워
(넷이 넷이) 하나는 너무 외롭지 (넷이 넷이)
우리 사이엔 너무 넓은 간격이 날이 갈수록 
부담될만큼 우린 약해지구 
그러나 우린 먼 길들을 가야하기에
하나, 둘, 셋, 넷, 다섯, 여섯, 일곱, 여덞
(많이 우리모두) 하나는 너무 외로워
(많이 우리모두) 하나는 너무 외롭지
(둘이 넷이 많이 우리모두
</t>
  </si>
  <si>
    <t xml:space="preserve">오 그대는 아름다운 여인 
그리고 행복한 건 나
아 메마른 내맘에 단비처럼 
잊혀진 새벽의 내음처럼
언제나 내 맘 물들게하지
오 그대는 아름다운 여인 
그리고 외로운 건 나
아 그대가 내곁에 있다해도
두손에 못잡는 연기처럼
언제나 내 맘 외롭게하지
차마 사랑한다고 말하기에는 그대너무 좋아요
그대 말없이 내게 모두 말해요
2.
오 그대는 아름다운 여인 
그리고 행복한 건 나
아 메마른 내맘에 단비처럼 
잊혀진 새벽의 내음처럼
언제나 내 맘 물들게하지
차마 사랑한다고 말하기에는 그대 너무 멀어요
그대 멀리서 손짓만 할껀가요
</t>
  </si>
  <si>
    <t>남의 일에 참견 말라던
너의 그말 떠나지 않아
남이라니 난 네게 그런 존재니
우리사인 이제와 그런 정도니
너를 또 다른 나라 믿어왔는데
그 믿음 너는 무참히 깨고 있어
넌 남이 아냐 내 안에 있어
너의 모든 아픔 나 똑같이 느껴질 만큼
네 마음까지도 니 몫인거야
니가 사는 날까지 빈말 아닌 걸 알잖아
너를 또 다른 나라 믿어왔는데
그 믿음 너는 무참히 깨고 있어 
넌 남이 아냐 내 안에 있어
너의 모든 아픔 나 똑같이 느껴질 만큼
네 마음까지도 니 몫인거야
니가 사는 날까지 빈말 아닌 걸 알잖아
난 널 믿을꺼야 니가 뭐래도
가끔 낯설지만 너 아직 날 사랑한다고
내 자신보다 더 소중한 니가
남이 되어 가는 건 내가 허락할 수 없어
넌 남이 아냐 내 안에 있어
너의 모든 아픔 나 똑같이 느껴질 만큼
네 마음까지도 니 몫인거야
니가 사는 날까지 빈말 아닌 걸 알잖아
난 널 믿을꺼야 니가 뭐래도
가끔 낯설지만 너 아직 날 사랑한다고
내 자신보다 더 소중한 니가
남이 되어 가는 건 내가 허락할 수 없어</t>
  </si>
  <si>
    <t xml:space="preserve">넌 내게 말했지 오! 그렇게 슬퍼하면서 너에게 다른 사람이 생겼다
고 워~ 오 미안한 표정으로 나에게 얘기했었지 너보다 더 나은 여
잘 찾으라고
그렇게 슬픈 눈으로 나에게 얘기하지마 내게 미안하단 말할것 없어 
오~ 널 만난 그 순간에도 애게는 다른 여자들 항상 내 주위에 있었
으니까 솔직히 오늘 너의 얘기들이 내겐 기뻤어 너에게 해 주고픈 
말들이었던 거야 워우워 오오오
니가 없는 자유로움에 지금 나는 너무나 행복해 울먹이는 너의 모습
을 보면서 웃고있어 이제 내게 남은 또 누군갈 사랑해줄 준비를 해
야해 깨끗이 날 잊어주기만을 바랄께 오~
또다른 누군가를 찾아서 내곁을 떠나는 널 위해 마지막 선물을 주었
어 안녕 My Lover 너에게 하는 내 말들이 진심이아닌걸 모르니 안타
까운 마음에 눈물눈물
지금까지 내가 한 얘긴 모두다가 거짓말이었어 나는 너를 아직 너무
나 사랑해 믿어줘 날 우~
니가 편히떠날수 있도록 나의 슬픔 보이지 않았어 언제까지 행복하
길 바랄께 오~
니가 없는 자유로움에~ (예~ BUCK)
</t>
  </si>
  <si>
    <t xml:space="preserve">시냇물 흘러 흘러 내 곁을 스치네~~~~
물가에 마주앉아 사랑을 속삭였네 우리꿈을
내일이면 만날 그날이 돌아 오건만
얼마나 변했을까나 우리순이야
설레움에 내 마음은 벌써 고향으로 달려가고있네 
순이생각에 모두가 반겨주네 정다운 순이도 
새소리 물소리 내 사랑 순이도 아름다운 
우리고향
내일이면 만날그날이 돌아오건만
얼마나 변했을까나 우리순이야
설레움에 내 마음은 벌써 고향으로 달려가고 있네 
순이생각에 모두가 반겨주네 정다운 순이도
새소리 물소리 내 사랑 순이도 아름다운
우리고향 
새소리 물소리 내 사랑 순이도 아름다운 
우리고향
</t>
  </si>
  <si>
    <t xml:space="preserve">창 밖엔 서글픈 비만 내려오네 
내 마음 너무 안타까워
이젠 다시 볼 수가 없기에
처음 만났던 그 날도 비가 왔어 
우산도 없이 마냥 걸었었지 
너의 눈빛 촉촉히 빛났지
이 밤 너에게 주고픈 노래 
너만을 사랑하고 있다는 걸
들어줄 사람도 없이 빗속으로 (흩어지네)
너의 이름을 불러보지만 
닿을 수 없다는 걸 알고 있어
긴 밤을 꼬박 새우고 빗속으로 
어느새 (새벽이 오고 있어) 
한 때는 너를 만나서 행복했어
그런 꿈 속에 빠져 있었지만
이런 아픔 느낄 줄 몰랐어
이별을 느낄 때면 난 생각해봐
우리 사랑을 위한 시간인걸 
너는 이런 내 맘을 아는지
이 밤 너에게 주고픈 노래 
너만을 사랑하고 있다는 걸
들어줄 사람도 없이 빗속으로 (흩어지네)
너의 이름을 불러보지만 
닿을 수 없다는 걸 알고 있어
긴 밤을 꼬박 새우고 빗속으로 
어느새 (새벽이 오고 있어)
이 밤 너에게 주고픈 노래 
너만을 사랑하고 있다는 걸
들어줄 사람도 없이 빗속으로 (흩어지네)
너의 이름을 불러보지만 
닿을 수 없다는 걸 알고 있어
긴 밤을 꼬박 새우고 빗속으로 
어느새 (새벽이 오고 있어)
</t>
  </si>
  <si>
    <t xml:space="preserve">떠나가지마 고운 내 사랑 아직 내 곁에 있어줘야 돼 
하고픈 말은 많지만 아무런 말도 할 수 없어 
불안해 하던 나의 모습을 늘 웃음으로 감싸줬는데 
이렇게 빨리 떠나야 하니 널 생각하면 자꾸 눈물이 나 
널 사랑해 변함없는 내 사랑을 기억해 
너와 보낸 시간은 너무 감사해 
이제는 다시 올 수 없다고 해도 
슬픈 내 사랑 안녕 꿈이었을까 
지난 시간은 믿을 수 없이 행복했는데 
준비도 없이 보내야 하니 
널 생각하면 자꾸 눈물이 나 널 사랑해 
널 사랑해 널 사랑해 
내 사랑을 기억해 너와 보낸 시간은 너무 감사해 
이제는 다시 올 수 없다고 해도 슬픈 내 사랑 안녕 
</t>
  </si>
  <si>
    <t xml:space="preserve">널 이렇게 보내 줄 수 밖에 없었어 나 후회할 지도 모른 채
끝없이 다가오는 너와의 기억을 
난 잊으려고 차마 눈을 감았어
널위해 한번도 눈물 보인적이 없었어 
내 눈물이 네게는 아픔인걸 알고 있기에 
하지만 이젠 네가 있는 어디에서도 
너를 느낄 수 없어 난 슬퍼져
혼자라는 생각 때문에 힘들때면 뒤를 돌아봐 
나는 언제나 여기 서 있을께
혼자 가는 길이 힘들어 쉬고싶을땐 나를 한번 생각해봐줘
떠나라는 그말은 하지마 
차라리 내가 싫어졌다고 말을해줘 
뒤돌아 흘릴 눈물 네마음을 난 알아 
이제는 나도 정말 어쩔 수가 없잖아 
아! 지금 문득 거리에서 들려오는 
예전에 네가 들려주고 불러주던 그 노래 
내 기억속에 언제나 가장 아름다운 
너를 나에게서 지울 수가 없었어
서로를 위해 우린 잠시 멀리 떨어져 
있는거라 말해도 잊을 수가 없을테니까 
지금 떨리는 내 마음을 너는 잘 알고 
있을거야 그래서 난 슬퍼져
혼자라는 생각때문에 힘들때면 네 뒤를 돌아봐 
나는 언제나 여기 서 있을께 
혼자 가는 길이 힘들어 쉬고 싶을땐 
나를 한번 생각해봐 언제까지 너와 함께 있으니
그리운 추억에 힘들때면 네 뒤를 돌아봐 
나는 언제나 여기 서 있을께 
혼자 가는 길이 힘들어 쉬고 싶을땐 나를 한번 생각해봐줘
</t>
  </si>
  <si>
    <t>나 가끔씩 그대 생각을 할때마다
늘 가까운 듯 멀게만 느껴지는데
이렇게 널 만날때엔 날 사랑한다지만
뒤돌아서면 왠지 슬픈 예감만이
너무도 변해버린 모습은 내게
말할 수 없는 아픔을 전해주지만
그런 너 이제 그만 힘들어 해
나 그런 너의 맘을 이해할 수 있어
오 나를 바라보는 그대 눈빛 말하지 않아도
우리의 마지막을 난 준비하려해
오 나의 사랑을 속여가며 웃음지려 한 건
뒤돌아 흘릴 눈물 눈물 때문이야
그대 내게 주었던 사랑
그보다 더 행복한 건 내겐 없었어
그래 나 이제 널 떠나 보내줄게
더 이상 슬퍼지려 하기 전에
너와 했던 추억들은 이제 모두 모두
멀어지고 마는거야 우와
오직 나만 사랑한단 그 말들은 이제
모두 거짓이란 걸 난 알아
돌이킬 순 없는거니
너와 했던 많은 시간들이 슬퍼져 우와
나 이렇게 태연하게 웃어보이지만
오 나를 바라보는 그대 눈빛 말하지 않아도
우리의 마지막을 난 준비하려해
오 나의 사랑을 속여가며 웃음지려 한 건
뒤돌아 흘릴 눈물 눈물 때문이야
그대 내게 주었던 사랑
그보다 더 행복한 건 내겐 없었어
그래 나 이제 널 떠나 보내줄게
더 이상 슬퍼지려 하기 전에</t>
  </si>
  <si>
    <t xml:space="preserve">어느날 문득 바람부는 소리에 그대의 모습이 떠오를때면 
남겨진 바랜 사진 한 장 속에서 잊혀진 만남을 나는 회상하네
둘이서 거닐 던 혜화동 거리는 아직도 변함없이 옛모습 그대론데 
나만은 언제나 그대의 모습을 그길가 까페에서 홀로 더듬고 있네. 
사랑은 언제나 나를 바보로 만들고 언제나 떠나갔지만, 
세월이 흐르면 사랑의 그리움도 아름답게 기억하겠지. 
"나는 너에게 늘 좋은 느낌이길 원했지 
흰 눈이 내리면 너의 생각에 곧잘 젖곤 했지 
나는 추억에 지쳐가고 
너는 겨울빛 하얀 추억속으로 가버렸지"
</t>
  </si>
  <si>
    <t xml:space="preserve">너의 친절함에 나는 속았었나봐
나도 널 좋아한다고 그렇게 믿었는데
너의 성격이 원래 상냥하다는걸
알면서도 나는 왠지 그렇게 믿었었어
그러던 어느날 인가 너는 나에게 
너의 애인을 소개시켜주며
인사를 나누라는데 나의 눈 앞이
왜 자꾸 깜깜해져만 오는지  
어색한 나의 표정을 바라보며
너도 그제서야 내가 널 좋아하는걸 알았나봐
하지만 그래도 어쩔수가 없잖아
그저 나혼자의 착각 속에 너를 좋아한것뿐이니까
너를 보면서 난 착각을 해왓었지
너의 친절함을 믿고있었기에
그게 사랑인줄 나는 혼자서 
많은 날을 설레이며 고민해 왓었지
너의변함없는 태도를 보면서 나는 
조금은 이상하다는 생각을 했지만
그래도 난 나 자신을  믿고 싶었으니까
날 좋아한다고
</t>
  </si>
  <si>
    <t xml:space="preserve">저 들에 푸르른 솔잎을 보라
돌보는 사람도 하나 없는데
비바람 맞고 눈보라 쳐도
온 누리 끝까지 맘껏 푸르다
서럽고 쓰리던 지난날들도
다시는 다시는 오지 말라고
땀 흘리리라 깨우치리라
거칠은 들판에 솔잎 되리라
우리들 가진 것 비록 적어도
손에 손 맞잡고 눈물 흘리니
우리 나갈 길 멀고 험해도
깨치고 나아가 끝내 이기리라 
</t>
  </si>
  <si>
    <t xml:space="preserve">이제 다시는 니 맑은 두눈에
담겨진 내 모습 볼 수 없겠지
더이상 네 목소리로 깨는 아침 이젠 없을거야.
너를 스쳐온 바람 귓가에 머물며 
먼곳에 네 소식 들려주겠지.
언젠가 또 다른 사랑을 만날
그날만 기다린다고
그러지마 널 다시 만난다해도
모자란 내 사랑으로 넌 또 울텐데
넌 행복해야해 하지만 난 아냐.
슬픔밖에 없던 나를 잊어.
2절
나의 웃는 소리에 나 조차 놀라서
서둘러 널 다시 찾아내려해
조금씩 희미해지는 너의 기억
나를 더 힘들게만해.
그러지마 널 모두 잊는다해도
내게 없던 사람이 되지는 않잖아.
나 살 수 있는건 아직도 내안에 살아 있는 너야.
사랑했어 이 세상 누구보다 더
너무 보고싶어 견딜 수 없을마큼
내 부서진 영혼 조금만 추수려
너를 보러갈께 너무 보고싶어.
</t>
  </si>
  <si>
    <t xml:space="preserve">창밖으로 하나 둘씩 
별빛이 꺼질 때쯤이면 
하늘에 편지를 써
날 떠나 다른 사람에게 갔던 
너를 잊을 수 없으니 
내 눈물 모아서 하늘에 
너의 사랑이 아니라도 
네가 나를 찾으면 너의 곁에 
키를 낮춰 눕겠다고 
잊혀지지 않으므로 널 
그저 사랑하겠다고 
그대여 난 기다릴 거예요 
내 눈물의 편지 하늘에 닿으면 
언젠가 그대 돌아오겠죠 내게로 
난 믿을 거예요 눈물 모아
너의 사랑이 아니라도 
네가 나를 찾으면 너의 곁에 
키를 낮춰 눕겠다고 
잊혀지지 않으므로 널 
그저 사랑하겠다고 
그대여 난 기다릴 거예요 
내 눈물의 편지 하늘에 닿으면 
언젠가 그대 돌아오겠죠 내게로 
그대여 난 기다릴 거예요 
내 눈물의 편지 하늘에 닿으면 
언젠가 그대 돌아오겠죠 내게로 
난 믿을 거예요 눈물 모아
</t>
  </si>
  <si>
    <t xml:space="preserve">난 난눈을 감아요 빛과 그대모습 사라져
이제 어둠이 밀려오네
저 파란 어둠속에서 그대왜 잠들어가나
세상은 아직그대 곁에 있는데
사랑은 아니지만은 우리의 만남
어둠은 사라지네 워~~~~~
시간은 빛으로 물들어 또다시 흐르네
내눈빛속 그대
난 난 꿈을 꾸어요 그대와의 시간은 멈춰지고
이제 어둠이 밀려오네
빛 바랜사랑속에서 그대 왜 자들려하나
시간은 오 아직 그대곁에 있는데
사랑은 아니지만 우리의 만남
어둠은 사라지네 워~~~~~
시간은 빛으로 물들어 또다시 흐르네
그대 눈빛속에 나 내 눈빛속 그대
</t>
  </si>
  <si>
    <t>한참 그대는 내게서 멀리 있군요 
이제 우리는 끝난 건가요
더 이상 없나요 우리 둘은 
첨 사랑을 말한걸 기억하나요
이제 우리는 이게 단가요 
여기서 됐나요 우리둘은
힘들게 지나온 시간들이 
난 아직도 시작인 것 같은데
우리 이런 마음 
아무도 이해할 순 없나요 
그대여 내게 대답해줘요
정말 끝난건가요
우리 늘 같은데 있어 지루했나요 
이젠 우리는 그만인가요
여기서 됐나요 우리 둘은</t>
  </si>
  <si>
    <t xml:space="preserve">흐르는 음악소리에 살며시 잠든 그대의 모습
하얀 종이처럼 희미한 너의 미소는 이제 그만
그대와 함께 나누던 
우리의 사랑 모두다 사라지고
시간이 흘러갔어도 
외로운 나의 마음을 보이긴 싫어
어두운 거리에 홀로 선 느낌 
사라져 버린 나만의 그대 모습
안개속에 가려진 희미한 너의 모습도
이밤이 지나면 
이제는 이제는 그댈 잊고 싶어
어두운 거리에 홀로 선 느낌
사라져 버린 나만의 그대 모습
안개속에 가려진 희미한 너의 모습도
이밤이 지나면
이제는 잊고싶어
이밤 우~ 이밤 우~ 이밤이 지나면
차가운 너의 미소도
이밤이 지나면 
이제는 이제는 그댈 잊고싶어
</t>
  </si>
  <si>
    <t xml:space="preserve">지나간 일을 난 오늘 생각해봤지
내겐 아름다웠던 기억들만 생각나
약속되었던 헤어짐을 알면서
너는 그토록 나를 사랑해 주었건만
그런 네곁을 난 오늘 훌쩍 떠나네
마지막 작별의 시간도 못 가진채
잊어버려 날 이젠 
꿈결같던 시간이 영원할 듯 했지만
이제 남은건 항상 따뜻한 너와나의 깊은 마음만
널 바라보면 이젠 눈물만 흘러내려
할말이 없어 나는 말뿐이었어
가끔씩 훌쩍 너를 떠났었건만 항상 환한 미소로
나를 맞이했었지
다시 네곁을 난 오늘 훌쩍 떠나네
아직도 하지못한 말들을 남긴 채
용서해줘 날 이젠
꿈결같던 시간이 영원할듯 했지만
이제 남은건 항상 따뜻한 너와나의 깊은 마음만
잊어버려 날 이젠 
꿈결같던 시간이....
깊은 마음만
</t>
  </si>
  <si>
    <t xml:space="preserve">한번쯤 우연히 만날것 같아
그때 그 길 서성이고 있어
왜 이리도 널 닮은 사람들 많은건지
서러운 웃음만 지어보네
우린 참 오랫동안 만나왔지
힘든 시간도 잘 견뎌냈어
헤어지는 사람들 소식에 안타까워
그들을 달래주던 우리 모습이 이젠
*인연이 아니겠지 우린 너무 다르다며
널 지우려 애써보지만
넌 할수있니? 힘들지 않게
아무일도 없었던 것처럼
아마 그렇지 않을꺼야 너도 그만큼 날 사랑했으니까
**돌아와줘 예전처럼
더이상 부담스러워 말고
누구보다 더 네게 익숙한 나의 품으로 와주렴
이제는 좀 더 포근할게
사람들은 내게 말해주었지
우리처럼 오랜 사일수록
작은일에 이별을 한다고 불안한듯
걱정스런 눈빛을 이제 다시 생각나
Repeat* **
</t>
  </si>
  <si>
    <t xml:space="preserve"> 
파도소리 들리는 쓸쓸한 바닷가에
나홀로 외로이 추억을 더듬네
그대 내곁을 떠나 멀리있다 하여도
내마음 속 깊이 떠나지 않는 꿈 서러워라
#아- 
새소리만 바람타고 처량하게
들려오는 백사장이 고요해
파도소리 들리는 쓸쓸한 바닷가에
흘러간 옛날의 추억에 잠겨 나홀로 있네
</t>
  </si>
  <si>
    <t>이렇게 너 떠나가도
홀로남겨지는게 
어떤건지 예감 했었지만
너는 날 볼수있는데 
나는 널 볼수 없는또다른 현실 
이제야 나는 알았어
지금 넌 나의 눈물을 
닦아주고 있지만 
나는 너를 느낄수 없으니
네 이름 부르며 우는 
나를 어쩌지 못해 
너도 내옆에 서럽게 울고 있겠지
너와의 약속을 기억해
모두잊고 밝게 살거라 했지만
너를 잊으라 하지마
그럼 난 어떡해 나는 아무힘이 없잖아
네가 세상에 남기거라곤
나밖에 없는데 
어떻게 내가 널 잊겠니
그 많은 정을 남기려고 
나를 떠났지만
남아있는 네겐 그게 삶인데</t>
  </si>
  <si>
    <t xml:space="preserve">
항상 네 주위엔 수많은 남자들의 행렬
너의 환심사려 아낌없는 배려 넌 행복하겠지
그런 너였기에 믈론 난 눈에 찰리없지
그저 멀리서만 너의 모습을 바라볼 뿐이지
우연히 알게된 너의 생일 저녁에 
쓸쓸히 혼자인 너를 봤어 yeh
당연히 누군가 함께일 거라는 우울한 상상만 했는데
그런게 풍요속 빈곤 이라는거야 
허탈한 네 마음 알 것 같아 yeh
고개를 숙인채 걷고만 있는 널 이제는 내가 함께 하려해
너의 사랑은 연인은 전부는 될 수 없다 하여도
늘 네가 외로울 땐 내 생각을 해 곁에 있어
네 모든 아픔은 슬픔은 눈물은 내가 모두 가질게
더 이상 헤메지마 그 아름다운 얼굴에 그늘지잖아
우연히 알게된 너의 생일 저녁에 
쓸쓸히 혼자인 너를 봤어 yeh
당연히 누군가 함께일 거라는 우울한 상상만 했는데
그런게 풍요속 빈곤 이라는거야 
허탈한 네 마음 알 것 같아 yeh
고개를 숙인채 걷고만 있는 널 이제는 내가 함께 하려해
너의 사랑은 연인은 전부는 될 수 없다 하여도
늘 네가 외로울 땐 내 생각을 해 곁에 있어
네 모든 아픔은 슬픔은 눈물은 내가 모두 가질게
더 이상 헤메지마 그 아름다운 얼굴에 그늘지잖아
너 비록 시간이 오늘이 이밤이 지나간 후 또 다시 
날 외면 한다해도 끝까지 내 맘 널 원망하지는 않아
</t>
  </si>
  <si>
    <t>다시 태어난 것 같아요 내 모든게 다 달라졌어요
그대 만난 후로 난 새 사람이 됐어요
우리 어머니가 제일 놀라요
우선 아침 일찍 깨어나 그대가 권해 줬던 음악 틀죠
뭔지 잘 몰라도 난 그 음악이 좋아요
제목도 외우기 힘든 그 노래
할 때도 안된 샤워를 하며 그 멜로디를 따라 해요
늘 힘들었던 나의 아침이 이렇게 즐거울 수 있나요
오 놀라워라 그대 향한 내마음
오 새로워라 처음 보는 내모습
매일 이렇다면 모진 이세상도 참 살아갈만 할거예요
전철안의 예쁜 여자들 이제는 쳐다 보지 않아요
몇 정거장 지나면 그댈 만나게 되요
차창에 비친 내 얼굴 웃네요
관심도 없던 꽃가게에서 발길이 멈춰져요
주머니 털어 한다발 샀죠 오늘은 아무 날도 아닌데
오 놀라워라 그대 향한 내 마음
오 새로워라 처음 보는 내 모습
매일 이렇다면 모진 이세상도 참 살아갈만 할거예요
오 놀라워라 그대 향한 내마음
오 새로워라 처음 보는 내모습
매일 이렇다면 모진 이세상도 참 살아갈만 할거예요</t>
  </si>
  <si>
    <t xml:space="preserve">
나 다시 태어나도 너만을 사랑할거야 나의 전부인 너만을 
다시 태어나 그대가 없다면 
또 다른 세상을 기다리며 살거야
너 편히 잠들면돼 그리고 기억하면 돼 사랑했던 내모습
다음 세상에 우연히 만나도 그냥 스쳐지나가는 일이 없도록 
다시는 볼 수 없다는걸 알고 있어 
너의 숨결도 마지막이란 것을
하지만 난 지금 헤매이고 있어 넌 분명 이 세상엔 없는데
그래도 이젠 나 울지 않아
나보다 조금 더 높은 곳에 니가 있을 뿐
더 이상은 슬프지 않아 습관처럼 하늘만 볼 뿐
너와 난 함께 있는걸
다시는 볼 수 없다는걸 알고 있어 
너의 숨결도 마지막이란 것을
하지만 난 지금 헤매이고 있어 넌 분명 이 세상엔 없는데
그래도 이젠 나 울지 않아
나보다 조금 더 높은 곳에 니가 있을 뿐
더 이상은 슬프지 않아 습관처럼 하늘만 볼 뿐
너와 난 함께 있는걸
그래도 이젠 나 울지않아
다음세상 우리 만날 때 서로 다른 모습이라도
난 너를 찾을 수 있어
</t>
  </si>
  <si>
    <t xml:space="preserve">살아가는 동안 수많은 시련들
지쳐버린 나의 마음속에는 
전에 믿지 않았던 운명릉 난 생각했어(내마음속엔)
나에게만 슬픔 나에게만 방황
모든 불행은 내것만 같았지 
감당할수 없는 두려움을 지우려 운명을 (택했던거야)
*그날 이후 내맘은 너무나 평온해지고 
내몸을 감싸고 있던 두려움도 끝났어
하지만 몰랐었어 운명을 택한것이 
나를 포기했었다는 그런 의미가 될줄
**나 이젠 부딪혀 나를 만들꺼야
그 누구를 위한것도 아니야
화려해질 나의 미랠위해 너 너의 마음속에있는 불만도
니가 만든거야 탓하지는 마
이제부터 너는 너여야만 해***이제부터 널
</t>
  </si>
  <si>
    <t xml:space="preserve">
도대체 무슨 말을 하고 있는 건지
난 알아들을 수가 없어
예전엔 너의 눈만 봐도 알 수가 있었어
무슨 말하려는 건지
언제부턴지 모르지만
나를 보는 너의 눈빛이 틀려진거야
이별을 말하려는 건지
왜 그러는 건지 알 수가 없었어
만약에 그대가 헤어지자면
어떻게 해야만 하는 걸까
나에게 잘못이 하나 있다면
널 너무 사랑한 것 뿐인데
나의 사랑이 너에게
너무 부담이 됐다면 내게 말해줘
초라해지는 나의 모습을
더 이상은 보이기 싫어
하지만 내가 생각하는 사랑이란
이별의 반대말이 아니야
영원히 너를 사랑하는 나의 모습이야
내 맘을 알아줘
만약에 그대가 헤어지자면
어떻게 해야만 하는 걸까
나에게 잘못이 하나 있다면
널 너무 사랑한 것 뿐인데
나의 사랑이 너에게
너무 부담이 됐다면 내게 말해줘
초라해지는 나의 모습을
더 이상은 보이기 싫어
하지만 내가 생각하는 사랑이란
이별의 반대말이 아니야
영원히 너를 사랑하는 나의 모습이야
내 맘을 알아줘
누군가 내게 말을 했지
세상에는 끝없는 사랑은 없는 거라고
사랑을 시작하게 되면
어김없는 이별 그런게 사랑이라고
하지만 내가 생각하는 사랑이란
이별의 반대말이 아니야
영원히 너를 사랑하는 나의 모습이야
내 맘을 알아줘</t>
  </si>
  <si>
    <t xml:space="preserve">가슴이 터질 듯한 _x000D_
당신의 그 몸짓은 _x000D_
날 위한 사랑인가 _x000D_
섹시한 그대 모습_x000D_
_x000D_
한 모금 담배 연기 사랑을 그리며_x000D_
한 잔의 샴페인에 영혼을 팔리라_x000D_
_x000D_
세월의 향기인가 다가선 당신은_x000D_
꽃바람여인 인가 나만의 사랑_x000D_
사랑의 노예가 되어 버렸어_x000D_
어쩔 수 없었네 꽃바람 여인_x000D_
_x000D_
영혼의 사랑인가 _x000D_
숨이 막혀 오네요_x000D_
망가진 내 모습은 _x000D_
어쩔 수 없는 사랑_x000D_
_x000D_
한 모금 담배 연기 사랑을 그리며_x000D_
한 잔의 샴페인에 영혼을 팔리라_x000D_
_x000D_
세월의 향기인가 다가선 당신은_x000D_
꽃바람 여인인가 나만의 사랑_x000D_
사랑의 노예가 되어 버렸어_x000D_
어쩔 수 없었네 꽃바람 여인_x000D_
_x000D_
사랑의 노예가 되어 버렸어_x000D_
어쩔 수 없었네 꽃바람 여인_x000D_
</t>
  </si>
  <si>
    <t xml:space="preserve">어디엔가 네가 내 옆에 
아직 머물러 있는 착각속에 
언제부턴가 네가 잠이든 
차가운 동산위에 서 있었지 
내게 슬픔이 머물면 
너는 항상 나즈막한 몸짓으로 
날 일으켜 세워준 소중한 내 친구여 
너는 없고 내게 남겨진 
삶의 무게들이 힘에겨워 
지친채로 때론 네 옆에 가고싶어 
한 적도 있었지만 
너무 걱정은 하지마 
그저 잠시 쉬어가려 할 뿐이야 
난 결코 널위해서 
쓰러지진 않을 테니 예예예~ 
먼저 떠나간 저세상 속에서 
네가 날보며 슬퍼하지 않도록 
네 몫의 꿈까지 
영원히 지키고 있을께 예예예~ 
네가 두고간 이세상 끝에서 
숨소릴 거~두며 
내게 말한 그 약속들을 
널보는 그날에 기쁨의 미소로 건넬수 있도록
</t>
  </si>
  <si>
    <t xml:space="preserve">간밤에울던제비 날이밝아찾아보니
처마밑에 빈둥지만이 
구구만리 머나먼길 다시오마 찾아가나 
저하늘에 가물거리네.
에헤야 날아라 헤~야꿈이여
그리운 내님계신곳에
푸른하늘에구름도 
둥실둥실 떠가네
높고높은저산넘어로
내꿈마저 떠가라 두리둥실떠가라 
오매불망 내님에게로 
깊은밤 잠못들어 창문열고 밖을보니
초생달만 외로이 떴네
멀리떠난 내님소식 그언제나 오실텐가
가슴조여기다려지네 
에헤야 날아리 헤~야 꿈이여 
그리운 내님계신곳에 
달아래 구름도
둥실둥실 떠가네 
높고높은 저산넘어로 
내꿈마저 떠나라 두리둥실떠가라
오매불망 내님에게로
</t>
  </si>
  <si>
    <t xml:space="preserve">서산언덕에 올라보니
하늘저편구름 둥실떠가네
기다리는님 소식올까 애타는마음
아리아리 아라리요 아리랑고개
멀리떠난내님 넘던저고개 
그언제나 돌아오려나 
보고픈마음
헤야헤야 구름아흘러흘러
이내 그리는맘 전해줄텐가
저하늘에 조각달도 내맘아는듯
쓸쓸하게 한가닥빛 뿌려주는데
외로운 이밤 지샐길없어 애타는마음
애타는마음 ~   애타는마음~
</t>
  </si>
  <si>
    <t xml:space="preserve">산모퉁이 바로돌아 송학사 있거늘
무얼 그리 갈래 갈래 깊은 산속 헤매나
밤 벌레의 울음 계곡 별빛 곱게 내려 앉나니
그리운 맘 님에게로 어서 달려가보세
밤 벌레의 울음 계곡 별빛 곱게 내려 앉나니
그리운 맘 님에게로 어서 달려가보세 
어서 달려가보세
</t>
  </si>
  <si>
    <t xml:space="preserve">밤이 아름다워 잠이 오지 않아
창을 열고 가만히 벽에 기대어 
창가에 흐르는 별들을 바라보며 
갈수 없는 내 사랑을 노래 합니다.
그대 생각하면 잠이 오지 않아 
불을 끄고 가만히 창가에 앉아 
마음에 접어놓은 수많은 얘기속에 
그대에게 하고 픈말 사랑합니다. 
사랑하는 사람아 귀를 기울여 봐요
이 밤은 이렇게 당신을 부르는데 
사랑하는 사람아 마음을 열어봐요 
그리움이 가득한 이밤을 받아 주세요 
</t>
  </si>
  <si>
    <t xml:space="preserve">어떤가요 내 곁을 떠난 이후로
그대 아름다운 모습 그대로 있나요
아직까지 당신을 잊는다는 게
기억 저 편으로 보낸다는 게
너무 힘이 드는데
하루 종일 비 내리는 좁은 골목길에
우리 아끼던 음악이 흐르면
잠시라도 행복하죠 그럴 때면
너무 행복한 눈물이 흐르죠
가끔씩은 당신도 힘이 드나요
사람들에게서 나의 소식도 듣나요
당신 곁을 지키고 있는 사람이
그댈 아프게 하지는 않나요
그럴 리 없겠지만
이젠 모두 끝인가요 정말 그런가요
우리 약속했던 많은 날들은
나를 사랑했었나요 아닌가요
이젠 당신에겐 상관없겠죠
알고 있어요 어쩔 수 없었다는 걸
나만큼이나 당신도 아파했다는 걸
이젠 모두 끝인가요 정말 그런가요
우리 약속했던 많은 날들은
나를 사랑했었나요 아닌가요
이젠 당신에겐 상관없겠죠
듣고 있나요 우습게 들릴 테지만
나 변함없이 아직도 그대를
</t>
  </si>
  <si>
    <t xml:space="preserve">작사:하지영 작곡:조용필
1.바람소리처럼 멀리 사라져갈 인생길
우린 무슨 사랑 어떤 사랑 했나
텅빈 가슴속에 가득 채울 것을 찾아서
우린 정처없이 떠나가고 있네
여기 길 떠나는 저기 방황하는 사람아
우린 모두 같이 떠나가고 있구나
끝없이 시작된 방랑속에서 어제도 오늘도 
나는 울었네
어제 우리가 찾은 것은 무엇인가 잃은 것은 
무엇인가 버린것은 무엇인가
오늘 우리가 찾은 것은 무엇인가 잃은 것은
무엇인가 남은 것은 무엇인가
오늘 우리가 찾은 것은 무엇인가 잃은 것은 
무엇인가 남은 것은 무엇인가
2.어떤 날은 웃고 어떤 날은 울고 우는데
어떤 꽃은 피고 어떤 꽃은 지고 있네 
오늘 찾지못한 나의 알수없는 미련에 
헤어날수 없는 슬픔으로 있네
여기 길 떠나는 저기 방황하는 사람아
우린 모두 같이 떠나가고 있구나
끝없이 시작된 방랑속에서 어제도 오늘도 
나는 울었네
어제 우리가 찾은 것은 무엇인가 잃은 것은 
무엇인가 버린것은 무엇인가
오늘 우리가 찾은 것은 무엇인가 잃은 것은
무엇인가 남은 것은 무엇인가 
</t>
  </si>
  <si>
    <t xml:space="preserve">이 순간을 영원히 아름다운 마음으로_x000D_
미래를 만드는 우리들의 푸른꿈_x000D_
하고 싶은 이야기 노래로 만들어요_x000D_
우리는 모두다 사랑하는 친구들_x000D_
_x000D_
아아아 노래를 사랑의 노래를_x000D_
미지의 세계를 찾아서 떠나요_x000D_
사랑의 노래를 멈추지 말아요_x000D_
_x000D_
언제나 끝이 없어라 알 수 없는 질문과 대답_x000D_
저 넓은 하늘끝까지 우리들의 사랑을 노래해요_x000D_
_x000D_
_x000D_
머물 곳을 찾아서 낯선 곳을 찾아가서_x000D_
미래를 만드는 우리들의 푸른꿈_x000D_
가슴으로 느끼며 마음으로 얘기해요_x000D_
우리는 노래를 사랑하는 친구들_x000D_
_x000D_
아아아 노래를 사랑의 노래를_x000D_
미지의 세계를 찾아서 떠나요_x000D_
사랑의 노래를 멈추지 말아요_x000D_
_x000D_
언제나 끝이 없어라 알수없는 질문과 대답_x000D_
저 넓은 하늘끝까지 우리들의 사랑을 노래해요_x000D_
_x000D_
_x000D_
미지의 세계를 찾아서 떠나요_x000D_
사랑의 노래를 멈추지 말아요_x000D_
</t>
  </si>
  <si>
    <t xml:space="preserve">왜 기다려 왔잖아
모든 삶을 포기하는 소리를 
이 세상이 모두 미쳐버릴 일이 벌어질것 같네
어어~~어어~
짜식들 되게 시끄럽게 구네
그렇게 거만하기만 한 주제에
거짓된 너의 가식때문에 
너의 얼굴 가죽은 꿈틀거리고
나이든 유식한 어른들은
예쁜인형을 들고 거릴 헤메다니네
모두가 은근히 바라고있는 
그런날이 바로 오늘 올것만 같아
검게 물든 입술
정직한 사람들의 시대는 갔어
숱한 가식 속에
오늘은 아우성을 들을 수 있어
왜 기다려왔잖아
모든 삶을 포기하는 소리를
이세상이 모두 미쳐버릴 
일이 벌어질것 같네
부러져 버린 너의 그런 날개로
너는 얼마나 날아갈 수 있다 생각하나
모두를 뒤집어 새로운 세상이 오길 바라네
너의 심장은 태워버리고
너의 그 날카로운 발톱들은 감추고
돌이킬수 없는 과거와 
이 세상은 잘못되어 가고 있는데
검게 물든 입술
정직한 사람들의 시대는 갔어
숱한 가식속에 
오늘은 아우성을 들을 수 있어
왜 기다려왔잖아
모든 삶을 포기하는 소리를
이 세상이 모두 미쳐버릴 일이 벌어질것 같네
바로 오늘이 두개의 달이
떠오르는 밤이야
내 가슴에 맺힌 
한을 풀수 있기를...
오늘이야!!!
</t>
  </si>
  <si>
    <t xml:space="preserve">친구에게 들었지 
오늘도 우연히 너의 얘기를 
워~ 그 때마다 숨이 난 멎을것 같아 
이제는 나와 먼 얘긴데 
다시 헤매이겠지
한동안 안잊은듯 지내왔지만 
워~ 왜 이렇게 자꾸 생각이 나는지 
선명해오는 지난 기억들 
그때는 너도 내 얘길 듣겠지 워~ 
질문없이 넌 웃어넘기려 할꺼야 워~ 
나와 함께 나눈 시간들이 
네게 그리움이 아니란걸 알아 
하지만 내 가슴속에 남아있는 너는 
움직이지 않는걸 
친구에게 들어 너의 얘길 오늘도 
</t>
  </si>
  <si>
    <t xml:space="preserve">아직도 생각나요 그 아침 햇살속에 
수줍게 웃고 있는 그 모습이 
그시절 그땐 그렇게 갈 데가 없었는지
언제나 조조할인은 우리 차지였었죠
돈 오백원이 어디냐고 난 고집을 피웠지만
사실은 좀 더 일찍 그대를 보고파
하지만 우리 함께한 순간 
이젠 주말의 명화 됐지만
가끔씩 나는 그리워져요 
풋내 가득한 첫사랑
수많은 연인들은 지금도 그곳에서 
추억을 만들겠죠 우리처럼 
손님이 뜸한 월요일 극장 뒷자리에서
난 처음 그대 입술을 느낄수가 있었죠
나 자신도 믿지 못할 
그 은밀한 기적속에
남자로 나는 다시 태어난 거예요
하지만 우리 함께한 순간 
이젠 주말의 명화 됐지만
가끔씩 나는 그리워져요 
풋내 가득한 첫사랑
하지만 우리 함께한 순간 
이젠 주말의 명화 됐지만
가끔씩 나는 그리워져요 
풋내 가득한 첫사랑
아직도 생각나요 그 아침 햇살 속에 
수줍게 웃고 있는 그 모습이
수많은 연인들은 지금도 그곳에서 
추억을 만들겠죠 우리처럼
</t>
  </si>
  <si>
    <t xml:space="preserve">
난 이대로 떠나 갈게요 그대 더 이상 슬퍼 말아요 
내가 떠나가는 건 다시 돌아 올 수 있기에 
그대여 날 용서해요
날 사랑하는 마음 알지만 잠시 나를 잊고 살아줘요
다시 또 태어나면 우린 만날 수 있을거야 
믿어요 나의 그대여 
기다리다 다른 사랑을 만나도 괜찮아
그대가 잠시 쉴수 있다면 
하늘이여 너도 나를 보며 울고 있구나 
난 이렇게도 웃고 있는데
그대가 힘이 들어 나를 잊어도 그댈 지켜 줄게요 
언제까지나 영원히 
날 사랑하는 마음 알지만 잠시 나를 잊고 살아줘요
다시 또 태어나면 우린 만날 수 있을거야 
믿어요 나의 그대여 
기다리다 다른 사랑을 만나도 괜찮아
그대가 잠시 쉴수 있다면
하늘이여 너도 나를 보며 울고 있구나 
난 이렇게도 웃고 있는데
그대가 힘이 들어 나를 잊어도 그댈 지켜 줄게요 
언제까지나 영원히 
영원히 영원히 사랑해
</t>
  </si>
  <si>
    <t xml:space="preserve">vocoder, 조그맣게 살아 있던 내 가슴속에 불씨를 다시 크게 불태우
리라! 
고뇌의 벽을 부셔 버리고서 다시 그댈 위해 내가 앞에 서리라! 
절망의 늪에서 빠져만 있기에 나의 젊은 시간이 너무 짧다. 
다시 일어서는 내의지와 함께 손잡을 사람들은 어디 누군가? 
더 내려갈 수 없는 절망의 끝에 떨어졌다 해도 
여전히 태양은 머리위에 타오름을 이제 깨달을 그 시간이 왔다! 
운명을 피할 수 없다라면 그대여 그 운명에 당당하게 맞서라! 
소년의 여름에 찾아냈다! 여기 영원히 부숴지지않는 다이아몬드 
(RAP)D.O likes this D.O likes that, D to O, D.O once again! 
D.O likes this D.O likes that, D to O with the master plan 
그대를 묶고 있는 두꺼운 그 줄을 끊어! 
그대를 가둬 놓은 두꺼운 그벽을 넘어! 
나는 그렇게 하리라! 나는 그렇게 되리라! Rock on! 
견디어 내야 할 내 모든 괴로움, 그 괴로움의 크기만큼이 
나 내 가슴 속에서 타오른 분노가 나에게 그 만큼 용기가 
되어가 내가 사랑하고 지켜야 할 내 가슴속의 모든건 슬픔의 
모습만이 아니라는 걸 모두 깨달을 그 시간이 왔다!
</t>
  </si>
  <si>
    <t xml:space="preserve">여기서 끝낼순 없어 
이런건 날 위한게 아냐 
얼마 남지 않은 시간 
끝까지 함께 있을께
그렇게 포기하지마 
나에 손을 잡아줘부탁이야 
너와 나 이 세상에서 마지막 여행을 떠나자
아무도 없는 곳으로 아픔은 가슴에 묻고 
되도록 많은 세상을 보여주고 싶은데
함께 남은 시간이 모자라
왜 하늘은 널 대려 가는지
한 없이 착하기만 한 너를 
아무것도 할수 없는 내 모습이 
너무나 초라해 미칠것 같아
너 떠나는 날 흐르던 눈물 
다시는 너 안을수 없기에 
너를 따라 가고 싶어 
니가 없는 세상에 
혼자 남을 자신이 없어
왜 하늘은 널 데려가는지 
한 없이 착하기만 한 너를 
아무것도 할수 없는 내 모습이 
너무나 초라해 미칠것 같아
너 떠나는 날 흐르던 눈물
다시는 널 안을수 없기에 
너를 따라 가고 싶어
니가 없는 세상에 
혼자 남을 자신이 없어
</t>
  </si>
  <si>
    <t xml:space="preserve">느낌이 너무 좋았어 그대의 눈빛 나를보고 있는거라 난 믿고 싶어 
이미 나의 가슴 가득히
그대의 환상이 채워져 온종일 꿈속에 있는듯 이대로 시간이 흘러 무
감해지면 두고두고
후회하며 살것만 같아 나만 착각이였대도 그댄 나의 이상형인걸
그대를 놓칠수가 없어
*그대의 그 어떤 모습도 나에게는 눈이 부신걸
나만의 신부가 되는 꿈을 매일 꾸는데
기나긴 내 외로움들도 이젠 모두 끝난것 같아
나의 유일한 사람을 찾았어 
온통 그대 생각뿐이야 다른 무엇도 눈에 들어오지 않아 흥미가 없
어 친한 친구 녀석 한테도
숨기고만 싶은 이느낌 말하면 깨질것만 같아
rap)나에게서 다가오는 너를 본순간 사랑이라 말을 할순 없었어 너
의 모습 이제 내가 느낄수가있을거라 생각해
이제 너를 조르지는 않아 마냥 생각하지는 않을께
어른으로 생각하는 나를 바라보는 나는 너를 매료시킬 준비를 하는
거야
*반복
</t>
  </si>
  <si>
    <t xml:space="preserve">나도 알지 못한 날 굳이 알려고 들지마
보여줄 수 없는 내 마음만 안타까울뿐
이런 내 습관에 젖은 여자들은 많았지만
차츰 내 주위를 보며 후회를 시작했어
하루종일 찾아 헤매도 판에 박혀있는 모습뿐
그런 내모습에 축축히 젖어드는 기억이
오늘도 난 혼자라는 사실을 잊은채로 잠들겠지만
오늘도 난 기억속에 네게 의미없는 후횔하며 지내겠지
늘 혼자인척 하지만 않겠다고 말하지마
너 떠난후 빈곳은 항상 남겨둬 있어
난 너와 마주칠 기회 언제나 준비해주지
네품에 다시 안기길 기대하고 있어 
</t>
  </si>
  <si>
    <t xml:space="preserve">지나치는 어둠속에서
긴 머리 낯선 그 모습
파도처럼 일렁이며
창가에 스쳐가는 젖은 눈의 그댈 보았네
입 맞추면 고운 그 입술
울먹이는 슬픈 그대여
바람속에 지는
그대의 만남 
순간에 머물렀을뿐
떠나버린 날들을 이제는
사랑이라 부르지 않으리~~
영원히~~~
* 기약없는 이별 뒤에 찾아와
추억의 서러움만 남기네
미워할 수 없는 그대를 지우며
눈감은 내 가슴엔 눈물이~ 헤에~~
멀어지는 그대의 모습
부드러운 꽃 향기처럼
가까이 다가와서 
아프도록 마주보며 
사랑으로 나를 부르네
이 시간이 지나면 이제는
잊혀져간 꿈으로 남으리~~
영원히~~~
</t>
  </si>
  <si>
    <t xml:space="preserve">나는 떠날 때부터 다시 돌아올 걸 알았지 
눈에 익은 이 자리 편히 쉴 수 있는 곳
많은 것을 찾아서 멀리만 떠났지 
난 어디 서 있었는지 
하늘 높이 날아서 별을 안고 싶어 
소중한 건 모두 잊고 산건 아니었나 
이젠 그랬으면 좋겠네 
그대 그늘에서 지친 마음 아물게 해 
소중한 건 옆에 있다고 
먼 길 떠나려는 사람에게 말했으면 
너를 보낼 때부터 다시 돌아올 걸 알았지 
손에 익은 물건들 편히 잘 수 있는 곳 
숨고 싶어 헤매던 세월을 딛고서 
넌 무얼 느껴왔는지 
하늘 높이 날아서 별을 안고 싶어 
소중한 건 모두 잊고 산 건 아니었나 
이젠 그랬으면 좋겠네 
그대 그늘에서 지친 마음 아물게 해 
소중한 건 옆에 있다고 
먼 길 떠나려는 사람에게 말했으면
</t>
  </si>
  <si>
    <t xml:space="preserve">나 혼자서 농담을 하고 나혼자 웃지 
우습지도 않은 우스개 소릴 
쓰잘대기없는 잡담을 늘어놓고서 
실없어진 나를 보고있네 
나 일생을 살아보며 죽을만큼 정말 자신없는 일 
나 일생을 혼자지만 사랑했던 너와 헤어지는 일 
횡설수설대는 내 말에 황당해하며 
모두들 나에게 되물었지만 
내맘을 어떻게 설명해 우는 이유를 
대답할 수 없는 나를 보네 
나 일생을 살아보며 죽을만큼 정말 자신없는 일 
나 일생을 혼자지만 사랑했던 너와 헤어지는 일 
알아 너의 마음을 너도 그만큼 정말 힘이 든단 걸 알아
나 일생을 살아보며 죽을만큼 정말 하기싫은 일 
나 일생을 혼자지만 사랑했던 너와 헤어지는 일 
사랑했던 너와 헤어지는 일 
나는 지금 미칠것 같아
</t>
  </si>
  <si>
    <t xml:space="preserve">당신이 보고 싶어 고통이 였어요_x000D_
냉정히 싫다고 고백 했다면 가슴은 아프지만 _x000D_
잊을 수 있을텐데_x000D_
사랑한다 말했잖아요_x000D_
_x000D_
아주 잊지는 말아주오 _x000D_
사랑했던 사람아_x000D_
오늘처럼 바람 불면 당신 숨결이 그리워요_x000D_
_x000D_
당신이 그 리워서 고통이 였어요_x000D_
내생(來生)에 당신만 다시 사랑할 수 있다면_x000D_
모든 걸 다 잃어도 지금 눈 감아도_x000D_
후회하지 않을 거예요_x000D_
_x000D_
아주 잊지는 말아 주오_x000D_
사랑했던 사람아_x000D_
오늘처럼 비가 오면 당신 숨결이 그리워요_x000D_
오늘처럼 바람 불면 당신 숨결이 그리워요_x000D_
</t>
  </si>
  <si>
    <t>몰랐었어 니가 그렇게 예쁜지 웨딩드레스
하얀 니 손엔 서글픈 부케
수줍은 듯한 네 미소
이해할게 너의 부모님 말씀을 지금 보니
니 옆에 그 사람은 널 아마
행복하게 해줄거야
하지만 넌 잊을 수 있니
그 맹세 마지막을 함께 하자던
울었잖아 촛불을 켜고
무엇도 우릴 갈라놀 순 없다고
세상 그 누구보다 난 널 알잖아
순결한 너의 비밀 너의 꿈을
나를 보지마 지금 니 모습에 우는 날
난 지키고 있을게 촛불의 약속
괜찮아 너는 잠시 잊어도 돼
널 맡긴거야 이 세상은 잠시 뿐인걸
하지만 넌 잊을 수 있니
그 맹세 마지막을 함께 하자던
울었잖아 촛불을 켜고
무엇도 우릴 갈라놀 순 없다고
세상 그 누구보다 난 널 알잖아
순결한 너의 비밀 너의 꿈을
나를 보지마 지금 니 모습에 우는 날
난 지키고 있을게 촛불의 약속
괜찮아 너는 잠시 잊어도 돼
널 맡긴거야 이 세상은 잠시 뿐인걸</t>
  </si>
  <si>
    <t xml:space="preserve">힘없이 내 품에 안긴채
그렇게 날 떠났지 
어느 하늘을 보고 울어야  
가슴에 묻힌 널 만날까
때론 잊으려 했지 
너의 바램도 그럴테니 
하지만 이길 수 없는 아픔을
먼저 떠나간 니가 알리 없잖아
미안해 이젠 갈께 너를 따라서
더 이상의 인연 없는 비틀린 세상 등지고
받아줘 너를 잃곤 살 수 없는 난 
처음부터 내 인생에 넌 마지막 연인이니까
너를 사랑하는 길  
그건 잊어주는 거라고
하지만 감추지 못해 흐르던 
너의 눈물까지 잊을수는 없잖아
미안해 이젠 갈께 너를 따라서
더 이상의 인연 없는 비틀린 세상 등지고
받아줘 너를 잃곤 살 수 없는 난 
처음부터 내 인생에 넌 마지막 연인이니까
</t>
  </si>
  <si>
    <t xml:space="preserve">처음엔 넌 줄 알았지 모든 것이 닮아서 그런 나를 
모르고 다가서는 그애를 상처 때문에 나는 피했지만 
이제는 나도 모르게 그애와 가까워지고 흔들리는 마음은 
점점 알수가 없어 두려움이 앞선 미안함 문득 너와 같이 
있는 착각에 너의 이름을 불렀지 우연히 그애의 
옆모습을 볼때면 왜 난 목이 메일까
저 하늘에서 긴잠을 잘 너이기에 I miss you 
I miss you 더욱 그리운데 이런 날 안타깝게 보고 
있다면 내게 길을 가르쳐줘 내가 정말 좋아하나 
너를 닮아서 사랑하나 흔들리는 마음은 점점 I miss you 
</t>
  </si>
  <si>
    <t xml:space="preserve">추억이라 생각할수가 없어
내맘속에 남겨진 너의 모든것들은
어디선가 너도 나를 그리며
울고 있을거야 지금 내모습 처럼
이젠 떠나버린 너의 작은 모습이
아직도 내앞에 보일껏만 같아서
흐르는 눈물을 닦아 보지만
텅 빈 외로움만 느낄뿐
세월이 지나면 모두 지워질수있다고
생각 했는데
너를 느끼며 지내온 작은기억마져도
날 이렇게 힘들게 하고 있어
그대 떠나가도
나의 마음은 변하지않아
언제까지라도
너를사랑하고 있을거야 영원히
세월이 지나면 모두 잊혀질거라고 
생각 했는데
너를 느끼며 지내온 작은기억마져도
날 이렇게  힘들게 하고 있어
그대떠나가도
나의 마음은 변하지않아
언제까지라도
너를사랑하고 있을거야 영원히
</t>
  </si>
  <si>
    <t xml:space="preserve">내 소식 그녀가 들을 때쯤엔 
난 아마 세상 어디에도 없겠지 
친구야 내게 허락된 시간이 
이젠 다 되어 가나봐 
알리진 말아줘 차라리 그녀가 모르게 
아무런 슬픔도 남기기 싫어 
연락이 닿아도 올 수가 없을 거야 
이제는 다른 세상에서 
그녀를 만나서 내 얘기를 묻거든 
그저 난 잘 있다고 대답해줘 
이제야 알겠어 그녀가 내게는 
얼마나 소중했는지 가슴이 메어와 
나 훗날 재 되면 그녀가 다니는 길목에 
아무도 모르게 흩어 놓아줘 
가끔씩 오가는 그 모습만이라도 
그 길에 남아 볼 수 있게 
그녀를 만나서 내 얘기를 묻거든 
그저 난 잘 있다고 대답해줘 
이제야 알겠어 그녀가 내게는 
얼마나 소중했는지 
약속해줘 
나 없는 세상에 남겨진 그녀를 
나대신 지켜준다고 
그녀를 부탁해
</t>
  </si>
  <si>
    <t xml:space="preserve">하늘만 허락한 사랑 
내가 느낀 그를 향한 이끌림 사랑이 아니기를 나는 기도했었지
나를 보는 안타까운 그 눈빛 제발 나의 착각이길 바랬지
지금이라도 피하고 싶어 오랫동안 친구의 사랑이었던 그를
하지만 이제 너무나 간절히 원하는 서로의 마음 속일수 없어
이 사랑 때문에 많은걸 잃게 되겠지 힘들때마다 기대온 우정까지
하지만 어렵게 시작된 우리 사랑은 하늘만은 허락할거야
그 마음을 받아들인 후부터 나는 친구얼굴을 바로 볼수없었지
변해가는 사랑속에 얼마나 아파하는지 알고있었기에
정말 미안해 날 용서해줘 이런 얘기 이제는 아무 소용없지만
그래도 나를 조금만 이해해주겠니 그없인 나도 견딜수 없어
이 사랑 때문에 많은 걸 잃게되겠지 힘들때마다 기대온 우정까지
하지만 어렵게 시작된 우리 사랑은 하늘만은 허락할거야
우리를 위해서 흘려진 눈물 기억해 
그만큼 소중히 아낄께...
</t>
  </si>
  <si>
    <t xml:space="preserve">oh~baby~ 오--
사랑하는 사람이 내곁에 있고 
그대눈속엔 내가 가득해 
이세상 모든것이 변한다고 해도 
나를 놓지마
눈을뜨면 아침에 햇살이 나의 창을 두두릴때 
그대 팔에 내 잠을 깨고 내 모습이 초라해져 
내가 미워보일때도 늘 지금처럼 나를 안아줘 
come on baby tonight
come on baby tonight
사랑한다는 말은 더 달콤하게
이 밤이 지나면 잊어버리지마 
그댈 보는 내 모습이 초라해지지 않게 
우울했던 지난날은 잊어버려 
그대사랑을 받아들일께
눈으로 숨겨온 그대의 어떤말도
느낄수 있어
우리들을 둘러싼 주변에 
소문들이 방핼해도
언젠까지 흔들리지마
나의 작은 실수라도
내가 부족해보여도
늘지금처럼 나를믿어줘
come on baby tonight
come on baby tonight
사랑한다는 말은 더 달콤하게
이 밤이 지나면 잊어버리지마 
그댈 보는 내 모습이 초라해지지 않게
oh baby~~oh------
baby tonight baby baby baby tonight 
그댈 보는 내 모습이 초라해지지 않게 
oh---baby baby baby
</t>
  </si>
  <si>
    <t xml:space="preserve">Happy Birthday to you, oh my friends
Happy Birthday to you, oh my love
문을 열면 생각지도 않았던 그대
한 웅큼 꽃을 안고 문밖에서
Happy Birthday to you
Happy Birthday to you, oh my friends
불을 켜면 어둠에 누워있던 아침이
방안의 침묵이 먼지를 털면서
Happy Birthday to you
Happy Birthday to you, oh my love
열아홉개 촛불을 켜주고 그대가 떠나 버린날
아무런 표현도 못하고 너무 가슴 아팠어
떨고있는 유리창에 입김불어 '그대여 안녕'이라 썼지
뜻밖에 그대가 돌아온 햇살 가득한 아침
오늘만은 그대와 함께 오늘만은 그대가 내게
Happy Birthday to you, oh my friends
Happy Birthday to you, oh my love
</t>
  </si>
  <si>
    <t xml:space="preserve">진이 너 없는 동안에 난 한번도 널 잊은적 없고 
진이 넌 모를거야 너외엔 다른사람 없다는 걸 
한번만 더 늦기 전에 
나를 사랑한다고 해줘 
넌 나의 전부야 그건 너의 오해야 
날 믿어주길 바래 
이 시간이 간이 간이 지나가기 전에 
내게 용기를 내어서 돌아와줘 
나의 맘이 맘이 맘이 변하기 전에 
I wanna be a Mr.Lee 
진이 너의 사진속에 행복해 보이는 우리가 있고 
진이 함께한 날 보다 이별이 더 중요하지는 않아 
한번만 더 늦기 전에 
나를 사랑한다고 해줘 
넌 나의 전부야 그건 너의 오해야 
날 믿어주길 바래 
이 시간이 간이 간이 지나가기 전에 
내게 용기를 내어서 돌아와줘 
나의 맘이 맘이 맘이 변하기 전에 
I wanna be a Mr.Lee 
밤이면 너의 창에 불이 꺼지겠지 
너의 꿈길로 날 만나러 와줘 
이젠 더 이상 망설일 필요는 없어 
처음 그 느낌처럼
이 시간이 간이 간이 지나가기 전에 
내게 용기를 내어서 돌아와줘 
나의 맘이 맘이 맘이 변하기 전에 
I wanna be a Mr.
I wanna be a Mr.
I wanna be a Mr.Lee
</t>
  </si>
  <si>
    <t xml:space="preserve">나 이제 모든걸 그대로 간직한체
이세상을 떠나려 해요
내 남은 사랑은 더 이상 원치 않아 
내 모습도 지우려 해요
이세상이 내사랑 받아 줄 수 없다면 
나도 남아 있을 수 없어  
그대 기다릴께요 
우리 남은 사랑 완전해질
저 다음 세상 에서 
나 이런 이유로 그대를 여기에
남겨둔체 떠나려 해요
내눈에 흐르는 선홍빛 눈물들이 
추억 으로 잠들려 해요
나 그대를 이렇게 떠날 수 있을 만큼
헤어짐이 두렵진 않아
간절한 소망 으로 끊나 버린 사랑
완전하게 묻을 수 있을 테니
나 이런 이유로 그대를 
여기에 남겨둔체
떠나려 해요
나 저 다음세상 먼저가서 기다릴께요 
다시 내게 오실때까지..
</t>
  </si>
  <si>
    <t xml:space="preserve">너를 사랑하고도 늘 외로운 나는
가눌수 없는 슬픔에 목이 메이고
어두운 방 구석에 꼬마인형처럼 
멍한 눈으로 창밖을 바라만 보네
너를 처음 보았던 그 느낌 그대로
내 가슴속에 머물길 원했었지만
서로 다른 사랑을 꿈꾸었었기에
난 너의마음 가까이 갈수 없었네
저산하늘 노을은 항상 나의 창에
붉은 입술을 부딪쳐서 검게 멍들고
멀어지는 그대와 나의 슬픈 사랑을 
초라한 모습 감추며 돌아서는데
이젠 더이상 슬픔은 없어 
너의 마음을 이젠 알아
사랑했다는 그말 난 싫어
마지막까지 웃음을 보여줘
저산하늘 노을은 항상 나의 창에
붉은 입술을 부딪쳐서 검게 멍들고
멀어지는 그대와 나의 슬픈 사랑을 
초라한 모습 감추며 돌아서는데
이젠 더이상 슬픔은 없어 
너의 마음을 이젠 알아
사랑했다는 그말 난 싫어
마지막까지 웃음을 보여줘
이젠 더이상 슬픔은 없어 
너의 마음을 이젠 알아
사랑했다는 그말 난 싫어
마지막까지 웃음을 보여줘
</t>
  </si>
  <si>
    <t xml:space="preserve">
   1 절) 가지를 마오~~ 가지를 마오~~ 돌아서~주세요~~
           떠나가는~~ 이내맘은~~   섧다 섧다  하여도~~
           남아있는 내가슴속에~~    외로움을 아신다면은~~
           아~~아~~ 가지를마오~~  돌아서 주세요~~♬
   2 절) 가지를 마오~~ 가지를 마오~~ 돌아서~주세요~~
           밤이 되면~~ 달을 보고~~  이내 모습 그리며~~
           그대없는 들창가에서~~   밤이슬로 목을 축이는~~
           아~~ 아~~ 가지를 마오~~ 돌아서 주세요~~♬♪
</t>
  </si>
  <si>
    <t xml:space="preserve">잊을 수만 있다면 잊을 수만 있다면
두 번 다시 남산 길을 찾지 않으리
세월이 흘러가면 잊으련마는
흐르고 또 흘러도 잊을 길 없어
비가 내리는 남산 길을 홀로 걸어갑니다
잊을 수만 있다면 잊을 수만 있다면
내가 버린 옛 사랑을 생각 않으리
소낙비 쏟아지면 씻겨 지리라
내 마음 달래어도 잊을 길 없어
가로등 꺼진 추억 속을 홀로 걸어갑니다
</t>
  </si>
  <si>
    <t xml:space="preserve">날 찾지말아요 날 그냥 내버려둬요 
아무리 애써도 당신께 돌아가긴 싫어요 
처음부터 우리 둘은 만나지 말아야 했어요 
철 없던 소녀가 사랑을 했던거에요
***난 사랑을 몰라요 사랑을 할줄 몰라요 
이제 다시는 다시는 사랑에 빠지지 않을래 
혼자 있고 싶어요 
방황을 벗을 삼아서 날 잊어주세요 
저를 그냥 그냥 내버려둬요 ***
저를 그냥 그냥 내버려둬요
</t>
  </si>
  <si>
    <t xml:space="preserve">희미한 불빛 사이로 
마주치는 그 눈길 피할 수 없어
나도 몰래 사랑을 느끼며 
만났던 그 사람
행여 오늘도 다시 만날까
그날 밤 그 자리에 기다리는데
그 사람 오지 않고 나를 울리네
시간은 자정 넘어 새벽으로 가는데
아~그날 밤 만났던 사람 
나를 잊으셨나봐
희미한 불빛 사이로 
오고가던 그 눈길 어쩔 수 없어
나도 몰래 마음을 주면서 
사랑한 그 사람
오늘 밤도 행여 만날까
그날 밤 그 자리에 마음 설레며
그 사람 기다려도 오지를 않네
자정은 벌써 지나 새벽으로 가는데
아 내 마음 가져간 사람 
신사동 그 사람
희미한 불빛 사이로
마주치는 그 눈길 피할 수 없어
나도 몰래 사랑을 느끼며 
만났던 그 사람
행여 오늘도 다시 만날까
그날 밤 그 자리에 기다리는데
그 사람 오지 않고 나를 울리네
시간은 자정 넘어 새벽으로 가는데
아 그날 밤 만났던 사람 
나를 잊으셨나봐
</t>
  </si>
  <si>
    <t xml:space="preserve">밤 비 내리는 영동교를 
홀로 걷는 이 마음
그 사람은 모를거야 모르실거야
비에 젖어 슬픔에 젖어 눈물에 젖어
하염없이 걷고 있네 
밤 비 내리는 영동교
잊어야지 하면서도 못 잊는것은
미련 미련 미련 때문인가봐
밤 비 내리는 영동교를 
헤매도는 이 마음
그 사람은 모를거야 모르실거야
비에 젖어 슬픔에 젖어 아픔에 젖어
하염없이 헤매이네 
밤 비 내리는 영동교
생각말자 하면서도 생각하는 건
미련 미련 미련 때문인가봐
</t>
  </si>
  <si>
    <t xml:space="preserve">오색등 네온 불이 
속삭이듯 나를 유혹하는 밤
가슴을 휘젓듯이 
흐느끼는 섹스폰 소리
아 나를 울리네
이 순간이 지나고 나면 
떠날 당신이기에
그대 품에 안기운 채 
젖은 눈을 감추네
아 부루스 부루스 
부루스 연주자여
그 음악을 멈추지 말아요
오색등 네온 불이 
손짓하듯 나를 유혹하는 밤
내리는 빗물처럼 
흐느끼는 섹스폰 소리
아 나를 울리네
이 순간이 지나고 나면 
떠날 당신이기에
그대 가슴에 얼굴을 묻고
젖은 눈을 감추네
아 부루스 부루스 
부루스 연주자여
그 음악을 멈추지 말아요
</t>
  </si>
  <si>
    <t xml:space="preserve">
    밤깊은 이태원 불빛속에서 젖어버린 두가슴
    떠나갈 사람도 울고 있나요
    보내는 나도 우는데
    새벽 찬바람은 가슴 때리고
    쌓인정을 지워버려도
    아~~못다한 사랑에 외로운 이거리
    잊지는 말아요 이태원 밤 부루스
    밤깊은 이태원 안개속에서 말없던 두사람
    어디서 들리는 사랑 노래는
    슬픔만 더해 주네요
    새벽 찬바람이 등을 밀어도
    고개 돌려 뒤돌아보던
    아~~마지막 그모습 남겨진 이거리
    잊지는 못해요 이태원 밤부루스
</t>
  </si>
  <si>
    <t xml:space="preserve">
    마주치는 눈빛이 무엇을 말하는지 
    난아직 몰라 난정말 몰라 
    가슴만 두근두근 아~사랑인가봐
    해질무렵이면 창가에 앉아
    나는요 어느샌가 그대모습 그려요
    사랑한다고 좋아한다고 말해주세요
    눈믈만큼 고운 별이 될래요
    그대 가슴에
    속삭이는 눈빛이 무엇을 말하는지
    난아직 몰라 난정말 몰라
    가슴만 두근두근 아~사랑했나봐
    그대 지나치는 시간이 되면
    나는요 어느샌가 거울앞에 있어요
    사랑한다고 좋아한다고 말해주세요
    눈물만큼 고운 별이 될래요
    그대 가슴에
    속삭이는 눈빛이 무엇을 말하는지
    난아직 몰라 난정말 몰라
    가슴만 두근두근 아~사랑했나봐
    그대 지나치는 시간이 되면
    나는요 어느샌가 거울앞에 있어요
    사랑한다고 좋아한다고 말해주세요
    그대 가슴속에 꺼지지 않는
    별이 될래요
</t>
  </si>
  <si>
    <t xml:space="preserve">
    순정을 다 바쳐서 믿었던 그 사람
    사람의 상처만 남기고 떠나갔네
    사랑이 이렇게도 괴로운줄 왜 몰랐을까
    빼았긴 내 마음을 찾을 수 도 없으면서
    울면서 후회하네
    아~ 스쳐만 지나갈걸 그냥 이대로 있을걸
    당신 앞에 머뭇거린 내가 미워서
    울면서 후회하네
    이마음 다바쳐서 믿었던 그사람
    사랑의 상처만 남기고 떠나갔네
    슬픔이 이렇게도 아픈것을 왜 몰랐을까
    상처난 내마음을 달랠수도 없으면서
    울면서 후회하네
    아~ 차라리 스칠것을 쳐다보지 말것을
    당신앞에 서성거링 내가 미워서
    울면서 후회하네   
</t>
  </si>
  <si>
    <t xml:space="preserve">일부러 안웃는 거 맞죠 _x000D_
나에게만 차가운 거 맞죠 _x000D_
알아요 그대 마음을 _x000D_
내게 빠질까봐 두려운 거죠_x000D_
 _x000D_
그대는 그게 매력이에요 _x000D_
관심없는 듯한 말투, 눈빛 _x000D_
하지만 그대 시선을 _x000D_
나는 안보고도 느낄 수 있죠_x000D_
_x000D_
집으로 들어가는 길인가요 _x000D_
그대의 어깨가 무거워 보여_x000D_
이런 나 당돌한가요 술 한잔 사주실래요 _x000D_
_x000D_
야이 야이 야이 야이 날봐요 _x000D_
우리 마음 속이지는 말아요 _x000D_
날 기다렸다고 _x000D_
먼저 얘기하면 손해라도 보나요 _x000D_
_x000D_
야이 야이 야이 야이 말해요 _x000D_
그대 여자 되달라고 말해요 _x000D_
난 이미 오래 전 그대 여자이고 싶었어요 _x000D_
_x000D_
애인이 없다는 거 맞죠 _x000D_
혹시 숨겨둔 건 아니겠죠 _x000D_
믿어요 그대의 말을 _x000D_
행여 있다해도 양보는 싫어 _x000D_
_x000D_
그대는 그게 맘에 들어 _x000D_
여자 많은 듯한 겉모습에_x000D_
사실은 아무에게나 _x000D_
마음 주지 않는 그런 남자죠_x000D_
_x000D_
집으로 들어가는 길인가요 _x000D_
그대의 어깨가 무거워 보여_x000D_
이런 나 당돌한가요 술 한잔 사주실래요 _x000D_
_x000D_
야이 야이 야이 야이 날봐요 _x000D_
우리 마음 속이지는 말아요_x000D_
날 기다렸다고 _x000D_
먼저 얘기하면 손해라도 보나요 _x000D_
_x000D_
야이 야이 야이 야이 말해요 _x000D_
그대 여자 되달라고 말해요_x000D_
난 이미 오래전 그대 여자이고 싶었어요_x000D_
</t>
  </si>
  <si>
    <t xml:space="preserve">사랑하는 사람의 그 이름을 끝내 부르지 못해_x000D_
그리움 하나로 잊혀져 가는 내 이름 석자 등을 돌려_x000D_
_x000D_
내게서 등돌려 가는 사람이여 그래, 말없이 떠나라_x000D_
다신 돌아오지 말아라 바람에 스치우는 그대_x000D_
_x000D_
그리운 말 이젠 잊으리라 노을 한 자락에도_x000D_
떨어지는 이 눈물을 씻어지리라 살다 살다_x000D_
_x000D_
외로워질 때 나보다 더 그대 외로울 때 그때 _x000D_
그리워지리라 잊혀진 내 이름 석자_x000D_
_x000D_
 _x000D_
</t>
  </si>
  <si>
    <t xml:space="preserve">당신은 모르실거야 얼마나 사랑했는지
세월이 흘러가면은 그때서 뉘우칠거야
마음이 서글플때나 초라해 보일때는
이름을 불러주세요 나 거기 서있을께요
두눈에 넘쳐 흐르는 뜨거운 나의 눈물로
당신의 아픈 마음을 깨끗이 씻어 드릴께
음~~ 당신은 모르실거야 얼마나 사랑했는지
뒤돌아 봐 주세요 당신의 사랑은 나요
두눈에 넘쳐 흐르는 뜨거운 나의 눈물로
당신의 아픈 마음을 깨끗이 씻어 드릴께
음~~ 당신은 모르실거야 얼마나 사랑했는지
뒤돌아 봐 주세요 당신의 사랑은 나요
당신의 사랑은 나요...... 
</t>
  </si>
  <si>
    <t xml:space="preserve">바람부는 제주에는 돌도 많지만
인정많고 마음씨 고운 아가씨도 많지요
감수광 감수광 날 어떡헐랭 감수광
슬른사람 보낸시멘 가거덜랑 혼조옵서예.
겨울오는 한라산엔 눈이 덮여도 
당신하고 나사이에는 봄이 한창이라오
감수광 감수광 날 어떡헐랭 감수광
슬른사람 보낸시멘 가거덜랑 혼조옵서예.
어쩌다가 나를 두고 떠난다 해도
못잊어 그리우면 혼조 돌아 옵서예
감수광 감수광 날 어떡헐랭 감수광
슬른사람 보낸시멘 가거덜랑 혼조옵서예.
</t>
  </si>
  <si>
    <t>누가 너를 내게 보내주었나
나 너를 위해 웃음 보내고
나 너를 알고 그리움 알았네
낙엽지는 소리 좋아하던 너
아 난 몰랐네 
네가 낙엽 될 줄은
아 넌 들었니 
내가 널 좋아한단 말
진짜 진짜 좋아해 
너를 너를 좋아해
아 난 몰랐네 
네가 낙엽 될 줄은
아 넌 들었니 
내가 널 좋아한단 말
진짜 진짜 좋아해 
너를 너를 좋아해</t>
  </si>
  <si>
    <t xml:space="preserve">어느 꿈같은 봄날에 처음 그대를 만난 날부터 
나는 알게되었어요 사랑의 기쁨과 슬픔
그대 내곁을 떠나 멀리있다하여도 
이마음 깊은 곳에 언제나 살고있오
파도 소리 들리는 바닷가에서 
목 메게 그려보는 다정한 그 얼굴 
*울며울며 날으는 갈매기여 내 마음을
수평선 아득한 곳에 계시는 내님에게 말해줘요
오~당신만을 사랑해 당신만을 사랑해
정말정말 사랑해
*반복  
</t>
  </si>
  <si>
    <t xml:space="preserve">강물은 흘러갑니다 제 3 한강교 밑을
당신과 나의 꿈을 싣고서 마음을 싣고서
젊음은 피어나는 꽃처럼 이 밤을 맴돌다가
새처럼 바람처럼 물처럼 흘러만 갑니다
어제 다시 만나서 다짐을 하고
우리 둘은 맹세를 하였습니다
이 밤이 새면은 첫차를 타고
행복어린 거리로 떠나갈 거예요
강물은 흘러갑니다 제 3 한강교 밑을
바다로 쉬지 않고 바다로 흘러만 갑니다 
어제 다시 만나서 다짐을 하고
우리 둘은 맹세를 하였습니다
이 밤이 새면은 첫차를 타고
행복어린 거리로 떠나갈 거예요
강물은 흘러갑니다 제 3 한강교 밑을
바다로 쉬지 않고 바다로 흘러만 갑니다 
흘러만 갑니다 흘러만 갑니다
</t>
  </si>
  <si>
    <t xml:space="preserve">안개속에서 나는 울었어 외로워서 한참을 울었어
사랑하고 싶어서 사랑받고 싶어서
들판에서서 나는 울었어 외로워서 한참을 울었어
사랑하고 싶어서 사랑받고 싶어서 
만나서 차마시는 그런 사랑 아니야 
전화로 얘기하는 그런 사랑 아니야
웃으며 안녕하는 그런 사랑 아니야 
가슴 터질듯 열망하는 사랑 사랑 때문에 
목숨거는 사랑 같이 있지 못하면 참을 수 없고 
보고 싶을때 못보면 눈멀고마는 활화산처럼 터져
오르는 그런 사랑, 그런 사랑 
어둠속에서 나는 울었어 외로워서 한참을 울었어 
사랑하고 싶어서 사랑받고 싶어서....... 
</t>
  </si>
  <si>
    <t xml:space="preserve">너는 나와 함께 걸어갈 때도 
곁눈질을 하곤 하지 
오- 나보다 더 잘빠진 
여잘보면 혼자 좋아웃어대지 
나는 참을 수 없어 (그럴때 마다) 
나는 화를 내지만 (그래로 너는) 
반복되는 행동으로 
너는 매번 나와 똑같은 
말다툼을 하면서 
그래 보여줄께 
이젠 나도 방법이 있어 
나도 너와 똑같은 방법으로 
너를 괴롭혀 볼꺼야 
그래 넌 어떠니 
이런 내가 너는 보기 좋으니 
요즘 시대 나 같은 여자 있으면 
한 번 나와 보라고 해 난 자신있어 
너는 정말 눈도 좋은 것 같아 
여잘 잘도 찾아내지 
오- 10M 밖에 있는 여자의 다리가
잘빠졌다 중얼대며 
못들은 척 할래도 (참을 수 없어) 
나는 톨아지지만 (그럴때 마다) 
언제나 넌 똑같은 방법으로 
장난이라 말하며 
날 달래려 하지만 
차를 타고 갈때도 
넌 쉬지 않고
여잘 잘도 찾아내지 
오- 건널목에 서있는 여자까지 
혼자 평을 해가면서 
나는 어이가 없어 (웃고 말지만)
화도 낼 수가 없어 (그럴 때마다) 
속으로 난 다짐을 하곤 하지 
너도 한번 나처럼 당해보라고  
</t>
  </si>
  <si>
    <t xml:space="preserve">너와 내가 맹세한 사랑한다던 그말 
너와 내가 맹세한 사랑한더던 그말
차라리 듣지 말것을 애당초 가지 말것을
사랑한다는 그말에 모든것 다버리고
별이 빛나는 밤에 너와 내가 맹세하던말
사랑한다는 그말은 별빛따라 흘렀네
*머나먼 하늘위에 별들이 빛나는 밤
그리워요 사랑해요 유성처럼 사라져버린
별이 빛나는 밤에 너와 내가 맹세하던말
사랑한다는 그말은 별빛따라 흘렀네*
* 반복
별이 빛나는 밤에 별이 빛나는 밤에
</t>
  </si>
  <si>
    <t xml:space="preserve">조금만 더 기다려줘 아직 늦지 않았다면 
멍들어 시린 내 삶의 아픔 다 얘기하고 싶어 
너의 한숨 뒤로할 때 시간에 쫓긴 세월들 
아무것도 묻지 말고 그냥 나의 손을 꼭 잡아줘 
그래 난 항상 높은 곳을 향해 뭔가를 찾아 헤매곤 했지
세상이란 커다란 그림들 속에 숨겨진 보석을 그게 너였음을 모른채
때로는 살아있음이 더 큰 비극일지라도 
날 어루고 달래주는 사람 너밖에 없으니까 
조금만 더 기다려줘 지금 달려가고 있어
다시 아름다운 시선으로 살아가고픈 거야 
널 닮은 이 땅의 끝에서
</t>
  </si>
  <si>
    <t>잠 못 이룬 새벽 난 꿈을 꾸고 있어
흐느낀 만큼 지친 눈으로
바라 본 우리의 사랑은
너의 미소처럼 수줍길 바래
조금만 더 가까이 내 곁에 있어줘
널 사랑하는 만큼 기대쉴 수 있도록
지친 어둠이 다시 푸른 눈뜰 때
지금 모습 그대로
Oh baby 제발 내 곁에 있어줘
잃어버린 만큼 자유롭다는 걸
세상은 쉽게 잊으려 해
소중한 우리의 바램이
다시 피어날 그 날을 꿈꾸며
조금만 더 가까이 내 곁에 있어줘
We can reach the other side
If we hold on to the passion
지친 어둠이 다시 푸른 눈뜰 때
Getting closer day by day oh baby
제발 내 곁에 있어줘
만들고 싶진 않아 세상이 바라는 걸
우리만의 미랠 만들꺼야
작지만 소중한 꿈을 위해
조금만 더 가까이 내 곁에 있어줘
널 사랑하는 만큼 기대 쉴 수 있도록
지친 어둠이 다시 푸른 눈 뜰 때
지금 모습 그대로
Oh baby 제발 내 곁에 있어 지금 이대로
내 곁에 있어줘
널 사랑하는 만큼 기대 쉴 수 있도록
지친 어둠이 다시 푸른 눈 뜰 때
지금 모습 그대로
Oh baby 제발 내 곁에 있어줘</t>
  </si>
  <si>
    <t xml:space="preserve">내 삶을 그냥 내버려둬 더 이상 간섭하지마
내뜻대로 살아갈 수 있는 나만의 세상으로
난 다시 태어나려 해
다른건 필요하지 않아 음악과 춤이 있다면
난 이대로 내가 하고픈대로
날개를 펴는거야
내 삶의 주인은 바로 내가 되야만해
이젠 알아 진정 나의 인생은
진한 리듬 그 속에 언제나 내가 있다는 그것
나 또다시 삶을 택한다 해도 후회없어
음악과 함께 가는 곳은 어디라도 좋아
또 다른 길을 가고 싶어
내 속의 다른 날 찾아 저 세상의 끝엔 뭐가 있는지 
더 멀리 오를거야  아무도 내 삶을 대신 살아주진 않아
</t>
  </si>
  <si>
    <t>기억해 줘 널 위해 준비한
오늘 이별이 힘들었단 걸 잊지마
네 가슴에 기대어 자던 많은 날 안녕
이전처럼 그대로 너에게
돌아오라며 받아들일 수 있지만
달라진 날 기대한다면 이제 그만 끝내
내가 잘못한거니 너무 사랑한거니 미안해
네가 나의 마음 알겠니
미워하지마 이해해줘
나 때론 이유없이 너를 괴롭게 해
늘 확인하려 했지만
어떻게해도 변함없는 너의 얼굴
지쳐 외면하고도 싶었어
더 이상 나 참을 수 없기에
끊는 전화라도 걸어보고 싶지만
달라진 것 없는 나라면 해서는 안돼
내가 잘못한 거니 너무 사랑한거니 미안해
네가 나의 마음 알겠니
미워 하지마 이해해 줘
이제 나의 사랑 알겠니
미워 하지마 기억해</t>
  </si>
  <si>
    <t>말할 거예요 이제 우리 결혼해요 
그럼 늦은 저녁 헤어지며 아쉬워하는 그런 일은 없을 거예요
나도 모르게 겁이 나요 꼭 붙들어줘
같이 처음부터 시작해요 우리의 시간 나는 당신을 믿을께요
그대에게 나 반한것 같아 말은 안했지만 너무 멋저 보여요
그대에게 나 반한것 같아 말한 뒤에라도 후회하지 않을께요
두근 거려요 마음으로 안아줘요
같이 살아가면서 부딛히고 힘들겠죠 걱정 말아요 잘 할께요
그대에게 나 반한반한것 같아 말은 안했지만 너무 멋저 보여요
그대에게 나 반한것 같아 말한 뒤에라도 후회하지 않을께요
말할 거예요 이제 우리 결혼해요 
그럼 늦은 저녁 헤어지며 아쉬워하는 그런 일은 없을 거예요
그대에게 나 반한것 같아 말은 안했지만 너무 멋저 보여요
그대에게 나 반한것 같아 말한 뒤에라도 후회하지 않을께요</t>
  </si>
  <si>
    <t xml:space="preserve">하염없이 내리던 하얀 눈에 가려져
이젠 두 번 다시 볼 수 없는 네 뒷모습
난 그렇게 선 채로 얼어붙어 갔지만
오직 널 향한 나의 마음만은 따뜻했어
니가 내게서 조금씩 멀어져 가고 있다는 걸 느낄 때
그때는 이미 가을도 멀리 지나 버리고 난 후야
내가 장식하고 싶던 아름다운 추억
너와 함께 보내려던 이 겨울을 그냥 너를 위해 샀던
선물들과 함께 모두 버려질 수밖에 없었지
너를 만나려고 무척 많이 시도했지
결국 너의 집앞에서 나는 너를 기다렸지
빨간 스포츠카에서 너와 함께 내리던
왠 남자를 보고 나는 깨달았지
그토록 애원하며 매달리던 나를
너무나도 많이 많이 사랑했던 나를 이젠 잊고 싶어서
그랬는지 저랬는지 나를 멀리했던 너
이제는 돌아와 기다린 내게로 돌아와
눈처럼 모든 걸 덮어 줄 꺼야 내게 돌아와 줘
내 곁에 있어 줘 쓸쓸한 이 겨울 동안만
차가운 내 눈물 멈출 수 있게 내게 머물러 줘
쌓인 눈이 녹아도 또 새해가 밝아도
나의 혼자뿐인 겨울은 계속됐어
수많은 밤 지나고 이 계절이 바뀌어도
내 맘은 늘 겨울인걸 모르겠니
늦은 밤 너 그럽고 돈 많아 보이는 새 남자 친구와
너의 집앞에서 다정스럽게도
Good Night Kiss를 나누던 모습
나의 눈물과 하얀 눈송이와 함께
점점 더 멀어지고 있어
그러나 이건 이별이라 생각하지 않아
다시 내게로 돌아와 줘요
너와 사랑을 하고 헤어지게 됐어
하지만 누가 뭐라 해도 생각나게 되는걸
다시 한번 만났으면 좋겠다
예전처럼 그댈 한번 만나 보고 싶다 YOU&amp;amp;me
지금 멀리 있다 해도 그건 잠시 너의 외도라고 생각해
여자들은 눈이 내리면 누군가를 만나고 싶어하니까
이제는 돌아와 기다린 내게로 돌아와
눈처럼 모든 걸 덮어 줄꺼야 내게 돌아와 줘
내 곁에 있어줘 쓸쓸한 이 겨울 동안만
차가운 내 눈물 멈출 수 있게 내게 머물러 줘
멀리 있는 너에게 내 맘 털어놓지만
마음 한구석엔 여전히 허전했어
외로움을 달래 줄 그런 여자 어디 없나
남아 있는 이 겨울이 따뜻하게
</t>
  </si>
  <si>
    <t xml:space="preserve">오늘밤 너와 난 단둘이서 party party 
행복을 예감하는 행복한 party
사랑을 느끼면서 party party 아침이 올때까지
너를 처음 봤을때 sexy함에 난 쓰러졌지 
너무나도 눈부신 너의 모습 괜찮은 모습 
Ah yeah~ 내 모든걸 너에게 주고 싶어
남자들은 여자의 sexy함을 알아야만 한다
오늘 밤엔 너와 단둘이 party를 하고 싶어 
어떤 방해도 받고 싶지 않아 (야이야) 
난 널 느끼고 싶어 
난 널 갖고 싶어 너만 OK해준다면
이성은 행위 앞에 노예 
관념은 이유 없는 참견 
금지된 사랑이라 해도 
난 너를 놓칠 수가 없어 
이 밤이 다시 오진 않아 
우연은 만들어낸 얘기 
온 몸이 전율하는 순간 
넌 이미 내 속에 있잖아 
달아나지마 더는 갈 데가 없어 
나의 사랑으로만 널 풀 수 있어
오늘밤 너와 난 단둘이서 party party 
행복을 예감하는 행복한 party  
사랑을 느끼면서 party party 아침이 올때까지
난 이제 알아 난 느낄 수 있어 
넌 참 sexy 하다라고 말하고 싶어 지금 
이 순간 어느 누구도 만족친 않아 
우린 인격 상상 이성따윈 지금 필요없어
1 2 3 baby 우리 둘이 둘이 우리 둘의 party
우리둘만의 즐거운 party (야이야이 야)
나 이젠 사랑을 알것 같아 (come on baby)
난 이제 니꺼야
상상은 목적 없는 방황 
인격은 실속 없는 과시
고상한 품위 앞에 먼저 
기회는 두 번 다시 없어 
난 이미 내가 아닌거야 
네게서 나를 찾은 거야
드디어 사정거리에서 
당기는 큐피트의 화살
달아나지마 더는 갈 데가 없어
나의 사랑으로만 널 풀 수 있어 
움직이지마 다른 시선이 잡혀
너의 사랑으로만 날 풀 수 있어 
오늘밤 너와 난 단둘이서 party party 
행복을 예감하는 행복한 party 
사랑을 느끼면서 party party 아침이 올때까지
</t>
  </si>
  <si>
    <t xml:space="preserve">창렬 Song)
널 알기 전에는 가망 없던 나였었지
그런 내가 변할 수가 있었던건 
나의 사랑이 시작되던 그 날부터
너에게 날 보여주고 싶었을 뿐
재용 Rap)
내 얼굴은 진짜 큰바위 얼굴 
난 언제나 항상 외톨이였지
그러던 어느날 우리집 앞에서 
상큼하게 웃는 너를 보았지
와하하하 이쁘다 이뻐 정말 이뻐 
와하하하 무지하게 이쁘다 무지하게 이뻐
#언제나 사랑이란 모든것을 가능하게 하는거야
만일 니가 없었다면 난 아직 예전 그대로겠지
너는 내게 행운만을 가져다 준 천사같아
나의 기쁨을 너에게 돌리고 싶어 
이제는 자신이 생긴거야 나의 모습에 
난 알아 니가 바로 그 이유라는걸
내게 달려갈 준비가 되어있어
이젠 너에게 보답할 차례니까
2.널 알고 부터는 모든것이 달라졌지 
이젠 나도 인정 받기 시작한 걸
나의 어둡던 시간들은 끝난거야 
너에게 내 모든 것을 보여줄게
하늘 랩)
하늘이 하늘을 버리지 않았어 
쥐구멍에도 드디어 해가 뜬거야
더이상 나는 어제의 내가 아냐 
나 지금 너에게로 달려가고 있어 
랄 라 랄라라..넌 이제 내꺼야  
#언제나 사랑이란 모든것을 가능하게 하는거야
만일 니가 없었다면 난 아직 예전 그대로겠지
너는 내게 행운만을 가져다 준 천사같아
나의 기쁨을 너에게 돌리고 싶어 
이제는 자신이 생긴거야 나의 모습에 
난 알아 니가 바로 그 이유라는걸
내게 달려갈 준비가 되어있어
이젠 너에게 보답할 차례니까 (2)
</t>
  </si>
  <si>
    <t xml:space="preserve">그대 두려운가요 
세상의 시선이 부담인가요
기대와 미래에 가린 
우리 사랑이 초라한가요
처음부터 우리는 
이룰 수 없다는 말을 들었죠
모든게 너무도 달라 
짙은 후회할 거라고
그럴수록 함께 했었죠 
비웃음 위로 일어서려고
슬플땐 그대 얼굴 그려 보며 
미소지었죠 그대도 나같나요
두렵지 않죠 
우리앞에 어떤 일 와도 
그대와 함께 있는 이 순간 
모든 걸 이겨낼 수 있죠
하나 아닌 둘이라는건 
세상 무엇보다도 커다란
힘이라는 걸 나는 믿고 있죠
기대할께요 그대도 나같음을
두렵지 않죠
우리에게 어떤일 와도 
그대와 함께 있는 이 순간
모든 걸 이겨낼 수 있죠
그대와 함께 있는 이 순간
모든 걸 이겨낼 수 있죠
</t>
  </si>
  <si>
    <t xml:space="preserve">7년을 만났죠 아무도 우리가 
이렇게 쉽게 이별 할 줄은 몰랐죠 
그래도 우리는 헤어져 버렸죠 
긴 시간 쌓아왔던 기억을 남긴 채 
우린 어쩜 너무 어린 나이에 
서로를 만나 기댔는지 몰라 
변해가는 우리 모습들을 
감당하기 어려웠는지도 
이별하면 아프다고 하던데 
그런 것도 느낄 수가 없었죠 
그저 그냥 그런가봐 
하며 담담했는데 
울었죠 우우우 
시간이 가면서 내게 준 
아쉬움에 그리움에 
내 뜻과는 다른 나의 맘을 보면서 
처음엔 친구로 다음에는 연인 사이로 
헤어지면 가까스로 친구 사이라는 
그 말 정말 맞는데 
그 후로 3년을 보내는 동안에도 
가끔씩 서로에게 연락을 했었죠 
다른 한 사람을 만나 또 다시 
사랑하게 되었으면서도 난 
슬플 때면 항상 전활 걸어 
소리 없이 눈물만 흘리고 
너도 좋은 사람 만나야 된다 
마음에도 없는 말을 하면서 
아직 나를 좋아하나 괜히 돌려 말했죠 
알아요 우우우 
서로 가장 순수했었던 
그때 그런 사랑 다시 
할 수 없다는 걸 추억으로 남을 뿐 
가끔씩 차가운 
그앨 느낄 때도 있어요 
하지만 이제는 아무것도 
요구할 수 없다는 걸 잘 알죠 
나 이제 결혼해 그 애의 말 듣고 
한참을 아무 말도 할 수가 없었죠 
그리곤 울었죠 그 애 마지막 말
사랑해 듣고 싶던 그 한마디 때문에
</t>
  </si>
  <si>
    <t xml:space="preserve">TV 보기 전자 오락하기 미성년자는 못 보는 영화보기
어른 손잡고 어딜 갈꺼야 넌 해! 커버린 나는 싫어
제발 원하는 대로 나가려고 했었던 어디쯤에도 오지마라
경고는 하지마 이런 말 안 들었으면 그만해
이 세상 모든것 들이 다 반대가 된다면 
난 작은 어른이 되어서 얘기 할꺼야
bow wow~ 하고 싶은 것들 
모두 네 마음대로야 넌 자유란 이름으로 살아도 돼
얼마나 좋을까 왜 이런 말 하지 않을까 내 이런 바람은 다 꿈인걸
</t>
  </si>
  <si>
    <t xml:space="preserve">1.st
두번 다시는 만나지 않겠어
마음아프지만 늦지는 않아
다시는너를 사랑하지 않는다고
눈물로써 맹세했어
난 네게 해줄 수 있는 것이 
남아 있다면 이제는 잊어야 돼
기억속에서 너를 지웠어 
나도 언젠가 상처를 받겠지만
사랑했었어 후회없는 사랑을 해서
한때는 전부였지만 
새로운 만남을 위해 이쯤에서 끝내
나에게 미련을 갖지마
2.nd
난 네게 해줄 수 있는 것이 
남아 있다면 이제는 잊어야 돼
기억속에서 너를 지웠어 
나도 언젠가 상처를 받겠지만
사랑했었어 후회없는 사랑을 해서
한때는 전부였지만 
새로운 만남을 위해 이쯤에서 끝내
나에게 미련을 갖지마
사랑했었어 후회없는 사랑을 해서
한때는 전부였지만 
새로운 만남을 위해 이쯤에서 끝내
나에게 미련을 갖지마
</t>
  </si>
  <si>
    <t xml:space="preserve">반복된 하루 사는 일에 지칠때면 내게 말해요
항상 그대의 지쳐있는 마음에 조그만 위로 되줄께요
요즘 유행하는 영화 보고플땐 내게 말해요
내겐 그대의 작은 부탁 조차도 조그만 행복이죠
아무런 약속도 없는 일요일 오후
늦게 잠에서 깨 이유없이 괜히 서글퍼 질 땐
그대 곁엔 세상 누구보다 그댈 이해하는
내 자신보다 그댈 먼저 생각하는 남자가 있죠
오랫동안 항상 지켜왔죠 그대 빈자리
이젠 들어와 편히 쉬어요
혼자 밥먹기 싫을땐 다른 사람 찾지 말아요
내겐 그대의 짜증섞인 투정도 조그만 기쁨이죠
아무런 약속도 없는 일요일 오후
누군가 만나서 하루종일 걷고 싶을땐
</t>
  </si>
  <si>
    <t xml:space="preserve">
우리 사랑 지금부터 시작인거야
1.아무말도 하지마 어둠만이 너와 나를 만질수 있어
내 가슴에 기대봐 들리지 않니 너를 향한 나의 마음이
누구 하나 축복해 줄 사람 없는 시간 속에
더 이상은 가슴 조일 필요는 없어
내 삶 속의 방황은 모두 끝났어 너를 만나기 전의 가슴앓이 뿐
우리 사랑 지금부터 시작인거야
그 누구도 간섭할 수 없는 얘기지
너를 위해 무엇이든 난 할 수 있어
너는 나의 모든 것 처음이자 마지막이야!
2.눈을 뜨려 하지마 느낌으로 너와 나를 확인하면 돼
나의 품에 안겨봐 들리지 않이 사랑한단 나의 그말이
어느 순간 떠 올라서 저 하늘을 날것 같아
이젠 정말 그 무엇도 두렵지 않아
내 삶 속의 방황은 모두 끝났어 너를 만나기 전의 가슴앓이 뿐
우리 사랑 지금부터 시작인거야
그 누구도 간섭 할 수 없는 얘기지
너를 위해 무엇이든 난 할수 있어
너는 나의 모든 것 처음이자 마지막이야!
(나래이션)
아무 말도 하지마 어둠 만이 너와 나를 만질 수 있어
내 가슴에 기대봐 들리지 않니 너를 향한 나의 마음이
내 모든 걸 주고 싶어 넌 나의 처음이자 마지막이야
너는 나의 그 모든 것 처임이자 마지막이야
</t>
  </si>
  <si>
    <t xml:space="preserve">내게 약속해줘
오늘 이 밤 나를 지켜줄 수 있다고
함께 가는 거야 나를 믿어 
내가 주는 느낌 그걸 믿는 거야
내겐 너무 아름다운 
너의 밤을 지켜주겠어
우린 오늘 아무 일도 없겠지만 
그대가 원한다면 
언젠가 이 세상의 모든 아침을 
나와 함께 해줘
이미 알고 있어 
흔들리는 너의 눈에 담긴 두려움
우린 오늘 아무 일도 없겠지만 
그대가 원한다면 
언젠가 이 세상의 모든 아침을 
나와 함께 해줘
다시 한 번 자신 있게 말하지만 
나를 믿고 있다면 
언젠가 이 세상의 모든 아침을 
나와 함께 해줘
나와 함께 해줘
</t>
  </si>
  <si>
    <t xml:space="preserve">쉴곳을 찾아 결국 또 난 여기까지 왔지
내 몸 하나 가눌 수도 없는 발가 벗은 마음과
가난 한 모습으로 
네 삶의 의미는 나이기에 보내는 거라며
그 언젠가 내 꿈을 찾을때 
그때 다시 돌아올 날 믿겠다 했지 
수많은 세월 헤매이다가 
세상 끝에서 지쳐 쓰러져도 후회는 없을거라고
너에게 말 했지 뒤돌아보며
수 많은 세월 헤매이다가 험한 세상 끝에서 숨이 끊어 질때
그제야 나는 알게 될지 몰라
그토록 찾아 헤매던 나의 머물곳은 너 였음을
</t>
  </si>
  <si>
    <t xml:space="preserve">너에게 아무런 도움이 되지 못했어 
내가 내 불행마저 감당할 수 없는데 
그냥 너를 좋아한 시작부터가 잘못이었다고 
후회하고 있을 뿐야 
그래서 떠나는 거야 
잠시 먼 여행을 떠나 너에게 돌아오고 싶은 
내 의지마저 억누르면서 그냥 널 잊어 보는거야 
한참 후 네가 날 잊을때 쯤에 
난 너의 등 뒤에 편지를 쓰겠지 
부칠수도 읽을 수도 없는 눈물로 쓴 편지들을 
먼 훗날 내 죽음같은 사랑을 느꼈을 때 내 이릉을 불러줘 
얼마 살지 못할 내 기억의 생명을 다시 살릴 수 있게 
수북한 나의 그리움들 우 
담을 수 없게 된 작은 마음을 탓하지 마라 
널 떠날 수 밖에 없는 내 마음 날 보내주겠니 
너 하나만으로 아름다웠던 수많은 기억 속으로 가서 
날 찾아와도 널 껴안아 줄 수 없어 난 힘이 없어 
슬픔보다 더 더깊은 추억이 있어 
너에게 다시 만날 약속이 없어도 언제나 눈물은 짓지마 
한번 더 사랑이란 이 쓴약에 빠져들잖아 
하지만 하고 싶다면 다 이룰 수 없는 사랑에 
너는 쓰러지지 않도록 찬란한 사랑에 눈이 멀어야 하지 
뭘 그렇게 생각하는 거니 
나의 불행마저 사랑할 수 있다는 것은 
나의 짐이 무거워 지는 거야 
생각해봐 추억은 길들어진 환상일 뿐 
현실 속에 나를 이해하고 이젠 멀리멀리 떠나줘 
</t>
  </si>
  <si>
    <t xml:space="preserve">그래 난 취했는지도 몰라
실수인지도 몰라
아침이면 까마득히 생각이 안나 
불안해할지도 몰라
하지만 꼭 오늘 밤엔 
해야할 말이 있어
약한 모습 미안해도 
술김에 하는 말이라 생각지는 마
언제나 네 앞에 서면
준비했었던 말도 
왜 난 반대로 말해놓고
돌아서 후회하는지 
이젠 고백할게
처음부터 너를 사랑해 왔다고
이렇게 널 사랑해
어설픈 나의 말이
촌스럽고 못 미더워도
그냥 하는 말이 아냐
두 번 다시 이런 일 없을꺼야
아침이 밝아오면 다시 한 번 
널 품에 안고 사랑한다 말할게
자꾸 왜 웃기만 하는거니
농담처럼 들리니
아무 말도 하지 않고
어린애 보듯 날 바라보기만 하니
언제나 네 앞에 서면
준비했었던 말도 
왜 난 반대로 말해놓고
돌아서 후회하는지 
이젠 고백할게
처음부터 너를 사랑해왔다고 
이렇게 널 사랑해
어설픈 나의 말이 
촌스럽고 못 미더워도
아무에게나 늘 이런 얘기하는  
그런 사람은 아냐
너만큼이나 나도 참 어색해
너를 똑바로 쳐다볼 수 없어
자꾸만 아까부터 했던 말 또 해 미안해
하지만 오늘 난 모두 다 말할거야
이렇게 널 사랑해
어설픈 나의 말이 
촌스럽고 못 미더워도
그냥 하는 말이 아냐
두 번 다시 이런 일 없을꺼야
아침이 밝아오면 다시 한번 
널 품에 안고 사랑한다 말할게
널 사랑해 이렇게 널 사랑해 
어설픈 나의 말이...
</t>
  </si>
  <si>
    <t>날 용서하며 살아가 줘
그래 그럴꺼야 마음 아파져도
이젠 의미없는 시간속에 
널 기억하며 눈물 흘리겠지
아주 오래전에 잊고 지낸 소중함들을
너를 잃은 후에 느낄수 있는
아직 바보 같은 날
넌 이해할수 있다면
널 위한거야
널 외면할땐
나의 눈에 흐르는 눈물
마를지도 몰라
날 용서해줘
나 떠나가도 
멀리서 너를
꼭 지켜봐 줄께
기억하며 살아갈께
나의 이름조차 잊혀질지라도
이젠 어두워진 거울속에
나를 바라보며 눈물 흘리겠지
아주 오래 전에 잊고 지낸 
소중함들을
너를 잃은 후에 느낄수 있는
아직 바보 같은 날 
너 이해할수 있다면
널 위한거야
널 외면할때 
나의 눈에 흐른 눈물
마를지도 몰라
날 용서해줘
나 떠나가도 
멀리서 너를 
꼭 지켜봐 줄께
널위한거야 널 외면 할때
나의 눈에 흐른 눈물 
마를지도 몰라
날 용서해줘 나 떠나가도
멀리서 너를 꼭 지켜봐줄께</t>
  </si>
  <si>
    <t xml:space="preserve">붐붐붐 치키치키니 오 제발 너 제발 다시 생각해봐 
붐붐붐 치키치키니 넌 날 아직도 사랑하고 있어
붐붐붐 치키치키니 지나간 시간들을 떠 올려봐
어떻게 넌 나를 잠시라도 잊을 수 있니
차마 버릴 수 없어서 깊이 간직해온 너의 사진
나를 보며 웃는 널 이젠 태워야만 하는 나를 용서해
니가 날 얼마나 사랑했었는지 니맘 다알아 난 벌받을거야
다만 내앞의 현실을 위해선 다른 길이 없었어
이런 날 이해한다면서 돌아선 니맘 다알아 부디 잘 돼야해
이말 해주고 보낼걸 그랬어 내가 어디에 있든 
넌 내맘속에 있다고
붐붐붐 치키치키니 홀로 비참하게 난 울고 있어
붐붐붐 치키치키니 어쩔수 없이 초라해지겠지
붐붐붐 치키치키니 아마 넌 불행해질지도 몰라
어떻게 날 버린채로 떠날 수 있니
네게서 받은 반지를 돌려주고 오던 그 날밤에 
술에취한 니 전활 기냥 끊어야만 했던 나를 용서해 
니가 날 얼마나 사랑했었는지 니맘 다알아 난 벌받을거야
다만 내앞의 현실을 위해선 다른 길이 없었어
이런 날 이해한다면서 돌아선 니맘 다알아 부디 잘 돼야해
이말 해주고 보낼걸 그랬어 내가 어디에 있든 
넌 내맘속에 있다고
넌 내게 물었었지 행복한지 그 대답 니가 알잖아
이제야 넌 나를 알 수 있을 거야 내가 얼마나 잔인한 여잔지
다신 그렇게 날 기다리지 마 이미 난 널 버렸어
니 모든걸 
</t>
  </si>
  <si>
    <t xml:space="preserve">창 밖에 가로등 하나둘 불을 밝히면
나의 손 잡을듯 이만큼 다가서는 별
저 별을 갖고 싶어라 저 별을 갖고 싶어라
나는 왜 별이 좋을까 나는 왜 별이 좋을까
너는 저기 멀리 멀리서 밤을 지켜 빛내지만
그런 네가 없으면 나는 눈물뿐이니
알 수가 없구나 알 수가 없구나 
고요한 밤하늘 아득히 저 먼 작은별
눈물에 어리어 춤추는 나의 별이여
어둠만 깊어 가는데 어둠만 깊어가는데
너는 왜 저기 있을까 너는 왜 말이 없을까
너는 이밤의 끝에서 너의 이름 부르지만
그런 나의 애타는 목소리를 듣는지 
알수가 없구나 알수가 없구나 
별 지는 아침오면 나는 그곳에 가리라
네가 있는 저 산 넘어 그곳으로 가리라
루~~~루~~~루~~~루~~~
=================================================
틀린곳 있으면 연락주세요.
=================================================
</t>
  </si>
  <si>
    <t xml:space="preserve">새벽새가 날아온다 내 꿈속 얼굴에도
하얗게 밤을 지샌 시인의 눈가에도
새벽새 한마리 날아온다 피어나는 이슬처럼
님 그리워 밤을 지샌 모닥불처럼
몸살을 하다가 몸살을 하다가
힘껏 날아오른다 한마리 새벽새
음~ 푸드드득 푸드드득 금빛 날개 날리며
푸드드득 푸드드득 날아라 작은새
뚜뚜뚜뚜 뚜뚜뚜뚜 작은 새 한마리
</t>
  </si>
  <si>
    <t xml:space="preserve">나 하나의 모습으로 태어나 바다에 누워 
해 저문 노을을 바라다 본다 
설익은 햇살에 젖은 파도는 
눈물인듯 씻기워 간다 
일만의 눈부심이 가라앉고 
밀물의 움직임 속에 
뭇 별도 제각기 누워 잠잔다 
마음은 물결처럼 흘러만 간다 
저 바다에 누워 외로운 물새 될까 
물살의 깊은 속을 항구는 알까 
저 바다에 누워 외로운 물새 될까 
나 하나의 모습으로 태어나 바다에 누워 
해 저문 노을을 바라다 본다 
설익은 햇살에 젖은 파도는 
눈물인듯 씻기워 간다 
일만의 눈부심이 가라앉고 
밀물의 움직임 속에 
뭇 별도 제각기 누워 잠잔다 
마음은 물결처럼 흘러만 간다 
저 바다에 누워 외로운 물새될까 
물살의 깊은 속을 항구는 알까 
저 바다에 누워 외로운 물새될까
</t>
  </si>
  <si>
    <t xml:space="preserve">마음이 울적하고 답답할 땐
산으로 올라가 소리 한번 질러봐 
나처럼 이렇게 가슴을 펴고 
쿵따리 샤바라 빠빠빠빠 
누구나 세상을 살다 보면은 
마음 먹은대로 되지 않을 때가 있어 
그럴땐 나처럼 노랠 불러봐 맞춰 
쿵따리 샤바라 빠빠빠빠 
기쁨과 슬픔이 엊갈리고 
좌절과 용기가 교차되고 
만남과 이별을 나누면서 
이렇게 우린 살아가고 
뜻대로 되지 않을 때도 있고 
맘먹은 될 때도 있어 다 그런거야 누구나 
세상은 이렇게 돌아가니까
다 이렇게 사는거야 
희비가 엊갈리는 세상 속에서 
내일이 다시 찾아 오기에 
우리는 희망을 안고 사는거야
마음대로 일이 되지 않을땐 
하던일을 멈추고 여행을 떠나가 
바다를 찾아가 소릴 질러봐
쿵따리샤바라 빠빠빠빠
쿵따리샤바라 빠빠빠
빠빠 빠빠빠 빠빠빠
쿵따리샤바라 빠빠빠
빠빠 빠빠빠 빠빠빠
우울한 날이 계속 이어질땐 
신나는 음악에 신나게 춤을 춰봐
나처럼 이렇게 리듬에 맞춰 
쿵따리 샤바라 빠빠빠빠
누구나 괴로운 일은 있는 법 
한가지 생각에 너무 집착하지마
그럴 땐 나처럼 툭툭 털먼서
쿵따리 샤바라 빠빠빠빠
기쁨과 슬픔이 엊갈리고 
좌절과 용기가 교차되고 
만남과 이별을 나누면서 
이렇게 우린 살아가고 
뜻대로 되지 않을 때도 있고 
맘먹은 될 때도 있어 다 그런거야 누구나 
세상은 이렇게 돌아가니까
다 이렇게 사는거야 
희비가 엊갈리는 세상 속에서 
내일이 다시 찾아 오기에 
우리는 희망을 안고 사는거야...
마음대로 일이 되지 않을 때 
하던일을 멈추고 여행을 떠나봐 
바다를 찾아가 소릴 질러봐
쿵따리샤바라 빠빠빠빠
쿵따리샤바라 빠빠빠
빠빠 빠빠빠 빠빠빠
쿵따리샤바라 빠빠빠
빠빠 빠빠빠 빠빠빠
</t>
  </si>
  <si>
    <t xml:space="preserve">여기 숨쉬는 이 시간은
나를 어데로 데려갈까 
많은 기쁨과 한숨들이
뒤섞인 이 곳에서
three four
랄라 랄랄라 랄랄라라
랄라라 랄랄라 랄랄라라
랄라 랄랄라 랄랄라라
라라라라 라라라
그대와 우린 모두
우 기쁜 미래를 향해 
랄라 랄랄라 랄랄라라
랄라라 랄랄라 랄랄라라
라랄라 라라라라라 라라라라라
나 그대 우린 모두 
내가 힘들던 그 모든 기억이
아직 남아 있는 가슴에
따뜻하게 피어나는 느낌이 있어
내가 바라는 그 모든 꿈들이
전부 이뤄질 수 없어도 
가장 넓고 깊은 사랑
지금 내 안에 있어 
나의 이 마음 영원히 갖고 싶어 
모두 함께 나누며 three four
여기 숨쉬는 이 시간은
나를 어데로 데려갈까 
많은 기쁨과 한숨들이
뒤섞인 이 곳에서 
그대와 우리 모두
우 기쁜 미래를 향해 
사랑만으로 늘 가득한
그런 내일로 가고 싶어 
서로가 함께 영원히 행복하도록
나 그대 우린 모두 
아파한 시간만큼
기쁨을 만들어 가요 
나의 그 모든 눈물들 만큼 
사랑을 만들어가요 Big up 
오 서로 아껴주는 마음을 기억하며 
우리가 만들어 가요 three four
여기 숨쉬는 이시간은
나를 어데로 데려갈까 
많은 기쁨과 한숨들이
뒤섞인 이 곳에서 
그대와 우리 모두
우 기쁜 미래를 향해 
사랑만으로 늘 가득한
그런 내일로 가고 싶어 
서로가 함께 영원히 행복하도록 
나 그대 우리모두 
거친 파도의 바다처럼
때론 아픔도 왔었지만 
슬픈 바다를 감싸주던
넌 하늘과 같았어 
사랑만으로 늘 가득한
밝은 미래로 가고 싶어 
서로가 함께 영원히 행복하도록 
나 그대 우리 모두 
모두가 함께 여기서 만들어 가요 
나 그대 우리 모두
</t>
  </si>
  <si>
    <t xml:space="preserve">처음 널 만나는 날 노란 세송이 장미를 들고
룰루 랄라 신촌을 향하는 내 가슴은 마냥 두근두근 
생머리 휘날리며 나를 향해 손을 흔드넌 너
머리에서 발끝까지 나를 사로잡네 이야에로
니가 좋아 너무 좋아 모든걸 주고싶어
너에게 만은 내 마음 난 꾸미고 싶지 않아
언제까지(언제까지) 너와함께(너와함께 있을꺼야 예이예~)
룰루 랄라 신촌을 누비는 내마음은 마냥 이야에로
여보세요 나의 천사 어떻게 내 마음을 훔쳤나요
괜찮아요 나의 천사 가져간 내 마음을 고이 간직해 줘요
니가 좋아 너무 좋아 모든걸 주고 싶어 
너에게 만은 내 마음 난 꾸미고 싶지 않아
언제까지(언제까지) 너와함께(너와함께 있을꺼야 예이예~)
</t>
  </si>
  <si>
    <t xml:space="preserve">그대 먼곳만 보네요
내가 바로 여기 있는데
조금만 고개를 돌려도 날 볼 수 있을텐데
처음엔 그대로 좋았죠 
그저 볼수만 있다면
하지만 끝없는 기다림에 이제 난 지쳐가나봐
한걸음 뒤엔 항상 내가 있었는데 그대
영원히 내 모습 볼 수 없나요
나를 바라보면 내게 손짓하면
언제나 사랑할텐데
난 매일 꿈을 꾸죠
함께 얘기 나누는 꿈 하지만 그후에 아픔을
그대 알 수 없죠
한걸음 뒤엔 항상 내가 있었는데 그대
영원히 내 모습 볼 수 없나요
나를 바라보면 내게 손짓하면
언제나 사랑할텐데
사람들은 내게 말했었죠
왜 그토록 한 곳만 보는지
난 알 수 없었죠 내 마음을
작은 인형처럼 그대만을 향해 있는 나 
나를 바라보면
내게 손짓하면
언제나 사랑할텐데
한걸음 뒤엔 항상 내가 있었는데 그대
영원히 내 모습 볼 수 없나요
나를 바라보면 내게 손짓하면
언제나 사랑할텐데
영원히 널 지킬텐데.........
</t>
  </si>
  <si>
    <t>책임져 전부다 책임져
정말 말도 안되게 됐어
이렇게 될줄은 누구두 몰랐어
폐인이 돼버린 날 책책책책 책임져
너 혼자 행복하면 슬퍼저
아무것도 난 할수가 없어
제발 내 인생을 책임져
우연히 널 만났고 너를 사랑 하게 됐지
하루하루 시간이 가는줄도 몰랐었지
하지만 싫증이 났니
아니면 내가 잘못을 했니
갑자기 날 떠나갔고
난 폐인이 돼 버렸어
이렇게 망친 내 인생 책임져
날 떠난후 너는 행복하니 난
그렇지 않아 내 인생책임져
너 하나 때문에 아 무것도 할수 없게 됐어 난
처음으로 알게된 너의 큰 사랑 속에서
데이트 또 데이트 매일 너만 생각했지
하지만 싫증이 났니
아니면 내가 잘못을 했니
갑자기 날 떠나갔고
난 폐인이 돼 버렸어
이렇게 망친 내 인생 책임져
날 떠난후 너는 행복하니 난
그렇지 않아 내 인생책임져
너 하나 때문에 아무것도 할수 없게 됐어 난
하지만 싫증이 났니
아니면 내가 잘못을 했니
갑자기 날 떠나갔고 나는 폐인이 돼 버렸어
이렇게 망친 내 인생 책임져
날 떠난후 너는 행복하니 난
그렇지 않아 내 인생책임져
너 하나 때문에 아무것도 할수 없게 됐어 난
내인생 책임져
날 떠난후 너는 행복하니 난
그렇지 않아 내 인생책임져
너 하나 때문에 아무것도 할수 없게 됐어 난
언제나 음악과 함께하는 생활</t>
  </si>
  <si>
    <t xml:space="preserve">오오오- 오오오오오오오- 오오오- 오오오오오오오-
우린 6년전에 만났지 널 사랑하게 됐어 
내 마음을 숨긴채 널 따랄 다녔었지 
내 친구는 나를 위해 애썼고 마침내 내사랑을 
3년만에 고백하게 됐어
처음 만났을 때 첫 눈에 반한다는 그 말을 
그 때야 알게 되었어 눈이 부시도록 아름다워 
너의 눈 빛 조차 쳐다 볼 수 없었어 
너를 만나면 아무 말 못하고서 애매한 담배만 피웠고 
너와 헤어지고 나서야 못 다한 말 들을 후회 했어 
세월 흘러가서 3년 되던 날 
나 얼마나 너를 사랑 하는지 그때서야 힘겨운 고백을 했어 
아무 대답 없이 앉아만 있던 너 무슨 얘기라도 해주길 바랬어 
한참 지난 후에 어렵게 꺼낸 말 너도 나를 좋아 한다는 그 말
나를 친구로써 좋아는 하지만 사랑 느낀 적은 없다고 
영원히 좋은 친구로만 남아 사랑은 하지 말자고
그말 듣지마자 군대를 가버렸던 거야 친구에게 널 맡기고 
내 자릴 비웠지 둘은 면회왔었고 그러나 내 친구와 약혼했고 
나만 이제 혼자야
다행일지 몰라 이런 일들이 
널 맡겨 논 가장 친한 친구가 네게 생긴 새로운 사랑 이란게 
혹시 다른 남자 사랑을 했다면 다신 널 볼 수가 없을 테니까 
가장 친한 친구 애인이 됐으니 니가 행복한 걸 볼 수 있잖아 
친군 내 앞에서 미안해 하지만 나는 아무렇지 않은 걸 
어차피 너의 곁에 남은 채로 너만을 사랑 할테니
</t>
  </si>
  <si>
    <t>Let's twist
Come on a people on your big
Come on a people in the air
You know you gotta
Be your ware
You gotta mope
You gotta group
U no dost crass
Quai quai
바바바 Everybody dance
춤을 춰봐 모든 걸 잊고
세상 속에 답답했던 일
벗어버려 소리높여봐 고함을 질러버려
Everybody dance 세상살이 걱정하지마
음악 속에 몸을 맡긴 채 Twist king 예
가슴이 답답하면 우리처럼 춤을 춰봐
(신나게 추는 거야 비벼대고 흔들어 대고)
마룻바닥 비닐장판 운동화든 맨발이든
(상관 말고 추는 거야 리듬 속에 몸을 실어)
시원하게 바람을 맞았다면 나와 함께 춤을 춰
되는 일이 없다고 투덜투덜 대지 말고 춤을 춰
매일 지친 하루의 두려움
나를 힘겹게 할 때면
사랑하는 연인들의 입맞춤보다
더 짜릿한 춤을 춰봐
바바바 Everybody dance
춤을 춰봐 모든 걸 잊고
세상 속에 답답했던 일
벗어버려 소리높여봐 고함을 질러버려
Everybody dance 세상살이 걱정하지마
음악 속에 몸을 맡긴 채 Twist king 예
Come on a people on your big
Come on a people in the air
You know you gotta
Be your ware
You gotta mope
You gotta group
U no dost crass
Quai quai
세상이 이리저리 꼬였다고 열받지마
(사랑이 떠났다고 슬퍼하고 노여워마)
나처럼 히프 허리 머리 모두 흔들어대고
(다 같이 좌로 우로 리듬 속에 몸을 실어)
길을 걷다 음악이 들려오면 무조건 춤을 춰
상관치마 난 이제
누가 뭐라 해도 춤을 출 거야
매일 지친 하루의 두려움
나를 힘겹게 할 때면
사랑하는 연인들의 입맞춤보다
더 짜릿한 춤을 춰봐
바바바 Everybody dance
춤을 춰봐 모든 걸 잊고
세상 속에 답답했던 일
벗어버려 소리높여봐 고함을 질러버려
Everybody dance 세상살이 걱정하지마
음악 속에 몸을 맡긴 채 Twist king 예
지금은 음악이 너무 작은 것 같아
볼륨을 찢어지게 높여줘
더덕더덕 붙어 있는
세상의 찌꺼기를 털어내고파
아름다운 세상 사랑 하고 싶어
나처럼 손뼉 치며 춤을 춰봐
또 다른 환상이 보여
가슴까지 시원한 춤 추는 거야
춤추는 우리 모두 다 Twist king 예</t>
  </si>
  <si>
    <t>지난 시간들이 다시는 오지 않을 것을 알지만
아직도 너의 기억 그대로 인데
아픈 상처들을 안고서 살아갈 순 있지만
지우긴 너무 힘들어
나는 오늘밤 니 생각에 술마시고 
이 비가 오는 길거리를 나홀로 방황하고 있다
재작년 이맘때쯤 너와 함께 
언제나 즐거웠던 어느 째즈바에 갔다
너무나 슬픈 음악 선율과 담배 연기 
희뿌연 구석 자리로 가 앉아 너를 생각 했다
이 어두운 조명 아래 마치 마치 
니가 웃고 앉아 있을 듯한 착각을 느낀다
이젠 슬퍼 하지 않을 꺼야 내 맘속엔 없으니
시간이 모든 것을 해결하겠지 
너를 알기전 나는 항상 혼자였으니
같은 하늘아래 살면서 서로 외면 해야만하는 
우리가 너무나도 고통스러워
이미 남의 사람 돼버린 현실속을 나홀로 
쓸쓸히 살아가야 해
너와 헤어져 지낸지도 어언 1년 
너 항상 행복하길 행복하며 빌어 주고 있다 
수많은 어둔밤을 잠못 이루면서 
나 오직 너에 대한 생각 뿐이다 
너 또한 나에 대한 지난 아픔 기쁜 추억들
마음 깊이 그리워 할 지 무척 궁금하다
나 이젠 우연인지 필연인지
가끔 널 보더라도 웃어 줄 수 있는데
이젠 슬퍼 하지 않을 꺼야 내 맘속엔 없으니
시간이 모든 것을 해결하겠지 
너를 알기전 나는 항상 혼자였으니
같은 하늘아래 살면서 서로 외면 해야만하는 
우리가 너무나도 고통스러워
이미 남의 사람 돼버린 현실속을 나홀로 
쓸쓸히 살아가야 해
지난 시간들이 다시는 오지 않을 것을 알지만
아직도 너의 기억 그대로 인데
아픈 상처들을 안고서 살아갈 순 있지만
지우긴 너무 힘들어
같은 하늘아래 살면서 서로 외면 해야만하는</t>
  </si>
  <si>
    <t xml:space="preserve">yo shocking give me love 
give me love give me love 
youu shocking give me love 
give me love give me love 
나 이제 16 너 20살이야 
나 이제 16 너 20살이야 
아이 야 야야 쇼킹 쇼킹 아이 야 야야 쇼킹 쇼킹 
아이 야 야야 쇼킹 쇼킹 아이 야 야야 쇼킹 쇼킹 
넌 전화로 내 나이라 말을 했잖아 give me love 
난 니가 이렇게 어릴줄은 몰랐어 give me love 
아이 야 야야 쇼킹 쇼킹 아이 야 야야 쇼킹 쇼킹 
아이 야 야야 쇼킹 쇼킹 아이 야 야야 쇼킹 쇼킹 
난 너에게 이해해 달라고 말을 하진 않을 거야 
널 보는 이런 내마음을 넌 이해해야만 해 
하지만 지금은 싫어도 언젠가 니가 더 컸을 때 
그때를 기다릴게 그땐 내가 널 붙들지 몰라 
나에겐 어린 너는 필요없어 애인이 필요해 
난 남들은 신경쓰고 싶진 않아 
하지만 우리들 친구들이 본다면 
나를 욕할꺼야 
쇼킹 쇼킹 변명을 해봐도 쇼킹 쇼킹 
너의 목소리는 
쇼킹 쇼킹 니가 아니었어 쇼킹 쇼킹 
난 너에게 이해해 달라고 말을 하진 않을 거야 
널 보는 이런 내마음을 넌 이해해야만 해 
하지만 지금은 싫어도 언젠가 니가 더 컸을 때 
그때를 기다릴게 그땐 내가 널 붙들지 몰라 
나에겐 어린 너는 필요없어 애인이 필요해 
</t>
  </si>
  <si>
    <t xml:space="preserve">떼떼떼떼 뗴떼떼떼 
떼떼떼떼 떼떼 떼~
왜 내가 아는 저 많은 사람은 
사랑의 과걸 잊는걸까
좋았었던 일도 많았을텐데 
감추려 하는 이유는 뭘까 이유가
난 항상 내 과거를 밝혀 왔는데 
그게 싫어 떠난 사람도 있어
그런 사람들도 내 기억 속엔 
좋은 느낌으로 남아 있어 언제나 
아~아 난 누구에게도
말할 수 있어 내 경험에 대해 
내가 사랑을 했던 모든 사람들을 사랑해 
언제까지나..
떼떼떼떼 뗴떼떼떼 
떼떼떼떼 떼떼 떼~
왜 내가 아는 저 많은 사람은 
사랑의 과걸 잊는걸까
좋았었던 일도 많았을텐데 
감추려 하는 이유는 뭘까 
아~아 난 누구에게도 
말할 수 있어 내 경험에 대해 
내가 사랑을 했던 모든 사람들을 사랑해 
오 언제 까지나..
아~아 난 누구에게도
말할 수 있어 내 경험에 대해 
내가 사랑을 했던 모든 사람들을 사랑해 
오 언제까지나..
떼떼떼떼 뗴떼떼떼 
떼떼떼떼 떼떼 떼~
떼떼떼떼 뗴떼떼떼 
떼떼떼떼 떼떼 떼~
아~아 난 누구에게도
말할 수 있어 내 경험에 대해 
내가 사랑을 했던 모든 사람들을 사랑해 
오 언제 까지나..
떼떼떼떼 뗴떼떼떼 
떼떼떼떼 떼떼 떼~
</t>
  </si>
  <si>
    <t xml:space="preserve">그녀는 너무 지적이야 그녀는 너무 매력있고 
그녀는 나를 병들게 해 너무 너무 좋아 죽겠어 
나는 매일 학교가는 버스 안에서 
항상 같은 자리 앉아 있는 그녈 보곤해 
하지만 부담스럽게 너무 도도해보여 
어떤 말도 붙일 자신이 없어 
아니야 난 괜찮아 그런 부담갖지마 
어차피 지금 나도 남자친구 하나 없는데 
하지만 너는 왜 아무말도 없을까 
너에게 내가 정말 필요하다는 걸 알아 
넌 너무 이상적이야 네 눈빛만 보고 
네게 먼저 말걸어 줄 그런 여자는 없어 
나도 마찬가지야 이렇게 
나도 매일 학교가는 버스안에서 
항상 같은 자리에 앉아 있는 그앨 좋아해 
일부러 그녀의 곁에 서보기도 하지만 
왠지 내가 너무 부족해보여 
아니야 난 괜찮아 그런 부담갖지마 
어차피 지금 나도 남자친구 하나 없는데 
하지만 너는 왜 아무말도 없을까 
너에게 내가 정말 필요하다는 걸 알아 
넌 너무 이상적이야 네 눈빛만 보고 
네게 먼저 말걸어 줄 그런 여자는 없어 
나도 마찬가지야 이렇게 
그렇게 쉬운 일도 망설이는 
한심한 네모습 정말 무지무지 답답해 
넌 너무 이상적이야 네 눈빛만 보고 
네게 먼저 말걸어 줄 그런 여자는 없어 
나도 마찬가지야 이렇게
</t>
  </si>
  <si>
    <t>사실은 오늘 너와의 만남을 정리하고 싶어
널 만날거야 이런 날 이해해
어렵게 맘 정한거라 네게 말할거지만
사실 오늘 아침에 그냥 나 생각한거야
햇살에 일어나 보니 너무나 눈부셔
모든 게 다 변한거야 널 향한 마음도
그렇지만 널 사랑 않는게 아냐
이제는 나를 변화시킬테니까
너 몰래몰래몰래 다른 여자들과 비교 비교했지
자꾸만 깨어지는 환상 속에 혼자서 울고 있는
초라하게 갇혀버린 나를 보았어
널 떠날꺼야 음 널 떠날꺼야 음
하지만 아직까지 사랑하는걸
그래 그렇지만 내 맘 속에 너를 잊어갈거야
머리 위로 비친 내 하늘 바라다보며
널 향한 마음을 이제는 굳혔지만
왠일인지 네게 더 다가갈수록
우린 같은 하늘 아래 서있었지
단지 널 사랑해 이렇게 말했지
이제껏 준비했던 많은 말을 뒤로한 채
언제나 니 옆에 있을게
이렇게 약속을 하겠어 저 하늘을 바라다보며
내게 하늘이 열려 있어
그래 그래 너는 내 앞에서 있고
그래 다른 연인들은 키스를 해
하지만 항상 나는 너의 뒤에 있어야만 해
이제 그만해 음 나도 남잔데 음
내 마음 너도 알고 있는걸 알아
그래 이제 나도 지쳐서
하늘만 바라볼 수 밖에
햇살에 일어나 보니 너무나 눈부셔
모든 게 다 변한거야 널 향한 마음도
그렇지만 널 사랑않는게 아냐
이제는 나를 변화시킬테니까
머리 위로 비친 내 하늘 바라다보며
널 향한 마음을 이제는 굳혔지만
왠일인지 네게 더 다가갈수록
우린 같은 하늘 아래 서있었지
단지 널 사랑해 이렇게 말했지 
이제껏 준비했던 많은 말을 뒤로한 채
언제나 니 옆에 있을게
이렇게 약속을 하겠어 저 하늘을 바라보며
한 번 더 한 번 더 말했지
이제껏 준비했던 많은 말을 뒤로한 채
언제나 니 옆에 있을게
다신 너 혼자 아냐 너의 곁엔 내가 있잖아</t>
  </si>
  <si>
    <t>아 니가 니가 니가 뭔데
도대체 나를 때려 왜 그래 니가 뭔데
힘이 없는 자의 목을 조르는 너를 나는
이제 벗어나고 싶어 싶어 싶어
그들은 날 짓밟았어
하나 남은 꿈도 빼앗아 갔어
그들은 날 짓밟았어
하나 남은 꿈도 다 가져 갔어
Say ya 아침까지 고개들지 못했지
맞은 흔적들 들켜버릴까봐
어제 학교에는 갔다왔냐
아무일도 없이 왔냐
어쩌면 나를 찾고있을 검은 구름 앞에
낱낱이 일러 일러봤자 안돼 안돼리 안돼
아무것도 내겐 도움이 안돼
시계추처럼 매일 같은 곳에 같은 시간
틀림없이 난 있겠지
그래 있겠지 거기 있겠지만
나 갇혀버린건 내 원한바가 아니요
절대적인 힘 절대 지배함
내 의견은 또 물거품
팍팍해 모두 팍팍해
내 인생은 정말로 팍팍해
4, 3, 2 And 1 변해갔어
니 친구였던 나를
죄의식없이 구타하고는 했어
난 너의 밥이 되고 말았지
난 말이요 널 말이요
잊어버릴 수 없으리요 왜 살리요
너 때문에 내 인생은 구겨져가
너를 두고두고 지켜보려해 Say ya
그들은 나를 짓밟았어
하나 남은 꿈도 빼앗아 갔어
너는 너는 끝내 나의 적이 됐고
이제 나는 너를 포기했어
그들은 나를 짓밟았어
하나 남은 꿈도 다 가져 갔어
길을 찾아봤어. 아무데도 없어
이제 내가 나를 벌하겠어
와 와  머저리 같던
유별나게 바보처럼 두드려 맞던
모든 것을 잃고서 방황했으니
난 이제 하는 퍽하는 소리와
쇳소리와 숨소리와
이미 님이 내곁에서 떠나가 버린 맘도 아팠어
친구를 잃어버린 나의 맘도 아팠어
Dummer, Dummer, Dummer, Dummer, 
Dummer Dum, Dum
Here we go here we go it's time to stop
MMM the biolence hate and all the mess 
it's about time somebody should stand for 
what is right that is right Bang bang bang 
What comes down beat a what comes down 
Do you body ready for the beat again 
Everybody what's up are you people ready for it 
This is the message from H.O.T
Yeah, Yeah, Yeah, Yeah 이제 갖고 싶어
미래 꿈꿔왔던 나의 모든 미래
다시 뒤로 돌릴 수 있다고 믿어
아 믿어 나는 너의 양심을 믿어
Someone Someone Can gonna Someone Can
That l know it That l know it That l know it 
CanCan That l know it 
Someone Someone Someone Someone 
Someone Can Someone Can Someone Can
Someone Can Can Can Can Can 
하지만 나 알아 나 이제 
인생은 선착순으로 매겨진다는 것
아 이제 나는 너로 인해 모든것을 포기한다
그들은 나를 짓밟았어
하나 남은 꿈도 빼앗아 갔어
너는 너는 끝내 나의 적이 됐고
이제 나는 너를 포기했어
그들은 나를 짓밟았어
하나 남은 꿈도 다 가져 갔어
길을 찾아봤어 아무데도 없어 
이제 내가 나를 벌하겠어</t>
  </si>
  <si>
    <t xml:space="preserve">
널 볼수 있어 행복했었지
그대가 날 위해 있어준 시간 만큼
너의 부모님께 전해 들었지
나 아닌 사람과 결혼하게 된 걸
너 그렇게 힘든데
내게 말 못하고 울고 있던게 생각나
떠나는 그대여 울지말아요 슬퍼말아요 
내가 단념할게요 마음 편히 가시도록
내 사랑 그대가 날떠나 행복 할수 있다면 
내가 떠나갈게요 나의 그대 삶의 축복을
너무 걱정마 철없던 내가
너 없이 무엇도 할수는 없지만
넌 널위해 살아줘
나는 어떻게든 살아갈 수 있을거야
떠나는 그대여 울지말아요 슬퍼말아요 
내가 단념할게요 마음 편히 가시도록
내 사랑 그대가 날떠나 행복 할수 있다면 
내가 떠나갈게요 그대 만난 느낀 기억도
내가 가질 행복도 모두 가져가세요
나의 그대 삶에 축복을
</t>
  </si>
  <si>
    <t xml:space="preserve">
지금 나는 우울해 왜냐고 묻지 말아요
아직도 나는 우울해 그대 집 갔다 온 후로
오늘밤 나는 보았네 그녀의 불꺼진 창을
희미한 두 사람의 그림자를 오늘밤 나는 보았네
누군지 행복하겠지 무척이나 행복할거야
그녀를 만난 그 사내가 한없이 나는 부럽네
불꺼진 그대 창가를 오늘난 서성거렸네
서성대는 내 모습이 서러워서 말없이 돌아서 왔네
누군지 행복하겠지 무척이나 행복할거야
그녀를 만난 그 사내가 한없이 부럽기만 하네
불꺼진 그대 창가를 오늘난 서성거렸네
눈물이 흐를것만 같아서 말없이 돌아서 왔네
</t>
  </si>
  <si>
    <t>한 여자가 다섯번째 이별을 하고
산속으로 머리깍고 완전하게 떠나버렸대
첫번째 남자 고등학교때 
같은 학교 같은 써클에 남자친구래
둘인 열심히 공부했지만 
남자친구 대학에 떨어진거야
화가나서 군대를 갔고 이 여자는 기다렸지만
남잔 다시 유학 가버렸지 예 예
첫사랑이란 안돼는구나 여잔 비관을 했고
다신 사랑 않겠다고 맹셀했대
그 여자 두번째는 대학 다닐때 미팅갔다
잠시스친 플레이보이였다는구만
세번째 남자 사회나와서 
같은 직장 같은 기수 남자동료래
둘인 첫눈에 반해버렸고 매일 그녀 집에 바래다주었대
아~ 그런데 남자집에서 둘의 사일 반대했나봐
글쎄 심각한 마마보이였대 워 워
슬픈 첫사랑 지친 두번째 세번짼 징그럽다고
눈물조차 나오지가 않는다고
그 여자의 네번째는 선을 본 남자
알고보니 다른 여자 양다리 걸쳤다는군
내가 입장 바꿔 생각해봐도 환장할 노릇
다음 얘기 돼게 궁긍할거야 간주끝나면 계속할게
아 그녀의 모진 사랑 중 결정적인 다섯번째는
바로 내가 주인공이었어 워 워
우린 서로가 사랑을 했고 결혼도 하기로 했지
우리 사랑 아무 이상 없었는데
그러니까 우리 약혼하던 그 날에
말도 안 될 엄청난 일 벌어지고 말았던거야
나 예전에 사귀었던 여자친구가
웬 아이를 떡 안고서 나타나게 되었던거야
그녀 내게 이 한 마디 남겨놓고서
아주 멀리 떠나갔어 무기들아 잘있으라고</t>
  </si>
  <si>
    <t xml:space="preserve">널 바람결에 날려두고 난 하루하루 지날 때마다
그 서러운 눈물만 흘려 다시 볼 수 없는 걸 알기에
너 떠난 후에 알게 됐어 너 잡아주길 원했다는 걸
왜 니 마음 몰랐던 걸까 나 이제 와서 후회하는데
MY LOVE MY LOVE 날 떠나가지마
오 함께 할 수 없다면 이세상 버리고 싶어
MY LOVE MY LOVE 날 외면하지마
오 사랑할 수 있도록 내게 다시 돌아와줘 제발
널 눈물 속에 남겨둔채 난 돌아갈 수 없었던 거야
나 아직도 이별이란 걸 난 믿을 수가 없었던 거야 
</t>
  </si>
  <si>
    <t xml:space="preserve">보라빛 엽서에 실려온 향기는 _x000D_
당신의 눈물인가 이별의 아픔인가_x000D_
한숨속에 묻힌 사연 지워보려해도_x000D_
떠나버린 당신 마음 붙잡을 수 없네_x000D_
오늘도 가버린 당신의 생각에 _x000D_
눈물로 써내려간 얼룩진 일기장엔_x000D_
다시 못 올 그대 모습 기다리는 사연_x000D_
_x000D_
오늘도 가버린 당신의 생각엔 _x000D_
눈물로 써내려간 얼룩진 일기장엔_x000D_
다시 못 올 그대 모습 기다리는 사연_x000D_
다시 못 올 그대 모습 기다리는 사연 </t>
  </si>
  <si>
    <t xml:space="preserve">쉽진 않았을꺼야 내게 돌아오기가
아무 의미조차 없었지 니가 없는 세상은
거리에서 니가 아닌걸 알면서 조금이라도
너와 닮은 얼굴을 마주치면 가슴 아팠지
니가 떠난 뒤에야 나 알게 되었어
니가 있어야만 나의 삶이 완전해 진다고
내 가슴 가득히 이렇게 다시 돌아올
너를 지킬께 이세상 끝까지
내 가슴가득히 안긴 니 머리 위에 
떨어질 나의 눈물에 의미는 영원한 사랑
니가 있어야만 나의 삶이 완전해질수 있다고
너를 잊으려 앴던 어설픈 나의 다짐
이제 추억처럼 너에게 얘기 해줄수 있어
어떤 술취한밤에 미운 너에게 한마디하려
밤하늘에 니이름 외치려다 울고 말았지
니가 떠난 뒤에야 나 알게 되었어
니가 있어야만 나의 삶이 완전해 진다고
내 가슴 가득히 이렇게 다시 돌아올
너를 지킬께 이세상 끝까지
내 가슴가득히 안긴 니 머리 위에 
떨어질 나의 눈물에 의미는 영원한 사랑
니가 있어야만 나의 삶이 완전해질수 있다고
너~ 떠난 뒤에야 나 알게되었어~
니가 있어야만 나의 삶이 완전해질 수 있다고
내 가슴 가득히 이렇게 다시 돌아올
너를 지킬께 이세상끝까지
내 가슴가득히 안긴 니머리위에~~~
떨어질 나의 눈물의 의~미는 영원한사랑
</t>
  </si>
  <si>
    <t xml:space="preserve">당신께 드릴 말이 있어요
지금껏 날 지켜준 당신에게
난 너의 마음을 숨긴채
웃어야했죠
***무너진 내 모습 그대 볼까봐
겉으로 자신있는 모습으로
난 지켜준 당신앞에 
웃고있었죠***
때론 실망한적 많았죠
그대도 나처럼 약해질때
한없이 나의 아픔들은
모두 받아줄거라 믿었는데
*하지만 괜찮아요 
이제 당신께 말할께요
한번도 그대 상처 감싸주지는 
못했지만 난 괜찮아
**떠나가도 돼 나를
눈물 감추며 날 지켜봐준 
그대를 보냈지만
언제나 널 지켜볼께
이제 넌 나의 곁에
다시 나에게 돌아와줘
언제까지라도
*반복
너를 지켜줄께
**반복 ***반복
</t>
  </si>
  <si>
    <t xml:space="preserve">We return to the Battle ground! we are the 신화! 그대
가 서 있을 곳이 아니야. 살아서 숨쉬는 것을 느껴봐 종이 
울린다 문이 열린다 내 인생을 후회없이 살아보고 싶은 꿈
이 열린다 1999, (my) dream it's come again-like a 
birdy, the birdy, the birdy boom track! 너는 인정해 줄 
사람하나 없는 바보! 너는 그 누구도 배려하지 않는 바보! 
내가 왜? 악동이 됐나 사랑하는 법을 가르치는 곳이 하나 
없어 Yo! 너! 뭐될래? 진짜 니맘대로 살아갖고 뭐할래? 너
는 언제나 니 멋대로 하고 싶고 살고 싶고 다들 무시하잖
아 Yo! 너! 뭐될래? 진짜 니맘대로 살아갖고 뭐할래? Do 
you live for me? niggas, answer me! 모든걸 잃어버린 실
패자나 되지마! Money and power, to dust, to dust! 오직 
그것만을 쫓는자가 되지않아! 세상에서 내가 해줄 몫이 있
어, 오직 나만이, 나만이 할 수 있는 멋진 job이 있어! 
Rap a Rock 신화, Daddy's home! 그 어떤 것보다 소중한거
야! 너를 다른 곳에 맞출 필요없어 Boogie down baby! 
check it,boogie down baby! 내가 왜 악동이 됐나! 나를 반
항하게 하는자가 누구야 본보기는 없다! 표본도 없다! 타
인 아닌 나를 완성하고 싶다! 꿈이 있죠, 하늘보다 높은 그
런 꿈이 있었죠. 나는 알고 싶어요. 내뜻대로 밀고 나갈 자
신감만을 줄순없나요? Yo! 너! 뭐될래? 진짜 니맘대로 살아
갖고 뭐할래? 너는 언제나 니 멋대로 하고 싶고 살고 싶고 
다들 무시하잖아 Yo! 너 뭐될래? 진짜 니맘대로 살아갖고 
아름다움 없을 분이다! 나를 믿어야만 한다 꿈이 있죠 하늘
보다 높은 그런 꿈이 있었죠. 나는 알고 싶어요. 내뜻대로 
밀고 나갈 자신감들만 줄 순 없나요? 나에게 사랑과 존경하
는 법을 가르칠 수 없나요. 내 뜻대로 홀로서는 법을 알게 
해줄 마음이 없나요 (Sub melody) 미래가 두려워 주저하지
마 네 앞에 펼쳐질 세상을
</t>
  </si>
  <si>
    <t xml:space="preserve">살면서 듣게 될까 언젠가는 바람의 노래를 
세월가면 그때는 알게 될까 꽃이 지는 이유를
나를 떠난 사람들과 만나게 될 또 다른 사람들
스쳐가는 인연과 그리움은 어느 곳으로 가는가
나의 작은 지혜로는 알 수가 없네
내가 아는 건 살아가는 방법 뿐이야
보다 많은 실패와 고뇌의 시간이
비켜갈 수 없다는 걸 우린 깨달았네
이제 그 해답이 사랑이라면 
나는 이세상 모든 것들을 사랑하겠네
나를 떠난 사람들과 만나게 될 또 다른 사람들
스쳐가는 인연과 그리움은 어느 곳으로 가는가
나의 작은 지혜로는 알 수가 없네
내가 아는 건 살아가는 방법 뿐이야
보다 많은 실패와 고뇌의 시간이
비켜갈 수 없다는 걸 우린 깨달았네
이제 그 해답이 사랑이라면 
나는 이세상 모든 것들을 사랑하겠네
</t>
  </si>
  <si>
    <t xml:space="preserve">
Check it out now, come on now
Let me bust it out, oh no too slow
flow yo kick it little faster
Come on just little bit more faster
Come on Come on I said faster uh
Cause I like it like that and um
uh come on yo faster yo go faster
넌 내게 말했지 세상을 떠나버린 후 
꿈에서라도 다시는 만나서는 안된다고 
하지만 매일 밤 꿈속에서 너를 만났어 
아무말 없이 날 보며 울고만 서있는 너를
그토록 원했었지 너의 모든 흔적이 없어지길 
우리의 모든기억 하얀 너도 강물 위에 띄워 보냈지만
내 손을 잡아봐 어디든 함께 갈테니 
너 없인 혼자선 그 어떤 의미 조차 될 수 없어 
뭐라고 말좀해 왜 자꾸 울고만 있어 
한 번만 안아줘 이 꿈속에서 깰수 없도록 
넌 하얀 병실에서 조차 남겨질 내 걱정만 하곤 했어
우리 못다한 사랑은 잠시 접어두자고 오히려 나를 위로 했어
이젠 아무런 약속도 가난한 선물조차 할 수 없는 나
유일하게 너와 함께 할 수 있는 
이꿈에서 다시는 깨고 싶진 않아
그토록 원했었지 너의 모든 흔적이 없어지길 
우리의 모든기억 하얀 너도 강물 위에 띄워 보냈지만
내 손을 잡아봐 어디든 함께 갈테니 
너 없인 혼자선 그 어떤 의미 조차 될 수 없어 
뭐라고 말좀해 왜 자꾸 울고만 있어 
한 번만 안아줘 이 꿈속에서 영원히
내 손을 잡아봐 어디든 함께 갈테니 
너 없인 혼자선 그 어떤 의미 조차 될 수 없어 
뭐라고 말좀해 왜 자꾸 울고만 있어 
한 번만 안아줘 이 꿈속에서 깰수 없도록 
</t>
  </si>
  <si>
    <t xml:space="preserve">사랑했던 너를 잊지 못해 부디 너를 다시 볼 수 있다면
기다릴수 있어 잠시 멀리있는거야 
안녕!슬픈우리사랑 삶이 끝나는 날까지 
남아서 눈물이 된다는 마지막 고백 지울순 없겠지
**너의 사랑만이 이 세상에서 살아가는 이유였는데 
돌아와줘 이제라도 사랑 할 수있게 
영원히...
</t>
  </si>
  <si>
    <t xml:space="preserve">초가삼간 집을 지은 내 고향 정든 땅
아기염소 벗을 삼아 논밭길을 가노라면
이세상 모두가 내 것인 것을
왜 남들은 고향을 버릴까 고향을 버릴까
나는야 흙에 살리라 부모님 모시고 
효도 하면서 흙에 살리라
물레방아 돌고 도는 내 고향 정든 땅
푸른 잔디 벼게 삼아 풀내음을 맡노라면
이세상 모두가 내 것인 것을 
왜 남들은 고향을 버릴까 고향을 버릴까
나는야 흙에 살리라 내 사랑 순이와
손을 맞잡고 흙에 살리라 
</t>
  </si>
  <si>
    <t xml:space="preserve">사랑이라면 하지 말 것을
처음 그 순간 만나던 날부터
괴로운 시련 그칠 줄 몰라
가슴 깊은 곳에 참았던 눈물이
야윈 두 뺨에 흘러내릴 때
안개 속으로 가버린 사람
루루 루루루루루 루루루루 루루루루루루루 
루루 루루루루 루루루루 루루루루루
괴로운 시련 그칠 줄 몰라
가슴 깊은 곳에 참았던 눈물이
야윈 두 뺨에 흘러내릴 때
안개 속으로 가버린 사람
</t>
  </si>
  <si>
    <t xml:space="preserve">미련에 울지 말고 웃으면서 가거라
어차피 맺지 못할 너와 나의 사랑을
누구에게 원망하리
너무나 짧은 행복 끝나버린 이 순간
마음은 서러워도 너는 너대로 
나는 나대로 갈 길이 따로 있구나
미련에 울지 말고 웃으면서 가다오 
어차피 너와 나는 헤어져야 하니까
웃으면서 떠나가다오 
너무나 짧은 행복 끝나버린 이 순간 
마음은 괴로워도 너는 너대로 
나는 나대로 갈 길이 따로 있구나
</t>
  </si>
  <si>
    <t xml:space="preserve">희야 오~ 희야 지금 어디 갔나
나를 가슴 아픈 나를 버리고
어이 떠나갔나
아~ 사랑이여  어느 때 만나려나
희야 오~ 희야 오~ 희
언제 돌아오나
아~ 사랑이여  어느 때 만나려나
희야 오~ 희야 오~ 희
언제 돌아오나 언제 돌아오나
</t>
  </si>
  <si>
    <t xml:space="preserve">이세상에 하나뿐인 사랑하는 영자씨
당신이 원한다면 무엇인들 못하리까
저하늘의 별이라도 저하늘의 별이라도
당신앞에 바치오리다
*우리들의 만남이야 필연인것을
때로는 아프겠지만
슬픔도 기쁨도 언제나 당신과 함께라면
아아아아아아아아 사랑하는 나의 영자씨
*반복
사랑하는 나의 영자씨
</t>
  </si>
  <si>
    <t xml:space="preserve">날 버리지 말란 말야 네가 어디에 있든지 
다시내게 올꺼라면 후회해(후-예)
일년이 지나버린 후에- 난 알게됐어 날 속여 왔던걸-
다른 여잘 만난거니 나를 만나는 동안에 너의 맘이 변했나봐
이젠 내게 이럴수 있는지 믿을수없어 사실을 말해줘
Some Time 비 내리는 날-엔 넌 나의 우산이 되주던-
그 좋던 네가 왜 아픔이 되어 날 어지럽게 해 - 우
You're my love You're my life 내가슴에 사랑의 잔비를
You're my love, You're my life 내게 내려줘
You're my love You're my life 
나를 떠나버린 빈자리에 너를 기다리고 있을꺼야
그 길로 나를 떠나버린 후에 수많은 방황을 했고 
다른 사람을 만났어(후-예)
우연히 너를 만난다면 혼자길바래 이젠 용서할게
긴 기나긴 기억속엔 우리 사랑이 남았고 나 없이 넌 살 수 없어
이젠 다시 사랑할 수 있게 내 공간으로 지금 돌아와줘
</t>
  </si>
  <si>
    <t>처음부턴 내겐 없던 거야
사랑이란 작은 여유도
그래서인지 난 너무 쉽게
너의 눈빛 속에 빠진걸
길어버린 머릴 자르고서
눈물 맺힌 나를 보았어
거울 속에 나는 이제까지 꿈을 꾼듯해
왜 하필 나를 택했니
그 많은 사람들 중에서
그냥 스칠 인연 한 번도 원한 적 없어
기억하렴 나의 서글픈 모습
새벽녘까지 잠 못 이루는 날들
이렇게 후회하는 내 모습이
나도 어리석어 보여
어디 선간 쉽게 넌 말하겠지
세상에 모든 여잔 너무 쉽다고
상처를 받은 나의 맘 모른 채
넌 웃고 있니 후회하게 될 거야
지쳐있던 나의 영혼조차
누군가를 기다렸나 봐
너의 따스함에 너무 쉽게 나를 잊었어
왜 하필 나를 택했니
그 많은 사람들 중에서
그냥 스칠 인연 한 번도 원한 적 없어
기억하렴 나의 서글픈 모습
새벽녘까지 잠 못 이루는 날들
이렇게 후회하는 내 모습이
나도 어리석어 보여
어디 선간 쉽게 넌 말하겠지
세상에 모든 여잔 너무 쉽다고
상처를 받은 나의 맘 모른 체
넌 웃고 있니 후회하게 될 거야</t>
  </si>
  <si>
    <t xml:space="preserve">1. 먼 옛날 어느 별에서 내가 세상에 나올때
사랑을 주고 오라는 작은 음성하나 들었지
사랑을 할 때만 피는 꽃 백만 송이 피워오라는 
진실한 사랑을 할 때만 피어나는 사랑의 장미
미워하는 미워하는 미워하는 마음없이 
아낌없이 아낌없이 사랑을 주기만 할때
수백만송이 백만송이 백만송이 꽃은 피고
그립고 아름다운 내 별 나라로 갈 수있다네(*2)
2. 진실한 사랑은 뭔가 괴로운 눈물 흘렸네
헤어져간 사람 많았던 너무나 슬픈 세상이었기에 
수 많은 세월 흐른뒤 자기의 생명까지 모두 다 준
빛처럼 홀연히 나타난 그런 사랑 나를 안았네
미워하는 미워하는 미워하는 마음없이
아낌없이 아낌없이 사랑을 주기만 할때
수백만송이 백만송이 백만송이 꽃은 피고
그립고 아름다운 내 별 나라로 갈 수 있다네(*2)
3. 이젠 모두가 떠날지라도 그러나 사랑은 계속될거야
저 별에서 나를 찾아온 그토록 기다리던 이인데
그대와 나 함께라면 더욱 더 많은 꽃을 피우고
하나가 된 우리는 영원한 저 별로 돌아가리라
미워하는 미워하는 미워하는 마음없이
아낌없이 아낌없이 사랑을 주기만 할때
수백만송이 백만송이 백만송이 꽃은 피고
그립고 아름다운 내 별 나라로 갈 수 있다네(*3)
</t>
  </si>
  <si>
    <t xml:space="preserve">당신은 누구시길래
내 마음 가져 갔나요
당신 때문에 울고 있어요
당신 때문에 웃고 있어요
당신은 누구시길래
내 마음 애태우나요
거울에 비친 그리움은 누구일까
다가와 눈을 보면 알수가 있을 거예요
누구시길래 믿고 싶을까
누구시길래 사랑했을 까
당신은 누구시길래
내 마음 가져 갔나요
세월이 흐른 지금에도 다정했던 
그날의 우리사랑 지울수 없을 꺼예요
믿었었기에 사랑했었고
사랑했기에 슬퍼했었지
당신은 누구시길래
내 마음 가져 갔나요
</t>
  </si>
  <si>
    <t xml:space="preserve">언제나 찾아오는 부두의 이별이
쉬워 두 손을 꼭 잡았나
앞에 바다를 핑계로 헤어지나
남자는 배 여자는 항구
보내주는 사람은 말이 없는데
떠나가는 남자가 무슨 말을해
뱃고동 소리도 울리지 마세요~
하루하루 바다만 바라보다
눈물 지으며 힘없이 돌아오네
남자는 남자는 다
모두가 그렇게 다
아~~~~~
아~~~~~~~
이별의 눈물 보이고 돌아서면 잊어버리는
남자는 다 그래
매달리고 싶은 이별의 시간도
짧은 입맞춤으로 끝나면
잘가요 쓰린 마음 아무도 몰라주네
남자는 배 여자는 항구
아주 가는 사람이 약속은 왜 해
눈멀도록 바다만 지키게 하고
사랑했었단말은 하지도 마세요
못견디게 내가 좋다고
달콤하던 말 그대로 믿었나
남자는 남자는 다
모두가 그렇게 다
아~~~~
아~~~~~~
쓸쓸한 표정짓고 돌아서서 웃어버리는
남자는 다 그래
</t>
  </si>
  <si>
    <t xml:space="preserve">1. 이 몸이 죽어 한 줌의 흙이 되어도
   하늘이여 보살펴 주소서
   내 아이를 지켜 주소서
   세월은 흐르고 아이가 자라서
   조국을 물어오거든
   강인한 꽃 밝고 맑은 무궁화를 보여주렴
   무궁화 꽃이 피는 건
   이 말을 전하려 핀단다
   참으면 이긴다 목숨을 버리면 얻는다
   내일은 등불이 된다 무궁화가 핀단다
2. 날지도 못하는 새야
   무엇을 보았니
   인간의 영화가 덧없다
   머물지 말고 날아라
   조국을 위해 목숨을 버리고
   하늘에 산화한 저 넋이여
   몸은 비록 묻혔으나
   나랄 위해 눈을 못감고
   무궁화 꽃으로 피었네
   이 말을 전하려 피었네
   포기하면 안된다 눈물없인 피지 않는다
   의지다 하면 된다 나의 뒤를 부탁한다
</t>
  </si>
  <si>
    <t xml:space="preserve">
왜 나를 포기했는지 이제 알았어 정말
나 보다 예전 그녀가 더 쉬웠겠지 너는
그녀를 니가 정리했다고 말 할때 한번쯤 널 의심했다면
오늘의 이런 실패는 없었을거야
흔들리지마 너밖에 없어 니 얘기 거짓말이라도 난 생생한데
나 몰래 지금껏 그녀를 만난거야 
이젠 필요없어 모두 잊어줄게 천사표 이별은 없잖아
너만을 기다리는 인형은 아냐
어차피 넌 나를 사랑하지 않아 차라리 잘 된거야 
이별은 현명한 선택이었어
니 수첩속에 그녀 사진을 봤을때 한번쯤 널 의심했다면
오늘의 이런 실패는 없었을 거야
미안해하며 돌려 준다던 니 얘기 거짓말이라도 난 생생한데
나몰래 지금껏 그녀를 만난거야
이젠 필요없어 모두 잊어줄게 천사표 이별은 없잖아
너만을 기다리는 인형은 아냐
어차피 넌 나를 사랑하지 않아 차라리 잘 된거야 
이별은 현명한 선택이었어
</t>
  </si>
  <si>
    <t xml:space="preserve">
아침 햇살이 내 방 창가에 소리없이 내려 앉으면
작은 화분 그 속에 나의 어린 꽃들이 
지난 밤의 얘길 해주곤 해
처음 그대를 만난 그 날은 뭐가 그리 궁금했는지
어떤 사람이냐고 무슨 얘길 했냐고 
정말 나를 귀찮게 했었지
그대여
그대 눈빛만으로 나를 사로 잡았었다고 
얘길하며 그대를 생각했지 
알고 있었어 그대 나의 사랑으로 되리라는 걸 
영원할거라고 내 어린 꽃들도 믿었어
어느 날인가 수척해있는 나의 어린 꽃을 보았지
밤새 뒤척거리던 나의 그 모습 속에 
이미 이별인걸 알았나봐
니가 있으니 괜찮을거야 아무 걱정 말라 했지만
흘려버린 눈물에 젖어버린 꽃들이 위로조차 할 수 없었나봐
그대여 
정말 사랑했는데 그대 나의 곁엔 아무도 그대 아닌 누구도
안된다던 그대였잖아 이젠 누가 함께 하나 그댄 없는데
영원할거라던 내 어린 꽃들도 
나처럼 슬픔으로 이렇게 시들어가는데 
정말 사랑했는데 그대 나의 곁엔 아무도 그대 아닌 누구도
안된다던 그대였잖아 다신 사랑할 수 없겠지 
그대 기억만으로 
내 어린 꽃들과 추억에 기대어 살겠지
괜찮아질거야 내 어린 꽃들이 있으니 
</t>
  </si>
  <si>
    <t xml:space="preserve">해질무렵 날 끌고 간 발걸음
눈 떠보니 잊은 줄 알았던 곳에
아직도 너의 대한 미움이 남아 있는지
이젠 자유롭고 싶어
시간은 해결해 주리라 난 믿었지 
그것 조차 어리석었을까
이젠 흘러가는데로 날 맡길래
너완 상관없잖니
첨부터 너란 존재는 내겐 없었어
니가 내게 했듯이
기억해 내가 아파했던 만큼 언젠간 너도 
나 아닌 누구에게 이런 아픔 겪을테니
미안해 이렇게 밖에 할 수 없잖니
정말 이럴 수 밖에
전처럼 다시 시작할 수 있는 그 날이 오길
너를 사랑할 수 없고
너를 미워해야 하는 날 위해
첨부터 너란 존재는 내겐 없었어
니가 내게 했듯이
기억해 내가 아파했던 만큼 언젠간 너도 
나 아닌 누구에게 이런 아픔 겪을테니
미안해 이렇게 밖에 할 수 없잖니
정말 이럴 수 밖에
전처럼 다시 시작할 수 있는 그 날이 오길
너를 사랑할 수 없고
너를 미워해야 하는 날 위해
</t>
  </si>
  <si>
    <t xml:space="preserve">
나 한심해보여도 나름대로 많이 생각한거야 
날 사랑했었다고 자신있게 말할 필요는 없어 
누가 먼저 이별하는것이 자존심을 지키는 거니
이젠 필요 없잖아 
내가 아닌 다른 누구를 넌 사랑하고 있는데 
모든게 거짓처럼 내게 들릴 뿐 미안하다 말은 하지마
날 위해 떠난다는 그 말 한마디 끝까지 얘기하지 말아줘
하지만 난 너를 위해 준비한거야 이젠 나는 떠날 수 있어
내가 먼저 이런 얘기 하고 싶은건 널 잊기 위해서니까
너무나도 미안한듯하며 다른 생각하고 있는 널
그냥 볼순없잖아 
내가 아닌 다른 누구를 넌 사랑하고 있는데 
모든게 거짓처럼 내게 들릴뿐 미안하다 말은 하지마
날 위해 떠난다는 그 말 한마디 끝까지 얘기하지 말아줘
하지만 난 너를 위해 준비한거야 이젠 나는 떠날 수 있어
내가 먼저 이런 얘기 하고 싶은건 널 잊기 위해서 
하지만 난 너를 위해 준비한거야 이젠 나는 보낼 수 있어
내가 먼저 이런 얘기 하고 싶은건 난 이제 사랑은 싫어
</t>
  </si>
  <si>
    <t xml:space="preserve">어렵게 살아온 내  어린 시절이 
아직도 나의 머릿속을 복잡하게  해 이런 내 힘든
생활 이젠 지쳤지 부숴 버리고 싶어
오랜동안을 그렇게 갇혀서 지내왔네 지금  
이렇게 된 자신을 바라 봤었네 나의 앞
을 가로막던 수많은 벽돌을 넘도록  
간절히도 원하던 내 마음을 하지만 나 이제는
컸어요 나에게도 자그마한 날개가 있어요 
날개는 바로 나의 꿈이었어 난 지쳐있지 않겠어
이제는 정말 구속받기 싫은데 천만 다행이야 
나에겐 날개가 있으니 하늘을 날 수있어
항상 나 새만 보면 부러워했지 
자유롭게 날 수 있는 크나큰 행복을 날개를 달고싶
은 나의 소망이 이뤄지길 바라지
여기가 어딘가 지금 어딜 날고 있나 
가장 높은 곳으로 계속 오르려하나 나는 모든
걸 이겨냈지 고통을 참아냈지 
그래서  날아갈 수 있게 되버렸지 
나의 한계에 도전을 해봤어 지금 난 
세상 모두를 뛰어 넘었어 
이제 날개가 있어 날 수가 있어 훨훨
날수 있어 훨 작은 날개로 나의 세상 
날아가는 꿈에 부풀어버린 내마음은 자유를 찾아
날개 있어 기쁜 내마음(어) 날고있는 
큰 자유만큼(어) 비록 지금은 힘이 들지도
몰라 하지만 언젠가는 미소짓게 될꺼야(어) 
나에게 있어 가장 중요한 것은 바로
나의 꿈 또 희망, 또 나의 날개야 
그저 지켜봐 주기 만해 나는 
나의 날갤 펴고 날아가야 해
</t>
  </si>
  <si>
    <t xml:space="preserve">
넌 혹시 알고 있니 난 너무 멋지단걸 미스터 코리아도 멋진 배우들
도 내 지금 모습처럼 폼나진 않을거야 그런데 왜 니들은 날 끼워 주
질 않니
(rap) 웃기지좀마 이 세상에 못난 사람이란 없는거야 니가 믿는 교
과서와 참고서엔 잘났다고 떠들라고 나와있니 니가 무시했던 친구들
좀봐 괜히 주눅들어 살고 있잖아 내일 니 모습일수도 있어 사람 내
일 모르는거야
*왜 세상은 날 안끼워 주는거야 맨날 니들끼리 난 빼고 끼리끼리 
왜 세상은 나만 빼고 돌아가니 뭐든 잘하는 날 빼고선 끼리끼리 넌 
혹시 알고 있니 맘으로 통하는 친구가 필요하다는걸 솔직한 니 모습
을 보여줘 우리 모두 함께 끼리끼리끼리 넌 가끔 기억하니 뛰놀던 
어린시절 그때의 예쁜 꿈들 다시 찾아보렴 세상은 복잡하게 얽히고 
섞여가도 오늘 하루 만큼은 다함께 끼리끼리
(rap) 정신 좀 차려 이 세상은 돈만 갖고 살수는 없지 니가 믿는 비
싼옷 멋진차가 돈있으면 다된다고 알려주니 니가 꿈을 뺏은 친구들 
좀 봐 세상에 주눅들어 살고 있잖아 제발 그렇게 살지마 사람 내일 
모르는거야
* 반복
Shake it shake it ain't no time to fake it shake it shake it  
ain't no time to fake it shake it shake it come on baby shake 
it shake it shake it come on baby shake it 
왜 세상은 날 안끼워 주는거야 맨날 니들끼리 난 빼고 끼리끼리 왜 
세상은 나만 빼고 돌아가니 뭐든 잘하는 날 빼고선 끼리끼리 넌 혹
시 알고 있니 맘으로 통하는 친구가 필요하다는걸 솔직한 니 모습
을 보여줘 우리 모두 함께 끼리끼리끼리 뛰놀던 어린시절 우리 끼리
끼리 그때의 예쁜 꿈들 우리 끼리끼리 세상은 복잡해도 우리 끼리끼
리 오늘 하루만큼은 우리 모두 끼리끼리
</t>
  </si>
  <si>
    <t xml:space="preserve">웃지 못할사건
또 잊지못할 사건
나 평생후회할뻔 했던 사랑
다시 찾은 얘기
여자들의 질투
오뉴월에 서리
아 근데 남자들도 만만치가않아
어느날 우연히 
새빨간 외제차거기서 
내리는 너를 보았어
하늘이 노래지고
빙글빙글 돌았어
그런게 아니야
오해는 말라고
말하려 했는데
그 순간 너는 엄청난
실수 내앞에서 
해버린거야
이럴수가 니 곁에있던
나의 가장 친한내친구
입술에 키스하는
너를 보고 말았어
내앞에서 어떡해
니가 이럴수있어?(나원참 기가막혀)
내가 정말 너아닌
사람 만난다해도(오히려 니가 더해)
우리 사이 그보다
심한오해있어도(오해는 무슨오해)
이게 뭐야 끝장난거야
넌 펑펑 울며 갔고
멍하게 서있는데
뭐가 번쩍 앞이 깜깜
새가 날고 별이보여
입술을 뺏긴 니 친구
힘차게 내 빰따귀한대
뭔가 잘못되도
크게 잘못됐어
불티나게 삐삐 
날 찾는다고 쳤지
또 사정없이 우리집에
전화해도 소용없어
내가 당한만큼
너도 당해야해
니가했던 키스
나도 해낼꺼야
어느날 우연히
클럽에 갔던날
거기서 없어진 너를
찾았어
하지만 너에 곁엔
낯선 남자있었어
얼마나 힘들게 
기다려 왔는지
이순간을 위해
너 보고있니?
이 남자 품에 안겨
행복한 내 모습을
어이없이 이런 날
보다 화가나서
내게로 오던 그순간
이 남자에 입에 키스를했어
이런다고 나에게
니가 욕할수있어?(나원참 기가막혀)
너도 내게 그랬으면서
나는 왜 안돼?(제발 좀 정신차려)
그때 내가 어떤지
너도 느껴봐야해(제발 좀 이러지마)
너를 정말 사랑하니까
내앞에서 어떡해 니가
이럴수있어?(나원참 기가막혀)
세상에서 너하나만은
믿어왔는데(그래서 그랬었지)
그런 니가 나아닌
다른 사랑 한다니(누가 할 소릴하냐?)
이젠 정말 살수가 없어
</t>
  </si>
  <si>
    <t xml:space="preserve">Rap#1) 와 버렸어. 두려웠던 날이 와 버렸어 
내게 머물던 그대 마음이 나 아닌 다른 사람에게 
이제 완전하게 나를 떠나 버렸어 
내가 줬던 반지 다시 돌려주며 
그런 눈물 글썽 슬퍼하는 척해도 날 
울리지마 이제 다신 속지 않아 
너의 사랑스런 눈물 글썽 슬퍼하는 척 
해도 날 울리지마 이제 다신 속지 않아 
너의 사랑스런 그 눈빛을 보기 싫어 
뭐라고 말좀 해봐요 (왓두와리) 
되돌릴 수는 없겠죠 (왓두와리) 
이런 날 올 줄 알았어(왓두와리) 
그래도 가슴 무너지네요 
날 사랑한 예쁜 입술로 
이젠 잊으라고 말을 하시나요 
아픔 가슴 참아도 눈물이 자꾸만 흘러요 HOO 
다시는 나를 생각하지 말아요 내가 보고 싶어도 HOO 
날 버린 그대 사랑하지 않을래 나 지금은 울고 있지만
Rap#2) 관둬! 누구도 나를 위로하진 못해 
눈물 펑펑 운다 해도 죽지는 않아 
그녀의 잘못 아니란 걸 잘 알잖아 
사랑에 빠진 건 나의 잘못일 뿐 
다만 나처럼 그녀 내가 없다 해도 
아파하고 슬퍼하지 않게 해 
잊지마 너의 기억 속으로 살아갈 
내가 있어 사랑해 널! 
날 정말 사랑했나요(왓두와리) 
날 만나 행복했나요(왓두와리) 
잘해 주고 싶었어요 (왓두와리)
이제는 소용없는 얘기죠
날 사랑한 예쁜 입술로 이젠 잊으라고 말을 하시나요 
아픔 가슴 참아도 눈물이 자꾸만 흘러요 HOO 
다시는 나를 생각하지 말아요 내가 보고 싶어도 HOO 
날 버린 그대 사랑하지 않을래 나 지금은 울고 있지만 
기다릴께요 내가 필요하다면 언제라도 돌아와 HOO
영원히 나를 잊어버린다 해도 그대 부디 행복하세요
Hey 잊지말아요 나를 (Hey 우리가 함께 한 그 많은 시간) 오오 
Hey 혹시 힘들어 지면 (Hey 우리의 추억 걱정하지 마요) 
(눈물로 키워 갈 테니)
</t>
  </si>
  <si>
    <t xml:space="preserve">나 폼에 살고 죽고 폼 때문에 살고 폼 때문에 죽고 
나 폼 하나에 죽고 살고 사나이가 가는 오 그 길에 길에 
눈물 따윈 없어 못써 폼생폼사야
사나이 가는 길에 기죽진 마라 없어도 자존심만 지키면
눈물따윈 내게 없을거야(가슴을 활짝 펴라)
잘난 그녀 나를 떠난단 말에 하늘이 무너질것 같아도
남자답게 그녈 보내줬지
Rap)기가막혀 홧김에 군대 갈까 했지만 
머리깍기 싫어서 다시 생각 고쳤지 
날 떠나든 말든 뭘해도 상관은 없지만
머리 빡빡 깍는건 난 견딜수 없어
그저 안녕이라 말하고 쓰린 눈물을 삼키며 예~
그녈두고 돌아 섰던 마지막 뒷모습 내가 봐도 멋있었어
폼에살고 폼에 죽는 나인데 이제와 구차하게 붙잡을순 없잖아
맨몸으로 부딪쳤던 내 삶에 그까짓 이별쯤은 괜찮아 
이대로 무너지면 절대로 안돼 뜨거운 가슴으로 다시 시작해
나 가는 길을 누구도 막을순 없어
많은 날이 가고 우연히 다시 그녀를 만나면 예~
변해버린 나를 보며 지나간 후회로 땅을치게 만들거야
기가막힌 로맨스도 슬픔도 사나이 큰 가슴에 뭍어두고 살거야
그까짓것 이별때매 지켜온 스타일 구길수는 없잖아
Rap) 사랑했던 너이긴 하지만 나 째째하게 울진 않을게
두 눈 불끈 힘주고 나 끝까지 참아내고 있어 흑,
두고봐 나를 두고봐 내가 얼마나 잘 살지 두고봐줘
또 돌아 내게내게 오지 말고 깨끗이 내모습을 잊어줘
</t>
  </si>
  <si>
    <t xml:space="preserve">나에게 말해줘 사실을 말해줘
정말 네 마음을 말해줘
날 사랑 하는지 얼마만큼인지 
정말 네 마음을 보여줘
너너넌 항상을 그리고 일생을 너의 마음대로만 
생각하니? 하려하니? 더는 이제는 그만! 
난 네 걱정보다 더 큰 사랑인거야
다짐을 자꾸 받는 너의 의심 앞에서도 난 
그렇게 몇 번씩이나 약속했어 
이렇게 나는 너에게 내안에 속해서
있는데 뭘 어떻게 나 더 이상 하겠어?
날 이제 받아주면 좋겠어
Oh! 답답해 또 갑갑해 
나 어떡해야 너를 이해시킬 수가 있을지
늘 그렇게 나 생각해 
하루에도 몇번씩을 심각해 uh!
네 사랑은 너무 야속해서 
울고 있어, 나의 가슴 속에서 
너 없이 아무런 의미없는 날의 반복 속에
날 이젠 받아주면 좋겠어
나에게 말해줘 사실을 말해줘
정말 네 마음을 말해줘
날 사랑 하는지 얼마만큼인지
정말 네 마음을 보여줘
Oh 생각해 봐 그땔 다시 돌아봐 
너무나도 가슴뛰는 그땔 기억해봐
너의 아름다움이란 이루 말할 수 없는 
아무리 뭐라해도 말로 설명할 수 없는 
그런 것이었어 너에게 빠져버린 내게는
서로 사랑하는 그런 생각밖에는 떠오르지 않았어
언제나 머릿속에 널 그렸어, oh! 나는 그랬어 
하지만 시간은 새처럼 날아가 버리고
괴로움의 날이 시작되고 
너는 날 점점 의심하고 
난 그 마음을 돌리고 싶고
너를 내 품에 항상 담아두고 1999년 끝날까지도 
곁에 있겠어! 아직 모르겠어?
you &amp;amp; me forever 나 약속하겠어!
나에게 말해줘 사실을 말해줘
정말 네 마음을 말해줘
날 사랑 하는지 얼마만큼인지
정말 네 마음을 보여줘
언제까지 바라봐야만 해 ooh! mi amore
이제는 그만해, 이미 난 모든 
것을 주었잖아 언제나 말했잖아
그렇지만 너는 듣고 있질 않잖아!
날 믿어 줘! 느껴줘! 감싸줘! 
나를 이제 네 안에서 자유롭게 풀어줘
날 알아줘! 불러줘! 받아줘! 
내게 이제 네 안에서 자유롭게 기대줘
하늘에서 보내준 우리 사랑을
이룰 수 없다면 만들 수 없다면
나는 그 아픔으로 미쳐 버릴꺼라면 
알 수 있겠니? oh! 그렇다면 
이제 그만 받아줘 나의 사랑을
주인을 잃어버린 나의 사랑을
내 마음 속 깊은 보석 같은 사랑을 
니 앞에 있는 여기 나의 사랑을
나에게 말해줘 사실을 말해줘
정말 네 마음을 말해줘 
날 사랑 하는지 얼마만큼인지
정말 네 마음을 보여줘
Oh 말해줘 사실을 말해줘
정말 네 마음을 말해줘 
날 사랑 하는지 얼마만큼인지
정말 네 마음을 보여줘
Oh 말해줘 사실을 말해줘
정말 네 마음을 말해줘 
날 사랑 하는지 얼마만큼인지
정말 네 마음을 보여줘
</t>
  </si>
  <si>
    <t xml:space="preserve">난 망설였는데 
너무나 힘들었는데 
너완 상관없다니
너에게 있어 나란 그저 
좋은 추억인거니
참 오래걸렸어 
너아닌 다른 한 사람 
허락하기까지는
니가 올지도 모를 자리 
쉽게 내줄수가 없었어
아쉽다는 표정만이라도 
가만히 보내준다면 
지금 이라도 날 돌릴수 있을텐데
나를 위한 연극이었다면
이젠 제발 그만해줘 
너없이 내가 살아갈수 있겠니
(나레이션) 
바보야 더이상 망설이지마 한번도 널 잊은적 없어
아쉽다는 표정만이라도 
가만히 보내준다면 
지금 이라도 날 돌릴수 있을텐데
나를 위한 연극이었다면 
이젠 제발 그만해줘 
너없이 내가 살아갈수 있겠니
난 망설였는데 
너무나 힘들었는데 너완 상관없다니
너에게 있어 나란 그저 
좋은 추억인거니
...워~~~~~~~~~~~~~~~~~~~~~~~~~~~~~~~~~~~~~~~~~~~
</t>
  </si>
  <si>
    <t xml:space="preserve">If you wanna be my love 
I wanna be your star 
하루에도 몇번씩 니가 보고싶어 
사랑한다고 하나뿐이라고 
예쁘게 안아준다면 야야야 
모든 것이 달라 질거야 야야야 
넌 항상 나에게 말했었지 친구일 
뿐이라고 
하지만 언제부턴가 넌 조금씩 내게 
달라지는걸 느껴 
너의 손길에 들어 있는 또 다른 
느낌들을 
네가 알고 싶은 나의 모든것들을 
다 네게 보여줄께 
If you wanna be my love 
I wanna be your star 
하루에도 몇번씩 니가 보고 싶어 
아무도 몰래 내게 다가올래 
어색하지 않게 말야 야야야 
If you wanna be my love
I wanna be your star 
모른척 새침 떼는 나를 이해해줘 
사랑한다고 하나뿐이라고 
예쁘게 안아준다면 야야야 
모든 것이 달라 질거야 야야야 
혹시 넌 알고 있는건지 나의 
두근거림을 
이 세상 하나뿐인 너만을 사랑할께 
이 세상 끝날까지 
If you wanna be my love
I wanna be your star 
하루에도 몇번씩 니가 보고 싶어 
아무도 몰래 내게 다가올래 
어색하지 않게 말야 야야야 
If you wanna be my love
I wanna be your star 
모른척 새침 떼는 나를 이해해줘 
사랑한다고 하나뿐이라고 
예쁘게 안아준다면 야야야 
너와함께 나 부드럽게 웃는 
법을 배웠고 
너와함께 나 다정히 속삭이는 
법도 알아 
너와함께 나 포근히 감싸 안는 
법도 알고 
너를 위해서 모든것을 바꿔 
옛날의 나를 잊겠어 좀 더 
좋은여자 되겠어 
너와 함께하는 어디든 
내겐 가장 편한 곳이 됐어 
If you wanna be my love
I wanna be your star 
모른척 새침 떼는 나를 이해해줘 
사랑한다고 하나뿐이라고 
예쁘게 안아준다면 야야야 
모든 것이 달라 질거야 야야야 
</t>
  </si>
  <si>
    <t>2000년 6월 28일
미리 예고됐었던 그들이 왔다
더 이상 이제 더 이상 우리 미래는 없는가
아이고 이제는 진짜로 정말 큰일 나부렀네 
그저 남들의 얘기라고 스스로 믿어왔던 양
큰 아픔들이 닥친거야 
유린당하고 짓밟히고 먹혔을 뿐
왜 나에게 
이런 날이 왔느냐고
누구에게도 묻지묻지 못했어
아 오 아 오아
결국 모든 것은 끝나버렸지
양들의 모든 것은 그의 전리품
에이 늑대 빌어먹을 짐승같은 놈들
양들의 모든 가족들은 사냥감으로
늑대 빌어먹을 짐승같은 놈들
양들의 도시들은 그의 전쟁터
에이 늑대 빌어먹을 짐승같은 놈들
양들이 가진 사랑 모두 장난감으로
늑대 빌어먹을 짐승같은 놈들
갑갑해 갑갑해
50년의 평화는 그날 퍽퍽퍽퍽
모든게 그들 손에 부서졌어
그 저주받은 지난날을 봤어
왜 내가 이 땅이 그 무슨 죄로 인해 
숱한 상처들을 받아야만 할까
(원수원수) 널 두고 보겠어
지옥같은 날도 기억하겠어
내 눈물속에서 분노가 흘렀지
절대로 널 잊지 않겠다
War and hate is over now 
Everyboby want it (want it)
if yiu wanna Violence or something (something) 
i'd said yiu gonna die
Get along we are all unite 
소리없이 내려 버린 많은 붉은 비는 작은 영혼들
이들을 밟고 서서 그댄 웃고 있는가
내가 가진 모든 시간들이 끝나기 전에
다시 한 번 일어서 마지막 기도하겠어
다시 돌아 갈 수 없는
지난 날의 에덴을 그리워 하며
우린 여기에
모두 파괴됐어 됐어 모두 빼았아 갔어
어디서나 살 수 있던 자유 평화 온데간데 없어
왜 나는 후회해야 했던가
양들의 모든 것은 그의 전리품
에이 늑대 빌어먹을 짐승같은 놈들
양들의 모든 가족들은 사냥감으로
늑대 빌어먹을 짐승같은 놈들
양들의 도시들은 그의 전쟁터
에이 늑대 빌어먹을 짐승같은 놈들
양들이 가진 사랑 모두 장난감으로
늑대 빌어먹을 짐승같은 놈들
한참 우린 몰랐어
그리고 녀석들의 속임수도 얕잡았어
파괴와 모순은 어느샌가
이미 우리속에 숨어있다는 것도
온다 널 재워버릴 단한방이 온다
이젠 모조리 끝내 버리겠어
너의 전쟁까지 한참 전에 시작했던
양들의 모든 것은 그의 전리품
에이 늑대 빌어먹을 짐승같은 놈들
양들의 모든 가족들은 사냥감으로
늑대 빌어먹을 짐승같은 놈들
양들의 도시들은 그의 전쟁터
에이 늑대 빌어먹을 짐승같은 놈들
양들이 가진 사랑 모두 장난감으로
늑대 빌어먹을 짐승같은 놈들</t>
  </si>
  <si>
    <t xml:space="preserve">누구나 한번쯤은 자기만의 세계로
빠져들게 되는 순간이 있지
그렇지만 나는 제자리로 오지 못했어
되돌아 나오는 길을 모르니
너무 많은 생각과 너무 많은 걱정에
온통 내자신을 가둬두었지
이젠 이런 내모습 나조차 불안해 보여
어디부터 시작할지 몰라서
나도 세상에 나가고 싶어
당당히 내 꿈들을 보여줘야 해
그토록 오랫동안 움츠렸던 날개
하늘로 더 넓게 펼쳐 보이며 날고싶어
감당할 수 없어서 버려둔 그 모든건
나를 기다리지 않고 떠났지
그렇게 많은 걸 잃었지만 후회는 없어
그래서 더 멀리 갈 수 있다면
상처받는 것보단 혼자를 택한거지
고독이 꼭 나쁜 것은 아니야 
외로움은 나에게 누구도 말하지 않은
소중한 것 깨닫게 했으니까
이젠 세상에 나갈 수 있어
당당히 내 꿈들을 보여줄거야
그토록 오랫동안 움츠렸던 날개
하늘로 더 넓게 펼쳐 보이며
다시 새롭게 시작할거야
더이상 아무것도 피하지 않아
이세상 견뎌낼 그 힘이 되줄거야
힘겨웠던 방황은
</t>
  </si>
  <si>
    <t xml:space="preserve">지금도 기억속에 남겨둔 그대눈물 
이제는 가슴속엔 묻혀만 두긴싫어
떠나야 했던것도 모두가 우연일까
비오는 거릴보면 그대다시 떠올라
아직도 함께했던 그많은 시간들을 그리며 
나의한숨 시간속에 남아 나를 눈물짓게해
돌아올 그대모습 그려 보는것 만으로 
너무나도 행복해진 나는 자꾸 눈물이 나는지
...그대는 어디에......
떠나야 했던것도 모두가 우연일까
비오는 거릴보면 그대다시 떠올라
아직도 함께했던 그많은 시간들을 그리며 
나의한숨 시간속에 남아 나를 눈물짓게해
돌아올 그대모습 그려 보는것 만으로 
너무나도 행복해진 나는 자꾸 눈물이 나는지
...그대는 어디에......
</t>
  </si>
  <si>
    <t xml:space="preserve">사랑해~~! (오직 그대뿐) (oh~! 난 그대 그대를 사랑해)
지친 나의 두 어깨위에 따스한 손길로 다가온 (그대!) 
수많은 상념이 나래를 펴도 세상가득 오직 그대뿐 ~ 
세상 어떤 기쁨과도 나는 바꿀수 없는 네가 있어 너의 웃음 
그 눈동자 너의 모두가 너무나도 좋아 ~ 
괴로움속에 보냈던 나의 지난날들의 많은 후회 이젠 더는 
없을꺼야 너의 사랑에 난 다시 태어나리
</t>
  </si>
  <si>
    <t>누구나 웃으며 세상을 살면서도_x000D_
말못할 사연 숨기고 살아도_x000D_
나 역시 그런저런 슬픔을 간직하고_x000D_
당신 앞에 멍하니 서있네_x000D_
언제 한번 가슴을 열고 소리내어_x000D_
소리내어 울어볼날이_x000D_
남자라는 이유로 묻어두고 지낸_x000D_
그 세월이 너무 길었어_x000D_
저 마다 처음인듯 사랑을 하면서도_x000D_
쓰라린 이별 숨기고 있어도_x000D_
당신도 그런 저런 과거가 있겠지만_x000D_
내 앞에서 미소를 짓내_x000D_
언제 한번 가슴을 열고 소리내어_x000D_
소리내어 울어볼날이_x000D_
남자라는 이유로 묻어두고 지낸_x000D_
그 세월이 너무 길었어_x000D_
언제 한번 그런날 올까요 가슴을 열고_x000D_
소리내어 울어 울어 볼날이_x000D_
남자라는 이유로 묻어 두고 지낸_x000D_
그 새월이 너무 길어요</t>
  </si>
  <si>
    <t xml:space="preserve">*많은 시간이 흘러도 변하지 않는 다른 믿음을 간직해줘 
넌 기억해 이 노래처럼 
아주 조심스럽게 너에게 건네 주고 싶은 말이 하나 있어 
비록 비밀얘기는 아니지만 
편안한 눈빛으로 우정어린 내 이야기에 귀를 기울여줘 
너의 맘의 창문을 살짝 열고 
비록 눈에 보이지는 않지만 또한 소릴내지도 않지만 
은은하게 스며들어 누구에게나 전해지는 향기처럼 진실도 그런것과 
*반복 
때로는 진실같은 거짓말들이 너의 삶을 속인다고 해도 
흐려진 하늘을 보면 구름뒤엔 가려진 햇살이 있음을 
알 수 있는 것처럼 
*반복 
또 많은 시련들 속에서 견딜 수 있는 오직 하나의 
의미라는 걸 잊지마 이 노래처럼 내 마음처럼 
</t>
  </si>
  <si>
    <t xml:space="preserve">이제 말할께 소리치지마 더욱 초라해진 내가 싫어
같은 생각에 많은 한숨들 너무 눈칠 보며 살아왔어
내가 말할께 그 모든걸 터져버릴 것만 같은 기분
짙은 화장을 지워버리게 자유롭게 나를 내버려둬
내 마음을 열어둘께 너무 어렵지는 않게
어디라도 날아갈래 바람처럼 자유롭게
혼자되면 나 맨발로 걸어도 그래 이런 게 자유 평화롭게 해
내 가슴이 뛰어 눈물이 나도록 사랑으로 난 자유롭게 
내가 말할께 그 모든걸 터져버릴 것만 같은 기분
짙은 화장을 지워버리게 자유롭게 나를 내버려둬
내 마음을 열어둘께 너무 어렵지는 않게
어디라도 날아갈래 바람처럼 자유롭게
혼자되면 나 맨발로 걸어도 그래 이런 게 자유 평화롭게 해
내 가슴이 뛰어 눈물이 나도록 사랑으로 난 자유롭게 
</t>
  </si>
  <si>
    <t xml:space="preserve">믿어지지 않는 얘길 들었지
내 가슴은 타버렸어
서로를 이해하기 위해 가졌던
그 시간 동안 넌 변했지
내 옆에 있을 때보다 
떨어져 있던 그 시간이
오히려 편한 느낌이었다고
너무도 차분한 그 눈빛 아래 흐르는
그 입술 그 안에서 조용히 스며 나오는
차가운 목소리 헤어지자고
아냐 이건 꿈이야
믿어지지 않는 얘길 들었지
내 가슴은 타버렸어
서로를 이해하기 위해 가졌던
그 시간 동안 넌 변했지
내 옆에 있을 때 보다
떨어져 있던 그 시간이
오히려 편한 느낌이었다고
너무도 차분한 그 눈빛 아래 흐르는
그 입술 그 안에서 조용히 스며 나오는
차가운 목소리 헤어지자고
아냐 이건 꿈이야
어떻게 이런 일이 내게 
다가올 수 있는지 믿을 수 없어
내 옆에 있을 때 보다
떨어져 있던 그 시간이
오히려 편한 느낌이었다고
너무도 차분한 그 눈빛 아래 흐르는
그 입술 그 안에서 조용히 스며 나오는
차가운 목소리 헤어지자고
아냐 이건 꿈이야
</t>
  </si>
  <si>
    <t xml:space="preserve">내겐 너무나 슬픈 이별을 말할때
그댄 아니 슬픈 듯 웃음을 보이다 
정작 내가 일어나 집으로 가려할 때는
그땐 꼭 잡은 손을 놓지 않았어
울음을 참으려고 하늘만 보다가 
끝내 참지 못하고 내 품에 안겨와
마주 댄 그대 볼에 눈물이 느껴질 때는
나도 참지 못하고 울어버렸어
사랑이란 것은 나에게 아픔만 주고
내 마음 속에는 멍울로 다가와
우리가 잡으려 하면 이미 먼 곳에
그땐 때가 너무 늦었다는데 
차마 어서 가라는 그 말은 못하고
나도 뒤돌아서서 눈물만 흘리다
이젠 갔겠지 하고 뒤를 돌아보면
아직도 그대는 그 자리
사랑이란 것은 나에게 아픔만 주고
내 마음 속에는 멍울로 다가와
우리가 잡으려 하면 이미 먼 곳에
그땐 때가 너무 늦었다는데 
차마 어서 가라는 그 말은 못하고
나도 뒤돌아서서 눈물만 흘리다
이젠 갔겠지 하고 뒤를 돌아보면
아직도 그대는 그 자리 
아직도 그대는 그 자리
</t>
  </si>
  <si>
    <t xml:space="preserve">학교 가면 선생님의 눈치를 봐 집에 돌아오면 다시 부모님
의 눈치를 봐
졸업하고 취직해도 직장 상사의 눈치를 봐 이건 대체 살 수
가 없네
이럴 땐 (Everybody)
Stop 우리 모두 여기 모여 즐거운 리듬에 맞춰 우리 흥겨
운 리듬에 맞춰
Stop 모든 걸 잊고서 살아 즐거운 리듬에 맞춰 우리 흥겨
운 리듬에 맞춰
버스를 타면 사람들이 너무 많아 지하철를 탔는데도 사람들
이 너무 많아
시험 보러 가면 경쟁자들이 너무 너무 많아 이건 대체 
살수가 없네
이럴 땐 Everybody
Stop 우리 모두 여기 모여 즐거운 리듬에 맞춰 우리 흥겨
운 리듬에 맞춰
Stop 모든 걸 잊고서 살아 즐거운 리듬에 맞춰 우리 흥겨
운 리듬에 맞춰
눈 감아봐 그리고 느껴봐 음악에 몸을 싣고 모든 걸 잊고 
이렇게 흔들어 봐
우리 모든 근심 걱정들을 잊고 우리 모두 이렇게 모두 가
슴 열고
그리고 이렇게 춤을 춰 어떻게 춤을 춰? 그런거 묻지 말고 
모두 춤을 춰
자 하나 둘 자 모두들 어께를 이렇게 움직여봐들 자 셋 넷
거기 줄리엣 여기 로미오가 그대를 바라보네
이렇게 언제나 즐거운 마음으로 살아가려는 사람들은 모두 
다 네 곁으로
마음 속에 그려보던 우리들의 세상으로 이젠 다 함께 떠나
가봐요.
이럴 땐 Everybody
Stop 우리 모두 여기 모여 즐거운 리듬에 맞춰 우리 흥겨
운 리듬에 맞춰
Stop 모든 걸 잊고서 살아 즐거운 리듬에 맞춰 우리 흥겨
운 리듬에 맞춰
</t>
  </si>
  <si>
    <t>내가 원하는 대로
자신 있는 모습 그대로 (Ha)
이제껏 숨겨 왔던 비밀을
네게 모두 말하고 싶어 (Baby)
Funny how all dreams come ture
나를 지켜줄거야
아껴왔던 작은 사랑도
Funny how feel for you
너의 곁에 그려질
꿈결 같은 나의 미래도
처음 느낌 그대로
짜릿했던 느낌 그대로 (Ha)
서로가 약속했던 것처럼
같은 생각 갖고 있었지 (Baby)
Funny how all dreams come ture
나를 지켜줄거야
아껴왔던 작은 사랑도
Funny how feel for you
너 하나만 사랑해
Come on lover 언제나
둘이 함께 네가 있는
나 행복할거예요
더 이상 슬픈 노래는
듣지 않을 거예요
내 맘을 알겠죠 (Woo)
Now I love if you want me want to
Take it (Take it) make it so
Love with it with it with it
Wity it with again
Funny what you do it gotcha
Do me what do again do in
What's up wella gella doing killa
Dreams come ture
나를 지켜줄거야
아껴왔던 작은사랑도
Funny how feel for you
너의 곁에 그려질
꿈결 같은 나의 미래도</t>
  </si>
  <si>
    <t xml:space="preserve">너를 사랑해 나의 마음이 Oh~ 너를 생각할수록 
나는 행복해 다른 누구도 난 부럽지 않아 
맑은 유리창으로 햇살이 나를 반기는 이 느낌 믿을수가 없어져 Oh yeah~ 너무도 
내게 소중함을 느낄 수 있도록 해준 너 
긴 밤이 오래 될수록 아침이 더디 올수록 그리워 
우리 둘이 영원히 함께 
같은 공간 속에 아픔이 많더라도 괜찮아 yeah~ 
너를 사랑해 나의 마음이 Oh~ 너를 생각 할 수록 
나는 행복해 다른 누구도 난 부럽지 않아 
오렌지의 향기로 살며시 미소지을 땐 너의 웃음이 모든 걸 다잊게 해 Oh yeah~ 
사랑해 지금 기적보다 놀라운 날들이 온 거야 
나에겐 지금 너보다 너에겐 지금 나보다 소중한 다른 사람 없다면 함께 
영원히 같은 집에 서로 얼굴을 보며 살아가 yeah~ 
너를 사랑해 나의 마음이 Oh~ 너를 생각 할 수록 
나는 행복해 다른 누구도 난 부럽지 않아 
RAP)가슴을 적시는 아름다운 음악 속에 흐르는 저 시원한 빗방울처럼 넌 언제나 
내게 그런 힘이 돼주고는 하지 마음이 불편하고 기분이 허전할때 넌 내 마음 저 
깊은 구석 시원하게 해주네 네 곁에 있고 싶어~ 
너를 사랑해 나의 마음이 Oh~ 너를 생각할 수록 
나는 행복해 다른 누구도 난 부럽지 않아 
</t>
  </si>
  <si>
    <t xml:space="preserve"> 
 I I I need you    I I I want you (*2)
 새콤한 레몬 향기 같은 너 항상 웃는 너
 우~와~ 우~와~  솜처럼 부드러워 
 누가 봐도 너 너무 예뻐서 
 우~와~ 우~와~  내 눈에만 보였으면
 자꾸자꾸 즐거워 자다가도 즐거워
 사뿐히사뿐히 내게로 와 장난치니 즐거워
 아무도 없는 작은 섬에서 너랑 단 둘이서
 너~랑~ 나~랑~ 행복하게 살았으면
 자꾸자꾸 즐거워 자다가도 즐거워
 사뿐히사뿐히 내게로 와 장난치니 즐거워
 눈내리는 겨울에도 뜨거운 여름에라도
 우린 매일 둘이 매일 Oh~ happy day
 자꾸자꾸 행복해 자다가도 웃음이
 사뿐히사뿐히 내게로 와 너만 보면 행복해
 자꾸자꾸 즐거워 자다가도 즐거워
 사뿐히사뿐히 내게로 와 장난치니 즐거워
 사랑해 사랑해이예~
</t>
  </si>
  <si>
    <t xml:space="preserve">너의 기억 깨져버려 
너의 기억 지나가버려
나의 기억 기억에서 말이야 
지워져버리라는 말이야
내가하고 싶은말이야 
하지만 그렇게 마음대로 안돼는 
이유는 뭐야 뭐야 뭐야
너야 바로 너야 어!
뭔데 니가 뭔데 날이리도 
혼란스럽게 만들어버리는데
내가 널 포기할 수는 없는건데
그런건데 뭔데 너나쁜xx야
넌 정말안돼겠다
널이해 못하겠다
난 너를 끝까지 잊을수는 
없을것같다
하지만 한번만 볼수 있게만
된다면 그렇게만 된다면
난 너를 잊을수는 있을수는있지만
너를 그대로 보내야된다는 
그런 생각에 너를 놓아 
버릴수 밖에 없어 나아안.....
내맘을 바꿀 자신이 없어 나아안...
이제야 나를 알겠어 baby!
사랑한 너의 모습 떠났고
말없이 두뺨에는 눈물이
너없이 살수없다 느꼈어 이젠...
난 어떻해야해(워우워)
가슴이 아파 견딜수 없어
눈감고 너의 이름 불러봤지만
이렇게 가슴속이 메어와
울어도 넌 돌아오겠니
내겐 너하나 밖에 없었는데
쉽게 널 놓치고 싶지 않았는데
내곁을 훌쩍 떠나버린 넌 내게
심적 부담을 줬어 그걸알아
너는 몰라 너를 사랑한 내맘의
의미는 너는 몰라
만약 네가 알았다면 너는 나를 
떠나지도 않았을 테니까
사랑한 너의 모습떠났고
말없이 두뺨에는 눈물이 너없이 
살수 없다 느꼈어 이젠......
난 어떻해야해(워우워)
가슴이 아파 견딜수 없어
눈감고 너의 이름불러봤지만
이렇게 가슴속이 메어와
울어도 넌 돌아 오겠니
(사랑한 너의 모습 떠났버렸네)
너무 힘들어 너없이 살아가기란
너없이 아무것도 가진거 없이 
(아마 눈물이 내겐....)
살아가기란 너의 맘은 편한지 날두고 
가버린 네가 그렇게 가고나면 모두 
(너없이 살수 없어)
잊을수는 있는지 난 그러지 못한채
미련을 버리지 못한채 이렇게 네게
(나는 어떻해야해)
벗어나지 못한채 너만의 생각을 하고 
있을 뿐인데 
(가슴이 아파 견딜수가 없어 눈을 감고
너의 이름 불러봤지만 이렇게 가슴이 
메어와넌 돌아 오겠니)
그래 어서 나를 불러봐
내가 필요하다고 어서 불러봐
내겐 네가 필요한데 네겐 내가 불필요한지
왜그런지 그이유를 내게 어서 말해봐
말할 필요조차 없는지 말하고 싶지 않은지
네입이 떨어지지 않은 대체뭔지 
내맘을 넌 아는지
(떠나면 나는 어떻해)
</t>
  </si>
  <si>
    <t xml:space="preserve">이젠 눈물그쳐 나를 봐요 
우는 그대 더 아름다워 
내게 이 모습 조차 더 남지 않도록 
그냥 고개 돌려요 
그저 미안한 마음뿐이죠 
그댈위해 해줄게 없어 
모두 이해할게요 그댈 아끼는 맘 
그분들도 같을 거란걸 
한참동안을 비틀거렸죠  
그댈 사랑했던 그만큼 
떠나가요 아주 먼 곳으로 
그대소식 내게 올 수 없을 그만큼 
다 잊어요 내겐 마지막이 될 
사람도 모두 다 버려두고 갈게요 
나를 위해 많이 애썼단걸 
알고있죠 난 감사해요 
허나 이룰수 없는 건 어쩔 수 없죠 
내가 용기낼게요 이젠 
죽는 날까지 사랑한대도
가질 수 없는 그대인걸
떠나가요 아주 먼 곳으로 
그대소식 내게 올 수 없을 그만큼
다 잊어요 내겐 마지막이 될 
사람도 모두 다 버려두고 갈게요
떠나가요 아주 먼 곳으로 
그대소식 내게 올 수 없을 그만큼 
혹시라도 내가 그리울 때면
세상에 내가 없다고 믿어요 
우 그렇게  우 믿어요
</t>
  </si>
  <si>
    <t xml:space="preserve">Outside Castle(The Castle outsider)
written by moon, hee jun Composed by Moon, hee jun Arranged by 
Moon, hee jun
oh! 너희의 모든 걸 나는 닮고 싶었어. 한없이 기도했지만 
하지만 나에겐 단지 바램이었고 내 곁에 모두가 떠났어 
이 세상이 너무 힘겨워 두 눈을 모두가 감아버리려 하고 있나 
난 이 세상에 모든 걸 어둠으로 긴 어둠으로 바라보고 있어 
모든 것을 위해서 난 오직 살아남기 위해서 그렇게 모든 것 
너희와 다른 나는 가슴속에 몸부림에 지친 Everyday 
항상 나에겐 너희의 다른 시선과 편견으로 나를 바라보고
관심조차 없는 사람들 속에 외로이 홀로 살아가고 있고 
그래도 내가 살아가는건 내가 살아갈 수 있는 건 
내 가슴속에 살아있는 희망과 사랑이 사랑이 있기에 
우리 가슴속에 보여 줘야해(보여줘야해) 
잊고 살아가던 사랑있음을(사랑이 있었음을) 지치거나 쓰러지지 않
도록(너∼) 
하나되어 우리 살겠어 나나 이 세상에서 사랑없이 나를 잃어버린 
나 
나나 그토록 한없이 힘겨워 했나 너 위해서 내개서 모든 것 
꺼져버린 마음과 찢겨진 마음과 모든 것이 나로 인해 생긴 거라 믿
을게 
너 위해서 내게서 모든 걸 Keep your game tight, for you right
내가 don't you wanna fight back! 내가 살수 있는 그날이 오기를 
홀로 외롭지 않게 너희의 사랑과 너희의 믿음으로 우리가 살수 있게
~ 
우리 가슴으로 보여줘야해(보여 줘야해) 잊고 살아가던 사랑 있음을
(사랑이 있었음을)지치거나 쓰러지지 않도록(너∼) 
하나되어 우리 살겠어 지치거나 쓰러지지 않도록 하나되어 우리 살
겠어 
</t>
  </si>
  <si>
    <t xml:space="preserve">그대 가슴에 귀를 대보면 
나는 정말 행복해져요
날 사랑하는 그대 가슴이 
너무 건강히 뛰고 있으니
따뜻하기까지 한 그대란 사람 
언제까지나 내 곁에 머물러 줄 수 있나요
You mean everything 
You are everything to me
그대 짓는 표정이 나를 바꿔요 
You mean everything 
나를 숨쉬게 하는 가슴 속의 주인이죠 
(나의) 그대여 
그대 입술을 바라볼때면 
나는 정말 행복해져요
날 사랑한단 그 꿈같은 말을
애 타던 내 귀에 속삭여 주었으니
부드럽기까지 한 그대란 사람 
언제까지나 내 곁에 머물러 줄 수 있나요
You mean everything
You are everything to me
그대 짓는 표정이 나를 바꿔요 
You mean everything
나를 숨쉬게 하는 가슴 속의 주인이죠
(나의) 그대여 
가끔씩 그대가 떠나간 걸 그리면 아찔해 오는 걸 
믿어도 되나요 아니 믿고 싶어 영원한 걸 
You mean everything
You are everything to me
그대 짓는 표정이 나를 바꿔요 
You mean everything
나를 숨쉬게 하는 가슴 속의 주인이죠 
그대여
You mean everything
You are everything to me
그대 짓는 표정이 나를 바꿔요
You mean everything
나를 숨쉬게 하는 가슴 속의 주인은
바로 그대여
</t>
  </si>
  <si>
    <t xml:space="preserve">
작사/김혜선  작곡/신훈철
사랑한다면 그녈 위하고 싶다면
그녀를 떠나줘요.
우린 한 여잘 사랑하지만 
나는 당신관 달라.
* 당신은 당신이 가진 것 모두를 버리고
그녀를 택할 용기 있나요.
정말로 그럴 수 있다면 내가 물러나요.
당신이 아닌 그녀를 위해 *
매일밤 그녀가 술에 기대
서럽게 우는것을 아나요.
그녀에게도 잘못은 있지만
난 당신이 더 미워 
앙상한 나뭇가지처럼 그녀의 마음이
변해가는게 안보이나요.
왜 그녈 아프게 하나요. 왜 상처주나요.
모든게 당신 때문이야.
그녀의 웃는얼굴 얼마나 고왔는지 
당신은 알기나 해 아냔 말야
당신은 그녀에게 모든 해줄 수 있는게 뭐가 있나요.
말을 해봐요 떠나줘요. 그녈위해 
제발 그녀를 놓아주세요 예전처럼 웃을 수 있게
알잖아요. 사랑이란 상처가 크면 
추억까지도 짐이 되어 비틀거려요.
떠나줘요. 그녈 위해 제발 그녀를 놓아주세요.
* (Repeat)
* (Repeat)
</t>
  </si>
  <si>
    <t xml:space="preserve">가을은 또다시 찾아와
널 다시 생각나게 해.
그렇게 보고 싶던 너를 
잊은 줄 알았었는데
함께 걷던 이 거리.
새처럼 날던 낙엽의 향기.
나도 모르게 그 기억속으로 혼자 걷고 있어.
한번은 꼭 한번은 다시 돌아 온다는
그 약속을 믿기에 나는
아직 이별을 인정할 수 없어.
미안해 하지마.
그냥 돌아오면 돼.
니가 없는 가을은 내게 
견딜수 없는 아픔일 뿐야.
</t>
  </si>
  <si>
    <t xml:space="preserve">저바다가 내길을 막겠어
저산이 내갈길을 막겠어
그아무리 험한산도 아무리 험한 바다도 
그댈 찾는 나를 막을 수는 없어
그대어딨나요 어디로 사라졌나요
그대어딨나요 내가찾고있어요
끊어진 희망을 내가 찾고있나요
하지만 포기할수는 없어요
저바다가 내길을 막겠어
저산이 내갈길을 막겠어
그아무리 험한산도 아무리 험한 바다도 
그댈 찾는 나를 막을 수는 없어
저바다 건너면 그대가 있나요
이산을 넘으면 그댈 볼수있나요
그대어딨나요 내가 가고있어요 나를 막을수는 없어요
저바다가 내길을 막겠어
저산이 내갈길을 막겠어
그아무리 험한 산도 아무리 험한 바다도 
그댈 찾는 나를 막을 수는 없어
난 찾을꺼예요 난 언제까지나요
그댈 내품에 다시 안을때까지
저바다가 내길을 막겠어
저산이 내갈길을 막겠어
그아무리 험한산도 아무리 험한 바다도
그댈찾는 나를 막을수는 없어
</t>
  </si>
  <si>
    <t xml:space="preserve">   찬 바람이 싸늘하게 얼굴을 스치면
    따스하던 너의 두 뺨이 몹시도 그리웁구나
    푸르던 잎 단풍으로 곱게 곱게 물들어
    그 잎새에 사랑의 꿈 고이 간직 하렸드니
    아~~~그 옛날이 너무도 그리워라
    낙엽이 지면 꿈도 따라 가는 줄 왜 몰랐던가
    사랑하는 이 마음을 어찌하오 어찌하오
    너와 나의 사랑의 꿈 낙엽따라 가버렸으니
    아~~~그 옛날이 너무도 그리워라
    낙엽이 지면 꿈도 따라 가는 줄 왜 몰랐던가
    사랑하는 이 마음을 어찌하오 어찌하오
    너와 나의 사랑의 꿈 낙엽따라 가버렸으니
</t>
  </si>
  <si>
    <t xml:space="preserve">너를 보내고 돌아오는길
이제는 끝인걸 알아
나의 �晝凋응� 바라보던
널 잊을수 없겠지
눈물 흘리며 돌아오라는
너의 마지막 그말을
그저외면하며 돌아섰던
난 더욱 슬펐어
하지만 사랑 했잖아
잡을수 없는 현실이 미울 뿐이야
괜찮아 아파해선 안돼
나의 모든걸 주었으니
사랑해 널 죽는 날까지
내마음 언제나 너 하나뿐인걸 
너도 알고 있잖아
사랑해 이별까지도 널위해서라면
더이상 사랑받지 못해도
지켜줄께 
</t>
  </si>
  <si>
    <t xml:space="preserve"> 1.미안해 정말 조금만 기다려줘
   널위해 분주한 혜화역에서 장미꽃을 샀어
   덕수궁 앞을 지날때마다 신혼부부의 사진찍는걸
   언제나 부러워 하는 그녀를 위해 강릉차편에 올랐지
   아무계획도 없이 떠나는 그리운 여정 
   우리에 긴 오해만큼 
   흐린 창밖으로 이따금 비가 내려 추억으로 가는 차편엔
   나를 아는 이가 없고 나도 아는이 없는
   막연히 그리운길 찾아가네
   추억으로 가기 위해 타는 차편엔 더는 갈 곳 없는 사람들
   살아가는 날만큼 사랑할거야
   내게 너무 이쁜 그녀를
 2.아무계획도 없이 떠나는 그리운 여정
   우리에 긴 오해만큼
   흐린 창밖으로 이따금 비가 내려 추억으로 가는 차편엔
   나를 아는 이가 없고 나도 아는이 없는
   막연히 그리운길 찾아가네
   추억으로 가기 위해 타는 차편엔 더는 갈 곳 없는 사람들
   (반복)살아가는 날만큼 사랑할거야
   내게 너무 이쁜 그녀를
</t>
  </si>
  <si>
    <t xml:space="preserve">
  그렇게도 소중했던 
  너의 얼굴은 기억조차 나지 않아. 
  우리 헤어졌던 그 거리의 풍경들만이 
  내 마음속에 남아있어 
  그것조차도 잊을까 난 두려워 
  너를 떠올려줄 내 마지막 기억을 
  *영원히 너를 그리고 아파하며 
  날 살게 해달라고 기도 드렸지 
  나 버림받았던 
  그날 밤 끝없이 흐느끼면서 
  용서해 내 헛된 바램 
  하지만 그토록 내게 절실한 사람 너였어 
  이런 나를 조금 이해해*
  무너지는 나를 보며
  한 친구 내게 위로하며 해주던 말 
  곧 잊혀질 꺼야 시간이 흐를수록
  **
  숨어서 널 지켜 볼께 
  너에게 부담된다면 
  영원히 널 기억 속에 
  널 간직할 수 있도록 도와줘 
  마지막 바램일 꺼야
</t>
  </si>
  <si>
    <t xml:space="preserve">건곤감리 청홍백 대한의 표상
이세상 온갖 이치가 그안에 담겨 있네
건곤감리 청홍백은 대한의 자랑
창조발전 자유평등 무궁한 진리
건, 하늘의 영광, 곤, 땅위의 축복
감, 물의 생명, 리, 불의 광명
청, 자연과 시간 홍, 질서와 공간
백, 낮과 시간 흑, 밤과 평화
태극기여 힘차게 날려라
피눈물로 지켜온 깃발이여
우리 조상들의 넋의 날개여
자손 만대에 승리의 날개여
</t>
  </si>
  <si>
    <t xml:space="preserve">
돌아서는 그대 뒷모습에 
얼어붙은 나의 눈동자 
멀어지는 그대 사랑 잡을 길없어 
울어야 하는 이 마음 
*뭐라고 한마디 해야할텐데 
이대로 그냥 다시는 못볼것 같아 
차라리 눈을 감았네 
가슴속에 깊이 남은 그대 흔적을 
지울수 없는 이 마음 
*Repeat
</t>
  </si>
  <si>
    <t xml:space="preserve">당신은 누구시길래 이렇게 
내 마음 깊은 거기에 찾아와
어느새 촛불하나 이렇게
밝혀 놓으셨나요
어느 별 어느 하늘이 이렇게
당신이 피워 놓으신 불처럼
밤이면 밤마다 이렇게
타오를 수 있나요
언젠가 어느 곳에 선가 한번은 본 듯한 얼굴
가슴속에 항상 혼자 그려보던 그 모습
단 한번 눈길에 부서진 내 영혼
사랑이야 사랑이야 음~
당신은 누구시길래 이렇게 
내 마음 깊은 거기에 찾아와
어느새 시냇물 하나 이렇게
흘려 놓으셨나요
어느 빛 어느 바람이 이렇게
당신이 흘려 넣으신 물처럼
조용히 속삭이듯 이렇게
영원할 수 있나요
언젠가 어느 곳에 선가 한번은 올 것 같던 순간
가슴속에 항상 혼자 예감하던 그 순간
단 한번 미소에 터져 버린 내 영혼
사랑이야 사랑이야 음~
</t>
  </si>
  <si>
    <t xml:space="preserve">
    황혼에 물들어 시들은 꽃잎하나
    물위에 띄우고 눈물 짓는다
    나 멀리 떠나갈래 그리움 찾아서 갈래
    저 멀리 떠나고파 그리움 찾아 가고파
    울면서 떠나갈래 당신만이 보고파서
    황혼에 물들어 시들은 꽃잎 하나
    물위에 띄우고 눈물 짓는다
    나 멀리 떠나갈래 그리움 찾아서 갈래
    저 멀리 떠나고파 그리움 찾아 가고파
    울면서 떠나갈래 당신만이 보고파서
</t>
  </si>
  <si>
    <t xml:space="preserve">겨울 오면은 우리 둘이서 항상 왔었던 바닷가
시린 바람과 하얀 파도는 예전 그대로였지만
나의 곁에서 재잘거리던 너의 해맑던 그 모습
이젠 찾을 수 없게 되었어
아무도 없는 겨울의 바닷가 
너무나 슬퍼 보인다고 
우리가 바다 곁에서 친구가 되자고 
내 등에 숨어 바람을 피할 때
네 작은 기도를 들었지 
언제나 너의 곁에 우리 항상 함께 해달라고
거친 파도가 나에게 물었지 
왜 혼자만 온 거냐고 넌 어딜 갔냐고
보이지 않니 나의 뒤에 숨어서 
바람을 피해 잠을 자고 있잖아
따뜻한 햇살 내려오면 깰 거야 
조금만 기다려
다시는 너를 볼 수 없을 거라는 
얘기를 차마 할 순 없었어
하지만 나도 몰래 흘린 눈물 들킨 거야
그녈 절대로 찾을 수 없다고 
나를 스쳐갔던 바람이 말했나봐
어딜 가도 그녀 모습 볼 수가 
없다고 내게 말했나봐
어딜 갔냐고 말을 하라고 
자꾸만 재촉하던 바다가 결국엔 
나처럼 눈물이 되고야 말았어
하얗게 내린 바다의 눈물로 
네 모습 만들어 그 곁에서 누워 
네 이름을 불러봤어 혹시 너 볼까봐
녹아버릴까 걱정이 됐나봐 
햇살을 가린 구름 떠나지 않잖아
너 없는 바다 눈물로만 살겠지 
거칠은 파도 나를 원망하면서
너 없이 혼자 찾아오지 말라고 
널 데려오라고
네 모습 볼 수 없다 해도 난 알아 
내 볼에 닿은 하얀 함박눈
촉촉한 너의 입맞춤과 눈물이라는 걸
그녈 절대로 찾을 수 없다고 
나를 스쳐갔던 바람이 말했나봐
어딜가도 그녀 모습 볼 수가 
없다고 내게 말했나봐
어딜갔냐고 말을 하라고 
자꾸만 재촉하던 바다가 결국엔
나처럼 눈물이 되고야 말았어
네 모습 볼 수 없다 해도 난 알아 
내 볼에 닿은 하얀 함박눈
촉촉한 너의 입맞춤과 눈물이라는 걸
</t>
  </si>
  <si>
    <t xml:space="preserve">큰 유리조각 박힌듯 무엇을 해봐도 
가슴이 저려오네
넌 그냥가긴 미안했는지 모아둔 기억을
모두 조각내 버렸네
모든 기억 쓸어담으며 이별이 없었던 
그날들을 떠올려 니작고 예쁜 손끝 마저도
조각난 가슴을 더 아프게 해
하루만 더 머물렀으면 
준비할 시간을 주었다면 
웃으며 보내고 싶었었는데
발등만 쳐다 볼수 밖에.. 
어깨만 들썩일수 밖에.. 
나도 끝내 모두 잃어 가겠지
안스런 추억들 나마저 잊겠지 
이가슴속에 박힌 아픔들 
시간에 밀려 아픔조차 없겠지 
조심하지 그랬어 기억을 가져 가려면 
깨지지 않게 조심하지 그랬어..
하루만 더 머물렀으면 
준비할 시간을 주었다면 
웃으며 보내고 싶었었는데
발등만 쳐다 볼수 밖에.. 
내가 무얼 할 수 있었겠니..
</t>
  </si>
  <si>
    <t xml:space="preserve">늘 나의 얼굴을 스치던 너의 머리카락
이제 나의 귓가를 간지럽히는 건
베개를 적시며 흐르는 눈물뿐
너와 함께 하던 시간을 이제 무엇으로 보낼까
추억만으론 내앞에 있는 이 많은 시간을
모두 다 채울 순 없는데
모두다 그대를 잊으라 했지 이렇게 슬퍼하는 날 보고
하지만 그대는 내 안에 있어 곁에 없을 뿐야
난 그대를 기다려 눈물을 감추며 오늘도 지나갔지
돌아올 그대를 위해 숨쉬고 있지만
깊은 외로움은 참을 수가 없었어
이렇게 베갤 적시며 추억속에 잠기네 에---
나 그대에게 모두 다 주고 빈가슴속엔 추억만이 남았어
나 그대에게 모두 다 주고 기다림 속에 이밤이 다 가네
모두다 그대를 잊으라 했지 이렇게 슬퍼하는 날 보고
하지만 그대는 내안에 있어 곁에 없을 뿐야
난 그대를 기다려
I'm sittn here thinking on how good things used to be now
I remember the time when you was right here by my side
I can't get you out my mind you just keep on making me cry
baby let's give it one more try before you say good bye
I'm spending then sleepless nights wishing that you were holding me tight cause I still remember that night
when we get into that final fight said that we was over
and that we couldn't make a damn thing go right
Cause you left me high and dry
and I just can't help but wonder why
너도 생각나니 이거릴 지나며 함께 했던 시간이
항상 기도할게 우리의 사랑은 영원할거란 그 약속을 위해
모두다 그대를 잊으라 했지 이렇게 슬퍼하는 날 보고
하지만 그대는 내 안에 있어 곁에 없을 뿐야 난 그대를 기다려
</t>
  </si>
  <si>
    <t xml:space="preserve">할 수 없어 널 사랑한다는 말 또 널 그리워 한단 말 
니 주위에서 난 항상 맴돌고 있어
니 앞에선 땅만 쳐다보고 있어 고개도 들 수 없어 
단 한 번의 내 첫사랑을 위해서 
오! 내맘을 전해줘 누구라도 
내가 여기 서 있겠다 해줘 빠라빠라
너를 누구보다 아껴 줄 내가 여기 있어 빠라빠라
니가 나를 어! 사랑할 때까지 그 때까지 
널 기다릴수 있을 때까지 너무나 힘들어 
쓰러질 때까지 널 원할 때까지 그 때까지 받아줘 
니안에 있게해줘 울리지 말아줘 
나를 그저 너의 옆에서만 같이 있게 해줘 
언제쯤 내맘을 넌 알아줄까 
너 언제쯤 나를 애타게 않할까 
우리는 우연일까 아니 필연일꺼야 나를 사랑한다 해
할 수 없어 널 사랑한다는 말 또 널 그리워 한단 말 
니주위에서 난 항상 맴돌고 있어 
니 앞에서 땅만 쳐다보고 있어 고개도 들 수 없어 
단 한 번의 내 첫사랑을 위해서
이렇게 평생을 너와 보낼 수 있으면 좋겠어
슬픔은 나눌 수 있고 기쁨은 배로 함께 할 수 있잖아 
언제쯤 내맘을 넌 알아줄까 
너 언제쯤 나를 애타게 않할까 
우리는 우연일까 아니 필연일꺼야 나를 사랑한다 해 
할 수 없어 널 사랑한다는 말 또 널 그리워 한단 말 
니 주위에서 난 항상 맴돌고 있어 
니 앞에서 땅만 쳐다보고 있어 고개도 들 수없어 
단 한 번의 내 첫사랑을 위해서
어떻게 해 나를 도와줄 사람 
또 그녀에게 전해줄 날 도와줘 
끝나지 않게 해줘
내 마음을 그녀에게 전해 단 한번의 첫사랑을 위해서 </t>
  </si>
  <si>
    <t xml:space="preserve">
그렇게 떠나간 널 보며 아무말도 하지 못했던 난 
너의 새로운 그녀보다 아직 어린것 같기 때문이야
생각도 안해봤어 그런 이유로 날 버리고 떠나갈 널
너 때문에 많은 나의 친구들도 다 떠나갔어 
뭐를 잘못한거니
I can't be pretty like her can't be like fier face
예쁘지 않아 나를 떠나간거니 
몇일전 이유없는 말다툼이 이젠 마지막이니 
뭐를 잘못한거니
변할거야 미치도록 사랑하게 그리고 널 다시는 안볼거야
I can't be pretty like her can't be like fier face
예쁘지 않아 나를 떠나간거니 
몇일전 이유없는 말다툼이 이젠 마지막이니 
뭐를 잘못한거니
변할거야 미치도록 사랑하게 그리고 널 다시는 안볼거야
차라리 날 버린 후에 몇달이 지나가서
그녀를 만났다면 이렇게 슬프지는 않아 
몰랐는줄 알았니 너의 새로운 사랑을 babe~
그래도 기다린 날 이 자리에 버려두니 
변할거야 미치도록 사랑하게 그리고 널 다시는 안볼거야
내게서 떠나버린 널 아직 못잊는건
니가 항상하던 마지막 전활 기다리고 있어 
</t>
  </si>
  <si>
    <t xml:space="preserve">아무래도 난 돌아가야겠어
이곳은 나에게 어울리지 않아
화려한 유혹 속에서 웃고 있지만
모든것이 낯설기만 해
외로움에 길들여지므로
차라리 혼자가 마음 편한것을
어쩌면 너는 아직도 이해 못하지
내가 너를 모르는 것처럼
언제나 선택이란 둘중의 하나
연인 또는 타인 뿐인걸
그 무엇도 될 수 없는 나의 슬픔을
무심하게 바라만 보는 너.
처음으로 나 돌아가야겠어
힘든거 모두가 다를게 없지만
나에게 필요한 것은 휴식뿐이야
약한 모습 보여서 미안해
하지만 언젠가는 돌아올거야
휴식이란 그런거니까
내마음이 넓어지고 자유로워져
너를 다시 만나면 좋을 거야
</t>
  </si>
  <si>
    <t xml:space="preserve">끝인가봐
이제 끝난일인가봐
날카로운 입마춤의 기억도
이별을 되돌릴순 없나봐
마지못해 함꼐 있는 동안에도
자꾸 시계만 들여다보는너
이별은 늦이런식 인가봐
참 마니 울었어
남자답지 못하게
이별이란 늘이렇게 갑자기 오나봐
아냐 이건 너마저 이럴순 없어
그토록 간절했는데 이별란 말로 그 모든게
없었던 일이라니
살아볼께 다시 돌릴수 없다면 하지만 이건 기억해줘
언젠가는 너도 누군가에
과거일수 있다는걸
</t>
  </si>
  <si>
    <t xml:space="preserve">푸른 언덕에 베낭을 메고
황금빛 태양 축제를 여는
광야를 향해서 계곡을 향해서
먼동이 트는 이른 아침에
도시의 소음 수많은 사람
빌딩 숲속을 벗어나 봐요
메아리 소리가 들려오는
계곡 속에 흐르는 물 찾아
그 곳으로 여행을 떠나요
메아리 소리가 들려오는
계곡 속에 흐르는 물 찾아
그 곳으로 여행을 떠나요
굽이 또 굽이 깊은 산중에 
시원한 바람 나를 나를 반기네
하늘을 보며 노래 부르세
메아리 소리가 들려오는
계곡 속에 흐르는 물 찾아
그 곳으로 여행을 떠나요
굽이 또 굽이 깊은 산중에 
시원한 바람 나를 반기네
하늘을 보며 노래 부르세
메아리 소리가 들려오는
계곡 속에 흐르는 물 찾아
그 곳으로 여행을 떠나요
여행을 떠나요 즐거운 마음으로
모두 함께 떠나요
메아리 소리가 들려오는
계곡 속에 흐르는 물 찾아
그 곳으로 여행을 떠나요
메아리 소리가 들려오는
계곡 속에 흐르는 물 찾아
그 곳으로 여행을 떠나요
메아리 소리가 들려오는
계곡 속에 흐르는 물 찾아
그 곳으로 여행을 떠나요
</t>
  </si>
  <si>
    <t xml:space="preserve">어쩌다 마주친 그대 모습에 
내 마음을 빼앗겨 버렸네
어쩌다 마주친 그대 두 눈이 
내 마음을 사로잡아 버렸네
그대에게 할 말이 있는데 
왜 이리 용기가 없을까
말을 하고 싶지만 자신이 없어 
내 가슴만 두근두근 
답답한 이 내 마음 
바람 속에 날려 보내리
피어나는 꽃처럼 아름다운 그녀가 
내 마음을 빼앗아 버렸네
이슬처럼 영롱한 그대 고운 두 눈이 
내 마음을 사로잡아 버렸네
그대에게 할 말이 있는데 
왜 이리 용기가 없을까
말을 하고 싶지만 자신이 없어
내 가슴만 두근두근
바보 바보 나는 바보인가 봐
그대에게 할 말이 있는데 
왜 이리 용기가 없을까
말을 하고 싶지만 자신이 없어
내 가슴만 두근두근
바보 바보 나는 바보인가 봐
</t>
  </si>
  <si>
    <t xml:space="preserve">그대는 바람결에 떠오는
한조각 구름이어라
그대는 강물위를 떠가는
한조각 꽃잎이어라
나는 그대위해 하늘을 날아가고
나는 그대위해 말없이 흘러가네
그대는 바람결에 떠오는
한조각 구름이어라
그대는 저녁햇살에 빛나는
하얀 백조이어라
나는 그대위해 하늘을 날아가고
나는 그대위해 말없이 흘러가네
그대는 바람결에 떠오는 
한조각 구름이어라
그대는 바람결에 떠오는 
한조각 구름이어라
</t>
  </si>
  <si>
    <t xml:space="preserve">하늘에 구름 떠가네 보라색 그 향기도
이 몸이 하늘이면 얼마나 좋을까
내 곁에 사랑도 가네 빨간 입맞춤도
시간이 멈춰지면 얼마나 좋을까
비 맞은 태양도 목마른 저 달도
내일의 문 앞에 서 있네
아무런 미련 없이 그대 행복 위해 돌아설까나
타오르는 태양도 날아가는 저 새도
다 모두 다 사랑하리
타오르는 태양도 날아가는 저 새도
다 모두 다 사랑하리
내 곁에 사랑도 가네 빨간 입맞춤도
시간이 멈춰지면 얼마나 좋을까
비 맞은 태양도 목마른 저 달도 
내일의 문 앞에 서 있네
아무런 미련 없이 그대 행복 위해 돌아설까나
타오르는 태양도 날아가는 저 새도
다 모두 다 사랑하리
타오르는 태양도 날아가는 저 새도
다 모두 모두 다 사랑하리
타오르는 태양도 날아가는 저 새도
다 모두 다 사랑하리
타오르는 태양도 날아가는 저 새도
다 모두 다 사랑하리
</t>
  </si>
  <si>
    <t xml:space="preserve">그대를 보고싶은 마음 하늘에 비할까
그대를 사모하는 마음 바다에 비할까
그대를 기다리다가 타버린 내마음
부풀은 빨간풍선처럼 터질듯한 내마음
하지만 그대 마음을 난 정말 모르겠네
요랬다 조랬다 하는마음 정말 모르겠네
그대 나를 좋아하고 있는걸까
미워하고 있는걸까
밤을 세워 생각해도 그대마음 
나는 정말 모르겠네
나는 정말 모르겠네
그대를 보고싶은 마음 하늘에 비할까
그대를 사모하는 마음 바다에 비할까
그대를 기다리다가 타버린 내마음
부풀은 빨간풍선처럼 터질듯한 내마음
하지만 그대 마음을 난 정말 모르겠네
요랬다 조랬다 하는마음 정말 모르겠네
그대 나를 좋아하고 있는걸까
미워하고 있는걸까
밤을 세워 생각해도 그대마음 
나는 정말 모르겠네
나는 정말 모르겠네
</t>
  </si>
  <si>
    <t xml:space="preserve">1.가고 오지 못한다는 말을 
철없던 시절에 들었노라
만수산을 떠나간 그 내 님을 
오늘 날 만날 수 있다면
* 고락에 겨운 내 입술로 
모든 얘기 할 수도 있지만
나는 세상 모르고 살았노라 
나는 세상 모르고 살았노라
2.돌아 서면 무심타는 말이 
그 무슨 뜻인줄 알았으랴
제석산 붙는 불이 그 내 님의 
무덤의 풀이라도 태웠으면
</t>
  </si>
  <si>
    <t xml:space="preserve">그대 그대를 처음 본 순간
이 내 맘은 뜬구름 하늘을 훨훨 날으고
오 그대 그대와 처음 만난 그날
이 내 마음은 한없이 즐거웠네
어쩌면 그렇게 예쁠 수가 있을까
살짝 웃는 그대 모습이
어쩌면 그렇게 고울 수가 있을까
맑디맑은 그대 두 눈이 
오 이 밤 이 밤도 그대 생각에
까만 밤을 하얗게 지새웠네
그대 그대를 처음 본 순간
이 내 맘은 뜬구름 하늘을 훨훨 날으고
오 그대 그대와 처음 만난 그날
이 내 마음은 한없이 즐거웠네
어쩌면 그렇게 예쁠 수가 있을까
살짝 웃는 그대 모습이
어쩌면 그렇게 고울 수가 있을까
맑디맑은 그대 두 눈이 
오 이 밤 이 밤도 그대 생각에
까만 밤을 하얗게 지새웠네
까만 밤을 하얗게 지새웠네
</t>
  </si>
  <si>
    <t>Baby I love you so much,forevermore~
내 자유로움이란 것도 그대 안에서 뿐이죠.
오늘 밤엔 그대가 왠지 난 사랑스러워요
예전엔 몰랐던 귀여운 웃음이 무척 좋아보여요
내일이면 그대를 또 다시 만날 순 있지만
이 순간을 조금 더 내곁에 함께 있어줘요
Stay with me tonight. Oh,please 그대
날 사랑한다면 지금처럼 언제까지 항상 그대 곁에
좋은 여자일 거예요
그대와 함께할 수 있는 세상은 아름다워
내가 그대의 전부라고 한
그 말이 너무나 좋아요
사랑할 땐 누구나 이렇게 행복한가요.
언제라도 영원히 내곁에 함께 있어줘요
Love is all I need 그대
오직 날 사랑한다면 지금처럼 언제까지
항상 그대곁에 좋은 여자일 거예요
Oh,please. Stay with me tonight 그대 오직
날 사랑한다면 후회는 없어요
시간이 흘러도 Oh! baby</t>
  </si>
  <si>
    <t xml:space="preserve">내가 그대에게 부족한 걸 알아요
아이를 보는듯한 그런 눈빛 그건 너무나 슬픈걸요
아직 내가 어리다고 세상모두가 말한데도
다 상관없지만 그대에게 난 사랑이고 싶어요
그대 이토록 아름다운 다른 세상을 펼쳐주며 
내가 더 가까이 오게 빛을 밝혔죠
난 너무나 조심스레 늘 고개만 숙이지만 
이런 내 마음을 볼수있나요
조금 기다려요 아주 조금만 기다려줘요
그대가 원하는 그런 모습 내가 되드릴 그때까지
사랑하는걸요 그대 모든걸 알고 싶어요
이룰 수 있겠죠 나의 첫사랑을요
지난 꿈속에 내 모습처럼 나 행복하게요
그대 이토록 아름다룬 다른 세상을 펼쳐주며 내가 더 가까이 오게 
빛을 밝혔죠
난 너무나 조심스레 늘 고개만 숙이지만
이런 내 마음을 볼수있나요
조금 기다려요 아주 조금만 기다려줘요
그대가 원하는 그런 모습 내가 되드릴 그때까지
사랑하는걸요 그대 모든걸 알고 싶어요
이룰 수 있겠죠 나의 첫사랑을요
지난 꿈속에 내 모습처럼 나 행복하게요
</t>
  </si>
  <si>
    <t xml:space="preserve">
지금은 그 어디서 내 생각 잊었는가 
꽃처럼 어여뻐 그 이름도 고왔던 순이 순이야 
파도치는 부두가엔 지나간 일들이 
가슴에 남았는데 부산 갈매기 부산 갈매기 
너는 정녕 나를 잊었나 
지금은 그 어디서 내 모습 잊었는가 
꽃처럼 어여뻐 그 이름도 고왔던 순이 순이야 
그리움이 물결치면 오늘도 못잊어 
내 이름 부르는데 부산 갈매기 부산 갈매기 
너는 벌써 나를 잊었나
</t>
  </si>
  <si>
    <t xml:space="preserve"> * 라라 라라라라 라라라라라라 라라 라라라 *
내 마음을 울리던 그대의 바이올린 주인없는 빈 방에 혼자 놓여있네
이젠 그대가 부르던 슬픈 노래들은 누가 들려줄까 누가 들려줄까
꿈이 높은 사람들의 도시를 떠나 먼 들녘에 제비꽃이 되고 싶다면 욕심없는 착한 눈을 글썽거리던 그대는 지금 어디에 그대는 지금 어디에
밤이 내린 거리를 쓸쓸히 걷다가 그대의 맑은 웃음이 문득 떠올라 조그만 그 카페를 찾아갔지만 그대는 없었네 그대는 없었네
침묵의 강에 떠있는 낡은 바이올린 어느날의 닫혀있는 가슴을 열까 아흔 아홉 어둔 굽이 어디 쯤에서 다시 눈을 뜰까 다시 눈을 뜰까
 * 라라 라라라라 라라라라라라 라라 라라라 * 우우우
</t>
  </si>
  <si>
    <t xml:space="preserve">어떤 약속도 없는 그런 날에 
너만 혼자 집에 있을때
넌 옛 생각이 나는지 그럴땐 어떡하는지
또 우울한 어떤 날 음- 비마저 내리고 
늘 우리가 듣던 노래가 라디오에서 나오면 
나처럼 울고 싶은지 
왜 자꾸만 후회되는지
나의 잘못했던 일과 
너의 따뜻한 마음만 더 생각나
너의 방안을 정리하다가 
내 사진이 혹시 나오면 
넌 그냥 찢고 마는지 한참을 바라보는지 
또 우울한 어떤 날 음- 비마저 내리고 
늘 우리가 듣던 노래가 라디오에서 나오면 
나처럼 울고 싶은지 
왜 자꾸만 후회되는지 
나의 잘못했던 일과 
너의 따뜻한 마음만 더 생각나
그대여 나와 같다면 
내 마음과 똑같다면
그냥 나에게 오면돼 
널 위해 비워둔 내 맘 그자리로 
그대여 나와 같다면 
내 마음과 똑같다면
그냥 나에게 오면돼 
널 위해 비워둔 내 맘 그자리로
</t>
  </si>
  <si>
    <t xml:space="preserve">
흔들리는 그대를 보면 내마음이 더 아픈거죠
그댈 떠나버린 사람이 누군지 몰라도 이젠 다 잊어주길 바래요
한없이 울고 싶어지면 울고 싶은 만큼 울어요
무슨 얘기를 한다해도 그대의 마음을 위로할 수 없는걸 알기에
난 어쩌면 그 사람과의 만남이 잘 되지않기를 바랬는지도 몰라요
그대를 볼때면 늘 안타까웠던거죠 우리의 만남이 조금 늦었다는 것
이
이젠 모든 걸 말할수 있어요 그 누구보다 그대 사랑했음을 
세상이 그대를 속일지 몰라도 내가 그대 곁에 있음을 기억해요
</t>
  </si>
  <si>
    <t xml:space="preserve">용서해 주겠니 너와의 약속 지킬수가 없어
니 모든걸 사랑하겠다는 지난날의 약속
니가 사랑하는 그 사람까진 사랑할순 없어
내가 먼저 이별을 말하고 너를 떠난다
생각나니 지난 우리의 사랑 지워버리기엔 
너무 아름다웠잖아 너무 쉽게 날 잊어버리지는마 
또다른 사랑에 행복하겠지만
한 때는 너의 전부였던 날 위해
사랑해(그래 떠나가라) 
너 없는(동안 내모습) 
어떻게(되든지)
상관없어(넌 살아) 가겠지만
언젠가(돌아올 것 같은) 
널 위해(다른 사랑도) 
못하는(바보가) 
되버린(내모습) 잊지 않기를 바래
</t>
  </si>
  <si>
    <t xml:space="preserve">말해줄수 없겠니 힘겨워 하지말고 
더이상 무너지는 너를 난 볼수없어
친구라는 이유로 너를 위로하지만 
감출수가 없었던지 너의 흐르는 눈물
지켜주소서 내앞의 나의 친구를 
약해진 모습 난 해줄말이 없군요
너무 힘들어 내 품에 기대였을때
너의 뜨거운 눈물 내 가슴에 
느껴져(I Can Feel It!)
울지마 아직 우리에겐 지난 날보다 
남은 날이 더 많아
무릎 꿇지마라 그대여 이세상 
끝에서 함께 웃는 날까지
아무도 널 대신 살아 줄순 없는거야 
고개를 들어서 너의 하늘을 바라봐 
다시 시작하는 거야
</t>
  </si>
  <si>
    <t xml:space="preserve">OH! HONEY 움
그대를 처음 본 그 순간 
난 움직일 수가 없었지 
그대 그 아름다운 모습 
난 넋을 잃고야 말았지 
그대의 아름다운 그 
그 미소가 나를 사로잡았지 
HEY 거기 그래 자기 왠만하면 내게 오지 
우리 여기에서 둘이 멋진 밤을 함께 하지 
OH! HONEY Oh Baby 어쩜 아름답기도 하지 
내게 오지 나를 믿지 절대 후회할리 없지 
그대의 그 섹시한 눈빛 
Oh 나를 또 바라보았지 
눈빛이 마주치는 순간 
난 숨을 쉴 수가 없었지 
그대야 말로 하늘이 내려주신 
진정한 HONEY이지 
HEY 거기 그래 자기 왠만하면 내게 오지 
우리 여기에서 둘이 멋진 밤을 함께 하지
OH! HONEY Oh Baby 어쩜 아름답기도 하지 
내게 오지 나를 믿지 절대 후회할리 없지
(Now Everybody Party)
내게로 걸어오는 그대 
난 바라볼 수가 없었지 
걸어오는 그대의 모습 
너무 눈부시기 때문이지 
이제서야 비로소 나 
나 새로운 사랑에 눈을 뜬거지
HEY 거기 그래 자기 왠만하면 내게 오지 
우리 여기에서 둘이 멋진 밤을 함께 하지
OH! HONEY Oh Baby 어쩜 아름답기도 하지 
내게 오지 나를 믿지 절대 후회할리 없지
HEY 거기 그래 자기 왠만하면 내게 오지 
우리 여기에서 둘이 멋진 밤을 함께 하지
OH! HONEY Oh Baby 어쩜 아름답기도 하지 
내게 오지 나를 믿지 절대 후회할리 없지
</t>
  </si>
  <si>
    <t xml:space="preserve">워 워워워 워워워 워우워
워워워 워워워
너를 나만에 여자로
만들겠다는 꿈이 생긴거야
어떤 어려움이 있더라도
이룰꺼야
늘 내가 키워왔던
소중했던 내 꿈은
우리 아빠 좋아하던 대통령
음 그 꿈이 나와 같은
친구 있었지만
난 좋아 꿈이
대통령 이었다는게
나에 꿈을 위해
공부 많이 많이 했지
대통령 사진까지 걸어놨지
그런 내가 너를 처음 본 순간
내 꿈은 확 바뀌었어
처음 너를 보는 순간
나는 알게 됐지
내가 찾던 꿈이라는 걸
처음 널 본 그 느낌이
나에 모든 것을
바꾸기에 충분했었지
이젠 나에게 주어진
새로운 꿈만 간직하고 싶어
너를 위해서만 몰두하며
살아가고 싶어
너를 나만에 여자로 만들겠다는
꿈이 생긴거야
어떤 어려움이 있더라도
이룰거야
이룰거야
워 워워워 워워워 워우워
워워워 워워워 워우워
워워워 워워워 워우워 워워워
정말 이제 나는 포기했어
내가 대통령이 되려했던
그 꿈을
온 국민을 책임지는 것보단
한 여자를 책임지는
남자이고 싶어
그래 이런 나를
싱겁다고 생각하지마
이여자는 그 만큼에
가치가 있어
여잔 대단하긴 대단한가봐
확 꿈이 바뀌었으니까
처음 너를 보는 순간
나는 알게 됐지
내가 찾던 꿈이라는 걸
처음 널 본 그 느낌이
나의 모든 것을
바꾸기에 충분했었지
이젠 나에게 주어진
새로운 꿈만 간직하고 싶어
너를 위해서만
몰두하며 살아가고 싶어
너를 나만의 여자로
만들겠다는 꿈이 생긴거야
어떤 어려움이 있더라도
이룰거야
이룰거야
워 워워워 워워워 워우워
워워워 워워워 워우워
워워워 워워워 워우워 워워워
</t>
  </si>
  <si>
    <t xml:space="preserve">알잖아 너를 이토록 사랑하며 기다린 나를 
뭐가 그리 바쁜지 너무 보기 힘들어 
넌 도대체 뭐하고 다니니 
그게 아냐 이유는 묻지마 
그냥 믿고 기다려 주겠니 
내게도 사랑을 위한 시간이 필요해 
널 받아들일 수 있게 
일부러 피하는 거니 (No) 
삐삐쳐도 아무 소식 없는너 (Oh No) 
싫으면 그냥 싫다고 솔직하게 말해봐 
말리지마 내 이런 사랑을 
너만 보면 미칠 것 같은 이맘을 
누가 알겠어 웨딩 드레스 입은 
니곁에 다른 사람이 
난 두려워 나보다 더 멋진 
그런 남자 니가 만날까봐 
아니야 그렇지 않아 
정말 너 하나뿐야 
속는 셈치고 한번 믿어봐 
내눈에는 너무 이쁜 그녀를 
자랑스레 친구에게 보여줬지 
그 친구 내게 미안하다며 
그녀 얘길 싸그리다 했지 
그녈 만난 많은 남자중에 
내 친구만도 여러명이야 
말도 안돼 믿을 수 없어 
혹시 쌍둥이 
우연히 너를 보았지 
다른 남자 품안에 너를 
한번도 볼 수 없었던 
너무 행복한 미소 
내 사랑은 무너져 버렸어 
그게 아냐 변명이 아니라 
그 남자는 나완 상관없어 
잠시 난 어지러워서 기댄것 뿐이야 
날 오해하지 말아줘 
나 역시 많은 여자들 
만났다가 헤어져도 봤지만 
한꺼번에 많은 여자를 만난적은 없었어 
니가 뭔데 날 아프게 하니 
너 때문에 상처되버린내 사랑 
이제 다시는 너의 어떤 만남도 
나같은 사랑 없을걸 
난 두려워 나 역시 다시는 
이런 사랑 할 수 없을까봐 
믿을 수 없겠지만은 니가 첫사랑인데 
떠나버리면 어떡하라구 
사랑까지는 바라지도 않을께 
네 곁에 항상 있게만 해줘 제발 제발
</t>
  </si>
  <si>
    <t xml:space="preserve">여름
흥에 겨워 여름이 오면
가슴을 활짝 열어요
넝쿨장미 그늘속에도
젊음이 넘쳐흐르네
산도 좋고 물도 좋아라
떠나는 여행길에서
마주치는 사람들마다
사랑이 오고가네요
여름은 젊음의 계절
여름은 사랑의 계절
갈숲사이 바람이 불어
한낮의 더위를 씻고
밤이 오면 모닥불가에
우리의 꿈이 익어요
여름은 젊음의 계절
여름은 사랑의 계절
갈숲사이 바람이 불어
한낮의 더위를 씻고
밤이 오면 모닥불가에
우리의 꿈이 익어요
여름은 젊음의 계절
여름은 사랑의 계절
여름은 젊음의 계절
여름은 사랑의 계절
</t>
  </si>
  <si>
    <t>세상에 살아오는 동안에
몇번의 사랑들을 만나게 되고
때론 결코 원치 않는
이별들도 해야했었답니다
하지만 당신만은 내곁에
영원히 두고싶던 나의 마음은
그저 부질없는 욕심이었나요
아직 알 수 없어요
당신이 떠나가던 그 날에
그저 사랑하는 마음 하나만으로는
지킬 수 없다는게 세상에 있다는걸
비로소 깨닫게 되었죠
내가 사랑하는 그대여
내게 어두움이 머물면
환한 미솔 건네주던
당신이 나의 곁에 있었다는 사실만으로
이렇게 웃을 수 있는데
나를 떠나가는 그대여
아쉬운 기억들은 여기두고 떠나요
당신의 마음속에 행복만이 가득하기를
이젠 내가 기도할게요
내가 사랑하는 그대여
내게 어두움이 머물면
환한 미솔 건네주던
당신이 나의 곁에 있었다는 사실만으로
이렇게 웃을 수 있는데
나를 떠나가는 그대여
아쉬운 기억들은 여기두고 떠나요
당신의 마음속에 행복만이 가득하기를
이젠 내가 기도할게요</t>
  </si>
  <si>
    <t xml:space="preserve">rap)
'아찌야 너랑나랑 결혼할래' 
'응' 네 살박이 그 꼬마가
내게 청혼했어 정말로 나는 너무너무 우스워서
'넌 어려서 안돼'했더니만
글쎄 서럽게도 내팔에 매달려서 엉엉 우느거야 허허
그래서 나는 싹싹빌며 달랬었지 
손가락에 엄지도장 찍으며
song)
그대는 귀여운 나의 검은 고양이 새빨간 리본이
멋지게 어울려 그러나 어쩌다 토라져 버리면
얄밉게 할퀴어서 마음 상해요
검은 고양이 네로 네로 네로 
귀여운 나의 친구는 검은고양이
검은 고양이 네로 네로 네로 
이랬다 저랬다 장난꾸러기
랄랄랄랄라 랄랄라
rap)'담배를 피면 빨리죽기' 
'응' 하면서 화내는 산소같은 꼬마
'아찌는 내가 하기 나름이야' 하면서 
애교떠는 여우같은 꼬마
내일부턴 글쎄 유치원에 갔다 
매일 휴~ 놀러오겠다며 
나의 신부 흉내내는 꼬마 
너무 귀여워서 땁다라 답따 안아 주고파
song)
멋쟁이 그대가 사뿐이 걸러가면 
무서운 고양이 뒤따라와요
달콤한 꼬임에 속아서 간다며 
후회를 한다해도 나는 몰라요
검은 고양이 네로 네로 네로 
귀여운 나의 친구는 검은고양이
검은 고양이 네로 네로 네로 
이랬다 저랬다 장난꾸러기
랄랄랄랄라 랄랄라
랄랄랄랄라 랄랄라 랄랄랄랄랄라 랄랄라 랄랄랄랄라 랄랄라
</t>
  </si>
  <si>
    <t xml:space="preserve">세상에 올 때 내맘대로 온건 아니지만은_x000D_
이 가슴에 꿈도 많았지_x000D_
내 손에 없는 내 것을 찾아 낮이나 밤이나_x000D_
뒤볼새 없이 나는 뛰었지_x000D_
이제와서 생각하니 꿈만 같은데_x000D_
두 번 살 수 없는 인생 후회도 많아_x000D_
스쳐간 세월 아쉬워한들 돌릴 수 없으니_x000D_
남은 세월이나 잘해봐야지_x000D_
돌아본 인생 부끄러워도 지울 수 없으니_x000D_
나머지 인생 잘해봐야지_x000D_
_x000D_
세상에 올 때 내맘대로 온건 아니지만은_x000D_
이 가슴에 꿈도 많았지 _x000D_
내 손에 없는 내 것을 찾아 낮이나 밤이나_x000D_
뒤볼새 없이 나는 뛰었지_x000D_
이제와서 생각하니 꿈만 같은데_x000D_
두 번 살 수 없는 인생 후회도 많아_x000D_
스쳐간 세월 아쉬워한들 돌릴 수 없으니_x000D_
남은 세월이나 잘해봐야지_x000D_
돌아본 인생 부끄러워도 지울 수 없으니_x000D_
나머지 인생 잘해봐야지_x000D_
나머지 인생 잘해봐야지   _x000D_
</t>
  </si>
  <si>
    <t xml:space="preserve">헬쓱한 모습이었었지
말하기조차 힘이 들어
침묵의 그 시간이 흘러간 뒤에 
마지막으로 내게 하던 말
나보다 못난 사람에게
잊혀져 있던 사람에게
나전에 사랑했던 그 사람에게
돌아가야만 될 것 같다고
미안하단 말과 함께 흐느끼던 너의 모습
이제 와서 무슨 상관이냐고
따지듯이 이내 절규했지만
나는 아무렇지 않아 너만 행복해준다면
허나 이 말 한 마디만 너를 너무 사랑했어
그 후론 그녀에게 어떤
아무런 소식조차 없죠
하지만 행복할거라고 믿으며
이 노래 속에 그녈 보내요
</t>
  </si>
  <si>
    <t xml:space="preserve">가슴속에 차오르는 그대
이렇게 외면하지만
나는 이미 알고 있잖아
그댈 원하고 있어
날 바라보는 그대 눈빛 속에
영원히 머물고 싶어
함께 할 수 없는 사랑은
이젠 견딜수가 없어
다가 갈수록 멀어지는 
그대 뒷모습 바라보고 있어
돌아서서 젖어오는 슬픔을 
그댄 알 수 없을거야
서로 잠시 멀리 있다 해도
이제는 느낄 수 있어
오직 내가 꿈꿔왔던건
그대라는 단 하나의 사랑
다가 갈수록 멀어지는 
그대 뒷모습 바라보고 있어
돌아 서서 젖어 오는 슬픔을
그댄 알 수 없을거야
그댄 알 수 없을거야
</t>
  </si>
  <si>
    <t xml:space="preserve">더 이상 나를 위해 울지마 
이런 나도 힘이들어
너를 남겨두고 나만 혼자 가야하는데 
어쩔 수가 없잖아 이게 현실인 것을
어두운 나의 과거 속에서
널 만난건 행운이었어
비록 내가 가야하는 길이 멀고 험해도
운명이라면 피하지는 않겠어
이 세상이 우리 사랑을 허락하지 않아도 
함께 있는거야 너와 나는 하나이기에
다시볼 수 없다고 해도 내가 있다는걸 잊지마
사랑해 너를 세상끝날 까지...
내가 태어나서 처음으로 사랑한 사람 
영원히 내가슴 속에 안녕
</t>
  </si>
  <si>
    <t xml:space="preserve">(미안해 너도 금방 좋은 사람 만날꺼야 괜찮지?) 
그래 난 괜찮아 너만 그 사람이 좋다면 
난 웃으며 널 보내줄 수가 있어 
하지만 왜 자꾸만 나도 다른 사람을 만나 
널 쉽게 잊고 살거라 말하는 거야 그렇지 않아 
*날 지켜봐 두고봐 십년이 지난 후에도 
난 너만을 사랑하고 있을꺼야 * 
그래 난 괜찮아 니가 떠나도 
난 괜찮아 혼자서도 사랑은 계속될 테니까 
하지만 왜 자꾸만 우리 사랑도 머지않아 
빛바랜 추억일거라 말하는거야
그렇지않아 
두고봐 십년이 뭐야 내가 죽는날까지 
내게 사랑은 오직 너 하나뿐야 
</t>
  </si>
  <si>
    <t xml:space="preserve">
왜 내게 말을못해 이미 지나간일들
진부한 옛 사랑얘기
솔직히 말을 해줘 그렇지만 
나에겐 오직 너 뿐인거야
두려워 하지마 내 옆에 있는 너 
그대와 내 인생 저끝까지
나를 믿어 주길바래 함께있어 
너를 닮아가는 내 모습 지켜봐줘 
넌 왠지 달랐었지 느낌이 
여전부터 알고지낸 친구처럼
그렇게 너는 내게 
해맑은 웃음만 주는 또 하나의 나    
두려워 하지마 내 옆에 있는 너 
난 오직 너를 위해 살고싶어 
너를 향한 내 모든 걸 간직할께 
너를 닮아가는 내 모습 지켜봐줘 
너에게 그 어떤 말로 
나 넌 내꺼란 말이 듣고싶어 
사랑해 언제까지나 나를 믿어 주길바래
함께있어 너를 닮아가는 내 모습 지켜봐줘 
너를 향한 내 모든 걸 간직할께 
너를 닮아가는 내 모습 지켜봐줘 
</t>
  </si>
  <si>
    <t xml:space="preserve">Oh my love 
oh my love 
oh my love 내게
I just wanna be the one for you
oh my love
oh my love 내게
1.너를 만난 이후로
나의 모든 것이 달라졌어
내수첩에 적힌 다른 이름들도
깨끗이 지웠지 너를 만난 그 순간부터
레몬빛 향기로
나의 사랑을 눈뜨게 한 너
그냥 내게 이렇게 있어주면
다른 연인들이 부럽진 않을꺼야
*사랑이라고 말 안해도 
느낄 수 있어 
내 입술에 너의 입술이 달때
너를 기다리던 시간도
외롭진 않아
처음부터 난 사랑에 빠졌나봐
그대와 단둘이 oh yeah 우~ 그대와 단둘이
2.너를 만나기 위해
우린 수많은 연습을 했고
서툰 이별속에 너와난 만났지 
그날 이후부터 나는 다시 태어난거야
시간이 흐르고 
우리 같은 집에서 사는 날 
나의 꿈을 이루는 그날까지 
영원히 내곁에 내 맘을 떠나지마
</t>
  </si>
  <si>
    <t xml:space="preserve">oh baby can you see ?
그대의 머리속에 담겨 있는 진리
가슴에 이미 존재하는 살아있는 진리
그대 발견하리 그리고 일어서리
다가오는 미래는 그대의 것이 되리
빛을 잃은 어둠속에서 그대로 남아 있을 텐가
힘을 잃은 모습 그대로 무너져 있을텐가
어제의 지나버린 괴로움속에 
오 그대여 아직도 빠져 있는가
내일은 그대에게 달려오고 있다
이제 그 눈을 떠라
다가오는 새로운 시작을 더 크게 맞이하리
그대 앞에 빛나는 아침을
멈춰버린 시간속에서 그대로 남아있을 텐가
힘을 잃은 모습 그대로 무너져 있을텐가
이 모든 세상이 바뀌기를 원하는가
그 생각만으로 이뤄질수 없다
그대 큰 호흡으로 일어서라
</t>
  </si>
  <si>
    <t xml:space="preserve">왜 불러 왜 불러 왜 불러 왜 아픈날 불러 
왜 불러 왜 불러 왜 아픈날
두 팔을 벌려 나를 꼬옥 안아줘
저 푸른 바다 밑 파란 물결 속에 떠 다니는 외로움
누가 날 불러 여기까지 왔는지
더 이상 나도 날 사랑할 수 조차 없다는 걸 아는데
뒤에서 나를 부르는건 누구야
다가 오지마 (그럴 순 없어) 날 내버려둬 (다시 생각해)
그 누구도 날 진정 사랑해준 사람 없었어
난 꿈이 없어 (내 손을 잡아봐) 날 잡은건 너의 실수야
나보다 더 좋은 여잔 얼마든지 있는데
왜 불러 왜 불러 왜 불러 왜 아픈날 불러 
왜 불러 왜 불러 왜 아픈날
순간이 아닌 영원할 수 있는 그런 사랑을 원해
왜 불러 왜 불러 왜 불러 왜 아픈날 불러 
왜 불러 왜 불러 왜 아픈날
두 팔을 벌려 나를 꼬옥 안아줘
다가 오지마 (그럴 순 없어) 날 내버려둬 (다시 생각해)
그 누구도 날 진정 사랑해준 사람 없었어
난 꿈이 없어 (내 손을 잡아봐) 날 잡은건 너의 실수야
나보다 더 좋은 여잔 얼마든지 있는데
왜 불러 왜 불러 왜 불러 왜 아픈날 불러 
왜 불러 왜 불러 왜 아픈날
순간이 아닌 영원할 수 있는 그런 사랑을 원해
왜 불러 왜 불러 왜 불러 왜 아픈날 불러 
왜 불러 왜 불러 왜 아픈날
두 팔을 벌려 나를 꼬옥 안아줘
그렇게 우린 시작했고 결혼하기로 했어
저 바다가 너를 내게 보내준거야 
</t>
  </si>
  <si>
    <t xml:space="preserve">너무나도 모자란 날 알기에
기다리라곤 못했어
기다림에 많이 힘겨워하는
너를 난 볼 수 없을 테니까
지금 나에 그냥있는 그대로
넌 상관없다 하지만
난 제대로 너와 시작하고픈
널 맞이 하고픈 그맘을 이해해
*나도 너 만큼은 두려운걸
허나 니가 지칠만큼 오래 걸리지는
않도록 나 약속 할테니까
**잠시 날 잊어 힘들지 않게
너 슬퍼해도 흔들려도 안아줄 수 없으니
돌아 갈꺼야 나를 잊어줘
널 떠난 이유 이해한다면 기다려
</t>
  </si>
  <si>
    <t xml:space="preserve">힘든가요 내가 짐이 됐나요
음 마음을 보여줘요
안된대도 아무 상관없어요
내 마음만 알아줘요
다른 사람 친한 그댈 미워하는
나의 사랑이 모자랐나요
늘 생각해요
이것만 기억해요
우리가 헤어지면
다시는 이런 사랑 또 없을테니
내게 힘이 돼줘요
난 기다려요
그대 난 영원해요
우는 내가 많이 지겨웠나요
음 그래요 이해해요
많은 밤이 지나 그대 후회되면
다시 내게로 돌아올테니
다 괜찮아요
이것만 기억해요
우리가 헤어지면
다시는 이런 사랑 또 없을테니
내게 힘이 돼줘요
난 기다려요
그댈 난 원해 그댈 사랑해 그대 난 영원해요
</t>
  </si>
  <si>
    <t xml:space="preserve"> Rap) 니가 미웠어 날 몰라주는 
  너또 말도 못해 안달하는  나도 미웠어 
  난 언제나 널 보면 가슴 시린 설레임 뿐인데 
  너는 그렇지가 않았어 야속했었어  
  세상에서 가장 이쁜 널 다 가지고 싶었어 
  난 그렇게 널 보며 매일매일 가슴만 졸이는 
  짝 사랑 되어 버렸어
 # 정말 궁금해 날 보는 너의 마음이 
   그냥 친구처럼 편하게만 느끼는 걸까 
   너의 눈빛만 보아도 떨리는 나를 
   이제 더 이상은 감출 수 없어
  이런 내맘 알게 된다면  
  오히려 부담되어 멀어질까 걱정만 앞서
  조금만 더 기달려 볼까 너 먼저 사랑으로 다가오기를
  하지만 겁이나 힘겨운 기다림 속에 
  다른 누군가가 너의 사랑 되버릴까봐
  너를 영원히 내 곁에 두고 싶지만 
  사랑 뒤에 이별 그게 두려워 
 Rap)결국 하늘도 무심하지 날 버려 둔 채 
   넌 다른 남잘 만나 사랑을 했어
   그때 널 잊고 돌아서야 했는데 
   그럴 용기도 없었던 거야 그랬던거야
   넌 잔인하게 너의 그런 사랑 얘기를 
   나에 들려 준거야
   널 웃게 했던 사랑 날 울게 했던 이별  
   난 그걸 모두 참으며 나를 지켰어 
 # 너의 몇 번의 이별을 바라 보면서 
  아직 내 사랑은 모질게도 잘 견뎌왔어
  말도 못 한채 상처만 키워 오면서 
  끝내 너의 자린 비워 둔거야
  그 언젠가 비 내리던 밤 
  넌 내게 찾아 와서 또 이별에 눈물 흘렸지
  내 품에서 약속을 했지 
  나만은 널 버리고 가지 말라고
  누구도 다시는 사랑을 하지 못하게 
  너의 사랑 내게 맡겨 두면 어떻겠냐고 
  너무 길어진 기다림 후회는 없어 
  이젠 이별이란 없을 테니까 
  걱정마 약속해 행복한 사랑 보다는 
  이별 없는 사랑 그것만은 지킬 테니까 
  내게 기대봐 화려한 사랑보다는 
  친구 처럼 편한 휴식을 줄게 
 Rap) 왜 그랬는지 왜 기다렸는지 
  누가 봐도 비난하고 원망 할거야 왜 처음부터 
  나만의 너를 만들지를 못했냐고 나역시 후회 하지만 
  그랬었나봐 내가 원한 사랑이란 
  그때의 니 모습이 아니었나봐 
  내 한결같은 사랑 네 변치 않을 영혼 
  니 존재로만 살기를 바랬었나봐 
</t>
  </si>
  <si>
    <t xml:space="preserve">난 그냥 되는대로 살았었지
간섭받기 싫어 그냥 피했던거지 
내일의 두려움도 필요없어
그런 막막함에 내 시간만 좀 먹었었어 
그러다 내 어릴적 꿈을 보았었지 
거친 바람 속 내 어릴적 노랠 들었지 
그래 이건 아니었어 용서할 수 없어 
다시 나를 살린 이 노래를 불렀었지 
기억하고 있니 어릴적 예쁜 꿈들을 
모두 다 이룰 수 있을 것 같던 시간들 
소망을 꿈꾸며 주문을 외웠지
시간이 지나고 세상에 지쳐갈때쯤
꿈은 그저 꿈일 뿐인 걸 알게 됐지만
어릴 적 주문을 아직 노래하네
언제나 힘들고 지칠 때
날 일으켜주던 꿈이 가득한 이 노랠 했어
나나나나 나나나나 나나나나
나나나나 나나나나 나나나나
어두워진 가리워진 나의 길을 밝혀주는
이 노래를 함께 해봐 
어느샌가 내게 찾아온 사랑을 위해 
그렇게도 나를 애태운 그대를 위해 
영원을 꿈꾸며 주문을 외웠지 
피해갈 수 없는 현실에 지쳐갈때쯤
무거워져 가는 걸음에 힘겨울때면
어릴적 주문을 노래하곤 했지 
언제나 힘들고 지칠 때
날 일으켜주던 꿈이 가득한 이 노랠 했어 
나나나나 나나나나 나나나나
나나나나 나나나나 나나나나
어두워진 가리워진 나의 길을 밝혀주는
이 노래를 함께해봐
자꾸만 어긋나버리고 퇴색해 버리는
내 꿈을 지키고 싶었어 이루고 싶었어
누구도 가식의 가면을 버리지 않으려 
끝끝내 발버둥칠 때에 또 감추려할 때에 
하늘에 새긴 내 어린 꿈들이 내 귓가에
들려준 이 노래 내 순수의 노래
키 작은 아이의 함성과 내 사랑이 내게 
들려준 이 노래 지켜갈 이 노래
언제나 힘들고 지칠 때
날 일으켜주던 꿈이 가득한 이 노랠 했어 
나나나나 나나나나 나나나나
나나나나 나나나나 나나나나
초라하게 변해버린 나의 꿈을 밝혀주는
이 노래를 함께해봐
나나나나 나나나나 나나나나
나나나나 나나나나 나나나나
나나나나 나나나나 나나나나
나나나나 나나나나 나나나나
나나나나 나나나나 나나나나
나나나나 나나나나 나나나나
</t>
  </si>
  <si>
    <t xml:space="preserve">울고 싶을 때 너무나 속상할 때
친구들이 너의 마음을 몰라줄 때
많이 힘들때 주저 앉고 싶을 때
집으로 가는 길이 멀게만 느낄 때
그럴땐 나를 생각해
너 초라해진대도
세상이 다 너를 외면한대도
나는 널 위해 사는걸
정말 널 위해 사는걸
내가 처음 고백한 그 날부터 
언제까지나
나를 알겠니 넌 혼자가 아니야
알 수 있다면 다시는 슬퍼하지마
그럴 땐 나를 생각해
너 초라해진대도
세상이 다 너를 외면한대도
나는 널 위해 사는 걸
정말 널 위해 사는 걸
내가 처음 고백한 그 날부터 
언제까지나
나는 널 위해 사는걸 
정말 널 위해 사는걸
내가 처음 고백한 그 날부터 
언제까지나
</t>
  </si>
  <si>
    <t xml:space="preserve">와우!! 여름이다
이게 뭐야 이 여름에 방 안에만 쳐박혀 있어
안되겠어 우리 그냥 이쯤에서 헤어져 버려
내 품에서 흘린 눈물 너만큼 나 힘이 들었어
잃어버린 너의 미소 찾을 수 없을까?
안녕하고 돌아서는 그건 아니잖아
사랑을 위한 여행을 하자 바닷가로
빨리 떠나자 야야야야 바다로 
그동안의 아픔들 그 속에 모두 버리게 
이게 아니야 우리 사랑했잖아 
이젠 다시 눈물 없는 사랑으로 만들어봐
사랑하는 연인들이 바닷가를 걷고 
난 쓸쓸히 바닷가를 혼자 걸어갈 때
앗 나처럼 혼자 걷는 여잘 보게 됐고
난 그 뒤를 하염없이 쫓아가게 됐어
어딜 갔어 이 밤중에 도대체가 이해가 안 돼 
여기까지 여행 와서 나만 혼자 내버려두니
해변에서 만난 여인 많은 얘길 들려주었지
잃어버린 사랑으로 여기에 왔다고
돌아가면 나 역시도 혼자될 거라고 
새벽이 오는 바다에 앉아 얘길 했지
해변의 여인 야야야야 그녀와 
떠오르는 태양을 우리는 함께 본거야
기다리지 마 이제서야 만났어 
이제 다시 이별 없는 사랑으로 만들 거야
해변의 여인 너와 함께 다시 
돌아가는 길에 보았지
예전의 그녀 멋진 자동차에 
어떤 남자가 함께 있는 걸
</t>
  </si>
  <si>
    <t xml:space="preserve">와우와 와우와 - (에이 에이 에이 에이) 
와우와 와우와 - (에이 에이 에이 에이) 
나낫나 나나 나나나나 
나낫나 나나 나나나나 
나낫나 나나 나나나나(YES) 
오늘 내가 속이 좁았어 나 오늘 
니가 어떤 모르는 애와 단둘이 
웃으면서 걷는걸 보고 화가 났어 미안 
그래서 나 너 연락해도 모른채 
무시했어 안 보려 했어 하지만 
생각하면 친구면 그럴 수 있잖아 (그럴거야) 
나 이제 날위해 사랑을 할래 할래 
나 바라는 것은 없어 
나의 모든걸 다 줄래 줄래 
모두 다 나를 위해* 
나낫나 나나 나나나나 
나낫나 나나 나나나나 
나낫나 나나 나나나나(YES) 
와와와와 사랑해요 
빰빰빰빰 빰빰빰빰 
사랑해요 빰빰빰빰 빰빰빰빰 
완벽한걸 바랬었나봐 너에게 
나도 실수 많이하면서 너에게 
너무 많은 기대를 하고 있었나봐 (그랬나봐) 
나낫나 나나 나나나나 
나낫나 나나 나나나나 
나낫나 나나 나나나나(YES) 
에 에 에 에 에 에 에 빰빰빰빰
</t>
  </si>
  <si>
    <t>We will forever
I love you you will never knew
We will forever
I love you you will never knew baby
그다지 화려한 세상은 아니지만
언제나 내가 너만을 위해 꿈꾸어 왔던
나만의 세상이 있어 우
수정처럼 맑은 너의 미소를 내게 보여줘
너의 마음속에 내가 들어갈 수 있도록
눈처럼 하얀 너의 미소를 내게 보여줘
너를 위한 내 마음이 영원할 수 있게
너를 만나기 전에 언제나
내 자신만을 믿어왔어
그래 난 화려하게 살고 싶었어
그 속에 행복이 있다고 믿었지
그 니가 너만의 너만의 꿈을 이룰 수 있게
하늘을 나는 방법을 가르쳐 줄게
세상의 진정한 행복은
언제나 내 맘 속에 있는 거야
어둠 속에 니가 지쳐 혼자 걸어갈 때도
널 위한 내 마음이 너를 지켜줄거야
Toi c'est tres complique mais
il est fou d'etre trop
Raisonnable moi l'amour
C'est plus fort que j'ai besoin de toi
아주 가끔 따사로운 햇살이
너의 어깨를 비추는 이른 아침에도
나를 또 하나의 너로 생각해 줄 수 있는지
너를 만나기 전에 언제나
내 자신만을 믿어왔어
그래 난 화려하게 살고 싶었어
그 속에 행복이 있다고 믿었지
그 니가 너만의 너만의 꿈을 이룰 수 있게
하늘을 나는 방법을 가르쳐 줄게
세상의 진정한 행복은
언제나 내 맘 속에 있는 거야
수정처럼 맑은 너의 미소를 내게 보여줘
너의 마음속에 내가 들어갈 수 있도록
눈처럼 하얀 너의 미소를 내게 보여줘</t>
  </si>
  <si>
    <t xml:space="preserve">우리 헤어져 살아 간다면
내가 이 세상에 없기 때문이야
그댄 나없이 살 수 있지만
그대없는 나의 삶은 없기에
이 세상 누구도 나의 사랑을 
갈라놀 수 가 없는 이유로
또 다시 혼자서 사랑 한다면 
다시 그대를 만날꺼야
그대 잊는 날 부터 영원히 눈감아
깨어나지 않아 꿈을 꾸게 해
그대가 있어 시작된 내 삶이
그대 떠나서 끝이 됐으니
잊을 수 있다면 사랑이 아냐
마지막까지 상처가 되어
또 다른 사랑을 만난다 해도
잊을 수 없는 꿈 인거야
그대 잊는날 부터 영원히 눈감아
깨어나지 않아 꿈을 꾸게해
그대가 있어 시작된 내 삶이
그대 떠나서 끝이 됐으니
</t>
  </si>
  <si>
    <t xml:space="preserve">괜찮은거니 어떻게 지내는거야 
나 없다고 또 울고 그러진 않니
매일 꿈속에 찾아와 재잘대던 너
요즘은 왜 보이질 않는거니
혹시 무슨 일이라도 생겼니
내게 올 수 없을 만큼 더 멀리갔니
니가 없이도 나 잘 지내 보여 
괜히 너 심술나서 장난 친거지 
비라도 내리면 구름 뒤에 숨어서 
니가 울고 있는 건 아닌지 걱정만 하는 내게 
제발 이러지마 볼 수 없다고 
쉽게 널 잊을 수 있는 내가 아닌걸 잘 알잖아 
혹시 니가 없어 힘이 들까봐 
니가 아닌 다른 사랑 만날 수 있게
너의 자릴 비워둔 것이라면 
그 자린 절망밖에 채울 수 없어
미안해 하지마 멀리 떠나갔어도
예전처럼 니 모습 그대로 내 안에 가득한데 
그리 오래걸리진 않을거야 
이별이 없는 그곳에 우리 다시 만날 그날이 
그때까지 조금만 날 기다려 줘 
</t>
  </si>
  <si>
    <t xml:space="preserve">너하고 헤어진 그때는 아무렇지 않았어 
오히려 까맣게 잊은줄만 알았어
툭하면 멍하니 먼 하늘만 바라보곤 해 
그러다 보면은 어김없이 눈물도 흘러
오래 전에 넌 이미 내 곁을 떠나갔는데
정말 난 몰랐어 이제와서 이럴줄이야
수척해져버린 내 모습에 모두들 놀라
어떻게 된거냐 걱정스레 물어봤지만
너를 버릴 때 너무 담담한 나였었기에 
너 때문이라고 차마 얘기할 순 없었어
너에게 잘해준 적도 없는 내가 
눈물만 나오게 했던 내가 
이제와 이런 후횔 한다고
그래도 니가 보고 싶어 
너무 보고 싶어 스치는 우연이라도 
눈빛만이라도 향기만이라도 
한 번만 다시 보여줘
완전히 우리 끝난것만 아니라고 하면 
니가 흘렸었던 눈물만큼 나도 울거야
이제와 아무리 후회를 한대도 
어디서 너를 다시 찾을 수가 있겠어
혹시 또 우연히 만난다 하여도 
어떻게 너를 다시 사랑할 수 있겠어
내 곁에 니 모습 왜 그런지 부담스러워
그렇게 쉽게 널 떠나 버린건지도 몰라
믿을 수 없게 그땐 아무렇지도 않았어
정말 난 몰랐어 이제와서 이럴줄이야
그 어떤 잘못이라도 용서를 했던
눈물도 미소로 삼키던 네게 
이제와 이런 후횔 한다고
그래도 니가 보고 싶어 
너무 보고 싶어 스치는 우연이라도 
눈빛만이라도 향기만이라도 
한 번만 다시 보여줘
완전히 우리 끝난 것만 아니라고 하면 
니가 흘렸었던 눈물만큼 나도 울거야
너무나 니 모습 보고 싶어 눈물이 나도
니 생각만으로 가슴 가득 채우고 나니
누구도 부럽지가 않을만큼 너무 행복해
이제야 알겠어 그게 바로 사랑이란걸
</t>
  </si>
  <si>
    <t xml:space="preserve">나 가진 것 없지만 널 사랑했다는 이유로 
저 다른 세상 힘에 겨워도 후회하지 않을거야 
내 아름다운 사랑 너 슬퍼도 울진 말아줘 
너 내게 줄 수 있는 사랑을 이젠 모두다 이뤘으니 
영원히 널 사랑해 괜찮아 내 모든 걸 준대도 
나 이 세상을 살아도 너 없이는 힘이 들어 
남아있는 내 삶을 너 위해 바칠께 
넌 어려워마 그리고 행복하게 살아줘 
넌 몰랐을거야 나의 존재도 
어서 자유를 찾아서 멀리 떠나가줘 그렇게 서 있지마 
늦기전에 뒤돌아 볼 것도 없이 날 잊어줘... 
영원히 널 사랑해 괜찮아 내 모든 걸 준대도 
나 이 세상을 살아도 너 없이는 힘이 들어 
남아있는 내 삶을 너 위해 바칠께 
넌 어려워마 그리고 행복하게 살아줘 
행복하게 살아줘
</t>
  </si>
  <si>
    <t xml:space="preserve">그대 슬픈 눈에 어리는 이슬처럼 맑은 영혼이
내 가슴에 스며 들어와 푸른 샘으로 솟아나리니
그대 여린 입술 사이로 바람처럼 스친 미소가
나의 넋을 휘감아도는 불꽃이 되어 타오르리니
슬픈그대 베아트리체 아름다운 나의 사랑아
빈바다를 헤매는 내게 살아야할 단 하나의 이유되어
사랑이란 소망의 섬 그 기슭에 다가갈 수 있다면
사랑이란 약속의 땅 그 곳에 깃들수만 있다면
그대 붉은 입술 다가와 화살처럼 스친 입맞춤
나의 넋을 앗아가버린 상처되어 남아있는데
슬픈그대 베아트리체 떠나버린 나의 사랑아
꽃상여에 그대 보내며 살아야할 이유마저 없으니
사랑이란 절망의 벽 울부짖는 통곡마저 갇힌채
사랑이란 배반의 강 간절한 언약마저 버리고
사랑이여 불멸의 빛 거짓없는 순종으로 그대를
사랑이여 사랑이여 이 생명 다하는 날까지
사랑이여 불멸의 빛 거짓없는 순종으로 그대를
사랑이여 사랑이여 이 생명 다하는 날까지
</t>
  </si>
  <si>
    <t xml:space="preserve">아무리 감추려고 노력해봐도 아무리 
행복한것처럼 웃고 있어도 
내 입술이 닿았던 너의 입에서 
이별을 얘기 할것 같이 자꾸 겁이나
why why why 왜 너의 웃음속에서 
딴 사람이 보이는 건지 
why why why 왜 나를 피하는거야 
why don't stop in now
자꾸 엉키는 사랑을 느껴 
모두 끝난걸 왜 아직 모르냐고 묻는 너의 
차가운 눈빛을 느껴 보낼수 없어 
모른척 웃고있는 내가 싫어져
지우면 지울수도 있을러지만 
보내면 너를 보낼수도 있을 러지만 
why 너의 사랑을 이렇게 너의 곁에서 지켜보는지
why why why 왜 너의 웃음속에서 
딴 사람이 보이는 건지
why why why 왜 나를 피하는거야 
why don't stop in now
자꾸 엉키는 사랑을 느껴 모두 끝날걸 
왜 아직 모르냐고 묻는 너의 
차가운 눈빛을 느껴 보낼수 없어 
모른척 웃고 있는 네가 싫어져
rap)
사랑은 꼭 영원할것처럼 내게 다가와 
사랑만큼 눈물을 주고 미안하단 말로 
돌아서겠지 다시 사랑으론 울지 않아
다시 돌아온 사랑을 느껴 이젠 널 위해 
남겨진 사랑하나 없는 내게 
돌아온 눈빛을 느껴 또 다시 너의 가벼운 
사랑만을 가질순 없어
</t>
  </si>
  <si>
    <t xml:space="preserve">이건 아냐 니가하는 사랑
자꾸 너를 힘이 들게해 
아무리 니가 노력한다해도
영원하지 못할텐데 왜그래
말린다고 돌아설 니가 
아닐테니 한번해봐 
그때까지 쓰러질 너를위해 
여기 내가 이렇게 기다릴께
이미나는 알고 있었어
널 그토록 힘들게만했던
그사랑이 결국 이렇게 끝날거라는 것을
처음에는 어떻게라도 
널 말리고 싶었었지만
넌 너무도 행복해보여
그럴순 없었어
누구보다 예뻤던 너의미소
어느샌가 사라져 이별이 
왔음을 느낄수 있었어
기다려왔어 너의 이별을 
너의 그 사랑이 끝나기만을
그토록 믿었던 너의 그 사랑이
잔인한 이별이 되기만을 
기다려왔어 알아주기를
무엇이 진정한 사랑인지
끝까지 너만을 지켜줄 너의사랑
바로나라는 것을
아직도 많이 보고싶니
아직도 미련이 남아있니
창백한너를 볼때마다
내 가슴은 거의 찢어질듯해
뭐가그리 아쉬워서 아직도 
이러고만 있는거야 
내가슴에 내눈빛에 가득한 
이 사랑이 정말 보이지않니 
상처뿐인 너의 곁에서
난 따뜻한 위로가 되줬고 
지쳐버린 너의 사랑을
포근히 감싸줬지
누구보다 너에게만은 난
소중해 지고 싶었어 니 마지막
사랑이기를 간절히 바랬어
아무것도 모른채 잠든 네게 
나 언제쯤 내입에 감춰둔 사랑을
보일수 있을까
기다려왔어 지워지기를 너의그 
아팠던 지난 이별을
그래야 온전히 간절한 내사랑
받아들일 수가 있을테니
기다릴거야 언제까지나
니안에 나만이 가득하길
하지만 지금도 행복해
이대로도 니곁에 있으니까
</t>
  </si>
  <si>
    <t xml:space="preserve">살다보면 그런거지
    우후 말은 되지
   모두들의 잘못인가
  난 모두다 알고있지
         닥쳐
   노래하면 잊혀지나
   사랑하면 사랑받나
   돈많으면 성공하나
   차있으면 빨리가지
         닥쳐
    닥쳐 닥쳐 닥쳐
   닥치고 내말 들어
    우리는 달려야해
   바보놈이 될순없어
       말달리자
   말달리자 말달리자
   말달리자 말달리자
   이러다가 늙는거지
   그땔위해 일해야해
   모든것은 막혀있어
  우리에겐 힘이 없지
         닥쳐
   사랑은 어려운거야
   복잡하고 예쁜거지
   잊으려면 잊혀질까
   상처받기 쉬운거야
         닥쳐
    닥쳐 닥쳐 닥쳐
    닥치고 가만있어
    우리는 달려야해
    거짓에 싸워야해
       말달리자
   말달리자 말달리자
   말달리자 말달리자
   말달리자 말달리자
   말달리자 말달리자
오~쓰레기 같은 지구상에서 우리가 할수있는것은
오직 달리는 것 뿐이야!
무얼 더 바라랴
어이 이봐 거기 숨어있는 친구! 이리나오라구
</t>
  </si>
  <si>
    <t xml:space="preserve">이문세 작사
조규만 작곡
오..또 밤이 찾아와 내 슬픈 눈을 가리고
사랑 찾아 떠나라고 내 등을 밀어
오~ 저 산이 저 태양이 나를 보고 웃네
네 사랑 네 젊음은 어데로 갔냐고
오~ 저 하늘 저 새들도 나를 보고 비웃네
수많은 연인들은 더 웃네
나도 내가 미워요 내 사랑 찾아 떠나요
내 가슴 채워 줄 그녀 어디쯤 숨어 있나요
제발 손들어 봐요 밤새워 춤춰줄 그녀
언젠가 내 곁에 나타날꺼라고 난 믿어 의심치 않아
오~ 이젠 나도 지쳐요 내 사랑 찾아 주세요
내 심장 멎게 할 그녀 단 한번 사랑이예요
내게 손짓한다면 저 하늘 저 구름들도 
언젠가 내 앞에 무릎 꿇거라고 난 믿어 의심치 않아
나도 내가 미워요 내 짝을 찾아 떠나요
내 인생 책임질 그녀 어디쯤 가고 있나요 
제발 손짓해 봐요 밤새워 안아줄 그녀 
언젠가 내 곁에 나타날꺼라고 난 믿어 의심치 않아
내 앞에 나타날꺼라고 난 믿어 의심치 않아
</t>
  </si>
  <si>
    <t xml:space="preserve">합 창) 어떻게 널 두고 나 가나 이 길 끝에 내 몸을 싣고 달려
      어떻게 널 두고 나 가나 이 빗 속에 내 사랑 싣고 달려
재덕R) 긴긴 내 설득에 돌아보지 않던 너 
      차가운 이빗 속에서 넌 날 끝내 버렸어 
지용R) 아름답던 입술은 날 더욱 비웃어
      찢긴 나의 가슴안고 빠이빠이 넌 떠났어
지원R) 널 사랑했던 맘도 날 지탱해준 꿈도 이 빗소리에 씻겨 
      다 사라지고 있어, 나의 몸을 싣고 내 사랑 싣고 달려
      이 길이 끝나는 곳에 내 모든걸 완전히 묻어주겠어.
성훈S) 차갑던 너의 말에 조금도 늦지 않게 이제는 너에게서 
      나를 비워줄께
      흐르는 나의 눈물을 빗속에 감추려해도
      바람을 가른 추억들이 울고있어
지원R) 달아오른 거리를 밟어 더 빨리 달려 
      붕! 난! 더! 난 바람속에 내 몸이 날려
      달아오른 거리를 밟어 더 빨리 달려
      붕! 난! 더! 난! 우아우아 내 몸이 날려
   ---내몸이 날려---(x4)
합 창) 어떻게 널 두고 나 가나 이 길 끝에 내 몸을 싣고 달려
      어떻게 널 두고 나 가나 이 빗 속에 내 사랑 싣고 달려
재진R) 뜨거워진 거리 다 태워버릴거리 그 아픈거릴 밟아봐
      바람을 더 불러봐 하하하! 이제 날아가 이길의 끝에 
      처박혀버려
      더 이상 나는 없어 신음속에(이빗속에) 벌써 타버리고 없어
수원S) 하얗게 떠오르는 내가 널 보고있어
성훈S) 이제야 내 사랑도 편히 잠들겠지
수원S) 마지막 나의 눈속에 영원히 볼수 있도록 
      행복한 너의 그 미소만 가져갈께
지원R) 달아오른 거리를 밟어 더 빨리 달려 
      붕! 난! 더! 난 바람속에 내 몸이 날려
      달아오른 거리를 밟어 더 빨리 달려
      붕! 난! 더! 난! 우아우아 내 몸이 날려
</t>
  </si>
  <si>
    <t>너를 이젠 잊겠어 내 깊은 그리움으로
이 밤을 지새운건 아니었는데
이제는 닦아 낼 눈물이 없어
하고픈말 서럽게 쌓여만 가고
기억들은 그리움의 아픔이 너무 두려워
홀로 남겨진 이 순간을 원할건 없지만
정말 널 사랑해 차마 그말 한마디 못한 내가
너무나도 원망스러워
먼훗날 다시 널 우연히 마주칠 수 있다면
사랑했다 말할거야
기억들은 그리움의 아픔이 너무 두려워
홀로 남겨진 이 순간을 원할건 없지만
정말 널 사랑해 차마 그말 한마디 못한 내가
너무나도 원망스러워
먼훗날 다시 널 우연히 마주칠 수 있다면
사랑했다 말할거야 정말 널 사랑해
차마 그말 한마디 못한 내가 너무나도 원망스러워
먼훗날 다시 널 우연히 마주칠 수 있다면</t>
  </si>
  <si>
    <t xml:space="preserve">지금 니 앞에 나를 느껴봐
니 사랑을 기다렸던 내가 있잖아 참아왔었던
나의 바램 모두 너하나만 바라보던 시간이었어.
오직 너만을 너를 사랑해 이젠 내가 니모든걸 지켜줄거야
남은 날들의 모든 행복은 나의사랑 너를 위해서
언제나 니 안엔 내가 없다고 혼자서 나를 달래며
많은사람들속에 말없이 니주윌 맴돌곤 햇었지
여러번 바뀌는 너의 남자를 힘없이 지켜보던난
다른사랑 만나도 너만의 행복을 빌어 왔어
하지만 그 때마다 쉽게 끝이났던 힘에 겨운 널
보면서 니안에 채우려 했던 진짜 사랑은 나란걸 깨달았어
*이젠 말할께 너를 사랑해 비워뒀던 내맘모두 니꺼라는걸
지난시간의 못한 바램더해 영원토록 내가 너를 지켜줄꺼야
지금 이대로 내게 오면돼 너아니면 줄수없는 나의품으로
언제까지나 너의가슴에 큰사랑을 채워줄꺼야
rap)왔어 나의 사랑이 왔어 모두 지나갔던 날들
이제 모두 잊어 봐봐 날 지켜봐
영원히 행복해질 널 지켜봐 붐붐
오직 나만이 널지켜줄수가 있어
팡팡 채워줄거야 나의사랑 너를 위해서
지나간 슬픔은 모두 지워줘 또 새롭게 만든 추억은
너하나만 지켜줄 마지막 내모습이었잖아 지금껏 망설였던
나의시간만큼 내가 못한걸 줄꺼야 넌 그저
누구보다 행복에 겨운 미소만 보이면돼
*이젠 말할께 너를 사랑해 비워뒀던 내맘모두 니꺼라는걸
지난시간의 못한 바램더해 영원토록 내가 너를 지켜줄꺼야
지금 이대로 내게 오면돼 너아니면 줄수없는 나의품으로
언제까지나 너의가슴에 큰사랑을 채워줄꺼야
이세상에 많은사람들 그중에서 가장 소중한
그사랑하나 너의품안에 채워줄꺼야
오직너만을 너를 사랑해 이젠 내가 니모든걸 지켜줄꺼야
남은 날들의 모든 행복은 나의사랑너를위해서
(ID : clickeji)
</t>
  </si>
  <si>
    <t xml:space="preserve">니가 기쁠때 내가 슬플때
누구나 부르는 노래
내려보는 사람도 위를보는 사람도
어차피 쿵짝이라네
쿵짝쿵짝 쿵짜자 쿵짝 네박자 속에
사랑도 있고 이별도 있고 눈물도 있네
한구절 한고비 꺽어 넘을때
우리네 사연을 담는
울고웃는 인생사 연극같은 세상사
세상사 모두가 네박자 쿵짝
쿵짝 쿵짝 쿵짜자 쿵짝 네박자 속에 
사랑도 있고 이별도 있고 눈물도 있네
짠짠 짜리라라 짠짠짠 짜자 짜리리라라 짜라라
나 그리울 때 너 외로울 떄 
혼자서 부르는 노래
내가 잘난 사람도 지가 못난 사람도
어차피 쿵짝이라네
쿵짝쿵짝 쿵짜자 쿵짝 네박자 속에
사랑도 있고 이별도 있고 눈물도 있네
한구절 한고비 꺽어 넘을때
우리네 사연을 담는
울고웃는 인생사 소설같은 세상사
세상사 모두가 네박자 쿵짝
</t>
  </si>
  <si>
    <t xml:space="preserve">미스 고 미스 고 나는 너를 사랑했었다
짧은순간 내가슴에 머물다간
그 흔적 너무 크더라
시인처럼 사랑하고 시인처럼 스쳐간 너
계곡처럼 깊이패인 그리움만 남긴 너
미스 고 미스 고 나는 나는 사랑의 삐에로
미스 고 미스 고 나는 너를 잊지 못했다
짧은순간 내가슴에 머물다간
그 흔적 너무 깊더라
시인처럼 사랑하고 시인처럼 가버린 너
계곡처럼 깊이패인 그리움만 남긴 너
미스 고 미스 고 나는 나는 사랑의 삐에로
</t>
  </si>
  <si>
    <t xml:space="preserve">짧게 깍은 머리와 같은 교복에도
서로 다른 멋을 부리며 꿈많았던 시절엔
매일 같은 도시락 찬을 미안해 하시던
어머니의 맘도 모른 채 투정만 해 철없던 나
사랑의 매라던 선생님의 질타도
그때는 우리 마음속까지 멍들게 했지
하지만 다신 돌아갈 수 없는
그때와 그시절 친구들이 그리워
아직도 나를 기억 해 줄까 
아니 만나도 몰라 볼거야
어쩜 우린 매일 바쁜
거리에서 스쳐 지나는지
온 동네에 단 한대 뿐이던 텔레비젼 앞에
모일때면 기대와 설레임으로
하루가 짧았던 그때가 그리워
높은 구두에 짧은 치마 서툰 화장으로
미성년자 관람불가던 극장 앞을 서성이고
늘 모자란 용돈 때문에 참고서 산다고
거짓말 했다가 들통나 혼줄 나던 그때 우린
서로가 가진 소중한 모든걸 다 준대도
조금도 아깝지 않을 만큼 순수했지
하지만 이젠 10년후 꼭 다시 만나자던
그 시절 약속 마저 희미해
</t>
  </si>
  <si>
    <t>내 앞에 네가 와있다는거 이미알고있지만 
어차피 널 볼수없었어
널 모른척하는 날 이해해야해
이렇땐 나의 곁에 누군가 사랑인척 있으면 
이젠 널 다잊은줄알고 
날 다시는 찾지않을텐데
아직도 혼자인 나를 보면서
넌또 얼마나 울렸지?
너를 위해 아무리 감추려해도 
널 생각하면 눈물이나
안돼 안돼 왜 떠나지못해?
네 곁에 있어도 너를 볼수없는데
안돼 안돼 날 다신 찾지마
내 남은 사랑을 보면 멀해 넌 이미 떠난걸 
괜찮아 널 잃은 슬픈 절망도 
그리길지 않을거야
세월가면 그 많은 추억조차도 
지워질테니 편히떠나
안돼 안돼 더 힘만들자나
한번만이라도 보고싶은 내맘이
안돼 안돼 다 소용없자나
 다 잊어버리고 그냥떠나
안돼 안돼 날 다신 찾지마 
내남은 사랑을 보면멀해?
넌 이미 떠난걸</t>
  </si>
  <si>
    <t xml:space="preserve">악마의 연기에 태양은 검게 물들고 
그 안에 살아남은 모든건 아픔에 물들고 
어제의 꿈에 날리던 
이 작은 도시위로 날아든 
저 불 빛 파괴하는 자와 파괴 받는 자는 
누군가 무엇을 바라는가 
악마의 연기에 태양은 검게 물들고 
그 안에 살아남은 모든건 아픔에 물들고
Ain't You Know Bout This Your Area Can No Longer Be 
Bond To This A Little 5it Of Focus Can Be On To This 
I'm Sworn To T wist Your Wicked Ways In A Different 
Phase Wheen You Seein Sunny Days Take A Seat-A We Need-
A See Da Possibilty To Lead- A Keen-A. Clean-A. Team-A 
You Know What I mean We Gotta Keep Goin On For Da Feel 
Of Our Morn Set The Concept
죽어있는 엄마를 떠나지 않는 
저 아이 누가 만들어낸 게임속의 
주인공인지 살아남은 것 마저 
내겐 고통이었네 내겐 아픔이었네 
서서히 죽어가네 악마의 연기에 
태양은 검게 물들고 
그안에 살아남은 모든건 아픔에 
물들고 이제는 너무 늦었네 
Weve Gonna Give it Our All
 You Can Believe The Strong 
모든 걸 되돌리기엔 
You Know What I Mean Makin A Better Scene(Uh!) 
너의 욕심이 있 었네 
My Position Mind is Gonna Flee The Crime 
무너진 그곳에 
Bring It Back To Where It Was Show 
The Love From The Light U p Above 
악마의 연기에 태양은 검게 물들고 
그 안에 살아남은 모든건 아픔에 물들고 
악마의 연기에 태양은 검게 물들고 
그 안에 살아남은 모든건 아픔에 물들고
</t>
  </si>
  <si>
    <t xml:space="preserve">
한마디 예고 없이 잘라버리고 내 인생 좀 바꿔주오
그대들 바라는 것이라면 
말 잘 듣는 Puppet가 돼도 좋아
짜놓은 각본대로 그렇게 어디 한번 잘되나 지켜봅시다
Uh! Yeah! Here comes the H.O.T.
I'm not not, not, not I'm not a fool, Sock it H.O.T.
날 버리겠죠 그렇죠, 몽땅 쓸어버리겠죠, 
한심한 꼬라지들 구제불능 아라고, 
자기들 같이 잘난 사람되라고
어쩌고, 저쩌고, 지지고, 짜지고 떠들어대는 껍데기들
난 그게 싫어 
하나도 보고 배울 것이 없는 그대들 재미없어, 없어
자신을 바라봐, 
모두 똑같은 크기의 젓가락 행진일 뿐이야- uh!
공수래! 공수거! 바람처럼 부질없는 것 
왜 다들 그렇게 잡지도 못 할 걸 쫓고 있나
공수래! 공수거! 거품처럼 사그러질 것들 
욕심을 버리고 하늘을 봐
그대를 노려보는 눈이 느껴지는가!
넌 가끔 나에게 왜 그리 밑바닥을 기며 사느냐고 
저질이라고 때론 불쌍하다고 그런 눈으로 woo
보지마 쳐다보지마! 왜! 
왜 니 기준보다 서너 가지 모자라면 하등인간인가
대- 그리 대체 그 기준 법은 누가 만들었을까
절망과 한숨 밖에 내 가슴속에 남는 건 없었지
오직 이 땅에 내가 살아 남과 다른 날 찾고 싶었어!
H.O.T Go!
H.O.T Go!
캐캐묵은 권위, 명예와 돈과 욕심 많은 것들 바꿔야 해
자기 것만 알고 남은 짓밟고 다 내꺼 다 내꺼
1등 아니면 다 안된다는 생각, 2등부터 고개 들지도 마
이제 모든 굴레 벗어나고 싶어- 숨막혀
열 맞춰, 무조건 억제하고 다그치고
열 맞춰, 낙오하면 버림받고
열 맞춰, 모든 개성들은 잘라버려
열 맞춰, Ah-
모두가 꿈꾸왔던 세상 
어느 누구도 지배하게 둘 수 없어
인간을 재는 기준과 잣대는 모두 없어져버려 uh-
공수래! 공수거! 바람처럼 부질없는 것 
왜 다들 그렇게 잡지도 못 할 걸 쫓고 있나
공수래! 공수거! 거품처럼 사그러질 것들 
욕심을 버리고 하늘을 봐
그대를 노려보는 눈이 느껴지는가!
</t>
  </si>
  <si>
    <t>깊이 간직해 아픔만 더해
이제와 어떻게 해도 소용없어
그렇게 믿고 사랑했던 나를 버려두고 
다른 남자와 또 다시 검은 속을 묻고 
너는 아주 멀리 떠나 가여운 표정짓지 말고 
가식에 증오를 더해
거리에 쓰레기보다 너는 더해
다시는 보고 싶지 않을 뿐이야
날 떠나간 그대를 왜 그리워해
하지만 나에게는 그녀뿐인 걸 
사랑한 마음도 모두 끝난 거야
다신 널 찾지 않을거야
너에겐 기회란 없어
그렇게 낀 먹구름 같이
마치 그 치사한 놈들과 같이
발버둥 쳐도 갈 곳은 없어 
drop it drop it now
어디 끝까지 내게서 달아나 
나를 벗어나려 해도 잊어버려도
너의 뒤에선 언제나 내가 널
날 떠나간 그대를 왜 그리워해 
하지만 나에게는 그녀뿐인 걸 
사랑한 마음도 모두 끝난 거야
다신 널 찾지 않을거야
아직도 미련이 남아있나 
왜 헤어지지 못하나 무엇을 바라는가 
이렇게 너에게 말을 했어
모두가 거짓이야
다만 나는 너무나 사랑한 너를 다시는
볼 수 없다는 생각에 
어떻게든 날 떠난 너를
다른 품에서 되찾고 싶었고 난
분노의 사랑을 노랠했지만 떠나가 버렸어
깊이 간직할 수 밖에 없어
모두가 그녈 잊어버리라고 하지만
떠났어 끝났어 해서 잊을 수가 없어 처참해지는가
이렇게 끝이난건가
다시는 돌아갈수 없는건가
이래도 하나도 없어 이젠 니 곁을 떠나가야 되겠어
날 떠나간 그대를 왜 그리워해 
하지만 나에게는 그녀뿐인 걸 
사랑한 마음도 모두 끝난 거야
다신 널 찾지 않을거야
나 아닌 다른 사람이 사랑해도 
너와의 사랑은 상처뿐인 걸
언제나 너만을 그리워하면서
나처럼 후회할 테니깐</t>
  </si>
  <si>
    <t xml:space="preserve">시험을 망쳤어 오 집에가기 싫었어 
열받아서 오락실에 들어갔어
어머 이게 누구야 저 대머리 아저씨
내가 제일 사랑하는 우리 아빠
장난이 아닌 걸 또 최고 기록을 깼어 
처음이란 아빠 말을 믿을 수가 없어
용돈을 주셨어 단 조건이 붙었어 
엄마에게 말하지 말랬어
가끔 아빠도 회사에 가기 싫겠지 
엄마 잔소리, 바가지, 돈타령 숨이 막혀
가슴이 아파 무거운 아빠의 얼굴  
혹시 내 시험성적 아신건 아닐까
오늘의 뉴스 대 낮부터 오락실엔
이 시대의 아빠들이 많다는데
혀끝을 쯧쯧 내차시는 엄마와 
내 눈치를 살피는 우리아빠 
늦은 밤중에 아빠의 한숨소리 옆엔 
신나게 코골며 잠꼬대 하는 엄마
가슴이 아파 무거운 아빠의 얼굴 
혹시 내일도 회사에 가기 싫으실까
아침은 오고 또 엄마의 잔소리
도시락은 아빠거 내꺼 두 개
아빠 조금 있다 또 거기서 만나요 
오늘 누가 이기나 겨뤄봐요
승부의 세계는 오 너무너무 냉정해 
부녀간도 소용없는 오락 한판
아빠 힘내요 난 아빠를 믿어요 
아빠 곁엔 제가 있어요
아빨 이해할 수 있어요  
아빠를 너무 사랑해요
</t>
  </si>
  <si>
    <t xml:space="preserve">왜 내개서 멀어졌나요 
난 정말 원치 않았던 이별이었어요.
긴 하루를 보낼때 마다 
나도 모르게 눈물이 흐르곤 했죠. 
그대는 내가 그립지 않나요. 
벌써 모든 것을 잊으셨나요. 
우리 헤어져야 하는 이유를 아직도 인정할 수가 없어요.
*1 쉽게 끝낼 수가 없어요. 나는 처음부터 다시 시작하고 
싶어요.
어딜가도 그대 생각 때문에 난 너무나 힘이 들어요. 
그대 역시 마찬가지 잖아요. 우---
*2 나는 달라지고 있어요. 그대 다시 내게 돌아오기만을 
손꼽아 기다려요. 
나는 그대에게 마지막 사랑이기를 원해요. 
좋은 추억만 기억해주세요.
정녕 이대로 날 버릴건가요. 
다시 한번 사랑할 수있도록 웃으며 반겨줄 수는 없나요. 
*1,2 반복 
*3 나는 아무 욕심 없어요. 오직 사랑하는 그대품에 안겨
살수 있다면 그뿐이에요.
세상이 허락하는 날까지 기다릴 거예요.
내게 돌아올 그대를 믿어요.
</t>
  </si>
  <si>
    <t xml:space="preserve">죄송했어요 많이 불편해 하셨죠
어린 마음에 너무 멋대로 굴었죠
예쁘더군요 오빠 옆에 있던 그 언니는
당연한걸요 오빠의 신부니까요
한번만 내 교복 입은 모습 보여 
드리고 싶어 찾아 왔죠
이 모습 제게 제일 어울리나요?
오래 망설였죠 속일 마음은 아니었는데
다시 못 볼까 두려워
알고 있어요 그러면 안 되는걸
나빴어요 나를 정말로 곤란케 했다니
용서해줘요 하지만 그댈 위해
여기까지 하기로 해요
그 언니 잘해 주셔요
한번만 내 교복 입은 모습 보여 
드리고 싶어 찾아 왔죠
이 모습 내게 제일 어울리나요?
오래 망설였죠 속일 마음은 아니었는데
다시 못 볼까 두려워
알고 있나요 많이 울었다는걸 
나빴어요 그댄 정말로 내 맘 몰라주니
이젠 잊어요 그냥 어린여자 애
알았었지 하고 말예요
그 언니 잘해 주셔요
</t>
  </si>
  <si>
    <t xml:space="preserve">세월가면 그 모습을 잊을까 그토록 다정했던 모습을
차가운 저녁 바람에 비는 내 몸 적시네
이대로 나도 그대 잊을까 
밤이 가면 그 모습을 잊을까
그토록 사랑했던 모습을 
그대를 따라 이 마음 하늘멀리 저 편에 비되어 
나도 그대 잊을까 
그리우면 적어본 그대 이름만 
차가운 이 방에 가득하오 
잊을 수 없어라 
흐르는 내 눈물이 그대 이름에 얼룩지네
밤이 가면 그 모습을 잊을까 
그토록 사랑했던 모습을
그대를 따라 이 마음 하늘 멀리 저편에 비되어 
나도 잊을까
그리우면 적어본 그대 이름만 
차가운 이 방에 가득하오 잊을 수 없어라 
흐르는 내 눈물이 그대 이름에 얼룩지네
밤이 가면 그 모습을 잊을까 그
토록 사랑했던 모습을
그대를 따라 이 마음 하늘 멀리 저 편에 비되어
나도 그대 잊을까 
</t>
  </si>
  <si>
    <t xml:space="preserve">오늘이 가기전에 떠나갈 당신이여
이제는 영영가는 아쉬운 당신이여
바람이 부는 언덕 외로운 이 언덕에
나만 홀로 남기고 어딜 가나 내 사랑아
헤어질 사람이면 정들지 말고
떨어질 꽃이라면 피지를 마라
언제나 빛나는 보석이 되어
영원히 변치않을 원앙이 되자
원앙이 되자 
</t>
  </si>
  <si>
    <t xml:space="preserve">달빛이 유난히도 밝던 그 어느날
그애와 나는 서로를 알 수 있었지
바람이 거세게 불던 그 어느날
그애와 나는 영원한 맹세 했었지
하지만 그애는 떠나버렸고
남겨진 내 모습은 너무나도 처량한데
알 수 없어요 정말 내가 왜 우는건지
그애가 왜 나를 잊어야만 하는지
하지만 그애는 떠나버렸고
남겨진 내 모습은 너무나도 처량한데
알 수 없어요 정말 내가 왜 우는건지
그애가 왜 나를 잊어야만 하는지
</t>
  </si>
  <si>
    <t xml:space="preserve"> 겨울 바다로 가자
메워진 가슴을 열어보자
스치는 바람 보며 너의 슬픔 같이 하자
너에게 있던 모든 괴로움들을
파도에 던져버려 잊어버리고
허탈한 마음으로 하늘을 보라
너무나 아름다운 곳을
겨울바다로 그대와 달려가고파
파도가 숨쉬는 곳에
끝없이 멀리 보이는 수평선까지
넘치는 기쁨을 안고
너에게 있던 모든 괴로움들을 
파도에 던져버려 잊어버리고
허탈한 마음으로 하늘을 보라
너무나 아름다운 곳을
겨울바다로 그대와 달려가고파
파도가 숨쉬는 곳에
끝없이 멀리 보이는 수평선까지 
넘치는 기쁨을 안고
겨울바다로 그대와 달려가고파
파도가 숨쉬는 곳에
끝없이 멀리 보이는 수평선까지 
넘치는 기쁨을 안고
겨울바다로 그대와 달려가고파
파도가 숨쉬는 곳에
끝없이 멀리 보이는 수평선까지
</t>
  </si>
  <si>
    <t xml:space="preserve">
눈물 나는 날에는 ( 유영석 / 유영석 / 푸른하늘 )
우리들 마음 아픔에 어둔밤 지새우지만
찾아든 아침 느끼면 다시 세상속에 있고
눈물이 나는 날에는 창밖을 바라보지만
잃어간 나의 꿈들에 어쩔줄을 모르네
나에게 올 많은 시간들을 이제는 후회 없이 보내리
어두웠던 지난날을 소리쳐 부르네
아름다운 나의 날을 위하여 
사랑이란 사랑이라는 마음만으로
영원토록 기쁨 느끼고 싶어 
슬픔안은 슬픔안은 날 잠이들고파
변하지 않는 세상을 꿈꾸며
변하지 않는 세상을 꿈꾸며 
</t>
  </si>
  <si>
    <t xml:space="preserve">나나나- 벽돌담 모퉁이에 기대선 포장마차
너도친구 나도친구 우연히 만나서 
다정한 친구는 포장마차 포장마차
아- 흐뭇한 미소 아 따스한 인정 
아- 즐거워서 크게 노래하는 사람
아아- 괴로워서 눈물짓는 사람
아아- 부딪치는 술잔속에 
떨어지는 별을 보며 하늘을 마신다 
인생의 파란꿈 펼치는 포장마차 
나나나 나나나
</t>
  </si>
  <si>
    <t xml:space="preserve">oh my found true love this is the story 
왜 너만 보면 가슴이 콩닥콩닥 거릴까
왜 너만 보면 입술이 바싹바싹 마를까
왜 너만 보면 다리가 비틀비틀 거릴까
나 아무래도 너에게 빠졌나봐
니 곁에만 있으면 가슴이 마구 떨려 오는 걸
아무리 태연한 척 하려 해 봐도 안절 부절인 걸
(나 지금 떨고 있니 미칠것 같아)
나를 아는 친구들 이상한 눈초리로 나를 봐
한번도 여자 앞에 이런 내 모습 본적 없으니까
(내가 왜 이러는지 나도 헷갈려)
어쩌다 너와 눈빛이라도 마주칠때면 
난 쑥스러워 피해 버렸고
네 향기로운 머리결 스칠때면 어쩔줄 몰랐지
이렇게 달라질 수 있을까 완전히 다른 사람 처럼 
하지만 나도 몰라 이런 내 모습 너무 행복한 걸
(이제야 나의짝을 만나게 됐어) 
(누가 이런 나를 이해해)
나 그동안 만났던 사람 진정한 사랑이 아냐
이제야 만나게 됐어 나의 진정한 사랑을
그 누가 무슨말을 내게 한다 해도 이제 넌 나의 짝이고
이런 우릴 인정하지 않는 다면 의절이야
너무 보고 싶어서 너 없는 아침이 난 싫었지
하지만 요즘엔 괜찮아 꿈에도 너를 만나니까
(그런데 왜 그렇게 야한지 몰라)
가끔 너를 못 봐도 이 만큼 참아 낼 수 있는건 
이제는 눈 감아도 항상 니 모습 볼 수 있으니까
(어디를 바라봐도 너만 보였어)
처음엔 나보다는 너를 더 걱정했었지 
또 금방 너를 떠날지 몰라
그런데 날이 가면 갈 수록 왜 그런지 내가 더 심각해
이렇게 달라 질 수 있을까 완전히 다른 사람처럼
하지만 나도 몰라 이런 내 모습 너무 행복한 걸
이렇게 달라져도 괜찮아 그 누가 어떤말을 해도 
언제나 너만 생각하고 너만을 바라보고 싶어
(니가 내 마지막이 될 것 같아)
널 생각 하면 입가엔 히죽히죽 미소가 
널 생각하면 온몸엔 삐질삐질 땀이나
널 생각하면 세상이 모두 내 것만 같아
널 생각하지 않을께 너를 보고 있을래
</t>
  </si>
  <si>
    <t xml:space="preserve">
    새벽안개 걷히면 님이 오시려나
    바람소리 그치면 님이 오시려나
    오늘도 떠오른 아침해는
    어둠을 씻으며 오르는데
    떠나버린 그님은 돌아오지 않고
    풀잎마다 이슬은 나를 울려주네
    산새들이 잠들면 님이 오시려나
    달과 별이 보이면 님이 오시려나
    오늘도 고요한 솔밭길엔
    그리운 옛날이 남았는데
    떠나버린 그님은 돌아오지 않고
    풀잎마다 이슬은 나를 울려주네 
</t>
  </si>
  <si>
    <t xml:space="preserve">항상 그래 왔지 확신도 없는 고백들에 후회하곤 했지
단지 편한 사람을 사랑이라며 자신도 없는 약속했지만
하지만 그녀에게만은 아껴주고 싶어요
확인하고 싶은 그년 재촉하죠
하지만 그녀에게만은 서두르지 않아요
당신안에서 우린 이미 하나가 된 걸요
지켜주세요.... 처음주신 그대로의 사랑을
우리 함께하는 이시간들이 언제까지나 사랑으로 남도록
비록 아무 가진것 없을지라도 믿음안에서 행복할꺼죠
하지만 그녀에게만은 아껴주고 싶어요
확인하고 싶은 그앤 재촉하죠
하지만 그녀에게만은 서두르지 않아요
당신안에서 우린 이미 하나가 된걸요
지켜주세요..... 처음주신 그대로의 사랑을
그녈 내게 주시려 때론 아픈 눈물도 주셨나요
이젠 그럴 필요 없겠죠.... 영원히
하지만 그녀에게만은 아껴주고 싶어요
확인하고 싶은 그앤 재촉하죠
하지만 그녀에게만은 서두르지 않아요
당신안에서 우린 이미 하나가 된걸요
지켜주세요.....  처음주신 그대로의 사랑을.....
</t>
  </si>
  <si>
    <t xml:space="preserve">올라 올라 
steve's intro rap) this right here goes out to all my 
people's out there with ch 
inky eyes(you know what I'm saying)check it out! 
Korean people.... where you at 
? throw it up all chorus)get down get down come party 
wit uptown get down get d 
own come party wit uptown get down get down come party 
wit uptown get down get 
down come party uptown 
tasha song)처음 그댈 바라보는 순 간 내 가슴은 쿵쾅 뛰었
지 하늘이 준 나의 짝이라 
는 걸 첫 눈에 나는 알 수 있었어 그래서 그 앨 따라 버스
에 올라 아주 멀리 오게 
되었지 약속이 늦은 듯 뛰어 가 길래 나도 따라 같이 뛰어
가네 널 잡고 말 거야 날 
사랑하게 될 꺼야 그대는 꼭 나의 짝이 될 거야 널 잡고 
말 거야 날 좋아하게 될 꺼 
야 그대는 꼭 나의 짝이 될 꺼야 
tasha song)그 앨 따라 낯선 곳에 와 보니 해는 다 저물어
가고 조금씩 더 가까이 따라 
가다 너의 앞길을 막고 서 있다가 늦기 전에 용기를 내어 
사랑을 고백해 봤지만 순진 
한 넌 겁먹은 얼굴로 집으로 뛰어들어 가버렸지 all 
member's) say ola ola~ carlos'
rap) 내가 너무 여자를 골랐기 때문일까 원더우먼 이후 처
음 맘에 드는 여자를 오늘 
거리에서 보게 됐지만 그녀는 나를 너무도 무서워하고 있
네 골키퍼 있어도 골은 넣어 
야 한다 남자는 죽어도 매너 지켜야 한다 이러 지도 저러 
지도 못하는 나의 어깨는 
추욱 늘어진다 
all members) 겉모습만 보고 판단하지 말자 겉모습만 보고 
사랑하지 말자 
steve's rap) 외로움에 눈이 멀어 넘어갔는지 
왠지 첫인상이 좋아서 난 따라갔지 화장발 인가 조명발 인
가 예뻐 보여 졸졸 따라다 
니다 여기까지 왔지 돈을 쫓아다니면 돈을 못 벌고 여자 쫓
아다니면 여자가 없어 내 
가 맘에 드는 그녀의 품속에 잠이 드는 날이 그 언제일까 
all member's) say ola ola~ 겉모습만 보고 판단하지 말자 
겉모습만 보고 사랑하지 말
자 all member's)get down get down come party wit 
uptown~ ye!
</t>
  </si>
  <si>
    <t xml:space="preserve">알겠어 와 와 우리도 지금까지 
how how 너무도 긴 시간을 foul foul 참아왔던 것
you know what the time how we kick right now
우리가 모든 것을 엎어 지금 이곳에서 벗어나고 싶어
너희 모둘 기다려온 1tym처럼 다시 시작하는 거야
다같이 bow wow wow yippy to then 
똑같 이 반복됐던 손짓속에 이제껏 소리쳐 댓었던 
바보같던 너의 거짓된 눈 바로 떠 
무엇이 보이나 무엇을 원하는가
구겨졌던 어제와 오늘의 네 미래 자신있게
with the 1tym track
1tym is one time for your mind 
원하는 것을 다 너에게 주겠어
우리는 1tym 조금씩 다가와 우리 함께 가는 거야 이대로
아직도 뭔말인지 또 뭔소린지
왜 알아듣지 못할 말로 지껄이지
yo! t.e. to the d excuse me 사라져버려
모두 다가가 진실들을 향해 전부 다가가 
느끼니 우리 hip hop속에 감춰진 자유,
그 누구도 따라할 수 없는걸
자 때가 왔어 빨리 모든걸
너희들이 가려줄 시간들이 눈앞에 서있지 
깨달아야 하지 함께 1-t-y-m을 크게 외쳐봐
우리는 영원할꺼야 보다 멀리 더 멀리 날아가리
저 높은 곳에 우리 모두 하나가 되리
1tym is one time for your mind 
원하는 것을 다 너에게 주겠어
1tym 조금씩 다가와 우리 함께 가는 거야 이대로 
</t>
  </si>
  <si>
    <t xml:space="preserve">1. 꿈이었다고 생각하기엔 너무나도 아쉬움남아
가슴 태우며 기다리기엔 너무나도 멀어진 그대
사랑했던 마음도 미워했던 마음도
허공속에 묻어야만 될 슬픈 옛 이야기
스쳐버린 그 날들 잊어야 할 그 날들
허공속에 묻힐 그 날들
2. 잊는다고 생각 하기엔 너무나도 미련이 남아
돌아선 마음 달래 보기엔 너무나도 멀어진 그대
설레이던 마음도 기다리던 마음도
허공속에 묻어야만 될 슬픈 옛 이야기
스쳐버린 그 약속 잊어야 할 그 약속
허공속에 묻힐 그 약속
</t>
  </si>
  <si>
    <t xml:space="preserve">먹이를 찾아 산기슭을 어슬렁거리는
하이에나를 본 일이 있는가 
짐승의 썩은 고기만을 찾아다니는 
산기슭의 하이에나
나는 하이에나가 아니라 표범이고 싶다 
산정 높이 올라가 굶어서 얼어 죽는 
눈 덮인 킬리만자로의 그 표범이고 싶다 
자고나면 위대해지고 
자고나면 초라해지는 나는 지금 
지구의 어두운 모퉁이에서 잠시 쉬고 있다 
야망에 찬 도시의 그 불빛 어디에도 나는 없다
이 큰 도시의 복판에 이렇듯 
철저히 혼자 버려진들 무슨 상관이랴 
나보다 더 불행하게 살다간 
고호란 사나이도 있었는데 
바람처럼 왔다가 이슬처럼 갈 순 없잖아
내가 산 흔적일랑 남겨둬야지 
한줄기 연기처럼 가뭇없이 사라져도
빛나는 불꽃으로 타올라야지 
묻지마라 왜냐고 왜 그렇게 높은 곳까지 
오르려 애쓰는지 묻지를 마라
고독한 남자의 불타는 영혼을 
아는 이 없으면 또 어떠리 
살아가는 일이 허전하고 등이 시릴때
그것을 위안해줄 아무 것도 없는 
보잘 것 없는 세상을
그런 세상을 새삼스레 
아름답게 보이게 하는 건 
사랑 때문이라고 
사랑이 사람을 얼마나 
고독하게 만드는지 모르고 하는 소리지
사랑만큼 고독해진다는 걸 
모르고 하는 소리지
너는 귀뚜라미를 사랑한다고 했다
나도 귀뚜라미를 사랑한다
너는 라일락을 사랑한다고 했다
나도 라일락을 사랑한다
너는 밤을 사랑한다고 했다
나도 밤을 사랑한다 
그리고 또 나는 사랑한다
화려하면서도 쓸쓸하고 
가득찬 것 같으면서도 텅 비어있는
내 청춘에 건배
사랑이 외로운 건 운명을 걸기 때문이지
모든 것을 거니까 외로운 거야 
사랑도 이상도 모두를 요구하는 것 
모두를 건다는 건 외로운 거야 
사랑이란 이별이 보이는 가슴 아픈 정열
정열의 마지막엔 무엇이 있나
모두를 잃어도 사랑은 후회않는 것 
그래야 사랑했다 할 수 있겠지
아무리 깊은 밤일지라도 
한 가닥 불빛으로 나는 남으리
메마르고 타버린 땅일지라도 
한줄기 맑은 물소리로 나는 남으리 
거센 폭풍우 초목을 휩쓸어도 
꺽이지 않는 한 그루 나무되리
내가 지금 이 세상을 살고 있는 것은 
21세기가 간절히 나를 원했기 때문이야
구름인가 눈인가 저 높은 곳 킬리만자로 
오늘도 나는 가리 배낭을 메고 
산에서 만나는 고독과 악수하며 
그대로 산이 된들 또 어떠리
</t>
  </si>
  <si>
    <t xml:space="preserve">내 영혼이 떠나간 뒤에 
행복한 너는 나를 잊어도 
어느 순간 홀로인 듯한  
쓸쓸함이 찾아올 거야 
바람이 불어오면 귀기울여봐 
작은 일에 행복하고 괴로워하며 
고독한 순간들을 그렇게들 살다갔느니 
착한 당신 외로워도 바람소리라 생각하지 마 
너의 시선 머무는 곳에 
꽃씨 하나 심어 놓으리 
그 꽃나무 자라나서 바람에 꽃잎 날리면 
쓸쓸한 너의 저녁 아름다울까 
그 꽃잎 지고나면 낙엽의 연기 
타버린 그 재 속에 숨어있는 불씨의 추억 
착한 당신 속상해도 인생이란 따뜻한 거야
</t>
  </si>
  <si>
    <t xml:space="preserve">바람 속으로 걸어 갔어요 
이른 아침의 그 찻집
마른 꽃 걸린 창가에 앉아 
외로움을 마셔요
아름다운 죄 사랑 때문에 
홀로 지샌 긴 밤이여
뜨거운 이름 가슴에 두면 
왜 한숨이 나는 걸까
아 웃고 있어도 눈물이 난다 
그대 나의 사랑아
아름다운 죄 사랑 때문에 
홀로 지샌 긴 밤이여
뜨거운 이름 가슴에 두면 
왜 한숨이 나는 걸까
아 웃고 있어도 눈물이 난다 
그대 나의 사랑아
</t>
  </si>
  <si>
    <t xml:space="preserve">젖어 있는 두 눈속에 감춰진 그 사연은
아직도 가슴에 아물지않은 지난날의 옛 상처
바람이 잠들은 내 가슴에 외로움을 달래면서 기대어
상처난 날개를 접어야하는 외로운 사람아
당신은 내 사랑 영원한 내 사랑 외로워 마세요
이제는 내 품에서 다시 태어난 
바람속의 여자
바람이 잠들은 내 가슴에 외로움을 달래면서 기대어
상처난 날개를 접어야하는 외로운 사람아
당신은 내 사랑 영원한 내사랑 외로워 마세요
이제는 내 품에서 다시 태어난 
바람속의 여자
</t>
  </si>
  <si>
    <t xml:space="preserve">이현우 작사
이현우 김홍순 작곡
길을 걸었어 유난히도 오늘은 별이 아름답구나
기다려주는 사람은 없었지만 나는 그냥 걸었어...
나를 지나치는 많은 연인들
다시 만나고 또 헤어지고 서로 사랑을 하고 아픔을 또 주겠지...
따스한 너의 체온이 그리워져
돌아와줘~
어두운 거리를 홀로 헤매이긴 싫어
돌아와줘~
너를 떠나보내고 이제 알게 되었어 너를 사랑해
바람이 차가와지는 이 거리에서 너의 모습이 자꾸 떠올라
네가 남겨주던 그 메세지가 오늘밤에는 더욱 더욱 그리워~
</t>
  </si>
  <si>
    <t xml:space="preserve">콩밭 메는 아낙네야 
베적삼이 흠뻑 젖는다
무슨 설움 그리 많아 
포기마다 눈물 심누나
홀어머니 두고 시집가던 날 
칠갑산 산마루에
울어주던 산새 소리만 
어린 가슴 속을 태웠소
홀어머니 두고 시집가던 날 
칠갑산 산마루에
울어주던 산새 소리만 
어린 가슴 속을 태웠소
</t>
  </si>
  <si>
    <t xml:space="preserve">아무 걱정하지 말라고 내게 
거짓말들로 위로하려 했어
니가 나를 다른 이유로 피하려 
하는 줄로만 착각했는데
널 보낼수 없는 날    
하얀 숨결로 나를 안아줘 
짧은 방황의 끝 침묵의 시간이 흐른뒤 
네게 갈 준비가 됐어 
이젠 제발 다시 날 데려가줘 
잠시 하늘 아래 홀로 남겨질 나를 
텅빈 너의 방 한구석에 놓인 
바래진 사진첩 외면하려 해도 
터질것 같은 너의 그리움들 
이젠 그대의 영원속으로
문을 열고 들어 올거라는 
서툰 기대로 밤을 지샜지 
널 그렇게 그리며 
바랜 사진의 나의 입맞춤 
떨려 오는 손길 침묵의 시간이 흐른뒤 
네게 갈 준비가 됐어 
이젠 제발 다시 날 데려가 줘 
잠시 하늘 아래 홀로 남겨질 나를 
텅빈 너의 방 한구석에 놓인 
바래진 사진첩 외면하려 해도 
터질것 같은 너의 그리움들 
이젠 그대의 영원속으로
</t>
  </si>
  <si>
    <t>오늘도 이 비는 그치지 않아
모두 어디서 흘러오는 건지
창밖으로 출렁이던
헤드라잇 강물도
갈곳을 잃은채 울먹이고
자동응답기의 공허한 시간
모두 어디로 흘러가는건지
기다림은 방 한구석
잊혀진 화초처럼
조금씩 시들어 고개 숙여가고
너를 보고 싶어서
내가 울 준 몰랐어
그토록 오랜 시간들이 지나도
나에게 마르지 않는 눈물을 남겼네
모든 흔적 지웠다고 믿었지
그건 어리석은 착각이었어
이맘때쯤 네가 좋아한
쏟아지는 비까진
나의 힘으로도 어쩔 수 없는걸
너를 보고 싶어서
내가 울 준 몰랐어
그토록 오랜 시간들이 지나도
나에게 마르지 않는 눈물을 남겼네
하루하루 갈수록 더 조금씩
작아져만 가는 내게
너 영영 그치지 않을 빗줄기처럼
나의 마음 빈 곳에 너의 이름을 아로새기네
너를 보고싶어서
너를 보고싶어서
그토록 오랜 시간들이 지나도
나에게 마르지 않는 눈물을 남겼네
나에게 마르지 않는 눈물
흘러내리게 해줬으니
누가 이제 이 빗속에</t>
  </si>
  <si>
    <t xml:space="preserve">나 그 이후로 한번도 그대를 못 본 것은 
언제나 고개 숙이기 때문 
나 그 이후로 그대를 듣지도 않았던 건
귀를 막고 나 알고 있는 그대만 숨겨놓고 싶어서
떠난 뒤 우리 지워가기를 바랬죠 
그러나 세상이 우리 가만히 두지 않네요
나 그 이후로 다짐한 게 있죠 
두 번 다시 앞선 걱정으로 
당신의 짐이 되지는 않아야만 한다고
나를 보나요 슬퍼 보이진 않나요 
당신의 자랑스러운 추억인가요 
그거면 돼요
얼마나 내가 그대를 그리워 하며 사는지 
짐작이라도 할 수가 있을까요 
나 사는 모습 안되어 보이더라도 
너무 걱정은 말아요 
내 몫이죠 
그대만 편안하다면
</t>
  </si>
  <si>
    <t xml:space="preserve">나 어쩌면 천사와 손잡았나 봐요 
그대의 마음이 날마다 날 
유리처럼 빛나게 투명하게
그대의 손길이 내 여린 맘을 
스쳐 지나갈 때 나는 느끼죠 
고마와요 사랑해요
그대를 위해 기도하죠 이루어 주소서
첫 번째 내 소원은 
나 없는 곳에서 아프지 말아요 
언제라도 그대 지켜줄게요 
건강해요 나의 사랑
오 내 모든 것 모두 주어도
아쉬운 마음 그대는 알까요 
고마와요 사랑해요
그대를 위해 기도하죠 이루어 주소서
두 번째 내 소원은 
우리 힘들어도 속이지 말아요 
혹시라도 우리 어쩔 수 없을 땐 
착한 거짓말만 해요
마지막으로 빌어요 
지금 잡은 두 손 놓지 않을게요 
먼 훗날 우리 눈 감게 되는 날 
꼭 한 날 한 시 되기를 
약속해요
</t>
  </si>
  <si>
    <t xml:space="preserve">눈을 감으면 보이는 얼굴잠이 들면은 꿈속의 사랑
사월이 가면 떠나갈 사람 오월이 오면 울어야 할 사람
사랑이라면 너무 무정해 사랑한다면 가지를 마라
날이 갈수록 깊이 정들고 헤어보면은 애절도 해라
사랑이라면 너무 무정해 사랑한다면 가지를 마라
사월이 가면 떠나야 할 그 사람 오월이 오면 울어야 할 사람
</t>
  </si>
  <si>
    <t xml:space="preserve">to move ahead 힘을 내라 어서 
das right in the 9 we gotta shine
눈을 떠라 (open wide) 
잃어버린 네 자존심을 다시 되찾아와
uh! You say you feel in me you say 
I hold the key well 
it's time for all to see
멈출순 없다 멋대로 변해버린 꿈과 
뛰는 그들에게 뒤쳐진 우리들의 미래를 
이제는 누가 지킬까 ? 
네 거저먹었던 생각을 토해내
멈춰 버렸던 진실이 살아나 
거짓된 모든걸 이제 버려 다 바꿔
내가 아주 어릴 때 널 처음 보았을 때 
강한 너의 모습에 언제나 뿌듯했네
하지만 이젠 내게 그런 마음은 없어 
할말도 전혀 없어 그저 고개만 숙이네
적을 잘 알지 못하면 넌 패배고 
남 인정 안하면 넌 뒤쳐질 뿐이고
적을 잘 알지 못하면 
(js gonna put it all to rest) 
잘난 척 하며는
넌 망가질 뿐이고 두팔을 뻗어 
지킨 어제 너무 가려서도 안될 지금에 
남의 걸 갖다 베끼는 주제에 
왜 떠드는 거야 왜 따라잡는다는 것이
또 따라간다는 말이 되었고 
살아 버틸 힘마저 끝에 달아 퇴
색하고 지쳤어 (휴~)
지금 힘들지 내겐 너무나도 벅찬 일이지
아직까지 너의 못미친 생각이
발목을 붙잡지 똑같은 사람들 속에 
니가 서 있잖아 지금이지 (wait wait)
빨리 (wait) come on I say come on 
너를 찾고 싶나 아직 제자린가
어둠을 거둬봐 이제 눈을 떠봐 
아직 얼마나 가야 할 길이 멀었나
따라 가지마 그냥 이 순간 나의 노랠 깨닳아
</t>
  </si>
  <si>
    <t xml:space="preserve">
너를 포기하라고 말하는 그를 넌 믿고있는것 같아 
난 그를 알아 쉽게 널 버릴거야 그걸 정말 모르니 
내가 널 사랑하는것보다 그의 곁에서 넌 행복했니 
말도 안되는 일들이 벌어졌어 잘못했던 일이야
너만을 사랑해 이렇게 너를 보낼수없어 
제발 다시 한번더 생각해봐 부탁이야
흔들리지마 이젠 더 이상 나의 사랑을 시험하지마
누구에게도 널 빼앗길수 없어 널 다시 찾을거야
너만을 사랑해 이렇게 너를 보낼수없어 
제발 다시 한번더 생각해봐 부탁이야
흔들리지마 이젠 더 이상 나의 사랑을 시험하지마 
누구에게도 널 빼앗길수 없어 널 다시 찾을거야 
흔들리지마 이젠 더 이상 나의 사랑을 시험하지마
누구에게도 널 빼앗길수 없어 널 다시 찾을거야 
라라라라라 라라라라라 라라라라라~ 
라라라라라 라라 라라라 라라라라~
</t>
  </si>
  <si>
    <t xml:space="preserve">다시 널 사랑할 수 없다면
내 모든 아픔까지 가져가
네게 익숙해져 버린 나였기에
너를 사랑 할 수가 없어
나 아닌 다른 사람 만나서
너에게 부담이 되었다면
그만 잊어줄께 떠날 건
어차피 나였을 테니까
슬픈 음악이 흘러나올 때마다
난 눈물이 나올것 같아
나 이젠 널 잊은 줄 알는데
술에 취해 아무리 울어봐도
더욱 더 생각이 나는 건
이루지 못한 나의 사랑때문일거야
다시 널 사랑할 수 없다면
내 모든 아픔까지 가져가
네게 익숙해져 버린 나였기에
너를 사랑 할 수가 없어
나 아닌 다른 사람 만나서
너에게 부담이 되었다면
그만 잊어줄께 떠날 건
어차피 나였을 테니까
슬픈 음악이 흘러나올 때마다
난 눈물이 나올것 같아
나 이젠 널 잊은 줄 알았는데
술에 취해 아무리 울어봐도
더욱 더 생각나는 건
이루지 못한 나의 사랑때문일거야
다시 널 사랑할 수 없다면
내 모든 아픔까지 가져가
네게 익숙해져 버린 나였기에
너를 사랑 할 수가 없어
나 아닌 다른 사람 만나서
너에게 부담이 되었다면
그만 잊어줄께 떠날 건
어차피 나였을 테니까
이제는 혼자 남겨진 내가
낯설고 어색하긴 하지만
모두 끝나버린 사랑이었기에
너를 떠나 보낼수 있어
또 다른 사람 만나도 괜찮아
난 너의 사랑을 받았으니
이젠 보내줄게 떠날건
어차피 나였을테니까
</t>
  </si>
  <si>
    <t xml:space="preserve">지금쯤 올 때도 됐는데 
이제는 잊을 때도 됐는데 
내게 올 수 없는 건 그댈 향한 나처럼 
어쩔 수 없는지 
보고파 눈물이 흘러도 
그 얼굴 그토록 그리워도 
내가 할 수 있는 건 우두커니 그대를 
기다리는 일 
자꾸만 흐르는 나의 눈물이 
행복한 그댈 힘들게 하나요 
우린 단 한번 스쳐가는 인연으로 
끝난건가요 사랑은 했었나요 
무언가 이유가 있겠죠 
무언지 말할 수가 없겠죠 
기다리는 나보다 올 수 없는 마음이 
더 힘들겠죠 
세상에 또 다시 태어났을 땐 
엇갈림없이 잘할 수 있겠죠 
그 땐 처음 본 그대 모습 기억해서 
또 지금처럼 놓치지 않을게요 
내 사랑 쉽게만 보였었는지 
모두 주기엔 불안했었는지 
제발 내게로 돌아오는 길이라면 
느낄 수 있게 지치기 전에 
나 또 다시 태어났을 땐 
엇갈림없이 잘할 수 있겠죠 
그 땐 처음 본 그대 모습 기억해서 
또 지금처럼 놓치진 않을게요 
</t>
  </si>
  <si>
    <t xml:space="preserve">
하늘 아래 땅이 있고 그 위에 내가 있으니
어디인들 이 내몸 둘 곳이야 없으리
하루해가 저문다고 울터이냐 그리도 내가 작더냐
별이 지는 저 산너머 내 그리 쉬어가리라
바람아 불어라 이 내 몸을 날려주려마
하늘아 구름아 내 몸 실어 떠나가련다
해가 지고 달이 뜨고 그 안에 내가 숨쉬니
어디인들 이 내몸 갈곳이야 없으리
작은것을 사랑하며 살터이다 친구를 사랑하리라
말이 없는 저 들녘에 내 님을 그려보련다
바람아 불어라 이 내 몸을 날려주려마
하늘아 구름아 내 몸 실어 떠나가련다
바람아 불어라 이 내 몸을 날려주려마
하늘아 구름아 내 몸 실어 떠나가련다
</t>
  </si>
  <si>
    <t xml:space="preserve">꼭 편지할게요 내일 또 만나지만 
돌아오는 길엔 언제나 아쉽기만 해 
더 정성스럽게 당신을 만나는 길 
그대 없이도 그대와 밤 새워 얘길해
오늘도 맴돈 아직은 어색한 말
내 가슴 속에 접어놓은 메아리 같은 너
이젠 조용히 내 맘을 드려요
다시 창가에 짙은 어둠은 친구같죠 
길고 긴 시간의 바다를 건너 그대 꿈 속으로 
나의 그리움이 닿는 곳까지
꼭 편지할게요 내일 볼 수 있지만 
혼자있을 떈 언제나 그대 생각 뿐이죠 
더 고운 글씨로 사랑을 만드는 길 
소리 없이 내 마음을 채우고 싶어요 
오늘도 맴돈 아직은 어색한 말
내 가슴속에 접어놓은 메아리 같은 너
이젠 조용히 내 맘을 드려요
다시 창가에 짙은 어둠은 친구같죠 
길고 긴 시간의 바다를 건너 그대 꿈 속으로 
나의 그리움이 닿는 곳까지
곱게 내 맘 접어서 나의 꿈도 날아서
아주 자유롭게 더 깊은 사랑 속으로
이젠 조용히 내 마음 드려요
다시 창가의 짙은 어둠은 친구같죠
길고 긴 시간의 바다를 건너 그대 꿈 속으로 
나의 그리움이 닿는 곳까지
이젠 외로이 내 맘을 드려요
길고 긴 시간의 바다를 건너 그대 품으로
나의 그리움이 닿을 때까지
나의 그리움이 닿는 곳까지
</t>
  </si>
  <si>
    <t xml:space="preserve">어두운 밤 기나긴꿈을 따라 널 기다릴 내게로 와 
너만을 위해서 난 노래해 Blue sky 
내맘을 채우는 빗줄기처럼 널 가득히 담아줄께 
너만을 위해서 난 노래해 Blue sky 
새벽은 소리없이 너와 날 불러내도 oh 
가슴을 열어 크게 소리쳐 우릴 비춰줄 저 태양과 함께 
마음을 열어 크게 소리쳐 나와 노래해 
빰빰빠 빰빠빠 빠~ 
어두운 밤 밝은 달빛을 찾아 널 기다릴 내게로 와 
너만을 위해서 난 노래해 Blue sky 
내 맘을 채우는 저 햇살처럼 널 가득히 담아줄게 
너만을 위해서 난 노래해 Blue sky 
새벽은 소리없이 너와 날 불러내도 oh 
가슴을 열어 크게 소리쳐 우릴 비춰줄 저 태양과 함께 
마음을 열어 크게 소리쳐 나와 노래해 
빰빰빠 빰빠빠 빠~ 
새벽을 깨워 내게 가져가 모두 채워줄게 oh 
</t>
  </si>
  <si>
    <t>잊은거니 우리 둘만의 약속
지금 어디 있는거야
다 나은 모습으로
바로 오늘 이곳에
돌아올거란 그 말
기억하지 못한거니
아닐 꺼야 조금 더 기다리면
너는 꼭 돌아올꺼야
나를 사랑하기에 행복하다 했던 넌
나를 안으며 눈물 흘릴꺼야
꿈속에 본 너의 얼굴은 정말 예뻤어
창백한 모습도 사라진채
깨어난 후 한참동안 울어야 했어
이젠 볼수 있다는 생각 때문에
지금 어디쯤 온거니
어딘가에서 날 보고 있니
미안해 숨어있는 거라면
화내지 않을 꺼야 정말 괜찮아
세상을 미워했었어
하필 니가 아파야 했는지
이제는 이런 생각 모두 지울게
너의 모든걸 감사해 할꺼야
왜 아직도 너의 모습은 보이질 않아
아주 많이 어두워 졌는데
혹시 많이 아파서 돌아오지 못했니
다시는 나를 울게 하지 말아줘
지금 어디쯤 온거니
어딘가에서 날 보고 있니
미안해 숨어있는 거라면
화내지 않을꺼야 정말 괜찮아
세상에 니가 없다면
어떤 연락도 하지 말아줘
언제나 니가 살아있단 생각에
영원히 널 기다릴수 있잖아</t>
  </si>
  <si>
    <t xml:space="preserve">이젠 내사랑이 되어줘 
내 모든걸 너에게 기대고 싶어
언제나 날 지켜준 너라고 
변치 않는 영원한 사랑을 
약속해줘
내게 자신없는 듯 니 사랑을
감추며 돌아서지마 
불안한 네 미래도 앞선 걱정일 뿐이야
좀 더 나은 모습에 니가 되길 
바라는 욕심은 없어
지금 네 사랑이면 난 정말 행복해
항상 나의 곁에 있어줘 
꼭 네게만 내 꿈을 맡기고 싶어
들어봐 언제까지 네 맘에
하나뿐인 소중한 그 사람
너 뿐이야
우리 함께 걸어갈 시간들이 
어쩌면 힘들지 몰라 
하지만 누구보다 너를 믿어줄 나잖아
이젠 네게 주고픈 소망들을
조금은 알수 있겠니
내 작은 가슴 가득 너만을 사랑해
항상 나의 곁에 있어줘 
꼭 네게만 내 꿈을 맡기고 싶어
들어봐 언제까지 내 맘에 
하나뿐인 소중한 그 사람 
내 두눈을 봐 이렇게 너의 품에 안긴 내 맘 
그 누구 보다 행복해
먼 훗날 우리 눈 감는 날까지
지금처럼 내 사랑 네 곁에
함께해줘 </t>
  </si>
  <si>
    <t xml:space="preserve">
슬퍼할 필요는 없어
눈물 저리 치워
내가 아픈것을 슬픔이라 생각하지 마라
그가 간 (그 자리)
그 흔적 (그 안에)
내가 있었다는 것을 사죄하려 하지마라
내눈을 보지마 (보지마 보지마 보지마)
미련한 눈물을 (눈물을 눈물을 눈물을)
니가 간 (그자리) 
그 길에(모두다)
작은 나를 묻고 아픔없는 그곳에서 편히 쉬렴
니가 갔어 
왜냐고 묻지않았어
슬픈 아픔에 피맺힌 마지막 니눈을 봤어
단지 친구라는 이유만으로 미소를 비췄던 니가
마지막 던진 그 눈빛 의미
미련한 나로써는 니가 항상 내게
행복을 느낀다던 메모처럼
이해할 수 없었던 나 이제 나 이제 나
당할때 너보다 더 비굴한 눈물이 흘러
hold my hand 여기 내손을 잡아
you took my mind 슬픈 외로움
두번 다시 없어 
너 행복하기를 
미움없는 곳에서
세상을 알아가며 
모든게 변해버렸지 
난 널 버렸지 그랬었지
이제는 멀리 날아가
꿈을 찾아가
네 남은 눈물들에게 날개를 달아
니가 원하는 곳으로 가
세상과 믿음에 내버림받아
쓰러져 무너져 있던 너를
버릴수밖에 없던 나
겁이 많던 나 
너처럼 버틸 견뎌낼 버텨낼 자신이 없어
널 묻고 가는 길 
그길에 너의 추억
어릴적 놀던 기억
하나둘 주워담으며 돌아와
왠지 니가 볼것같은
들을것 같은 내 어리석은 죄책감에
참고 참던 눈물을 숨죽여 흘려
이젠 내겐 나라는 존재조차 힘이 될수없었기에
넌 그 길을 택했지
쓸어버려 지워버려 남자답게
그리고 행복하길 바래
hold my hand 여기 내손을 잡아
you took my mind 슬픈 외로움
두번 다시 없어 
너 행복하기를 
미움없는 곳에서
슬퍼할 필요는 없어
눈물 저리 치워
내가 아픈것을 슬픔이라 생각하지 마라
그가 간 (그 자리)
그 흔적 (그 안에)
내가 있었다는 것을 사죄하려 하지마라
내눈을 보지마 (보지마 보지마 보지마)
미련한 눈물을 (눈물을 눈물을 눈물을)
니가 간 (그자리) 
그 길에(모두다)
작은 나를 묻고 아픔없는 그곳에서 편히 쉬렴
hold my hand 여기 내손을 잡아
you took my mind 슬픈 외로움
두번 다시 없어 
너 행복하기를 
미움없는 곳에서
hold my hand 여기 내손을 잡아
you took my mind 슬픈 외로움
두번 다시 없어 
너 행복하기를 
미움없는 곳에서
</t>
  </si>
  <si>
    <t xml:space="preserve">내 머리는 항상 너를 그려(요!)
내 가슴은 항상 너를 불러(요!)
내 전부는 네 안에 머물러 있어
내 머리는 항상 너를 그려(요!)
내 가슴은 항상 너를 불러(요!)
내 전부는 네 안에 머물러 있어
너의 맘속 바로 곁에 있어
RAP1)이제 나! 내가 말하는 건 아주 커다란 
내 가슴깊이 온 몸을 그렇게 자리한 너라는
내 곁에 있는 날 바라보는 너에 대한 이야기야 
나의 목소리야 널 향해 나는 소원해
그렇게 나는 원해! 난 너를 원해! 
그렇게 나는 너 없인 난 어두워진 그런 시간 속에
헤메일 뿐 더 이상은 참지 못해
너를 향해 끝없이 소리쳐 부르는 
내 가슴 깊은 사랑 노래 내 마음속에 하나하나 새겨지는
'너'라는 이름안에 그 모든 것 어떤 모습이라 해도 
너와 함께라면 나는 기쁠 수 있어
이제 너의 그 마음을 내게 열어줘
이 세상에 나의 너보다 
소중한 것이란건 내게 있을 수 없어
널 사랑해! 너의 모든걸 나 영원토록 
끝을 알 수 없도록 끝을 할수 없도록
RAP2)끝나가는 이 세기를 사람들은 말하지 
사랑만으로 힘들지 다 세상은 얘기하지
하지만 난 변하지 그렇지 않을테니 
내게는 바보들의 이야기는 상관이 없지
세상 마지막도 우리를 바꿀수 없어 
누구도 아무도 절대로 막을 수 없어
어떤 그 무엇도 널 대신할 수가 없어 알수 있어?
너를 향해 여전히 멈출 수가 없는 내 가슴 
깊은 곳의 사랑 노래 어떤 모습이라 해도
너와 함께라면 행복할 수가 있어 
너만이 내 전부니까 나를 믿어줘
이 세상에 나의 너보다 
소중한 것이란건 내게 있을 수 없어
널 사랑해! 너의 모든걸 
나 영원토록 끝을 알 수 없도록
살아가며 겪어왔던 너의 슬픈 이별 얘기들 
이젠 없어 마지막 사랑일테니까
이 세상에 나의 너보다 소중한 것이란건 
내게 있을 수 없어 널 사랑해!
너의 모든걸 나 영원토록 끝을 알 수 없도록
RAP3)(이세상에) I MIGHT TRY TO BE WITH YOU 
IN ALL THE WAY AND I CAN'T HELP THINKING
ABOUT YOU EVERYDAY CAUSE I LOVE YOU 
AND I NEED YOU CAN I BE WITH YOU
WHAT CAN I DO TO MAKE US TRUE.(사랑해) 
I AM GOING TO MAKE IT RIGHT WE ARE GOING
TO KEEP IT TIGHT LET'S MAKE IT LAST 
ALL NIGHT LIKE JODECI COME AND TALK TO ME
CAN YOU BE THE ONE FOR ME? 
</t>
  </si>
  <si>
    <t xml:space="preserve">오래만났지..다른사랑하는널 
편한친구로 그저 바라만 보며.
요즘니곁에 그사람 보이질 않고 
헤어졌는지 내어깰 빌리곤 했어...
조금씩 연인처럼 가까워진 우리 둘사이 
항상 기다린 거야 
늦었지만 나의 사랑을 고백 하려해..
하지만 니가 먼저 꺼낸그말 미안하다며..
내게 고마웠다고 
우리얘긴 잠시 스쳐간 바람이라고 말했어...
나를 떠나 가지말아줘 내사랑 너밖에 없어 
그저 바람처럼 좋았던 추억까지 
날려 버릴수는 없잖아 워우워~~
돌아서는 너를 멈춰줘 아직 못다한 얘기가 있어...
항상너의 뒤에 감춰왔던내 사랑이야!!!
힘들었었지~~너를 그리워 하며 
그전보다더 커진 사랑이 됐어 ...
기다렸던날 너에게 전화가 왔고..
다시 한번날 만나고 싶다 말했어~~~
이제는 돌아와준 너의 손을 놓치지 않아 
굳은 결심을했어~~
미뤄왔던 나의 사랑을 보여 줄거야...
하지만 다정스레 너와함께 나온 그남자 
너와결혼한다고 고마웠던 친구 였다며..
날소개하고 있었어...
나를 떠나 가지 말아줘 내사랑 너밖에 없어
그저 바람처럼 좋았던 추억까지 
날려 버릴수는 없잖아 워우워~~
돌아서는 너를 멈춰줘 아직 못다한 얘기가 있어 ...
항상너의 뒤에 감춰왔던내 사랑이야!!!
나를 떠나 가지말아줘 내사랑 너밖에 없어 
그저 바람처럼 좋았던 추억까지
날려 버릴수는 없잖아 워우워~~
돌아서는 너를 멈춰줘 아직 못다한 얘기가 있어 ...
항상너의 뒤에 감춰왔던내 사랑이야!!!내사랑이야!!
</t>
  </si>
  <si>
    <t xml:space="preserve">몰랐었어. 너의 그 바램들을 모두 이해한다
믿고만 싶었던 거야.
너무 힘들다고 말하는 널 보며 잠시 헤어지자고
말을 했던 나였어.
미안했어. 나의 이기심들에 
상처 입어가는 널 보지 못했던거야.
마지막이라고 믿었던 사랑을 바보처럼 보내고
사진속에 웃고 있는 너를 봐.
어디있니. 넌 지금 점점 바래져 가는 
니 모습 그려보고 있어.
단 한번이라도 내 모습 떠올라
긴 한숨 짓고 있다면
다시 돌아와. 너를 위해 비워둔 내 맘속
그 곳에(영원히 나를 지켜줘)
마지막 사랑이라 믿는 내게로...
</t>
  </si>
  <si>
    <t xml:space="preserve"> 떠났어요
 그대 나를
 슬픈 아쉬움을 남긴채
 아름답던 그대 모습 
 이젠 지워지질 않아요
 내삶의 의미를 버려야 하겠죠
 그대라는 사람에게 맞춰진
 시간에 기대어 익숙해 지겠죠
 전과 다른 모습에 가리워져
 기도했죠 
 그대 내게
 다시 돌아오길 바랬죠
 시들었던 그대 미소 
 자꾸 내게 머물렀으니
 그대는 잊었죠
 모두다 잊었죠
 우리 영원토록 사랑하자던
 그대를 믿었던 내 잘못 인가요
 정말 내가 너무 바보같았죠
 머물다간 시간 만큼만 내게 머물러요
 그리움에 내가 지쳐요
 그대는 잊었죠
 모두다 잊었죠
 우리 영원토록 사랑 하자던
 그대를 믿었던 내 잘못 인가요
 정말 내가 너무 바보 같았죠
 정말 내가 너무 바보 같았죠
(이젠 알수 있죠 그 모든걸 그늘진 그대 표정속에
 그댈 기억해 그 사랑을 스쳐 가는 인연이라도)
</t>
  </si>
  <si>
    <t xml:space="preserve">Tell me tonight tell me tell me baby
Tell me tonight tell me in your eyes
Tell me tonight tell me tell me baby
Tell me tonight tell me in your eyes
왜 이렇게 자꾸 나를 애태우는거야
왜 바라보면서 내게 다가오지는 않는거야
내 눈빛은 너에게 말하고 있잖아
Come come come 어서 내게 다가와 baby
뭘 그렇게 자꾸 생각하고 있는거야
뭘 그렇게 망설이고 있는거야 바보같이
내 미소가 너에게 말하고 있잖아
It's ok 어서 나를 데려가 baby
Getup getup getup getup getup getup
Oh getup move me tonight
Getup getup getup getup getup getup
자 이제 내 손을 잡아
Getup getup getup getup getup getup
이 밤이 다가기 전에 (Please getup move me now)
어서 나를 데려가줘
언제까지 나를 기다리게 만들거야
언제까지 그 곳에 멈춰 서 있기만 할거야
난 더 이상 기다릴 수가 없어 제발
Take me now 어서 나를 데려가 baby
Getup getup getup getup getup getup
Oh getup move me tonight
Getup getup getup getup getup getup
자 이제 내 손을 잡아
Getup getup getup getup getup getup
이 밤이 다가기 전에 (Please getup move me now)
어서 나를 데려가줘
조금씩 조금씩 조금씩 내눈이 감겨
살며시 스미는 너의 시선이
거울에 비쳐 너를 쳐다 봤어
그러다 너와 눈이 마주쳤어
숨기려는 네가 정에 솔직하게
너를 기다리고 있어
너와 나의 서로의 표현이 필요한거야
Tell me tonight tell me tell me baby
Tell me tonight tell me in your eyes
Tell me tonight tell me tell me baby
Tell me tonight tell me in your eyes
날 바라봐 이렇게 널 부르고 있잖아
어서 와서 기다리는 내 이 마음을 가져가
난 더 이상 기다릴 수가 없어 제발
Please please please
어서 나를 데려가 baby
Getup getup getup getup getup getup
Oh getup move me tonight
Getup getup getup getup getup getup
자 이제 내 손을 잡아
Getup getup getup getup getup getup
이 밤이 다가기 전에 (Please getup move me now)
어서 나를 데려가줘
Getup getup getup getup getup getup
Oh getup move me tonight
Getup getup getup getup getup getup
자 이제 내 손을 잡아
Getup getup getup getup getup getup
이 밤이 다가기 전에 (Please getup move me now)
어서 나를 데려가줘
Tell me tonight tell me tell me baby
Tell me tonight tell me in your eyes
Tell me tonight tell me tell me baby
Tell me tonight tell me in your eyes
</t>
  </si>
  <si>
    <t xml:space="preserve">우리 이제 지난 일들 모두 잊어 버려요 
원치 않던 만남으로 가득했던 그런날들
우리 이제 지금을 같이 노래불러요 
그렇게 그리던 당신과 만난 이날을
잊어도 되는 지워도 되는 추억일랑 생각지 말아요
당신과 만난 이 날이 행복함으로
흘러 흘러 시간속에 묻혀진데도
얼굴맞댄 이대로 살 수만 있다면
죽어서도 행복한 비둘기처럼
그냥 지금 이대로 멈춰서요
Gimme the mic yo as I go through
make a way or goo and watch what I do
microphone check 10. G double 0
funky free style solo show wit the flow
now put yo hands in the aijo and wave em 
like you just don't kay yo
if you're down wit the sound of G double 0
let me hear you say hell yeah 
우리 이제 지난 일들 모두 잊어 버려요
원치 않던 만남으로 가득했던 그런날들
우리 이제 지금을 같이 노래불러요 
그렇게 그리던 당신과 만난 이날을
잊어도 되는 지워도 되는 추억일랑 생각지 말아요
당신과 만난 이 날이 행복함으로
흘러 흘러 시간속에 묻혀진데도 얼굴맞댄 
이대로 살 수만 있다면 
죽어서도 행복한 비둘기처럼  
그냥 지금 이대로 (멈춰서)
흘러 흘러 시간속에 묻혀진데도 얼굴맞댄
이대로 살 수만 있다면 
죽어서도 행복한 비둘기처럼 
그냥 지금 이대로 멈춰서요
</t>
  </si>
  <si>
    <t xml:space="preserve">Verse 1
Shoo
Don't say good-bye, my love 아직 이른 새벽 아침 시간인데 
(Don't say good-bye)
Baby, you can't search thing, that you want 내 꿈안에 널 가두
고 싶어 
Eugene
단념할 순 없었어 적빛 너의 향기 끝이 없는 너의 욕망
그때로 되돌릴 순 없겠지 하지만 지금 만큼은 오∼ 난 Huh∼
Chorus
그대여 눈물같은 너의 사랑
Would you loving in the Twilight zone? Just once! baby
누구도 너를 데려갈 수 없어 지금 내안에 있는걸
Rap 1
Baby you are my everything and I'm everything for you. 
The love bond beween us baby you know it's true.
(use to) walk on the beach together.
make love till we fall in love forever and ever fill we die 
together.
Verse 2
Sea
아침이 올 때까지 내 어둠 안에 밝은 빛이 올 때까지
Baby, you can touch my lonely heart baby, I'm your girl! Come 
into my bed.
Rap2
Baby I'm yours, I will never find a girl more precious than 
you, 
sweeter than you, no-one like you, prettyer than you. 
baby you are my everthing S.E.S. baby dream team this is what 
they sing.
this is what they sing.
Verse 3
Shoo
아무런 말도 필요없는 걸 난 떠올라 너의 나를 본거야 Alight! 
Chorus 
그대여 눈물같은 너의 사랑
Would you loving in the Twilight zone? Just once! baby 
누구도 너를 데려갈 수 없어 지금 내 안에 있는걸
Bridge 
Sea
Baby I can see the light, sign of the candle light. 
별을 갈라 버린 아침 나를 떠나가겠지만, 그대 체온을 난 느낄 수 
있어 
Rap 3
Chorus
그대여 눈물같은 너의 사랑 
Would you loving in the Twilight zone? Just once! baby 
누구도 너를 데려갈 수 없어 지금 내 안에 있는걸
Outro
Twilight zone, love me in the hony tonight?
</t>
  </si>
  <si>
    <t xml:space="preserve">어떻게 말해야할까 다른 사람이 생겼다고 
언제나 나만을 위해 아껴준 그대에게 충격이 클거야 
내게 실망을 하면 배신감도 느끼겠지 
하지만 내맘이 이미 변해버린건 나도 잘 몰라 
내가 왜 이러는지 몰라 알수가 없어 
그렇게 나를 사랑해줬는데 
왜 내가 흔들리는지 그대가 싫어진것도 아닌데 
정말 난 몰라 알수가 없어 도대체 사랑이 어떤거길래 
나만을 아껴주었던 그대를 왜 내가 떠나는건지 
너무도 할말이 없어 그저 날 미워하라했지 
어쩌면 나같은여자 빨리 잊는게 날거라며 
하지만 그대는 나의손을 잡으며 행복하라고 말했지 
부족한 자신을 이해해달라면서 
매력이 없는 자신의 탓이라며 
</t>
  </si>
  <si>
    <t xml:space="preserve">내곁에 머물러줘요 말을 했지만 
수많은 아픔만을 남긴채 
떠나간 그대를 잊을 수는 없어요 
기나긴 세월이 흘러도
싸늘한 밤 바람 속에 그대 그리워 
수화기를 들어 보지만 
또다시 끓어 버리는 여린 가슴을
그댄이제 알수 있나요
유리창 사이로 비치는 초라한 모습은 
오늘도 변함없지만
오늘은 꼭 듣고만 싶어 그대의 목소리
나에게 다짐을 하며
떨리는 수화기를 들고 너를 사랑해
눈물을 흘리며 말해도 
아무도 대답하지 않고 야윈 두손에
 외로운 동전 두개뿐
</t>
  </si>
  <si>
    <t xml:space="preserve">사랑이 듬뿍담긴 편지를 받았어
편지와 함께 한아름 꽃도 받았어 
꽃다발속에 담긴 너의 그마음이
정말 좋았어 Sexy
너를 기다리다가 그냥 돌아왔어
돌아오는 그길이 너무 외로웠어
밤하늘에 뜬별이 내가슴에 떨어지네
사랑이라고 말해 언제나 나를 사랑한다고 
달려와 내가슴에 안겨줄
너를 기다리는 나에게로
오 Gimme Gimme Gimme Gimme Gimme Gimme 사랑을
Tell me Tell me Tell me 
Tell me Tell me Tell me 나에게
깊이 깊이 깊이 깊이 깊이 깊이 남겨진 
사랑을 찾아서 나를 떠나간
희미해진 기억속에 니가남긴 사랑을 
향기로운 그 입술에 잊지못할 추억은
다시 돌아올거야 내 가슴에 운명처럼
이제는 없어 내게 널 돌아올 사랑을 다시는
너무도 외로워 지금 난 너만 있으면 돼
기다려줄수 있어 지겨워하지마
나도 지금 너처럼 지쳐가
순정을 다바쳐서 너를 사랑했어
뜨거운 그날밤도 우린 시를 썼고 
그렇게 아름다운 여자는
세상에 처음이었어 kiss me
그후로 오랫동안 너무 행복했고
사랑의 장난으로 우린 헤어졌지
나의 눈에 눈물이 가슴속에 떨어지네
사랑이라고 말해 언제나 나를 사랑한다고 
달려와 내가슴에 안겨줄
너를 기다리는 나에게로
오 Gimme Gimme Gimme Gimme Gimme Gimme 사랑을
Tell me Tell me Tell me 
Tell me Tell me Tell me 나에게
깊이 깊이 깊이 깊이 깊이 깊이 남겨진 
사랑을 찾아서 나를 떠나간
희미해진 기억속에 니가남긴 사랑을 
향기로운 그 입술에 잊지못할 추억은
다시 돌아올거야 내 가슴에 운명처럼
Ya baby make me fell alrihgt girl 
I just like the way you are sexy baby 
Wanna to make you grove all tonight girl 
내 사랑을 그대에게 1 2 3 
오 Gimme Gimme Gimme Gimme Gimme Gimme 사랑을
Tell me Tell me Tell me 
Tell me Tell me Tell me 나에게
깊이 깊이 깊이 깊이 깊이 깊이 남겨진 
사랑을 찾아서 나를 떠나간
희미해진 기억속에 니가남긴 사랑을 
향기로운 그 입술에 잊지못할 추억은
다시 돌아올거야 내 가슴에 운명처럼
</t>
  </si>
  <si>
    <t xml:space="preserve">미련없이 그대를 떠나보낸 내 마음속엔
오늘은 왜 이리 허전할까요 알 수 없어요
아침에 문뜩 눈뜨고 바라보니 눈부신 햇살
내곁에 잠든건 지나간 추억 너무 허탈해
그대 그 미소 그때 그 마음 되살아나서 날 부르네
두근거리는 내 작은 맘으론 붙잡을 수 는 없지만
그대 그 미소 그때 그 마음 되살아나서 날 부르네
난 너를 느끼네 내 텅빈 마음 속.
</t>
  </si>
  <si>
    <t xml:space="preserve">오늘 유난히 헝클어진 머리 너무나 맘에 안들어
소개로 만난 새침한 그아이 그 애와 약속했는데
그대가 직접 써준 전화번호 야릇한 그 느낌처럼
들뜨는 마음 진정 시킬수록 이상한 웃음만 나네
밉기만 하던 동네 아이들이 왜이리 귀엽게 보이고
거리는 온통 그대 향기니 정말 그대를 사랑하게 된건가 
조금 조금 떨렸던 마음은 반기는 그대 웃음에 날아가 버리고
나를 나를 부르는 그대 입술에 입맞추려고 했지만 용기가 없어
조금 조금 떨렸던 마음은 반기는 그대 웃음에 날아가 버리고
나를 나를 부르는 그대 입술에 입맞추려고 했지만 다음기회에
</t>
  </si>
  <si>
    <t xml:space="preserve">지운줄 알았어 너의 기억들을
친구들 함께 모여 술에 취한 밤 
네 생각에 난 힘들곤 해
그런 채 살았어 늘 혼자 였잖아
한때는 널 구원이라 믿었었어 멀어지기 전엔
그것만 기억해 줄 수 있겠니 
내가 너의 곁에 잠시 살았다는 걸
가끔 널 거리에서 볼까봐
초라한 날 거울에 비춰 단장하곤 해
아프진 않니 많이 걱정 돼 
행복하겠지만 너를 위해 기도할게
기억해 다른 사람 만나도 
내가 너의 곁에 잠시 살았다는 걸
웃을 수 있었어 널 보고 있을땐
조그만 안식처가 되어주었지 멀어지기 전엔
그것만 기억해 줄 수 있겠니 
내가 너의 곁에 잠시 살았다는 걸
가끔 널 거리에서 볼까봐
초라한 날 거울에 비춰 단장하곤 해
아프진 않니 많이 걱정 돼 
행복하겠지만 너를 위해 기도할게
기억해 다른 사람 만나도 
내가 너의 곁에 잠시 살았다는 걸
아프진 않니 많이 걱정 돼 
행복하겠지만 너를 위해 기도할게
기억해 다른 사람 만나도 
내가 너의 곁에 잠시 살았다는 걸
</t>
  </si>
  <si>
    <t xml:space="preserve">하늘은 문득 하늘은 문득 주저앉았네 
하늘은 문득 주저앉았네 
그녀는 웃고 그녀는 웃고 나는 울었네 
그녀는 웃고 나는 울었네 
그런대로 살아가고 그런대로 우~ 
그런대로 살아가기 마련이고 예 
학교 앞길은 학교 앞길은 비에 젖었네 
학교 앞길은 비에 젖었네 
그녀는 안녕이라 말하네 
그녀는 안녕이라 말하네 
그녀는 안녕이라 말하네 
그런대로 살아가고 그런대로 우~ 
그런대로 살아가기 마련이고 예 
그런대로 그런대로 
내가 얼만큼 아픈지 몰라 
내가 얼만큼 너를 사랑하 사랑 사랑 
사랑하는지도 모르면서 
자꾸만 안녕 안녕 안녕
</t>
  </si>
  <si>
    <t xml:space="preserve">내 어릴적 친구들과 함께한 순간들은 
항상 내 맘속에 남아있는데 
이젠 그 친구들 소식조차 알수가 없네 
눈내리는 밤엔 더욱 생각나는 그 시절 
즐겁던 기억들 이젠 모두다 
사라져 버리고 희미해진 아득한 추억 
언제 다시 그곳에서 우리들 노래하며 웃을 수 있나 
그때처럼 그거리를 우리들 얘기하며 걸을 수 있나 
크리스마에는 그 거리에 작은 소망들이 피어나 
그 친구들 환한웃음 다시 볼수 있겠지 
크리스마스에는 그 거리에 작은 소망들이 피어나 
우리들의 쌓인얘기 하얗게 밤을 새겠지 
</t>
  </si>
  <si>
    <t xml:space="preserve">기다린 날도 지워질 날도 
다 그대를 위했던 시간인데 
이렇게 멀어져만 가는 그대 느낌은
더이상 내게 무얼 바라나
수많은 의미도 필요치 않아
그저 웃는 그대 모습 보고 싶은데 
더 언제까지 그대를 그리워해 
아무런 말도 못하고
지금 떠난다면 볼수도 없는데
그대를 사랑한단 그말을 왜 못 하나 
원하는 그대 앞에서
모아둔 시간도 이젠 없는데
기다린 날도 지워질 날도 
다 그대를 위했던 시간인데 
이렇게 멀어져만 가는 그댄 떠나나
더 언제까지 그대를 그리워해 
아무런 말도 못 하고
지금 떠난다면 볼수도 없는데
그대를 사랑한단 그말을 왜 못하나 
원하는 그대 앞에서
모아둔 시간도 이젠 없는데 
더이상 내게 무얼 바라나
수많은 의미도 필요치 않아
그저 웃는 그대 모습 보고 싶은데
</t>
  </si>
  <si>
    <t xml:space="preserve">가난한 시인의 집에 내일의 꿈을 열었던
외로운 고니 한 마리 지금은 지금은 어디로 갔나
속울음을 삼키면서 지친 몸을 창에 기대고
약속을 지키지 않는 사람들이 미워졌다고
*날아도 날개가 없고 울어도 눈물이 없어 없어라
이젠 다시 이제 다시는 볼 수 없는 아아 우리의 고니
이젠 다시 이제 다시는 볼 수 없는 아아 우리의 고니
*반복
</t>
  </si>
  <si>
    <t xml:space="preserve">믿을 수가 없어 
우린 끝난거니..
널 재일 잘 안다고 ..
생각했는데 지금 넌..
낯선 눈빛과 몸짓들 ..
첨 내게 보이네..
한다고 했는데
많이 부족했나봐..
하긴 그랬겠지..
불확실한 내 미래는 
내겐 벅찬 일이었겠지..
바보 같은 꿈을 꿨어
우리 만에 집을 짓는 꿈~을..
너의 미소 널 기다리며..
서성대던 공간과 그때 내 머리위에..
쏟아지던 햇살..
그 하나까지도 잊지 않을께..
영원히..
기억해..
무슨 말을 할까?
널 보내는 지금 
애써 난 웃지만..
사실 난 겁내고 있어..
다신 널 볼 수 없기에..
너의 미소 널 기다리며..
서성대던 공간과 그때 내 머리위에..
쏟아지던 햇살..
그 하나까지도 잊지 않을께..
영원히..
부끄러운 눈물 흘러..
어서 빨리 떠나가 초라한 날 보기전에..
냉정한 척 해준 
네 고마운 마음 나 충분히 알아
어서 가..
마지막 돌아서는 ..
떨리는 너의 어깨..
안스러 볼 수 없어..
많이 힘들었겠지
니 어른스러운 결정 말없이..
따를께..
너의 미소 널 기다리며..
서성대던 공간과 그때 내 머리위에..
쏟아지던 햇살..
그 하나까지도 잊지 않을께..
영원히..
</t>
  </si>
  <si>
    <t xml:space="preserve">첨엔 혼자라는게 편했지
자유로운 선택과 시간에
너의 기억을 지운 듯 했어
정말 난 그런줄로 믿었어
하지만 말야 이른 아침 혼자
눈을 뜰때 내 곁에
니가 없다는 사실을 알게 될 때면
나도 모를 눈물이 흘러
변한 건 없니 날 웃게 했던
예전 그 말투도 여전히 그대로니
난 달라졌어 예전만큼 웃질 않고
좀 야위었어 널 만날때보다
나를 이해해준 지난 날을
너의 구속이라 착각했지
남자다운 거라며
너에겐 사랑한단 말조차 못했어
하지만 말야 빈 종이에 가득
너의 이름 쓰면서
네게 전활 걸어 너의 음성 들을 때
나도 모를 눈물이 흘러
변한 건 없니 내가 그토록
사랑한 미소도 여전히 아름답니
난 달라졌어 예전만큼 웃질 않고
좀 야위었어 널 만날때보다
그는 어떠니 우리 함께한 날들
잊을 만큼 너에게 잘해주니
행복해야돼 나의 모자람 채워줄
좋은 사람 만났으니까
</t>
  </si>
  <si>
    <t xml:space="preserve">미안해 그런 표정은 짓는게 아니였는데 
어쨌든 너의 그사람 정말로 괜찮았었어
많이 고민 했었어 그자릴 지켜야 하는지 
이제 너와난 끝난 사이니까
왜 나를 나오라 했니 겨우 조금은 너를 지운거라 
생각했었는데 이렇게 날 힘들게 해야했니  
친구로 지내잖 마지막 말론 너의 기분을 
채울수는 없니 그만큼 나로인해 힘들다면 
사과할께 정말 너무나 미안해
이젠 너의 사람을 위해서 영원히 나를 기억에 
지워줘 너만 행복할수 있다면...
많이 고민 했었어 그자릴 지켜야 하는지 
이제 너와난 끝난 사이니까
왜 나를 나오라 했니 겨우 조금은 너를 지운거라 
생각했었는데 이렇게 날 힘들게 해야했니  
친구로 지내잖 마지막 말론 너의 기분을 
채울수는 없니 그만큼 나로인해 힘들다면 
사과할께 정말 너무나 미안해
이젠 너의 사람을 위해서 영원히 나를 기억에 
지워줘 너만 행복할수 있다면...
다신 나를 만나려 하지마 
혹시 우릴 오해할지 모르니 단지 그사람을 위해 
모든걸 생각해줘 나는 정말로 괜찮아 
우리 사랑했었던 기억도 이젠 너를 위해 
모두 지울게 너만 행복할수 있다면 
</t>
  </si>
  <si>
    <t>이제는 웃는거야 Smile again
행복한 순간이야 Happy day
움츠린 어깨를 펴고 이 세상속에
힘든 일 모두 지워버려
슬픔은 잊는거야 Never cry
뜨거운 태양아래 Sunny day
언제나 좋은일들만 가득하기를 바라면돼
항상 똑같은 생활속에 지쳐가지만
나를 누르는 힘든 일에 쓰러지지만
고개를 숙일건 없어
그 속에 행복있는 걸 찾으면돼
나의 주의를 둘러봐 힘겹다 느낄때
맑은 어린아이의 모습을 미솔 닮아봐
이제는 웃는거야 Smile again
행복한 순간이야 Happy day
움츠린 어깨를 펴고 이 세상속에
힘든 일 모두 지워버려
슬픔은 잊는거야 Never cry
뜨거운 태양아래 Sunny day
언제나 좋은일들만 가득하기를 바라면돼
아주 가끔은 사랑있어 즐겁게 웃고
또 어떤날은 사랑으로 울기도 하고
쉬운 건 하나도 없어
그 속의 기쁨 느끼면 그걸로 돼
조금 낮추어 돌아 봐 삶이 무거울땐
아무 말없이 뛰고만 있는 많은 사람들
이제는 웃는거야 Smile again
행복한 순간이야 Happy day
움츠린 어깨를 펴고 이 세상속에
힘든 일 모두 지워버려
슬픔은 잊는거야 Never cry
뜨거운 태양아래 Sunny day
언제나 좋은 일들만 가득하기를 바라면돼
라랄라 라랄랄라 Smile again
라랄라 라랄랄라 Happy day
커다란 하늘 처럼만 더 크게 웃고
더 크게 생각하는거야
눈물은 잊는거야 Never cry
푸르른 햇살처럼 Sunshine day
언제나 좋은 일들만 가득하기를 기도할게</t>
  </si>
  <si>
    <t xml:space="preserve"> 
  세상에 정말 둘도 없을걸 너만큼 답답한 남잔. 
  네게 얼마나 예뻐 보일까 노력하는 중인데 
  짧은 치마에 배꼽티 입고 너에게 찾아갔던 날 
  하늘만 보며 한숨만 쉬는 네 모습 정말 한심해 
  하지만 거리엔 모두 야한여자들 뿐이네.
  혹시 네가 한눈팔까 나또한 이렇게 변신했어.
  진정 언제나 나만보며 사랑 한다면 
  한번쯤 너를위해 다시 생각할게 변치 말아줘. 
  나 그대만 사랑할테니 누군가 
  그래 남자들 모두 늑대의 탈을썻다고. 
  솔직히 말해 너도 사실은 속으로 좋아 하잖아. 
  누구의 말을 믿어야 할지 가끔씩 나도 궁금해. 
  하지만 이젠 결심을 했어 나만의 너를 믿을게 
  1st. I'm in love, 사랑의 사랑의 노래 불러 
  Be wit me 27/7 너의 이름 불러 uh! 
  언제나 니 생각에 미소를 짓곤 해 
  hey! think in about you everday 
  내가 이래도 돼 hmm.... 당연히 그래도 돼 haha 
  내게 기쁨을 가져다 주는 너 
  너의 그런 진실한 마음 변하지 말아줘 
  함께 있어줘 영원히 like it like it heat yall! 
  2nd. Your picture reminds me of my love 
  so far away and I can't help thinking
  about you everyady when I look into your eyes, 
  that's when I realize.There is none other than you.
  For my baby I would do.
  when I look upon your lips, my reachon is to kiss.
  And I think to myslf, if doesn't get better than 
  this.  
</t>
  </si>
  <si>
    <t xml:space="preserve">02. 예감
젝스키스
향긋한 모닝커피와 내 아침을 깨워주는 상큼한 입맞춤.. 
아직 달콤한 꿈에 흠뻑 취해서 "조금만더.." 그러겠지.. 
하얀 앞치마 입고 내아침을 준비하는 너의 모습
나의 삐뚤어진 넥타이까지도 모두 다 너의 몫일꺼야 
나 오늘도 행복한 너와 나의 그 모습을 상상하며 하루를 시작해(너
와의 미래를 그려봐) 
언젠가 그렇게 될거라는 내 단하나의 소망으로 사랑해
지금 너의 모습을 세월에 변해갈 니 모습도 그보다 더욱 사랑하는 
건
영원히 날 지켜줄 너의 믿음.. 사랑해 널 알게한 인연과 두려움 없
이 너를
선택하게한 운명까지도 내 마지막 바램은 다음 세상까지 함께라는 
것
드라마를 봐도, 영화를 봐도, 행복한 장면은 모두 내가 주인공처럼 
그렇게 되고 싶은
간절한 소망이면 어느새 너와의 미래가 그림처럼 그러져 그리고 행
복해져
현실이 나를 속여도 내 아침은 햇살처럼 눈부실꺼야 나의 아침을 깨
울 너를
꼭 닮은 우리의 작은 아이.. 난 오늘도 너와의 많은 날들..
너를 위해 채워야 할 행복을 준비해 나만의 여인이 될거라는..
내 단 하나의 예감으로 사랑해 지금 너의 모습을 세월에 변해갈 니 
모습도..
그 보다 더욱 사랑하는 건 영원히 날 지켜줄 너의 믿음
사랑해 널 알게한 인연과 두려움없이 너를 선택하게 한 운명까지도 
내 마지막 바램은 다음 세상까지 함께라는 것 첫눈에 반한 그런 사
랑보다는 하나씩
만들어가는 그런 사랑, 사랑 아마 아주 오래 살아간 후에세상 끝 
날..
함께 할 수만 있다면 나의 욕심껏 채우지 못했던 너의 모자란 행복
을 후회할 것
같은데 그리고 이세상 마지막 그 순간이 모녀 너를 사랑했다고 내
가 얘기 해줄게
 - 홍 -
</t>
  </si>
  <si>
    <t xml:space="preserve">
널 뒤로 한채 그냥 걸었어 미안해 하는 널 위해
참아온 눈물 보이기 싫어 나 먼저 일어선거야
오늘이 올 줄 알고 있었어 우리 사랑 끝나는 날
잘못된 우릴 하늘이 분명 용서할리 없으니까
그녀에게 미안하다고 전해줘 그녀의 행복을 내가 가졌으니
다신 이런 아픔을 남기지는마 나 하나로만 된거야
모두를 속여가며 사랑한 넌 더 힘들었니
이젠 꿈에서라도 나를 찾지마 난 니안에 없는거야 
이대로 나를 잊고 돌아가 그녀의 품으로
내품에 안겨 울던 모습도 날 위한 연극이었니
너의 사랑은 나뿐이라던 그말을 믿었었는데
사랑스런 미소와 따스한 눈빛 이제는 그녀와 함께 나누겠지
다신 이런 아픔을 남기지는마 나 하나로만 된거야
모두를 속여가며 사랑한 넌 더 힘들었니
이젠 꿈에서라도 나를 찾지마 난 니안에 없는거야 
이대로 나를 잊고 돌아가 그녀의 품으로
그래 누구나 한 사람만을 사랑해야 하는걸
이젠 넌 그걸 잊지 말아줘
</t>
  </si>
  <si>
    <t xml:space="preserve">그대뒤에서 항상 바라만 보네요 나의 오해가 깊어 
남은건 이별뿐 처음부터 왜 내게 얘기하지 못 했었나요 
산다는 건 그조차 그대에겐 힘이 들었다는걸 
사랑이 그대에겐 사치라고 느껴졌나요 시리도록 차가운 그대 
눈물을 이제야 알아요 모든걸 되돌릴수 없다면 나를 용서해요 
조금더 일찍 그대맘을 헤아리지 못한나를... 
눈을감아도 이젠 그대가보여요 나의사랑이 깊어 남은건 그리움 
그대곁에 맴도는 나를 느낄수가있나요 나마저 짐이될까 그저 
망설일 뿐이예요 
우리의 헤어짐이 어쩔수 없는 것이라면 이것만은 말해주어요 
이별이 슬프지 않도록 그대가 날보내고 떠나가는 것이아니라 
조금더 깊이 그대 맘에 묻어 두려 했다는걸 
우리의 헤어짐이 어쩔수 없는 것이라면 이것만은 말해주어요 
이별이 슬프지 않도록 그대가 날보내고 떠나가는 것이아니라 
조금더 깊이 그대 맘에 묻어 두려 했다는걸
</t>
  </si>
  <si>
    <t>WE GONNA
C - O - M - BACK, (COM' BACK)
C - O - M - BACK, (COM' BACK)
C - O - M - BACK, ( 젝키 DANCE 젝키 DANCE )
C - O - M - BACK, ( 젝키 DANCE 젝키 DANCE )
바람속을 가르는 내 슬픈 사랑이 제발 니 곁에 영원히 
잠들수 있게
oh 내게로 와 이세상 마지막 날까지
혼자 또 헤매다 쓰러져 가는 날 위해
깊깊깊 깊어갈수록 깊 깊어질수록 come back
깊깊깊 깊어갈수록 깊 깊어갈수록 
눈을 크게 뜨고 날 봐라 미쳐 돌것만 같은 날 봐라
걷잡을 수 없는 날 봐라 널 향해 가가가겠어
터질것 같은 사랑을 느낄수 있겠니
한번이라도 니 옆을 스쳐갈수 있다면
가슴 깊이 품어온 내 모든 사랑을 오직 단하나 
널 위해 지켜 왔는데
왜 잡을 수도 없이 넌 멀리 있는 거니
얼마나 울어야 넌 내게 올수 있겠니
깊깊깊 깊어갈수록 깊 깊어질수록 come back
깊깊깊 깊어갈수록 깊 깊어갈수록 
소용돌이치는 날 봐라 
더는 멈출 수 없는 날 봐라
강해져만 가는 날 봐라 널 차지하하하겠어
날 위해 제발 조금 더 기다려 주겠니
다른 이별로 널 두번다시 놓치지 않게
바람속을 가르는 내 슬픈 사랑이 
제발 니 곁에 영원히 
잠들수 있게
oh 내게로 와 이세상 마지막 날까지
혼자 또 헤매다 쓰러져 가는 날 위해
이렇게 들어보니 알겠지
너희가 얼마나 하찮은 존재 
탈을 쓴 자들의 최고라고
너희들이 자부하는 만큼 니가
대가리들은 길게 느려뜨려 
그얼굴 가리고 싶지 이해하지
모두 피차 마찬가질테지만 
20세기 쪽팔리게 다른데 가선 그렇지 않은가
두고봐 날 비웃었던 
너희들의 머리위에 난 설테니까
이젠 무릎 꿇어 
내 얼굴을 쳐다봐 무엇이 보이는가
천원짜리 인형처럼 가지고 놀고 있어
그저 금붕어처럼 입만 뻥긋하면 돼
눈을 감아야 해 귀를 막아야 해
나를 더럽힐순 없어 입을 막아야 해
이제 더 이상 용서해 줄 순 없어
두고봐 날 비웃었던 
너희들의 머리위에 난 설테니까
어둠에 가리워진 
너의 거짓이 보여지길 난 기도해 주겠어
너에게 흘렸던 눈물 되돌려 주겠어
난 기도해주겠어
두고봐 날 비웃었던 
너희들의 머리위에 난 설테니까</t>
  </si>
  <si>
    <t xml:space="preserve">알고 있나요 지금 그대 가진 행복
내겐 아픈 이별이란걸 
그녀가 나를 떠나가기 전에
나도 그대처럼 행복할 수 있었죠
설레임이 가득한 그대 하루만큼
나의 하룬 길고 외로워
어쩌면 나는 바랫는지 몰라
두사람의 사랑 또한 이별이 되길
이런 나를 이해해요 
그댈 미워 할수 밖에 없는날
그대가 난 눈물이 날만큼 부러웠었죠
꼭 하나만 바래요 
날 대신해 그녈 영원히 지켜줘야 해요
내가 못 이룬 사랑 
이제는 다 모두 이룰 그대
행복하길 그녀에 사랑이니까....
이 세상에 누구보다 좋은 사람이길 바래요
나보다 더 그녀를 아끼고 사랑할 사람
꼭 하나만 바래요 날 대신해 
그녈 영원히 지켜줘야 해요
내가 못 이룬 사랑 이제는 다 모두 이룰 그대
행복하길 그녀의 사랑이니까....
꼭 하나 기억해요
이세상에 난 추억이 되어 잊혀지겠지만
오랜 간절함에도 내겐 허락되지 않던 사람
모두 가진 바로 그대라는 걸.....
</t>
  </si>
  <si>
    <t xml:space="preserve">자꾸 떠오르는 (그대의 웃음소리)
잔인한 그 소리를(yeah yeah yeah)
이젠 잊게 해줘 oh 너만이 
그대를 내 안에서 없앨 수 있어
아름다운 그댈 사랑했어 
이젠 상처밖에 남은 게 없지만 
화려한 겉모습에 반했나봐 
그대를 사랑했어
끝끝내 차가워진 눈빛으로 
나를 잔인하게 비웃었던 그대 
이제는 말라버린 눈물 속에 
그대를 지워갔어 
난 믿어왔어 그대 기억따윈 
아무것도 남은 것이 없어
자꾸 떠오르는 (그대의 웃음소리) 
잔인한 그 소리를(yeah yeah yeah)
이젠 잊게해 줘 oh 너만이 
그대를 내 안에서 없앨 수 있어
니 옆에서 그댈 떠올린 건
내 잘못이 아냐 오해하지 말아 
저 하늘이 널 내게 보낸거야 
그대를 지우라고
너를 놓칠 수는 없었기에 
지난 사랑 모두 잊었다 했지만
난 문득 니 얼굴에 겹치는 
그대가 날 비웃어 
난 믿어 왔어 그대 기억따윈
아무것도 남은 것이 없어
자꾸 떠오르는 (그대의 웃음소리) 
잔인한 그 소리를(yeah yeah yeah)
이젠 잊게해 줘 oh 너만이
그대를 내 안에서 없앨 수 있어 
자꾸 떠오르는 (그대의 웃음소리) 
잔인한 그 소리를(yeah yeah yeah)
이젠 잊게해 줘 oh 너만이 
그대를 내 안에서 없앨 수 있어 
자꾸 떠오르는 (그대의 웃음소리) 
잔인한 그 소리를(yeah yeah yeah)
이젠 잊게해 줘 oh 너만이 
그대를 내 안에서 없앨 수 있어
</t>
  </si>
  <si>
    <t xml:space="preserve">춘향이 이도령 첫사랑 
고귀한 사랑의 결정판 
후세에 길이길이 남는데 
왜 내겐 아직 어리다고만 할까? 
사랑이란 어떤 것일까? 
목숨도 아깝지 않을까? 
정해진 인연이 있다면 
내앞에 지금 나타나줘 
기다림은 너무 싫어 
외로움도 너무 싫어 
우연이 맺은 잘못된 사랑 더 싫어 
어른들은 아직 몰라 
내가 어린줄만 알아 
옛날같으면 벌써 시집갈 나인데
머리가 좋았으면 좋겠어 
2세를 생각해야 하니까 
큰키에 잘생기면 더좋아 
적어도 나의 인연이라면 
혹시나 하늘이 노하여 
바보를 맺어준다 해도 
평강이 그랬던 것 처럼 
내조로 영웅 만들지뭐 
기다림은 너무 싫어 
외로움도 너무 싫어 
우연이 맺은 잘못된 사랑 더 싫어 
어른들은 아직 몰라 
내가 어린줄만 알아 
옛날같으면 벌써 시집갈 나인데
빠빠빠빠빠빠 노래 노래 불러보자 
빠빠빠빠빠빠 나의 사랑 불러보자 
빠빠빠빠빠빠 야! 
기다림은 너무 싫어 
외로움도 너무 싫어 
우연이 맺은 잘못된 사랑 더 싫어 
어른들은 아직 몰라 
내가 어린줄만 알아 
옛날같으면 벌써 시집갈 나인데
기다림은 너무 싫어 
외로움도 너무 싫어 
우연이 맺은 잘못된 사랑 더 싫어 
어른들은 아직 몰라 
내가 어린줄만 알아 
옛날같으면 벌써 시집갈 나인데
</t>
  </si>
  <si>
    <t xml:space="preserve">괜찮아 
그냥 가버려 
사랑이 아닌 내곁에
더 이상 머물 이유는 
없잖아
눈물을 보여선 안돼
이별이 슬퍼진다면
함께한 모든 추억이 
상처 될테니
아무일 아닌 듯 
미소로 떠나줘
그래야 너를 잊는게
조금은 수월 할테니 
웃어줘
미안해 하지마 
난 정말 괜찮아
얼마나 다행이야 
다른 사랑있으니
내 걱정 하지마 
혼자가 되어도
마지막 내게 남긴 
미소하나면
살아갈 수 있어
괜찮아 
슬프진 않아
나보다 더 큰 사랑이 
이별을 하게 했으니 
괜찮아 
이렇게 나를 떠나서
행복해질 수 있다면
이까짓 이별쯤이야 
왜 못하겠니
언젠가 우연히 마주치더라도
지금 니 모습보다는
더 많이 행복한 너를 보여줘
미안해 하지마 
난 정말 괜찮아
얼마나 다행이야 
다른 사랑있으니
내 걱정 하지마 
혼자가 되어도
마지막 내게 남긴 
미소하나면
살아갈 수 있어
미안해 하지마 
난 정말 괜찮아
내 걱정 하지마 
난 정말 괜찮아
미안해 하지마 
난 정말 괜찮아
넌 나를 떠났지만 
내겐 추억 있으니
내 걱정 하지마 
혼자가 되어도 
나 아직 너로 인해 
버텨가니까
미안해 하지마 
난 정말 괜찮아
넌 나를 떠났지만 
내겐 추억 있으니
내 걱정 하지마 
혼자가 되어도
내 작은 가슴속에 
니가 남겨논
사랑 가득하니 
</t>
  </si>
  <si>
    <t xml:space="preserve">해 저문 소양강에 황혼이 지면 
외로운 갈대밭에 슬피 우는 두견새야
열여덟 딸기 같은 어린 내 순정 
너마저 몰라주면 나는 나는 어쩌나
아~ 그리워서 애만 태우는 소양강 처녀
동백꽃 피고 지는 계절이 오면 
돌아와 주신다고 맹세하고 떠나셨죠
이렇게 기다리다 멍든 가슴에 
떠나고 안 오시면 나는 나는 어쩌나
아~ 그리워서 애만 태우는 소양강 처녀
</t>
  </si>
  <si>
    <t>Depuis tu es parti
je ne peux pas vivre sans toi
je pense a toi chaque jour et tout la nuit
je veux devnir tu me veux
tu m'as manque et mon amour
네가 함께 오자 했던 이곳에서
너 없이 나 혼자 이렇게 밤하늘을 보네
별들에게 조용히 지난 우리 얘기를 했지
쏟아지는 별들에게 (별들에게)
별처럼 많은 추억들이 눈가를 적시고
눈물처럼 맑은 밤하늘은
혼자 찾아온 날 슬퍼하고 있는 날 위로 하네
하지만 흐르는 눈물은 멈추지 않네
혼자 있어도 난 슬프지 않아
그대와의 추억이 있으니
하지만 깊은 허전함은
추억이 채울 수 없는 걸
혼자 있어도 기다리지 않아
이미 그댄 나를 지웠을 테니
마지막 이별 그 시간도
그대는 태연했었는걸
언젠간 나 없이도 살아갈 수 있을 거야
차가운 그대 이별의 말에
할 말은 눈물뿐이라서
바라볼 수 없던 나의 그대
하루하루 지나가면 익숙해질까
눈을 감아야만 그댈 볼 수 있다는 것에
더 이상 그대의 기쁨이 될 수 없음에
나는 또 슬퍼하게 될 거야
하루하루 지나가면 잊을 수 있을까
그대의 모습과 사랑했던 기억들을
끝내 이룰 수 없었던 약속들을
나는 또 슬퍼하고 말거야
Dawn falls to dusk and again
I find myself needin what was
Souls of the fate same enchaned
baby I'm to blame
brought upon rain of cursing pain
that shadows upon us in this vein and
that if I could obtain
but, the pride can never admit to shame
Yet I, deny can't seem to lay
what we had to die
and not a day passes me by cried
till waterfalls dissipate to dry
now I repent and reminisce on
everything you meant
Alone at destinies end a path
that I can never chance again (Je t'aime)
Can't help but wonder why
I gotta feel this pain inside
why do I linger on to thoughts of
your love when we're over
when the nights gets colder
and the days starts to grow slower
redefine the love that we shared
when we used to be together
and I don't know when I'll(when I'll)
ever get to see your smile again (again)
when will I win can't survive alone
in this world of sin
won't give in won't let it end mend
this broken heartache you started
tell me that they'll be no 'parting
bring me back the love you promised
언젠간 나 없이도 살아갈 수 있을 거야
차가운 그대 이별의 말에
할 말은 눈물뿐이라서
바라볼 수 없던 나의 그대
하루하루 지나가면 익숙해질까
눈을 감아야만 그댈 볼 수 있다는 것에
나 이제 그대의 기쁨이 될 수 없음에
나는 또 슬퍼하게 될 거야
하루하루 지나가면 잊을 수 있을까
그대의 모습과 사랑했던 기억들을
끝내 이룰 수 없었던 약속들을
나는 또 슬퍼하고 말거야</t>
  </si>
  <si>
    <t xml:space="preserve">
그대 오늘 하루는 어땠나요 아무렇지도 않았나요
혹시 후회하고 있진 않나요 다른 만남을 준비하나요
사랑이란 아무나 할 수 있는게 아닌가 봐요
그대 떠난 오늘 하루가 견딜수 없이 길어요
날 사랑했나요 그것만이라도 내게 말해줘요
날 떠나가나요 나는 아무것도 할 수 없어요
어제 아침엔 이렇지 않았어요 아무렇지도 않았어요
오늘 아침에 눈을 떠보니 모든 것이 달라져 있어요
사랑하는 마음도 함께 가져갈 수는 없나요
아무일도 없던 것처럼 돌아올수는 없나요
날 사랑했나요 그것만이라도 내게 말해줘요
날 떠나가나요 나는 아무것도 할 수 없어요
날 사랑했나요 그것만이라도 내게 말해줘요
날 떠나가나요 나는 아무것도 할 수 없어요
날 사랑했나요 그것만이라도 내게 말해줘요
날 떠나가나요 나는 아무것도 할 수 없어요...
</t>
  </si>
  <si>
    <t xml:space="preserve">보이지 않는 사랑
(작사/작곡 : 신 승 훈)
사랑해선 안 될게 너무 많아 
그래서 더욱 슬퍼지는 것 같아 
그 중에서 가장 슬픈 건 
날 사랑하지 않는 그대 
내 곁에 있어 달라는 말하지 않았지
하지만 떠날 필요 없잖아 
보이지 않게 사랑할 거야
너무 슬퍼 눈물 보이지마 
어제는 사랑을 오늘은 이별을 
미소짓는 얼굴로 울고 있었지 
하지만 나 이렇게 슬프게 우는 건 내일이면 찾아올 그리움 
때문일 거야 
</t>
  </si>
  <si>
    <t>Everybody's goin solo ride out with my polo
solo 홀로 feel me 
we the sharp hero 
오 오 가져가 가져가봐 
니가 준 나의 모든걸 
오 오 웃지마 웃기지마 
난 네게 다시 가지 않아 
와줘 봐줘 맞혀줘 
내게 좀더 다가와줘 
너와 다투고 돌아오는 길이 
지겨 지겨 지겨워 
기지개를 펴 뒤를 보면 
온세상이 너를아는 나를아는 사람들 
이런 스파이같은 
너의 친구들도 지겨워 
이유없이 보는 그대로만 얘기하는 것을 
너의귀로 흘러들어가 
혼돈스러운 장면으로 피키피키 돌아가는 필름
도대체 나를 뭘로보고 이러는거야 
나를 항상 바보로 보는거야 
니깟게 뭘안다고 내게 이러는거야 
싫어 웃기지도 않는거야 
짜증내도 참아 화를내도 참아 너라면 그랬어
이젠 나도 싫어 두 번다신 싫어 
니가준 모든걸 가져가 
사랑만해도 나는 하루가 모자라 
너를 미워할 시간이 없어 
이젠 내게 하루하루가 바쁠걸 
너를 지워버릴테니까
오 오 가져가 가져가봐 
니가준 나의 모든걸 
오 오 웃지마 웃기지마 
난 네게 다시 가지 않아 
오 처절하게 나 무너져 버려 
슬퍼 나에게서 어서 오지마 
슬퍼 나 눈물 슬픔 나 
모두가 다 너와 함께 한 날 
너의 마음속에 후회를 
지금도 너를 사랑해 
휴, 내게 남은 내겐 그대하나 
휴, 내게 남은 그대하나 
휴, 내 게 남은 그대하나 
휴, 내게 남은 그대하나 
지금부터 약 이년전에도
포기하지않고 계속 만나왔어 
홀로 남을뻔 했어 WOW 
우리 사랑은 영원한데 
너는 어떻게 그럴수가 있어 
so so 리듬과 그대와 함께 춤을 
그대를 속이며 바르게 다가가는 나의 품위
We got the rhythm and it's 
poundin body's soul to the floor 
once more driving all them suckas 
heading for the door damn 
sure comin at sa like a magnuym 
fourty four with my planetary
rhymin timin ready for my war to the show인 것 처럼 
우리는 그들을 속이지 않아 
comin sharp justified we the SHARPS! 
하루가 이리 길줄 난 몰랐지 
니가 없는 하루가 이럴줄 
그날 밤 너를 보내고 난뒤에 돌아와 
지금까지 취해 비틀비틀 
기다려도 없어 나는 이제없어 너에겐 없나봐 
이럴줄 몰랐어 나는 두고왔어
네게준 내모든 사랑을 
나의 다른 거짓말은 모두 알더니 
그 날만은 왜 모르는거야 
내가 너아니면 어딜 또 가냐고 
하루종일 비틀비틀비틀 
사랑만 하기에도 하루가 모자라 
미워하고 말 시간이 없어 
이젠 나겐 하루하루가 힘들어 
그게 모두 거짓말이라고 
오, 오 가지마 가지마라 
발병이 나고싶냐고 
오, 오 웃지마 웃기지마 
난 거짓 말이었다고 
오, 오 가지마 가지마라 
난 널 어쩔수 없다고 
오 오 기다려 기다려봐 
난 이젠 거짓이 아니야 
To the core rappin with my niggas 
now in checkin all them 
other silly slucders and I'm clockin 
mockin shockin with my 
wicked style you're a child 
when it to BOBOG with the 
sharp and be goin wild recornize, 
The wise always gets the 
prize, from the west they be callin 
me the one who mystified 
all the niggas that be rappin 
in this funky industry Listen 
to me I be preachin all my history so stop</t>
  </si>
  <si>
    <t xml:space="preserve">아마 오셨을텐데 우릴 위해 축복해 줄 사람들 
그냥 그렇게 믿어 우리밖에 없다고 여기면 
안돼 이제 서약해야 해 
일생동안 사랑하겠노라고 
넌 대답 안해도 돼 
내가 두 번 말하면 되니까 
눈물 흘린 거니 내품에 안은 니 사진이 젖었어 
왜 좋은 날에 울어 너까지 
이제 마지막 니 소원이였었잖아 
너 가는 길에 보내 주려해 
널 위한 이 반지 잃어 버리지마 
손에 꼭 쥐고 가 언제가 니곁에 가게 되는날 
그때 내가 너의 손에 끼울께 
넌 마음 편히 먼저가 이제 가는 거니 
쓸쓸한 바람소리 문득 들렸어 
나 없이 먼길 혼자 갈수 있겠니 
그 길에 나 데려가면 안되니 
첫 눈오거나 비오는 밤엔 가끔씩 들려줘 
해마다 오늘은 꼭 다녀가야해 
나의 창가에 나의 꿈 속에 
잠시라도 너 가는 길에 보내 주려해 
널 위한 이 반지 잃어버리지마 
손에 꼭 쥐고 가 언젠가 니곁에 가게 되는날 
그때 내가 너의 손에 끼울께 
나 늦더라도 기다려
</t>
  </si>
  <si>
    <t xml:space="preserve">니가 없이는 완전해질수 없었던 삶에 의미를 
나 이제서야 알겠어 
슬픈 운명을 다 바꿀수는 없겠지
상처 뿐이던 너와의 그 기억들도...
가까이 이별이 온걸 알고 있었어 
너와 함께해도 자꾸어긋나던 시선을 느꼈을때
나 하지만 아무런 준비 할수 없었어 
너에 눈빛속에 사라지는 나를 바라만 볼뿐 
난 단지 너와의 헤어짐뒤에 올 차가운 
눈물이될 기억들중에 더이상 추억 
만들이 않으려 애를 쓸뿐 
*잔인하게 좀더 냉정하게 내게 돌아서서 떠나줘 
너에 뒷모습에 그나마 내아픈 상처가 더깊지 않도록 
알고 있어 니가 떠난뒤에 내가 어떻게 변해갈지 
울컥 솟아나는 눈물이 내남은 삶들을 채워가는걸
너에 사랑을 돌이킬수가 없다면 
아픈 가슴도 조금씩죽어 가겠지
나와는 그토록 힘에겨운 사랑이 
어찌 그사람관 그렇게도 쉬웠었는지 모르겠어 
나 하지만 아무런 원망 하지 않겠어 
그저 한순간에 어설펏던 인연이었을테니 
그래도 너와에 헤어짐 앞에선 
담담한 나를 보여주고 싶었어 
니기억에서 날 조금더 빨리 지워지게 
* 잔인하게 좀더 냉정하게 나를 떠나는널 보여줘 
어떤사랑에도 다시는 다치디 않도록 
차갑게 떠나줘 알고 있어 니가 다른사람 
절대 생길수가 없단걸 
다만 이런나를 감추려 또다른 사랑을 
찾을 나라는걸
</t>
  </si>
  <si>
    <t>아이야 니가 속한 세상에 넌
너무너무나도 아름다운 세상속에 넌 그렇게
모든것을 아름답게만 보는것만 배웠지 않니
추한것들은 가리라고 배웠지
난 그렇게 (그렇게)
난 그렇게 살고 싶지 않아
정말 난 그렇게
그런 무책임한 말들로
너무나 너무나 너무나 너무나
오래오래동안 버려져 왔던 날들 (날들)
저리가 (저리가) 모조리가 (모조리가)
제발 가치없는 말로 유린하지마
Do you say it
One for the Kid two for the all
그래 우리가 만든 헌장대로 지켜진게
뭐가 있는가? (없다없다)
그들은 소외당하고 무시당하고
보호받지도 못하고
타고난 권리조차 지켜주지 못했고
그래 언제까지 이 따위로 살텐가
피우지도 못한 아이들의 불꽃을
꺼버리게 누가 허락했는가
언제까지 돌이킬 수 없는 잘못을
반복하고 살텐가
Yeah
누구나가 다 평등하게 살아갈 때
모두 다 자기것만 찾지 않을 때
어떤 것이 무엇이 제일 소중한지 깨달을 때
그때 밝은 내일이 살아 돌아온다
Wow 멀어멀어 가야할 길이
Show shock
Turn your neighborhood block
Into the battle field
이제 새 천년이 다가온다 (No lie)
우린 필요에 따라 복제되어버릴지도 모르지
(Yo Clon yourself)
Echeew and I'm gonn' catch you
Ain't no turnin'
Back you won't be burnin'
My kids Put'em up some dirty
Cash and a get tripher
But I'm a Lifer a camouflage
Cypher from the roof top
I might snipe ya
피우지도 못한 아이들의 불꽃을
꺼버리게 누가 허락했는가
언제까지 돌이킬 수 없는
잘못을 반복하고 살텐가
시간에 숨겨버린 진실의 날을 찾기 위해
가진 모든 것을 버렸어
끝까지 나에게 남아있는
또다른 미래를 찾겠어
What ya boys need
I got about the P down
Straight about the p down
Make everybody get down
Say you around prays ways
In a days days
Ain't that failt in them all
With embrace hates
언젠가는 모든 것이 사라진대도
이겨낼 수 있게 도와줘야해
우리에게 남은 것이 사랑이라면
아낌없이 줘야해
아이야 아이야 아이야 아이야
우리들이 추구하는 모든 것들
언제나 그 안에 욕심은 없는지
지켜내야해 다음 세기가 올때까지</t>
  </si>
  <si>
    <t>이대로 널 보낼 수는 없다고
밤을 세워 간절히 기도했지만
더 이상 널 사랑할 수 없다면
차라리 나도 데려가
내 마지막 소원을
하늘이 끝내 모른 척 져버린대도
불꽃처럼 꺼지지 않는 사랑으로
영원히 넌 가슴속에 타오를테니
나를 위해서 눈물도 참아야했던
그 동안에 넌 얼마나 힘이 들었니
천년이 가도 난 너를 잊을 수 없어
사랑했기 때문에
내 마지막 소원을
하늘이 끝내 모른 척 져버린대도
불꽃처럼 꺼지지 않는 사랑으로
영원히 넌 가슴속에 타오를테니
나를 위해서 눈물도 참아야했던
그 동안에 넌 얼마나 힘이 들었니
천년이 가도 난 너를 잊을 수 없어
사랑했기 때문에
나를 위해서 눈물도 참아야했던
그 동안에 넌 얼마나 힘이 들었니
천년이 가도 난 너를 잊을 수 없어
사랑했기 때문에
사랑했기 때문에</t>
  </si>
  <si>
    <t>지난 옛일 모두 기쁨이라고 하면서도
아픈 기억 찿아 헤메이는 건 왜일까
가슴깊이 남은 건 때늦은 후회
덧없는 듯 쓴 웃음으로 지나온
날들을 돌아보네
예전처럼 돌이킬 순 없다고 하면서도
문득문득 흐뭇함에 젖는건 왜일까
그대로 그 나름대로 의미가 있어
세상사람 얘기하듯이 옛 추억이란
아름다운 것
다시 못올 지난 날을 난 꾸밈없이
영원히 간직하리 그리움을 가득 안은채
가버린 지난날
잊지못할 그 추억속에
난 우리들의 미래를비춰보리
하루하루 더욱 새로웁게
그대와 나의 지난날
언제 어디 누가 이유라는 탓하면 뭘해
잘했었건 못했었건 간에 음
그대로 그나름대로 의미가 있어
세상사람 얘기 하듯이 옛 추억이란
아름다운것
다시못올 지난날을 난 꾸밈없이
영원히 간직하리 아쉬움을 가득 안은채
거버린 지난날
잊지못할 추억속에
난 우리들의 미래를 비춰보리
하루하루 더욱 새로웁게
그대와 나에 지난날
생각없이 헛되이 지낸다고
하지말아요
그렇다고 변하는 것은 아닐테니까
지난날
다시못올 지난날을 난 꾸밈없이
영원히 간직하리 그리움을 가득 안은채
가버린 지난날
잊지못할 추억속에
난 우리들의 미래를 비춰보리
하루하루 더욱 새로웁게
그대와 나에 지난날
다시못올 지난날을 난 꾸밈없이
영원히 간직하리
아쉬움을 가득안은채
가버린 지난날
잊지못할 추억속에 난
우리들의 미래를 비춰보리
하루하루 더욱 새로웁게
그대와 나에 지난날</t>
  </si>
  <si>
    <t xml:space="preserve">처음 느낀 그대 눈빛은 혼자만의 오해였던가요
해맑은 미소로 나를 바보로 만들었소
내 곁을 떠나가던 날 가슴에 품었던 분홍빛의 
수많은 추억들이 푸르게 바래졌소
어제는 떠난 그대를 잊지 못하는 내가 미웠죠
하지만 이젠 깨달아요 그대만의 나였음을
다시 돌아온 그댈 위해 내 모든 것 드릴 테요
우리 이대로 영원히 헤어지지 않으리
나 오직 그대만을 사랑하기 때문에
커다란 그대를 향해 작아져만 가는 나이기에
그 무슨 뜻이라 해도 조용히 따르리오
어제는 지난 추억을 잊지 못하는 내가 미웠죠
하지만 이제 깨달아요 그대만에 나였음을 
다시 돌아온 그댈 위해 내 모든 것 드릴 테요
우리 이대로 영원히 헤어지지 않으리
나 오직 그대만을 사랑하기 때문에
사랑하기 때문에
</t>
  </si>
  <si>
    <t>너무 모르고 있죠 이미 떠난 사인데 
언젠간 올거란 생각에 마냥 웃고만 있죠 
슬픈 상처뿐인데 곁에 있을거라 믿었죠
걱정돼요 내가 없으면 
어느 것 하나도 할 수 없던 사람인데
꼭 한 번 만날 수 있다면 
아직 남겨진 내 맘 전하고 싶은데
내가 부족한가요 당신을 원한 이유로 
이렇게 날 외면하려 하나요
단 한 번 사랑을 믿어요 
볼 수 있다면 나 웃고 살 수 있는데
허나 다른 사랑 찾아가란 말은 말아요
날 버리진 않겠죠 그럴리 없잖아요
부탁해요 곁에 없어도 
몸조심 하세요 참 힘겨워 했잖아요
또 다시 만날 수 있다면 
아직 남겨진 내 맘 전하고 싶은데
내가 부족한가요 당신을 원한 이유로 
이렇게 날 외면하려 하나요
단 한번 사랑을 믿어요 
볼 수 있다면 나 웃고 살 수 있는데
허나 다른 사랑 찾아가란 말은 말아요
날 버리진 않겠죠 그럴리 없잖아요
언젠가 잠시라도 기억할 수 있다면
난 그걸로 돼요</t>
  </si>
  <si>
    <t xml:space="preserve">1. 모두 제정신이 아니야 다들 미쳐가고만 있어 
어느 누굴 믿어 어찌믿어 더는 못믿어 
누가 누굴 욕하는거야 그러는 넌 얼마나 깨끗해 
너나 할것없이 세상속에 속물들이야 
바꿔 바꿔 바꿔 모든걸 다 바꿔 바꿔 바꿔 
사랑도 다 바꿔 바꿔 바꿔 거짓은 다 바꿔 바꿔 바꿔 세상
을 다 바꿔
(RAP) THANGTH IT WAS A MUST TO TRUST YOU NOW I CRUSH 
YOU ANALYSIN MY BRAIN 
너의 가식적인 사랑 
나를 다시 사랑하길 바래? 
내가 다시 돌아오길 바래? 
그럼 바꾸길 바래 늦기전에 날 잡길 바래
2 한 여자의 지난 과거가 왜 용서받지 못할 일이야 
맘에 걸렸다면 처음부터 왜 날 사랑해 
모든 것이 변해버렸어 예전의 나로 착각하지마 
나를 버린것을 후회해도 이미 늦었어 
(REPEAT) 바꿔 바꿔 바꿔 모든걸 다 바꿔 바꿔 바꿔 
사랑도 다 바꿔 바꿔 바꿔 거짓은 다 바꿔 바꿔 바꿔 세상
을 다 바꿔 (바꿔)
</t>
  </si>
  <si>
    <t xml:space="preserve">사실이 아니길 믿고 싶었어 널 놓치기 싫었어
혹시나 우리의 사랑이 잘못 돼 끝나면 어떡해
가슴은 아프지만 모른 척 해야해 
이별 보단 덜 아플 테니까
설마했던 니가 나를 떠나 버렸어
설마했던 니가 나를 버렸어
깊었던 정은 쉽게 잊을 수 없어
늦었어 이미 난 네 여자야
오오오오 오오오오 독한 여자라 하지마
오오오오 오오오오 사랑했으니 책임져
다시는 사랑에 속지 않기를 나 간절히 바랬어
네가 내 인생의 마지막 남자가 돼 주길 바랬어
하지만 이게 뭐야 눈물 뿐이야 
이제 남은 건 절망 뿐이야
설마했던 니가 나를 떠나 버렸어
설마했던 니가 나를 버렸어
깊었던 정은 쉽게 잊을 수 없어
늦었어 이미 난 네 여자야
오오오오 오오오오 독한 여자라 하지마
오오오오 오오오오 사랑했으니 책임져
날 봐 잘 봐 내 사랑을 배신마
와와와와 이번이 마지막
멋대로 멋대로 떠나 날 멋대로멋대로 버려
이제 잔소리 말고 내게로 다시 와줘 와줘
</t>
  </si>
  <si>
    <t xml:space="preserve">너를 스쳐갈수있었다면 지금 더 행복할수있을까
너를 모르고 살던 세상이 마음은 더 편했을텐데
인연이 아닌사람이였어 
사랑할수 없다 생각했지
우린 둘이 같이 서 있어도 아무런 의미도 없는걸
새하얀 저 거리에서 쌓이던 첫눈같은 사랑
너를안고 숨을 쉬며 세상엔 너밖에 없는데
너는 내 곁에 있어야만해
세상이 조금더 아플지라도 너를 볼수있는 밤이오면
슬픔은 다신 없을꺼야
인연이 아닌사람 이였어
사랑할 수 없다 생각했지
우린 둘이 같이 서 있어도 아무런 의미도 없는걸
새하얀 저 거리에서 쌓이던 첫눈같은 사랑
너를 안고 숨을 쉬며 세상엔 너밖에 없는데
우린 서로 사랑하고있어
세상이 조금더 아플지라도 
너를 볼수있는 밤이오면 슬픔은 다신 없을꺼야 
</t>
  </si>
  <si>
    <t xml:space="preserve">그대는 오늘밤도 내게 올순 없겠지 _x000D_
목메어 애타게 불러도 대답없는 그대여 _x000D_
못다한 이야기는 눈물이 되겠지요 _x000D_
나만을 사랑했다는 말 바람결에 남았어요 _x000D_
_x000D_
끊을 수 없는 그대와 나의 인연은 운명이라 생각했죠 _x000D_
가슴에 묻은 추억의 작은 조각들 되돌아 회상하면서 _x000D_
천상에서 다시 만나면 그대를 다시 만나면 _x000D_
세상에서 못다했던 그 사랑을 영원히 함께 할래요_x000D_
_x000D_
끊을 수 없는 그대와 나의 인연은 운명이라 생각했죠 _x000D_
가슴에 묻은 추억의 작은 조각들 되돌아 회상하면서 _x000D_
천상에서 다시 만나면 그대를 다시 만나면 _x000D_
세상에서 못다했던 그 사랑을 영원히 함께 할래요_x000D_
_x000D_
세상에서 못다했던 그 사랑을 영원히 함께 할래요_x000D_
</t>
  </si>
  <si>
    <t>여기서 멈추지 마라 
win아 win아 
윈 내가 기다려 왔다 인아 인아 
나 때론 참으며 지켜본다 
인아 인아 워워워워워 
여기서 멈추지 마라 win아 win아 
윈 내가 기다려 왔다 인아 인아 
나 때론 참으며 지켜본다 
인아 인아 워워워워워 
여기서 멈추지 마라 win아 win아 
윈 내가 기다려 왔다 인아 인아 
나 때론 참으며 지켜본다 
인아 인아 워워워워워 
그대 걷고 있나 그대 뛰고 있나 
나는 하늘을 난다 
하늘 위에서 지켜보고 있다 
그대 가다 말다 주저 하다 말다 
이 다음으로 모든 걸 이루는 새 
그댄 패배자다 이젠 모든 걸 
뒤로한채 
새롭게 시작해봐 와 자 날 봐 
싸워 이겨 이런 슬픔은 없어
지금은 내가 뭘 하든지 
날 우릴 내버려 두지 않아 왜 넌 
up next bobby kim spittin 
for the win 우리가 하나되어 
with my brotha 상민 
단합하자마자 벌써부터 
we be champion 다가와 
내가 보여줄께 Rock one 
one one 
이 순간이 중요하다 너의 집착 
그 집요함을 없애 없애 
Dera Bros 너희들을 파파파 
자 날 따라 새로운 세계 접해봐 
나도 감당하기 힘든 
내 안에 에너지 
마치 내가 아닌 네게로 흐르지 
I'm ready for the year 
2G the BROS Artilery 
X L A R G E 
be rushing in 
여기서 멈추지 마라 
win아 win아 
윈 내가 기다려 왔다 인아 인아 
나 때론 참으며 지켜본다 
인아 인아 워워워워워 
여기서 멈추지 마라 win아 win아 
윈 내가 기다려 왔다 인아 인아 
나 때론 참으며 지켜본다 
인아 인아 워워워워워
나를 바라봐 보이지 않니
작은 힘들이 느껴 시간이 멈춰
약해지지마 나를 생각해 지금
다시 시작해 숨가쁘게 살지마
우리에게 다가올 투지
now Brake it Brake it lick it
나 그리고 나 높이 멀리 
바라만보고
나 자신과 싸워 나 지기 싫어
정말 지기 싫어 싸워봐 이겨봐
한번 날 이겨보지 그래 너 걸어
그리고 뛰어 머리속은 항상 이겨
한번이겨 한번져 계속 이겨이겨
이기지 못하고 죽어가는 top이
너무도 많아 그대로 놔두면 이등이
일등이 되는 세상이 된다
win win two zero zero 
with another
zero yo 14 representing 
Dem BROS
be your hero ROORA DIVA
우리가 모여 X LARGE BOB 
SHAKRA
ESTUER 다 BROS BROS
친한 형제들아 영원하라
여기모인 우리들은 
FOREVER BROS
power 누구도 쳐다보지 못할
BROS A sia power
언제나 푸른풀잎 그위로 죽은풀잎
승리의 화려한 신 그뒤로 
숨은 슬픔
모두가 가려졌지 그렇게 움직이지
그러 다 깨지지 다 없어지지
다 받아주리라 모두모두 이리로
부러워마라 넌 아니니 왜 서있니
뭐하니 이리와라 오지마 넌 꽤
더럽게 살았지 거기서 쎄븐만을
기다려 이 패배자
여기서 멈추지 마라 win아 win아
윈 내가 기다려 왔다 인아 인아
나 때론 참으며 지켜본다
인아 인아 워워워워워
여기서 멈추지 마라 win아 win아
윈 내가 기다려 왔다 인아 인아
나 때론 참으며 지켜본다
인아 인아 워워워워워
여기서 멈추지 마라 win아 win아
윈 내가 기다려 왔다 인아 인아
나 때론 참으며 지켜본다
인아 인아 워워워워워
여기서 멈추지 마라 win아 win아
윈 내가 기다려 왔다 인아 인아
나 때론 참으며 지켜본다
인아 인아 워워워워워</t>
  </si>
  <si>
    <t xml:space="preserve">수줍게 고백 못하고 그저 널 바라만 보았지 
널이미 친구의 연인이되어 가질 수 없는 사랑을 
아쉬운 마음 달래고 몰래 눈물 감춰 보았어 
용기가 없었던 초라한 모습 난 이미 늦은 후회뿐 
어느새 네게 다가온 이별 그 슬픔을 알게 된거야 
하지만 이젠 널위한 위로가 나는 될 수 없는데 
널 울도록 그냥 내버려 둘꺼야 시간속으로 희미해 지겠지 
언젠가는 슬픈 기억도 아픔도 네게 스스로 위로가 될테니까 
너만을 위한 내 기도 내겐 행복했던 순간들 혹시나 널 위한 
나의 바램이 슬픔이 된건 아닌지 
</t>
  </si>
  <si>
    <t>너와의 행복했었던 또 아름다웠던 추억
우연히 지나친 그런 시간만은 아닐 거야
(Break down)
이미 커져 버린 내 빈자리의 주인은
이 세상에 하나뿐인 너 바로 너
항상 그래왔듯이 니가 내게
다가오기만을 기다린 나니까
니가 없는 세상 속에서
혼자 눈뜬 아침이 너무 눈부셔
이제껏 나 숨 쉬고 있는 이유는 하나
걸어온 길이 너무도 쉽지 않았기 때문에
내 사랑은 늘 그래왔듯이 눈물만 남겨져
나 가진 것이 많아야 이룰 수 있는 건가봐
이제 사는 법을 알겠어
세상이 원하는 걸
다시 내 삶을 돌려
널 만난다면 널 잃지 않을 거야
기다릴게 나 언제라도
저 하늘이 날 부를 때
한없이 사랑했던 추억만은 가져갈게
우리 다시 널 만난다면
유혹뿐인 이 세상에
나 처음 태어나서 몰랐다고 말을 할게
나 약속해
기다릴게 나 언제라도
저 하늘이 날 부를 때
한없이 사랑했던 추억만은 가져갈게
우리 다시 널 만난다면
유혹뿐인 이 세상에
나 처음 태어나서 몰랐다고 말을 할게
나 약속해</t>
  </si>
  <si>
    <t>할 말이 있어 어려운 얘기
내게 힘겹게 꺼내놓은
네 마지막 얘긴
내 곁에 있기엔 너무 닮지 못해서
함께 할 수 있는건 이별 뿐이라고
아무것도 난 몰랐잖아
너를 힘들게 했다는 게
그런 것도 몰랐다는 걸
도무지 난 용서가 안돼
아무 것도 넌 모르잖아
나를 차갑게 돌아서도
내일부터 볼 수 없어도
내 안의 넌 달라지는게 아니란 걸
그렇다는 걸 너도 알고 있잖아
네가 원하면 무엇이든
다 할 수 있단 걸
해줄 수 없는 건 오직 한 가지 뿐야
너무 사랑하면서 너를 떠나가는 일
아무것도 난 몰랐잖아
너를 힘들게 했다는 게
그런 것도 몰랐다는 걸
도무지 난 용서가 안돼
아무 것도 넌 모르잖아
나를 차갑게 돌아서도
내일부터 볼 수 없어도
내 안의 넌 달라지는게 아니란 걸
너를 위한 길이라면 그러고 싶어
받아들이려고 해봐도
이별까지는 아무래도 힘들 것 같아
네가 없이 살아가는 게
나에게는 자신 없으니까
아무 말도 못들은 걸로
아무 일도 없었던 걸로
오늘 일만 지워 버리면
우리 둘은 달라지는게 없잖아
더 지치게 하는 일 없을 테니</t>
  </si>
  <si>
    <t xml:space="preserve">친구들이 말했어 니가 떠난다거든
웃으면서 보내줘야 한다고
이미 돌아선 너를 붙잡는다해도
이별을 힘들게 할 뿐이라고
웃으며 넌 떠났어
우린 약속했기에
서로를 절대 붙잡지 말자고
그래서 떠나는 널 난 바라보면서도
눈물조차 흘릴 수 가 없었어
가니 정말 날 떠나니 가니 다신 안올꺼니
가니 이젠 못오는 거니
그럼 기다릴 필요 없는 거니
친구들이 말했어 쉽지 않을 거라고
웃으면서 너를 보낸다는게
하지만 난 이렇게 미소짓고 있는걸
조금도 슬프지 않은 것처럼
난 니가 왜 날 떠나는 지
꼭 그래야만 했는지
널 붙잡고 실컷 울고 싶지만
어색한 미소만 지을 뿐
가니 정말 날 떠나니 가니 다신 안올꺼니
가니 이젠 못오는 거니
그럼 기다릴 필요 없는 거니 
</t>
  </si>
  <si>
    <t xml:space="preserve">지친 내 눈을 깨우며 쏟아지는 햇살에
오늘도 난 못이긴척 담배에 불을붙여
내가 왜 일어나는지 이유도 알지못한채
메마른 내 입술은 또 하루를 살겠지
샤워기에 물을틀고 뽀얀거울 닦으며
오래전 콧노래하던 그녀가 웃는듯해
젖은 머릿결 사이로 길고 진한 속눈썹을 
나의 볼에 부비며 속삭이던 그녀가 
우~~I want to say  워워워~~
우~~꿈을꾸네  내 품에 잠든널 
문을열면 스쳐가는 다정한 저 연인들
나는 차마 볼수없어 애써 고개 숙이지
행여 나 아닌 사람과 나란히 걷는 그녀와
그 앞에 초라한 나 보게될까 두려워
우~~I want to say  워워워~~
우~~ 꿈을 꾸네  내 품에 잠든널
그대 긴 머리를 풀고 잠을청해 보나요
그 누구의 품에안겨 나를 잊으가나요
이 밤 난 그대 꿈꾸던 그 자리에 잠이들죠
아직도 그대만의 숨결을 느끼면서
어제도  내 눈물로 얼룩진 그 자리에..............
</t>
  </si>
  <si>
    <t xml:space="preserve">What you gonna do what I gotta do
Keep me up and makin a cash
In flash at last do you wanna 
See the light or stand alone
What you gonna do now what's up with the past
What you gonna do what I gotta do
This is how we do you niggas better know
Do you wanna see the light or stand alone
In the midst of flippin side puttin it down
Wild cornin through your town
My love is D.R.C 너도 힘들겠어 
어제 다시 찾아온 널 받아준다 했을때
그땐 내 속에 미워하는 마음들이 남았어 
날 버리고 돌아섰던 너에게
Twinkling of paradise one more your life 
그대 그 마음을 알겠어
내 품에 언제나 살아있고 싶은 걸 느껴 
The way of M.I.L
난 지금 잊혀진 기차역에 서서 
네 마음과 영혼을 가방에 넣고
오직 나만이 탈수 있는 차를 기다려 
그대라는 기차가 오기 만을 기다려 
D.O.P  D.O.G 
널 보낸 후에 나는 알게 됐었어 
그 어떤 사람도 대신 할 수 없는걸
난 매일 같이 기도했어 
니가 불행하길 나는 기도했어 
이젠 다시 내게로 돌아와
Twinkling of paradise one more your life 
그대 그 마음을 알겠어
내 품에 언제나 살아있고 싶은 걸 느껴 
The way of M.I.L
니가 돌아오는 길에 내가 서 있을게 
준비했던 만큼만
그리움과 내 사랑과 
멍이 들어버린 가슴 보여주겠어
다신 나를 떠날 생각마 
행복하게 해줄게 이젠
(Hey yo yo) shootin to kill
lyrics I spill are raw deal
Eccentually and mentally ill that's for real 
The source of a commin ti the down and torture ya
Coast to coast now we boogie sorang in the raid 
Watch it quiver body blows bein deliver 
By thriller sicker than heeler
When I come with the strains the mega pains
That remain in your brain
Low talls a stain a mental high pain
니가 돌아오는 길에 내가 서 있을게
준비했던 만큼만
그리움과 내 사랑과 
멍이 들어버린 가슴 보여주겠어
다신 나를 떠날 생각마 
행복하게 해줄게 이젠
Twinkling of paradise one more your life 
그대 그 마음을 알겠어
내 품에 언제나 살아있고 싶은 걸 느껴 
The way of M.I.L
Twinkling of paradise one more your life 
그대 그 마음을 알겠어
내 품에 언제나 살아있고 싶은 걸 느껴 
The way of M.I.L
</t>
  </si>
  <si>
    <t xml:space="preserve">
말해야 하는데 네 앞에 서면 아무 말 못하는 내가 미워져
용기를 내야 해 후회하지 않게 
조금씩 너에게 다가가 날 고백해야 해 
내 오래된 친구인 널 좋아하게 됐나봐 
아무렇지 않은듯 널 대해도 마음은 늘 떨렸어 
미소 짓는 너를 보면 우리 사이가 어색할까 두려워 
아무런 말 하지 못한 채 돌아서면 눈물만 흘렸어 
말해야 하는데 네 앞에 서면 아무 말 못하는 내가 미워져
용기를 내야 해 후회하지 않게 
조금씩 너에게 다가가 날 고백해야 해
처음 너를 만났던 난 기억할 순 없지만 
그저 그런 친구로 생각했고 지금과는 달랐어 
미소 짓는 너를 보면 우리사이가 어색할까 두려워 
하루종일 망설이다 헤어지면 눈물만 흘렸어 
말하고 싶은데 사랑한다고 아무 말 못하는 내가 너무 미워
용기를 내야 해 후회하지 않게 
조금씩 너에게 다가가 날 고백할거야 
워~ 용기를 내야해 후회하지 않게
조금씩 너에게 다가가 날 고백할거야 사랑한다고
아무말 못하는 내가 너무 미워
용기를 내야해 후회하지 않게
조금씩 너에게 다가가 날 고백할거야
</t>
  </si>
  <si>
    <t>피곤이 몰아치는 기나긴 오후 지나
집으로 달려가는 마음은 어떠한가
지하철 기다리며 들리는 음악은
지루한 하루 건너 내일을 생각하네
대문을 활짝 열고 노래를 불러보니
어느새 피곤마저 사라져 버렸네
크게 라디오를 켜고 함께 따라해요
크게 라디오를 켜고 함께 노래해요
두 눈을 감고서는 잠들려 했을때
옆집서 들려오는 조그만 음악소리
소리를 듣고 싶어 라디오 켜보니
뜨거운 리듬 속에 마음을 뺐겼네
자리에 일어나서 노래를 불러보니
어느새 시간마저 지나가 버렸네
크게 라디오를 켜고 함께 따라해요
크게 라디오를 켜고 함께 노래해요
크게 라디오를 켜고 함께 따라해요
크게 라디오를 켜고 함께 노래해요
아침을 알려주는 자명종 소리마져
쌓여진 졸음만은 어쩔 수 없어라
두 손에 잡혀지는 라디오 켜보고
하품과 기지개를 마음껏 해보세
방문을 활짝 열고 노래를 불러보니
어느새 졸음마저 사라져 버렸네
크게 라디오를 켜고 함께 따라해요
크게 라디오를 켜고 함께 노래해요
크게 라디오를 켜고 함께 따라해요
크게 라디오를 켜고 함께 노래해요
크게 라디오를 켜고 함께 따라해요
크게 라디오를 켜고 함께 노래해요
크게 라디오를 켜고 함께 따라해요
크게 라디오를 켜고 함께 노래해요
크게 라디오를 켜고 함께 따라해요
크게 라디오를 켜고 함께 노래해요</t>
  </si>
  <si>
    <t>아닐거라 말해도 눈감지는 말아
네 꿈을 찾을 테니까
숫자만 하나씩 밀려나가는
어제와 똑같은 지친 아침을
생각없이 체념한 듯이 맞이하고 있니?
모두가 똑같은 표준의 시계
그대로 보며 맞춰나가며
그대로 너는 정말로 행복할꺼니?
누구를 위한 것도 아냐 꿈이없다면
메뉴얼대로 살아만 간다면
과연 꿈꿀 수 있을까?
커다란 날개를 달아 다시 태어나
허무하게 남겨진 어제를 벗어나
높이 날고 싶다면
작은 망설임은 걷어차버려
끝없는 미지를 향해 내딛어야 해
새롭게 시작되는 오늘에
누구도 나를 대신 살아 줄 수는 없는거야
추운날의 알레르기 따위에 겁을 내는 것이
어떻게 행복해지는 거야?
그래 다 그렇게 무균상태에 길들여져서
자신도 모르게 약해져 가는데
울어버린 것만 같은 후회 뒤늦게 밀려올때
그땐 늦게 될꺼야
진정한 자신의 바램에 가깝게 가기위해
꿈을 멈추어서는 안돼
네 삶을 사는 것이 아냐 뜻이 없다면
메뉴얼대로 살아만 간다면
과연 꿈꿀 수 있을까?
커다란 날개를 달아 다시 태어나
허무하게 남겨진 어제를 벗어나
높이 날고 싶다면
작은 망설임은 걷어차버려
끝없는 미지를 향해 내딛어야 해
새롭게 시작되는 오늘에
누구도 나를 대신 살아 줄 수는 없는거야
다시 태어난다 해도 자신이고 싶은
그런 모습의 그 삶을 위하여
발을 내딛어 그 아무도 알 수 없는 내일로</t>
  </si>
  <si>
    <t xml:space="preserve">처음 보았을때
난 벌써 시작되었지
우리 만났다는 그 이유 단 하나만으로
새로운 날이 찾아온거야
모든것이 내겐 이렇게 아름다워
모든것이 너와 함께야
오 이렇게 영원히 oh baby
소년의 얼굴로 노래하리
세상 가장 맑은 목소리로
내 마음 가득히 커져만 가는
너에게 사랑노래
소녀를 위해서 난 노래하리
세상 가장 행복한 목소리로
가슴 가득 나의 너를 위해
그저 지내왔던 어제
이제는 매일 새로워
서로 소중함에
슬픔은 나에게서 멀어져
새로운 날이 찾아온거야
모든것이 내겐 이렇게 아름다워
모든것이 너와 함께야
오 이렇게 영원히 oh baby
소년의 얼굴로 노래하리
세상 가장 맑은 목소리로
내 마음 가득히 커져만 가는
너에게 사랑노래
소녀를 위해서 난 노래하리
세상 가장 행복한 목소리로
가슴 가득 나의 너를 위해
아주 오랫동안 까맣게 잠들어 있던 내게
새빛으로 깨어나 숨쉬게 해준 너에게
소년의 얼굴로 노래하리
세상 가장 맑은 목소리로
내 마음 가득히 커져만 가는
너에게 사랑노래
소녀를 위해서 난 노래하리
세상 가장 행복한 목소리로
가슴 가득 나의 너를 위해
</t>
  </si>
  <si>
    <t>Tell me Tell me Tell me Tell me
you love me 아니야 아니야 넌 늦었어
Never Never Never Never say good bye
아니야 아니야 너를 지울래
정말 니가 내게 이러면 안돼지
오락가락 그녀와 날 오가다니
너는 내 목소리 그녀 인줄 알고
다정하게 전활 받았던 거야
아니 이럴수가 내게 한 말과 똑같아
농담 섞인 얘기 까지
모두 언제부터야 이럴 수 있니
이런 널 믿기를 바라니
너와 이별을 작별을 하긴 싫어
내겐 소중한 너였으니까
나도 이런 내가 싫지만 이번엔 용서할까봐
아니 다시다시 고민고민 해봤어
한번이 두번이 될 거짓말
그래 너를너를 잊어잊어 잊을래
또 다른 사랑이 내게 오겠지
하나라고 믿고 있던 우리
언제나 나를 믿고 있던 너에게
되돌릴 수 없던 후회 come on baby baby
오 울고 싶고 부르고 싶고 잡고 싶은 너
인데 멀어지는 너너너
잡으려고 애를 쓰는 나의 맘
왜왜 도대체 내 맘을 몰라 그렇게
so tell me now what you gonna do
I'm a take it back in time
when you play around
Boy, I'll show you wassup
no way but 잠깐만 날 바라봐 우 돌아와
나나 baby boo 넌 억울한거야
너는 가버리겠다고 no no 가지마
어디부터 어디까지가 너였니
지금도 난 모르겠어
내가 필요하단말 나 뿐이란 말
그녀도 나처럼 믿었니
너의 변명을 이유를 듣긴 싫어
너무 화가나 눈물이 나와
그냥 모두가 장난이라고
웃으며 니가 말해준다면 좋겠어
너와 이별을 작별을 하긴 싫어
내겐 소중한 너였으니까
나도 이런 내가 싫지만 이번엔 용서할까봐
우리 얘기는 사랑은 여기까지
그래 이대로 모든걸 끝내
내 맘 돌리려고 하지마 너라면 용서하겠니
Tell me Tell me Tell me Tell me
you love me 아니야 아니야 넌 늦었어
Never Never Never Never say good bye
아니야 아니야 너를 지울래
이게 뭐야뭐야 내게내게 왜 이래
꿈에도 잠시도 널 안볼래
우리 모든 모든 사랑 니가 가져가
새로운 사랑이 내게 올꺼야
Tell me Tell me Tell me Tell me you love me</t>
  </si>
  <si>
    <t xml:space="preserve">오늘 하루 어땠나요 괜찮았나요 
어제는 너무 늦어서 전화 할 수 없었죠 
괜스레 수화길 들었다 또 놨다 
그렇게 밤을 지새웠어요 조금 우습죠 
당신 하루 생활이 난 궁금했어요 
잠잘 땐 나처럼 베갤 끌어안고 자는지 
가끔은 잠에서 깨보면 TV만 외로이 홀로 
켜져 있는지 별거 아닌데 
나는 궁금했어요 당신이 좋아지는 거겠죠 
그런데 난 이 말을 하기가 
Oh baby~ 힘이 든 건지 
아님, 용기가 없어서 자꾸만 피하는지 
사랑해요 아니 모자라지요 내 안에 
사랑 보여 줄 수 있는 날 기다려요 
아주 천천히 많이 꺼내 들고서 
앞에 서 있을 그날 
손을 뻗어 당신께 난 갔어요 
꿈인 줄 알았지만 멈출 수는 없었지요. 
내 몸에서 느껴지는 떨림을 
도저히 멈출 수가 없어요 
난 당신께 솔직히 내 맘을 털어놔요. 
Day by day 나보다 더 소중한 
I still long for your love, day by day 
</t>
  </si>
  <si>
    <t>Jeah Jeah 1997 UPTOWN boys in full effect
wikified always G-dafied
다시 만나줘 나를 다시 만나줘
지나간 내 잘못을 용서해줘
다시 만나줘 나를 다시 만나주길 바래
이렇게 널 기다리는 나를 BABY
Don't walk away
love me baby
I got you on my mind I can't let you go.
Don't walk away
stay here with me
I got you on my mind I can't let you go.
새로운 여잘 만나고 싶었어
그래서 너에게 헤어지자고 말해버렸지
단순 했던 나의 생각 때문에
아무말없이 넌 떠나 버리고
후회할 시간없이 추억이 된 우리
하지만 너만이 필요해
너무 늦기 전에 너에게
메세지를 남겨 보는거야
내 목소리를 기다리고 있을지도 몰라
다시 만나줘 나를 다시 만나줘
지나간 내 잘못을 용서해줘
다시 만나줘 나를 다시 만나주길 바래
이렇게 널 기다리는 나를 BABY
내얘기를 들어줘봐.
너를 떠나고 며칠동안 많이 생각해 봤어.
후회해봤어. 너에게 어울릴 수 있는 사람은
영화배우같은 모델같은 그런사람이 아니야
오로지 너, 내곁에 없는 너, 내가 버린 너,
너만이 나와 함께 할수 있는 그런 사람이야.
(Oh to the tick tick ya don't quick)
널 위해 자존심을 모두 버리고 싶어
아직도 나의 전화를 기다리고 있다면
다시 만나줘 나를 다시 만나줘
지나간 내 잘못을 용서해줘
다시만 나줘 나를 다시 만나주길 바래
이렇게 널 기다리는 나를 BABY
정말 미안해 너를 사랑해
너를 기다려 다시 돌아와 Yeah
처음 너를 만났을 때
지금 같은 생각은 어부리 어부리 없을꺼라
생각 했었지 하지만, 나도 사람이야.
조금은 지겨워졌어 이제 니곁을
지나가는 멋있는 사람들을 바라봐.</t>
  </si>
  <si>
    <t xml:space="preserve">잊어요...
괜한걱정 마요...
예전에 내가 말했잖아요
그대 가는길가에 핀 
이름모를 꽃처럼 
있는모습그대로 
지켜줘요... 
괜한 욕심 말아요... 
언제나 내가 말하잖아요 
여기 그대눈 멀게 한 
소녀의 고운 미소 
그리 영원하진 않아요 
서방님... 
내서방님... 
용서하세요 
허락하려 할수록 
소녀는 우스워 질테니 
노여워 않아요 
견뎌내야죠 
처음부터 잘못택했었던 
그대의 잘못인거죠... 
미워요... 
괜한투정이죠... 
사실 내맘도 
병들어가고 있죠 
늘 그대볼수있게 이대로 눈을감고 
달이되어 살고 싶어요 
서방님... 
내서방님... 
알아주세요 
정든님 넓은 가슴 
멍들게 할 주제 못되니 
노여워 않아요 
견뎌내야죠 
처음부터 떨치지못했던 
소녀의 잘못인거죠...  
우리의 잘못인거죠... 
우~ 언제라도 그대뿐이예요 
시간이 끝에 닿아도... 
다시 산다해도... 
그댈따르겠어요 
그땔 기다려요 
우~ 그런날이 오겠죠... 
</t>
  </si>
  <si>
    <t xml:space="preserve">크디 큼지막한 빨간 미솔긋고, 그리고 바보같은 
옷차림을 하고 구르고 넘어지고 그래도 웃고 뛰고 
연기하고, 속으로는 울고 있는 광대 삐에로 
그렇지 우리 모두는 그를 보며 웃곤하지,하지만 
우리도 마찬가지 다를바가 없지 억지로 가식으로 
살아가는 요즘의 우리 무리 무엇이 그리 틀리겠니 
라는 말이지 
knock*8 가슴을 두드리는 이소리가 들리니? 
pop*8 거품을 깨끗이 다 터트리자 모조리 
what*8 이해를 하겠니 할 수 있니 내 메시지 
knock,knock,pop&amp;amp;what chan chan chan chan 
난 이겼어 부와 명예 모두를 지녔어 어린 시절 원하던 
걸 다 이루게 됐어 그러나 더 중요한걸 난 잊어버렸어 
새로움에 맞서 자신을 단련함을 이미 벗어나 작은 성공 
속에 안주하며 편히 쉬었어 그건내게 가장 크나 큰 
enemy였어 이런 깨달음 속에 자신이 싫어졌어 이제는 
새로운 세기에 다시 발맞춰서 꺼져가는 불을 다시 켰어. 
나의 뜻은 새롭게 불타서 새 날개를 활짝폈어 스스로 
자부할 수 있는 더 큰 나로 거듭나기로 했어 
난 이런데 그런데 넌 이리도 아직도 넌 박력있는 외침 
뒤에 무책임한 숨김 뉘우침 다짐 다시 꾸밈 또 망설임 
아무 소용없는 너의 자존심 네가 그린 기린 그림은 
틀린 것임을 외면하지 마라 바라보아라 다시 너의 
본래 자리로 돌아가 너만의 걸 찾아라 
그리고 다시금 뛰어올라라 
후렴~~~~~~ 
거짓 속에 너를 맡기지마 언제까지 빠져있지는 
마 처량하게 변명을 하지마 어릿광대 같은 짓을 
반복하지마 그래 광대 삐에로를 보며 손가락질들만 
하네 하지만 혹시 어쩌면 바로 우리들의 다른 얼굴일 
수도 있네 깨달아야만 하네 거짓은 이제 가야해 
분명하게 여기에서 나는 모두에 말하네 의미없이 
돌아가는 거기 그 원안에 섞여선 안돼 나 너 우리는 
뛰어 나와야만해 바꿔야만해 
난 이제 희망에 가득해 내 앞에 큰미래 지금에 
시작하네 이렇게 때닫게 됐는데 그런데 넌 뭔데 
그렇게 모른채 해 넌 이제 선택에 놓였네 서있네 
자신에 솔직해 져야만해 새롭게 힘차게 시작해 
너만의 그것에 충실해 지혜롭게 
후렴~~~~~ 
what what what say what*4 
chan chan chan chan!! 
</t>
  </si>
  <si>
    <t xml:space="preserve">
내 속엔 내가 너무도 많아 당신의 쉴 곳 없네
내 속엔 헛된바램들로 당신의 편할 곳 없네
내 속엔 내가 어쩔 수 없는 어둠 당신의 쉴 자리를 뺏고
내 속엔 내가 이길 수 없는 슬픔 무성한 가시나무숲같네
바람만 불면 그 메마른가지 서로 부대끼며 울어대고
쉴곳을 찾아 지쳐 날아온 어린새들도 가시에 찔려 날아가고
바람만 불면 외롭고 또 괴로워 
슬픈 노래를 부르던 날이 많았는데
내 속엔 내가 너무도 많아서 당신의 쉴 곳 없네
바람만 불면 그 메마른가지 서로 부대끼며 울어대고
쉴곳을 찾아 지쳐 날아온 어린새들도 가시에 찔려 날아가고
바람만 불면 외롭고 또 괴로워 
슬픈 노래를 부르던 날이 많았는데
내 속엔 내가 너무도 많아서 당신의 쉴 곳 없네
</t>
  </si>
  <si>
    <t xml:space="preserve">
너를 알기 전에 
나 어떻게 혼자 살아 왔을까 
너 없는 세상 
이렇게도 내게 
눈물나는 행복 
기다릴 줄은 몰랐어 
너에게 모두 줄거야 
너를 위한 건 무엇이든 
제발 언제나 
처음 내게 오던 날처럼 
기쁨으로 내게 있어줘 
이젠 나보다 너를 사랑한다는 그 말 
모두 이해해 
너무 사랑하니까 
니가 웃음질때 난 더 크게 웃고 
너 아플땐 난 더 아파 
내 삶과 세상 모두가 밝게만 빛나 보여 
힘든 하루도 너를 보면 견딜 수 있어 
너에게는 웃는 나이길 
내겐 아무도 없어 
오직 너만이 나를 살게해 
널 사랑한뒤 
너를 느낄때 난 살아있어 
너는 내 행복의 전부니까 
제발 언제나 
처음 내게 오던 날처럼 
기쁨으로 내게 있어줘 
이젠 나보다 너를 사랑한다는 그말 
모두 이해해 
너무 사랑하니까 
제발 언제나 
처음 내게 오던 날처럼 
기쁨으로 내게 있어줘 
이젠 나보다 너를 사랑한다는 그말 
너에게 하고 싶어 
너를 너무 사랑해 
</t>
  </si>
  <si>
    <t xml:space="preserve">오늘밤 그대 모습이 자꾸
내곁에 다가와 그만 흐르는
눈물 감출수 없어 온통 베개만 적시었네
오늘밤 웬일일까 잠 못이루겠네
하얀 종이위에 쓰여진 그대의 글씨
이젠 안녕이라는 그대의 말이었나
오늘밤 두눈가엔 눈물 흐르는데 
오늘밤엔...
</t>
  </si>
  <si>
    <t xml:space="preserve">창밖에는 비 오고요 바람 불고요
그대의 귀여운 얼굴이 날 보고  있네요
창밖에는 낙엽지고요 바람 불고요
그대의 핼쓱한 얼굴이 날 보고 있네요
창밖에는 눈 오고요 바람 불고요
그대의 창백한 얼굴이 날 보고 있네요
아직도 창 밖에는 바람 불고요
비 오고요
</t>
  </si>
  <si>
    <t xml:space="preserve">끝없이 나를 버려야 했고 
끝없이 감싸 안아야 했지 
항상 멀리 있는 그대를 
사랑해야 했던 나는 
수없이 나는 울어야 했고 
더 많이 애원 해야만 했지 
다시 어떻게든 그대를 
곁에 둘수만 있다면 
그만 잊어주길 바라는 
그대 둘곳없는 시선에 
난 고갠 끄덕였지만 
쉽게 보내긴 싫어 
하지만 나 그댈 위해 
떠나 보낼수 밖에 
오직 내게 바라는 전불테니까 
처음부터 내게 허락된 적 없었던 사랑 
그댈 향한 모습인걸 
무너져 가는 나를 보면서 
오늘도 원망할 뿐이였지 
그렇게 사랑한 그대를 
끝내 잡지 못했던 나 
다시 돌릴수가 없다면
어떤 말이라도 해주렴 
다 지난사랑 이래도 
내겐 소중 했으니 
살아볼께 헛된 기다림에 
지쳐 울어도 
나를 버린 그대로 기억 된다면 
처음부터 내게 허락된 적 없었던 
사랑 그댈 향한 모습인걸 
하지만 나 그댈 위해 
떠나 보낼수 밖에 
오직 내게 바라는 전불테니까 
처음부터 내게 허락된적 없었던 사랑 
그댈 향한 모습인걸
</t>
  </si>
  <si>
    <t xml:space="preserve">
    *멀리 떠난 내님아 언제나 돌아오려나 
    나의 사랑 내님아 언제나 돌아오려나 
    둥근달이 떠오르고 또다시 기울어가도 
    한번 떠난 내 님은 또다시 돌아오지 않네 
    봄이가고 푸른잎에 낙엽이지고 또지고 
    온다하던 그날은 수없이 지나가 버렸네 
    **젊은날의 내 청춘도 지나가 버렸건만은 
    변함없는 내 사랑은 오늘도 기다려 지네 
    지난날 그가 말했듯이 그날을 잊지 말아요 
    그날을 기다려줘 
    님아 님아 님아 님아 님아 님아 
</t>
  </si>
  <si>
    <t xml:space="preserve">엄마야 어떡하면 그녈 다시 
돌아오게 할 수 있는지 
내게 가르쳐줘 제발 
그녀 없는 세상이 너무 두려워 
드디어 내게도 운명 같은 
사랑이 찾아 온거라고 
매일을 얼마나 들떴었는지 
아무도 모를꺼야 
태어나 맨 처음 기도했어 
이번엔 이별이지 않게
영원한 사랑을 지킬 수 있게 
한 번만 도와주길 
하지만 그댄 떠나려 해 
또 다른 사랑을 찾아
내가 무슨 잘못했는지 
알지도 못하는데 
엄마야 이번만은 내 뜻대로 
너만은 보낼 수가 없어 
제발 믿게해줘 내게 
이 세상에 사랑이 있다는 것을 
엄마야 이번만은 잊지 못해 
다시는 사랑 못 할꺼야 
나의 모든 것을 걸어
처음으로 정말 난 사랑을 했어
태어나 맨 처음 기도했어 
이번엔 이별이지 않게
영원한 사랑을 지킬 수 있게 
한 번만 도와주길        
하지만 그댄 떠나려 해 
또 다른 사랑을 찾아
내가 무슨 잘못했는지 
알지도 못하는데 
엄마야 이번만은 내 뜻대로 
너만은 보낼수가 없어 
제발 믿게 해줘 내게 
이 세상에 사랑이 있다는 것을 
엄마야 이번만은 잊지 못해 
다시는 사랑 못 할꺼야 
나의 모든 것을 걸어
처음으로 정말 난 사랑을 했어 
제발 떠나가지마 
그대 없는 난 내가 아냐 
돌아와줘 제발 내 곁으로
엄마야 이번만은 내 뜻대로 
너만은 보낼수가 없어 
제발 믿게 해줘 내게 
이 세상에 사랑이 있다는 것을 
엄마야 이번만은 잊지 못해 
다시는 사랑 못할꺼야 
나의 모든 것을 걸어
처음으로 정말 난 사랑을 했어
</t>
  </si>
  <si>
    <t xml:space="preserve">Annie 혹시나 알고 있나요
내가 사랑했다는 걸
안다면 그대는 나빠요
얼마나 애태웠는지
Annie 이 노랜 듣고 있나요
그대가 바로 Annie에요
말하지 못했던 내 마음
이제는 털어 놓을께요
야 이 바보야
난 널 사랑하고 있어
얼마나 내게 위안이 됐는지
긴 아픔 멈춘게
다시 웃게 만든 게 너야
느끼고 싶어
니가 내게 주는 사랑
바라기만 하는 내 모습
이해해 주길 바래
내게로 올수있다면
아주 긴 시간 동안 보답할께
Annie 조금은 후련하네요
정말 외치고 싶었는데
여기에 애니는 없지만
고백한 것 같아 좋아요
야 이 바보야
난 널 사랑하고 있어
얼마나 내게 위안이 됐는지
긴 아픔 멈춘게
다시 웃게 만든 게 너야
느끼고 싶어
니가 내게 주는 사랑
바라기만 하는 내 모습
이해해주길 바래
내게로 올 수 있다면
아주 긴 시간동안 
보답할께
oh~Annie
그래도 모르겠나요
그대가 바로 Annie란걸
그래요 모를수도 있죠
아니면 모른 척 하는지..
oh-Annie
</t>
  </si>
  <si>
    <t xml:space="preserve">한참동안 숨겨왔던 내 숨죽인 눈물 
여전히 고운 하얗게 식은 넌 아무말도 없어 
소리없이 멈춰버린 내 떨리는 두손 
이젠 다시 너의 따스함을 느낄순 없는건지
잠시 멈춰있었던 시간 속에서 
너를 만났었던 거였니 
세상 어느곳에도 이젠 더이상 
너의 모습을 볼 순 없는지 
늦지 않았으면해 지켜내야해 
니가 어느곳에 있어도 
어떤 대답이라도 해줬으면해 
이렇게 애원하는 내게
그렇게도 힘들었던 니 여린 마음에 
그 어떤것도 해 줄수없던 
난 대체 뭐였는지 한순간도 내 앞에선 
흔들리지 않던 너 돌아서선 얼마나 
많이 괴로워 아파 했었을지 
잠시 멈춰있었던 시간 속에서 
너를 만났었던 거였니 
세상 어느곳에도 이젠 더이상 
너의 모습을 볼 순 없는지 
늦지 않았으면해 지켜내야해 
니가 어느곳에 있어도 
어떤 대답이라도 해줬으면해 
이렇게 애원하는 내게
널 찾을수 있는곳에 살아갈수 없다면 
날 도와주겠니 내가 갈수 있도록.....
항상 넌 다음 세상에서도 날 만날거라고 
내두눈을 보며 수줍게 웃곤 했는데 
니가 있는 그 곳에 소리없이 다가가 
난 기도해 잠시 멈춰있었던 
시간 속에서 너를 만났었던 거였니 
세상 어느곳에도 이젠 더이상 
너의 모습을 볼 순 없는지 
늦지 않았으면해 지켜내야해 
니가 어느곳에 있어도 
어떤 대답이라도 해줬으면해 이렇게 
애원하는 내게
</t>
  </si>
  <si>
    <t xml:space="preserve">아 당신은 못 믿을 사람 아 당신은 철없는 사람
아무리 달래봐도 어쩔 순 없지만 마은 하나는
괜찮은 사람 오늘은 들국화 또 내일은 장미꽃
치근치근 치근대다가 잠이 들겠지
난 이제 지쳤어요 땡벌 기다리다 지쳤어요 땡벌
혼자서는 이 밤이 너무 추워요
당신은 못 말리는 땡벌 당신은 날 울리는 땡벌
혼자서는 이 방이 너무 너무 추워요
당신은 못 말리는 땡벌 당신은 날 울리는 땡벌
혼자서느 이 방이 너무 너무 길어요
아 당신은 야속한 사람 아 당신은 모를 사람
밉다가도 돌아서면 마음에 걸리는 마음 하나는 따뜻한
사람 바람에 맴돌다 또 맴돌다 어딘가 기웃기웃
기웃대다가 잠이 들겠지 난 이제 지쳤어요 땡벌
기다리다 지쳤어요 땡벌 혼자서는 이밤이 너무너무
추워요 당신은 못 말리는 떙벌
당신은 날 울리는 땡벌 혼자선느 이 밤이 너무너무 길어
요 당신을 사랑해요 땡벌
당신을 좋아해요 땡벌 밉지만 당신을 너무너무 사랑해
( 별명 : dbsgyclsrn )
</t>
  </si>
  <si>
    <t xml:space="preserve">아무일도 내겐 없는거야 처음부터 우린 모른거야 
워 넌 그렇게 날 보내줄 수는 없겠니 
이제라도 나를 잊어야해 그런모습 쉽지 않겠지만 
아직 날 기다리는 나 너를 알아 마음이 아파 
차라리 나를 미워해 이제 그만 내게 미련 보이지마 
두번 다시 넌 나를 찾지마 나로 인해 아파할테니까 
잔인한 여자라 나를 욕하지는 마 
잠시 너를 위해 이별을 택한거야 
잊지는 마 내사랑을 너는 내안에 있어 
길진 않을거야 슬픔이 가기까지 영원히 
차라리 나를 미워해 이제 그만 내게 미련 보이지마 
두번 다시 넌 나를 찾지마 나로 인해 아파할테니까 
가져가 내게서 눈먼 너의 사랑을 
모든게 집착인걸 너도 알고있잖아 
지독했던 사랑따윈 모두 지워버려줘 
길진 않을거야 마지막 순간까지 사랑해 
</t>
  </si>
  <si>
    <t xml:space="preserve">*난 그냥 좋았어 니 앞에만 서면 
요즘 내가 왜 이러는지 나도 몰라
니 생각만 하고 자꾸 보고싶고 
틈만 나면 난 너를 만나고 싶어
*이런 맘 첨이야 누군가를 내가 
주체하지 못할 만큼 좋아하는게
너와 약속하면 기분이 들떠 
난 몇 번씩 거울 앞을 서성이곤 해
** 길가다 멋진 옷을 볼때면 
항상 언제나 너에게 다 사주고 싶고
사소한 악세사리까지 모두다 
예쁜걸 보면 항상 너를 먼저 떠올려
바다가 보이는 분위기가 좋은 멋진 
카페를 우연히 알게되도 제일먼저 
니 생각을 하면서 나는 빨리 어놔 
둘이서 다시 또 와봐야지
너에게 내가 아는 모든걸 해주고 파
***말론 설명할수가 없어 내눈엔 
오직 너만 보여 내자신 조차도 주체할수 
없는 이런 감정이 사랑인가봐
오레오레오 난 지금 웃고 있어 
오레오레오 너만을 생각하며
오레오레오 언제나 니곁에서 오레오레오 
너와 함꼐 할 꺼야
* 난 너무 아쉬워 널 바래다줄 팬 일부러 
한정거장 앞에서 내리지
너와 걷고 싶어 좀더 있고 싶어 이밤이 
깊어가는게 아쉬워서
* 집에 돌아오면 니 생각을 하며 어느새 
난 또 너에게 전화를 걸어
할말도 없는데 이 애기 저 애기 몇 시간씩 
또 너와 애길 나누지
** 햇살이 창가에 머무는 아침엔 눈뜨면 
제일먼저 널 생각하고
오늘은 널 만나 또 무엇을 할까 콧노랠 
부르면서 즐겁게 샤워를 해
재미있는 영화를 보는게 더 날까 아니면 
교외로 나가는게 날까
아니야 즐겁게 쇼핑을 즐기며 니가 깜짝 놀라게 
선물을 사줘야지
숨겨둔 비상금을 모두 털어서라도
</t>
  </si>
  <si>
    <t xml:space="preserve">Won't you be my women.
Come on
Won't you be my only girl
Won't you be my women
Come on...
그대가 아침에 눈을 뜰 때에 곁에 있었으면 해. 음~
그대가 저녁에 내가 집에 올 때에 나를 맞았으면 해. 음~
그대에게 아주 사소한 일이라도 알고 싶어.
그대 내게 말해 주었으면 해.
*** repeat
오랜 시간을 예이예~ 기다려왔어. Won't you be my women.
삶이 끝나는 예이예~ 그 순간까지 그대와 둘이서.
그대의 예쁜 미소를 닮은 아이를 아이를 갖고 싶어. 음~
어색한 나의 눈빛을 닮은 아이를 너와 키우고 싶어. 예~
나에게는 아주 사소한 일이라도 귀기울여 주는 그대 
나와 함께 있어줘.
you got a be my women
you are a one that I want
you are a one that I need
Won't you marry me tonight.
</t>
  </si>
  <si>
    <t xml:space="preserve">벌써 며칠째야 애만 태우는게 
날 사랑한단 한마디 말조차 하지 못한채 
용기가 없는 넌 다가오지 못하고 
언제까지나 그렇게 멀리서 바라볼거야
이젠 내가 너보다 먼저 다가 갈거야
널 사랑한단 그 말을 내가 먼저 하고 말거야
서로가 사랑인 걸 알고 있는데 
왜 이러고만 있어야 하는지도 정말 답답해
이런얘길 내가 먼저 한다면 
언제나 남자들은 부담스러워하지 
너 역시 그렇다면 어쩔수 없어 
넌 사랑받을 자격도 없는거니까
이제와서 이런 얘길하기가 
조금은 껄그럽고 어색하긴 하지만
사랑은 그리 쉽게 얻을수 없어
언제까지나 이럴순 없잖아
누가 먼저란건 그리 중요하지 않아 
짧은 생을 사랑 하나만으로 산다면
너를 사랑한 후 내가 달라진건 
외롭던 나의 사간을 채워준 너의 생각뿐
불처럼 타오른 열정은 아니지만
깨지지않는 사랑의 믿음이 생겨난거야
이젠 내가 너보다 먼저 다가 갈꺼야
널 사랑한단 그 말을 내가 먼저 하고 말꺼야
서로가 사랑인 걸 알고 있는데 
왜 이러고만 있어야 하는지도 정말 답답해
이런얘길 내가 먼저 한다면
언제나 남자들은 부담스러워하지 
너 역시 그렇다면 어쩔수 없어 
넌 사랑받을 자격도 없는거니까
넌 사랑받을 자격도 없는거니까
</t>
  </si>
  <si>
    <t xml:space="preserve">이렇게 끝내야만 하나 깊어진 나의 사랑을 
그대의 숨결로만 자라난 내 사랑인데 
이렇게 그대 돌아서면 다시는 볼 수 없는데 
어떻게 해야 하는지도 모른 채 자꾸 눈물만 
가지 말라고 가지 말라고 
한 마디 말이라도 해야 할 텐데 
함께 했었던 시간 속에서 
어떤 걸 제일 먼저 잊어야할지 모르는데 
이젠 어떻게 살아야하나 온 몸 가득 남겨진 사랑을 
이젠 다가올 사랑은 없어 그대 남긴 상처 때문에 
이렇게 끝낼 수는 없어 그대를 보낼 순 없어 
그대를 잊어야 할 이유라도 만들어 줘 
멈춰 버린 시간 속에 쌓여만 가는 그리움 
그대가 없는 나의 모습 그대가 더 잘 알텐데 
잠깐일 거야 돌아올 거야 
그대도 나 아니면 안될 거라고 
알게 될거야 우리 사랑이 그
렇게 쉽게 끝낼 수 없다는 걸 
그렇게 날 위로했지만 
이미 그대는 저 만큼 멀리 날 
등진 채 떠나고 있잖아 
이젠 목마른 보고픔으로 기다릴게 다시 그대를 
이제 나 없는 그대의 모습 행복하길 기도 했었지만 
나의 마지막 기도는 항상 그대 사랑 내가 되길
</t>
  </si>
  <si>
    <t xml:space="preserve">(야 너 빨리 일어나, 야 너 더 질러봐, 야 너 빨리 일어나,힘껏 더 
질러봐)
Verse 1. 난 그저 단지 당신이 원하는 그 뭔가를 주려왔지
가식적인 모습들은 뒤에 두고 그대의 생활방식들을 구속하는 무리들
은
뿌리 쳐두고 함께 할텐가? 또 갈텐가? 엄마한테 물어 볼텐가?
지금 때가 어느 땐데.. (Huh?) 숨바꼭질하다가 후회하게 될텐데..
가진건 MIC밖에 없네 (uh!) 지루했던 어제 신경쓰지말고 크게 소리
쳐대 어때?
멋대로 살아가며 즐겨주길 바래 그게 멋진 자네 이제 좀 이래라 저
래라
듣기 싫어 너나 잘해라 놀땐 아무도 신경 쓰지마
놀아라 서서히 눈을 감아 음악을 천천히 느껴봐봐 HIPHOP 을!!
Hook 쾌지나 칭칭나네 (지금이 니가 나설 차례)
쾌지나 칭칭나네 (미치도록 신이나게)
쾌지나 칭칭나네 (지금이 니가 나설 차례)
쾌지나 칭칭나네 (You Don't Stop And We Won't Stop!)
Verse 2. RAP을 하고 싶으면 하고 춤을 추고 싶으면 추고
노래 부르고 싶으면 부르고 그게 우리가 말하는 자유고 쾌지나 칭칭
머리가 핑핑 돌도록 신이나 난 흔들어봐 빙빙 조금만 쉈다 같이 불
러줘봐
내 님 너 집에 간다 징징 왜 우냐? 음악을 들을때 마다 난 힘이 솟
아
사람은 더더 많을수록 나는 좋아 저기 쭈그리고 앉아 있는 쟤보다
자신있는 내 모습이 나는 좋아 이 세상일들이 모두다 그렇듯이
다 힘들게 사느라 너무 바쁘지 하지만 행복한 인생이 내겐 먼저지
(So What U Say?) 난 놀아볼랜다 모두 어울려 우리의 음악과
Hiphop을 같이 즐겨 맘껏 느껴 복잡했던 머리속은 자꾸 편해져만 가
네
Yo 쾌지나 칭칭나네 (Uh!)
(야 너 빨리 일어나, 야 너 더 질러봐, 야 너 빨리 일어나, 힘껏 더
질러봐)
Hook 쾌지나 칭칭나네 (지금이 니가 나설 차례)
쾌지나 칭칭나네 (미치도록 신이나게)
쾌지나 칭칭나네 (지금이 니가 나설 차례)
쾌지나 칭칭나네 (You Don't Stop And We Won't Stop!)
Verse 3. T.E. double D.Y 나 내가 RAP 할때는 아무도 상관마
이제 제발 날 좀 내버려둬라
HipHop이 바로 나의 삶이다 2000년을 넘어 왔지
이제 나는 착한 진환이 너도 이젠 착한 아이
못믿겠지 넌 상관없지 내게내게 너무 듣고 싶은 말
멋쟁이 라고 불러주면 좋지 말 많네라고 내게 말해
단지 너보다 생각이 많아 선데 Yes 1TYM 더 신나게 태빈이라고도 하
네
둘째가라면 서럽네 우리 CD 또 나왔네 쾌지나 칭칭나네 X 3 (Uh! 
Uh!)
쾌지나 칭칭 X 3 났네 쾌지나칭칭 X 3 (Uh! Uh!) 쾌지나 칭칭 X 3
</t>
  </si>
  <si>
    <t xml:space="preserve">
다시 너를 볼 수 있을까 이렇게 너의 집까지 오고만 거야
넌 나를 떠나도 매일 널 바래다 준 습관 눈물로 남아서
소리없이 끊는 전화에 몸서리치게 네 모습 더욱 그리워
너의 그 따뜻한 목소리 이젠 더 이상은 내 것이 아닌데
잊었니 너와 나 사랑했던 날 모두
이젠 너의 기억 저멀리 잠든 추억인 거니
아직도 널 잊지 못해 견딜 수 없어 
눈물로 하루를 삼키는 내게
제발 다시 돌아올 수 없겠니
너 없는 세상 어디에서도 숨쉴수 없는 날 위해 
들어줄 넌 곁에 없지만 가만히 너의 이름을 혼자 불러봐
어쩌면 예전에 그랬던 내가 대답해 줄까 하는 미련에
잊었니 너와 나 사랑했던 날 모두
이젠 너의 기억 저멀리 잠든 추억인 거니
아직도 널 잊지 못해 견딜 수 없어
눈물로 하루를 삼키는 내게
제발 다시 돌아올 수 없겠니
너 없는 세상 어디에서도 숨쉴수 없는 날 위해 
날 위해~ 날위해~ 날위해~ 돌아와
</t>
  </si>
  <si>
    <t xml:space="preserve">   오래전에 잠시 스쳐간
   꿈결처럼 멀어진 기억
   그 모습도 지금은 희미해 졌지만
   친구들과 함께 찾았던
   여름날의 어느 바닷가
   그녀와 난 운명처럼 느낌이 왔어
   첫키스의 짜릿한 순간 
   하늘아래 태양은 가득히
   영화속의 한장면 처럼 남겨진 추억
   또다시 오랜만에
   찾아온 해변에는 변한게 없고
   손짓하는 파도만이 날반겼을뿐
   새하얀 모래위에
   쓸쓸히 새겨놓은 그녀의 이름
   내일이면 모든 흔적없이 
   지워지고 없겠지
   지나가는 여자들마다
   곁눈질로 훔쳐보면서
   어떠냐고 내게 물어오는 친구들
   전부다들 잘빠진 몸매
   누가봐도 근사하지만
   어쩐지난 혼자있고 싶은 마음뿐
   어딘가의 지금 그녀도
   와있을것 같다는 생각에
   자꾸만 난 그녀를 찾아 둘러보게돼
   또다시 오랜만에
   찾아온 해변에는 변한게 없고
   손짓하는 파도만이 날반겼을뿐
   새하얀 모래위에
   쓸쓸히 새겨놓은 그녀의 이름
   내일이면 모든 흔적없이   
   지워지고 영원히
   저바다는 그렇게
   말없이 지키고 있겠지
   수만은 연인들이 
   남기고간 추억
   아직도 이맘때면 
   아른하게 떠오르는 지난날
   그녀는 내가 있었단걸 
   기억이나 하는지 
</t>
  </si>
  <si>
    <t xml:space="preserve"> 화면속의 거짓 눈물에 그토록 너는 가슴 아팠고
 녀석들의 가짜사랑도 너에겐 이미 현실이었지 
 뭐하고 있니 어두운 방에 혼자서
 널 기다리는 사람들은 거기 없는데
 돌아와 너의 거리로 따뜻한 피가 흐르는 세상속으로
 한동안 여기 비워둔 너의 자리로
 화면속의 거짓 슬픔에 그토록 너는 무뎌져 갔고
 녀석들의 가짜 정의도 너에겐 이미 법률이었지
 뭐하고 있니  어두운 방에 혼자서 
 널 기다리는 사람들은 거기 없는데
 눈을 떠 한동안 너는 달콤한 꿈에 빠져있었을 뿐이야 
 대답도 없이 되풀이 되는 꿈속에 
 아픔없는 상처는 없지 
 책임져야 할 필요없는 사랑 따윈
 모두 거짓말 모두 새빨간 거짓말  
 눈을 떠 한동안 너는 달콤한 꿈에 빠져 있었을 뿐이야
 대답도 없이 되풀이 되는 꿈속에 
</t>
  </si>
  <si>
    <t xml:space="preserve">어느날 갑자기 나의 모든 것 환상처럼 
한꺼번에 모두다 사라져 버렸지 웬지 
세상 모든게 다 다 나를 미워해 
정말로 이렇게 패배자로 살고 싶지 않아 학벌 
없고 돈과 지위도 없고 이변 없는
Lets go to shelter place!!!
이제는 모든 걸 버리고 떠나 갈 시간이 왔어 
나의 영혼은 자유로워지는 거야 그렇게 
찾아온 불행 죽음을 불러오는 고통 
자신 있는 모습으로 맞서 싸워 이겨 
너만이 너의 고민을 해결할 수 있어 
그렇게 무너진 모습 예전에 너는 아닌 거야 
시작해(시작해) 다시 일어나(일어나) 
다시 살아가는 것이 두려운가? 
Shut up!어떻게 내 마음을 이해해 
영화 속에서도 소설에서도 있어왔던 일들 
언제까지 남의 일인 줄만 알았어 Cheer up!
생각해 우릴 타오르게 한 그 지난 날 
못난 나에게 뭐가 남아 있는데 이런 나에게 
이런 나에게 I remember all of your dreams 
자신 있게 꿈꾸던 그때 눈빛도 너 이루는 
그 날까지 포기는 마 다시 시작해 아무도 
나에게 묻지 않았지 괴로운지 두려운지 도대체 
뭐가 문젠지 이젠 세상 누구도 난 이해 
못하나 떠나간 너에게 모든 핑곈 대고 싶진 않아 
망가진 미래 날 바라보는 가족 무능한 나 
Lord, What youre doing to me!!지금껏 
나의 조건만을 사랑했었니 그럴 땐 
우리가 있어 넌 결코 혼자가 아니야 고통 한번 
찾아오지 않는 삶은 없어 이보다 더욱 
괴로운 순간이 올 수도 있어 그럴 땐 내 일을 
믿어 내 꿈이 이뤄진 그날을 생각해(생각해) 
다시 기억해(기억해) 다시 살아가는 
것이 두려운가?
그래 또 다시 키워나갈 나의 꿈을 위해
</t>
  </si>
  <si>
    <t xml:space="preserve">
너무 미안해 이럴수밖에 없는 날 원망하지마
나도 너에게 뭔가 줄수 있어 행복해
너의 사랑이 내게 과분했었던건 알고 있었어
꿈이 아니길 꿈이라면 깨기 싫었어
너의 그녈 만났어(그녀를) 나에게 물었어(사랑해) 
널 사랑한다면 너를 포기하라고
날 날 잊어버려 나를 나를 지워버려 
제발 네가 싫어 다른사람 찾아 떠난거라고
오해하며 살아가줘 
고개 숙이며 울고 있는 나를 위로해주던 여자
착해 보이는 그녈 보니 맘이 놓였어
너에게 맞는 여자는 나뿐이라 생각했는데
그녀가 있어 조금은 내 가슴이 아파
많이 사랑했었어(너만을) 그만큼 울었어(다시는)
내가 오고 싶어도 나를 찾진 말아줘
날 날 잊어버려 나를 나를 지워버려 
제발 네가 싫어 다른 사람 찾아 떠난거라고 
오해하며 살아가줘
날 날 잊어버려 나를 나를 지워버려 
제발 네가 싫어 다른 사람 찾아 떠난거라고 
오해하며 살아가줘
</t>
  </si>
  <si>
    <t xml:space="preserve">
만날 수 없다는 슬픔보다 힘든건
니가 내곁에 항상 있어도 외롭다고 느끼는 가슴이야
내가 아닌 사람과 함께 있는 널 봤어
모든걸 이제 단념해야겠지
너의 지나친 무관심 속에서
*내가 감춰야 했던 슬픔들 
너를 바라보다 쓰러져
잠들어 버린 내 사랑이라고 해도 
그걸 무너뜨릴 자신이 없어
또다시 혼자 돌아서고 있어 
내가 원한 너의 사랑도
항상 바램으로 끝이났지만 
이제 사랑했던 널 위해 먼저 떠날께
Rap)너에게 주었던 모든 것들은 널위해서 잊기로 했지만
어느 누굴만나 사랑한다 해도 언제나 행복해할꺼라 생각할께
그래 내가 잊지 못할 단 한가지는 
너 하날 지키지 못했던 사랑이란거야
그런 너를 이해해 내가 부족하다면
괜찮은 사람 만나기를 바래 
너의 지나친 무관심 속에서 
*Repeat
</t>
  </si>
  <si>
    <t xml:space="preserve">
예전보다 지금 니가 더욱 괜찮을꺼야
허전했던 나의 빈 곳을 이젠 채워줬으니
아름다운 세상에서 많이 외로워 하며
내 반쪽을 찾아 헤맨 건 모두 옛날 얘긴걸
내 생애 이 시간만을 얼마나 기다렸는지 마치 꿈만 같은걸
이젠 나 혼자가 아닌 너와 함께 하는거야
*Oh! Love 왜 이제서야 많이 외롭던 나를 찾아온 거야
Oh! Love 너를 사랑해 이제 모든 시간들을 나와 함께 해
얼마나 많은 날을 기다려 왔는 줄 아니
이젠 모두 앞에서 너의 손을 꼭 붙잡고 우린 함께 하는거야
*Repeat
과거 따윈 모두 잊고 나와 함께할 많은 시간을 추억으로 만들어
*Repeat
</t>
  </si>
  <si>
    <t xml:space="preserve">아냐 이게 아닌데 왜 난 자꾸만 친구의 여자가 좋을까 
이러면 안되지 하면서 왜 내맘속엔 온통 그녀 생각뿐일까 
친구 몰래 걸려온 그녀의 전화가 난 왜 이리도 설레일까 
냉정하게 거절하면 되는데 왜 난 그녀를 거절하지 못할까 
정말 난 미치겠어 나도 나를 잘 모르겠어 
오랜 친구와의 우정을 외면한 채 여자 땜에 흔들리는 게 
너무나 괴로워 나만 포기하면 되는데 
왜 난 고민할 가치도 없는 일을 이렇게 고민하고 있는지 
후렴 미안해 내 친구야 잠시 너를 기만했던걸 
지금까지 너에 대한 내 우정이 아직도 좀 모자란가봐 
이해해줘 내 친구야 잠시 흔들렸던 우정을 
누군가가 너와 나의 친구사일 질투해 시험했던거라 
그렇게 생각해줘 
뭐야 정말 이게 뭐야 왜 하필 난 친구의 여자가 좋을까 
이러면 안되는줄 알면서 왜 난 자꾸 그녀에게 끌리는 걸까 
친구와 그녀가 다퉜다는 얘길 듣고 왜 내가 웃는 걸까 
말도 안돼는 상상을 하며 헛된 기댈 왜 난 자꾸하는것일까 
정말 난 모르겠어 이런 내자신이 싫었어 
내 욕심만 채우려 우정을 잠시 망각했던 내 자신이 싫었어 
너무나 괴로워 마치 죄를 짓는 것 같아 
이젠 모든걸다 잊고 난 친구 곁으로 돌아가야 하겠어 
</t>
  </si>
  <si>
    <t xml:space="preserve">1. 나의 머리엔 온통 그대의 생각뿐 
나의 마음엔 온통 그대의 모습뿐 
꿈속에서도 그댄 날 떠나질 않네 
오 내가 사랑 에 빠지나봐 
그대 미소에 내 맘 노래를 부르고 
그대 손길에 내 몸 오 춤을 추고 
그대 눈빛에 나의 영혼이 물들고 
사랑이란 노을로 물들고 
*Kiss me Oh! baby 바로 여기 
baby Touch me Oh! baby 나를 안아줘 
Show me Oh! baby 너의 맘을 
baby Love me Oh! bab y 언제까지나 
2. 어딜보아도 내겐 그대만 보이고 
뒤돌아서도 그대 음성이 들리고 
눈을 감아도 그대 향기에 눈뜨고 
오 내가 사랑 에 빠졌나봐 
나의 하늘엔 그대별이 빛나고 
나의 바다엔 그대 파도가 치고 
나의 가슴엔 그대 바람이 불어오고 
사랑이란 바람이 불어오고 
3. 그대만 보면 뛰는 가슴은 멈출 줄 모르고
그댈 바라보는 뜨거운 시선 식을 줄 모르고 
그댈 향한 내 사랑은 점점 더욱 커져만 가고 
오 날 제발 피하지 말아줘 
</t>
  </si>
  <si>
    <t xml:space="preserve">Theme&amp;gt;함께 
Love is pain, love is gone 
나를 속였어 사랑없는 세상에 날 버렸어 
Still,love is dream 나는 행복해
넌 몰랐었니? Good-bye 세상엔 반은 남자
Rap1&amp;gt; 석현 
이미 다른 너의 모습 
언젠가 내 앞에서 사라져 버릴 환상.
그런데 나는 지금 무얼 상상?
이미 난 네 머리속에 모든 것이 지워져 가고
함께 그 답답한 맘으로 살아야 한다는 생각에
그 어떤것도 무시해 버리는 성격에 
아무 것도 되질 않아
네 모습을 봐 멀어지는 널 
네안에 버려진 내 모습을 좀 봐
A&amp;gt; 지영 
네안에 감쳐왔던 너를 보여봐 
너를 단념할 수 있게
네 곁에 스며있는 너의 그녀가 날 바보로 만들었어
B&amp;gt; 지혜 
나에게 사랑을 다 가르쳐준 널 
잊을순 없지만 너의 그 다정했던 두 눈엔 
항상 그녀뿐야 난 떠나갈래
Repeat. Theme
Rap2&amp;gt;
석현&amp;amp;크리스 
웃고있는 널 봐. 뭐라 해도 널 봐.
내 곁에 있지 않으려고 발버둥치는 
너의 그 모습을 &amp;lt;봐 봐 봐&amp;gt;
언제까지 한눈팔지 않고 &amp;lt;봐 봐 봐&amp;gt;
나를 잡아준다더니 왜? 
울고있는 모습 내 모습 분해 
지쳐나가 쓰러진 모습 내 모습
그런건 이제부터 필요없어 
네안에 박혀 박힌 사라진 나야
버려진 나야
A'&amp;gt; 지영 
솔직히 생각하면 내가 아까워 
너의 사랑이 되는 건 주위에 걸려있는
다른 매력에 내 마음은 흔들렸어
B'&amp;gt; 지혜 
차라리 잘 됐어 널 지워줄게 
네 사랑을 찾아서 언제나 그려왔던 
내 바램들이 부르잖아 난 떠나갈래
Repeat. Theme Bridgr
지혜 
where is my love? 
내 모든걸 다 아낌없이 줄텐데
</t>
  </si>
  <si>
    <t xml:space="preserve">EverBody Shake It 미치도록 Shake It
EverBody Shake It 미치도록 Shake It
머리 치워 머리 앞 좀 보게 치워
좌로우로 흔들긴 이젠 지겨워
너는 지금 선두 위풍당당하지
뒤에 있는 나 따윈 안보이냐
딴곳으로 가 이제 그만해
뒷줄에서 난 지금 시들어만 가고
내식대로 할래 맨 앞줄에 서서
끌고갈래 앞에서 맡겨봐
어우 정말 한심한 말씀을 하고있군
웃기지마 웃기지마 웃기지마 웃기지마
송충이는 솔잎먹고 배추벌레 배추먹고 
회사원은 월급받지
학교에선 빵점받고 회사에선 열만받고 
애인한텐 버림받지 One Two Three Four!
깐깐하게 서서 비웃지마라 비비꼬지 말고 
지켜봐라 나를 떵떵대지 말고 기회를 줘라 
잘못봤다 나를 앞장서서간다
머리치워 DOLL 앞좀보자 UP
좌로우로 흔들긴 이젠 지겨워
너는 지금 선두 위풍당당하지
뒤에 있는 나 따윈 안보이냐
너도 한 번 너도 한 번 뒤로뒤로가 가 뒤로뒤로가
너도 한 번 너도 한 번 뒤로뒤로가 가 뒤로뒤로가
</t>
  </si>
  <si>
    <t xml:space="preserve">인정사정 볼 것 없어 수단방법 가리지도 마 
입시지옥 무한경쟁 적자생존 게임의 법칙 
한눈팔면 끝장이야 한순간도 방심하지 마 
어린왕자 꿈을 꾸던 아이 
꿈도 없는 지옥 같은 세상 
총알보다 빠른 세상 낙오자로 찍히면 안돼 
죽기살기 일등사회 최고일류 아니면 안돼 
비상구도 없는 세상 일렬종대 선착순 한명 
어린왕자 꿈을 꾸던 아이 
꿈도 없는 지옥 같은 세상 
아냐 그런 생각하지마 약해지면 절대로 안돼 
수단방법 가리지도 마 인정사정 볼것도 없어 
어린왕자 꿈을 꾸던 아이 
꿈도 없는 지옥 같은 세상 
내가 없는 세상 속에 살다 
내가 버린 지옥 같은 세상 
아냐 그런 생각하지마 약해지면 절대로 안돼 
수단방법 가리지도 마 인정사정 볼것도 없어 
</t>
  </si>
  <si>
    <t>we are the youth youth youth
항상 못된 내겐 truth truth truth
내게 미쳤다고 그래 모두 그래
다들 그래 맞어 그래 난 더 미치고 싶어
울트라맨 어렸을적 내 꿈엔
울트라맨 여긴 진정 어떤 나라인지
울트라맨 이제부턴 진정 난
울트라맨 수퍼 초울트라 매니아
솔직한 해답을 갖자 영웅이란 존재는 더는 없어
이미 죽은지 오래 무척 오래 저 태양아래
바로 이날의 영웅은 바로 너야
울트라맨 어렸을적 내 꿈엔
울트라맨 여긴 진정 어떤 나라인지
울트라맨 이제부턴 진정 난
울트라맨 수퍼 초울트라 매니아
반듯했던 네겐 울트라 같은 펀치
간듯했던 네겐 울트라 같은 펀치
반듯했던 네겐 울트라 같은 펀치
간듯했던 네겐 울트라 같은 펀치
심사의 세대 닫힌 네겐
서툰 새빛조차 두렵겠지만 난 좋기만해
난 더 기대가 돼 너 다시 내게 짓궂게 굴땐
가만안두리라 넌 이제 울트라의 이름의
심판 받으리라 네 잣대로 다 우릴 논하다
조만간 넌 꼭
we are the youth youth youth
항상 못된 내겐 truth truth truth
내게 미쳤다고 그래 모두 그래 다들그래
난 미친 놈이야 세상은 밝은 미친세상
울트라맨 어렸을적 내 꿈엔
울트라맨 날 바꿨던 어떤 답안지
울트라맨 이제부턴 진정 난
울트라맨 수퍼 초울트라 매니아</t>
  </si>
  <si>
    <t xml:space="preserve">beautiful kim 내 사랑 beautiful kim 
바라만 봐도 좋은 귀한 사람 그대는 나의 대장 
beautiful lee my darling beautiful lee 
내 눈을 멀게 만든 묘한 사람 첫 눈에 반한 사람 
신기한 beautiful lee 내 곁에 있어줘 잉 
떠나지 말아줘잉 혼자는 이제 싫어 싫어 
나만 바라봐줘잉 한눈 팔지 말아 잉 
언제나 지금처럼 beautiful girl 행복을 주는 사람 
그대와 함께라면 바다 건너 하늘끝 땅끝까지 
내 사랑 beautiful girl 너와 나 나와 너 둘이서 예 
너와 나 나와 너 함께해 예 내 곁에 있어줘 잉 
떠나지 말아줘잉 혼자는 이제 싫어 싫어 
나만 사랑해줘잉 한눈 팔지 말아잉 언제나 지금처럼 
</t>
  </si>
  <si>
    <t xml:space="preserve">멀리서 들려오는 꽃들의 속삭임 나를 부르네
바람에 실려오는 설레인 꽃잎에 내마음 싣고서
구름한점 따다가 손바닥에 붙이고
그림자를 쫓아 꽃을 찾아 비바람이 불어도 먹구름이 와도
나그대 찾으리 나그대 둘이서 나그대 하나가 되어요.
꽃잎에 스쳐가는 그대의 향기가 나를 부르네
잔물결 반짝이며 흐르는 강물에 내마음 싣고서
구름한점 따다가 손바닥에 붙이고 
그림자를 쫓아 꽃을 찾아 비바람이 불어도 먹구름이 와도
나그대 찾으리 나그대 둘이서 나그대 하나가 되어요
</t>
  </si>
  <si>
    <t xml:space="preserve">그대 그 약속을 기억하고 있을까요 
I Believe I Believe I Believe 
많이 변했을 내 모습을 알아볼까요  
And I Believe I Believe I Believe 
니가 전학간 날 너의 빈 책상 위에 
새겨져있던 그 말을 난 기억해요
오늘이 바로 그대 약속한 그 날인걸요
오지 못할 거란 걸 알고 있어 
앞으로도 영원히 볼 수 없다는 것을 
이젠 이 세상엔 너란 사람은 없는 거니 
내가 잘못 안 것이길 빌고 있어 
우리 약속한 이곳에서
처음부터 운명이란 걸 난 느꼈어요 
I Believe I Believe I Believe 
친근한 말 한 마디조차 한 적 없지만 
And I Believe I Believe I Believe
슬픈 그대 얼굴 이유를 알았을 때 
애써 담담한 표정만 짓고 있었죠 
연락하기로 해 웃으며 말하던 너는 어디 있니
오지 못할 거란 걸 알고 있어 
앞으로도 영원히 볼 수 없다는 것을 
이젠 이 세상엔 너란 사람은 없는 거니 
내가 잘못 안 것이길 빌고 있어 
우리 약속한 이곳에서
</t>
  </si>
  <si>
    <t xml:space="preserve">언젠가 문득 느꼈던 너만의 말 못할
힘겨웠던 일들 손조차 내밀지 못한채 지내온 
어릴 적 수줍었던 기억 이제는 들을 
수 없는 떨리는 너의 음성엔 숨기고 
있는 것 같은 그때의 너의 얘기가 마지막인지
 난 몰랐던거야 (네가 남긴 마지막) 
이해할 수 없었던 (슬픈 미소에) 
네겐 아무런 위로도 하지 못했어 (생각 날땐) 
수없이 찾아 갔었던 (불 꺼진 네 방안에) 
잠든 네 모습이 보일 것만 같아 (내 마음속에) 
환하게 웃고 있는 너의 모습이 아직도 지워지질 않아 
(내 마음속에) 소리없이 떠나가 버린 너를 
아직도 나는 기다려 이렇게 내 마음이 약한줄 몰랐어 
난 그저 너와 상관없는 사람처럼 널 쉽게 잊고 
지낼 줄만 알았지 밤새워 친구들과 어울려 애써 
소리내 웃어 보지만 내 기억속 지난 너의 날들은 
날 우울하게 만들어 의미없는 대화뿐인 만남을 
갖기에 노력해 보지만 밤이 깊어 친구들도 
하나씩 떠나가게 된 때엔 
어느새 네가 가져가 버린 내 마음속 
빈자리가 더욱 더 허전해 진다는 걸 
너는 모르고 있을 것 같아  
</t>
  </si>
  <si>
    <t xml:space="preserve">I love you 사랑한다는 이 말 밖에는 해줄 말이 없네요 
I love you 의미없는 말이 되었지만 사랑해요 
이제와서 무슨 소용 있겠어요 다신 볼 수 없는 이별인데
돌이킬 수 없는걸 잘 알고 있지만 
어떻게든 그댈 잡아 두고 싶은걸 우~ 우~ 우~ 
이 세상 아니라도 언젠가 우리 다시 만날텐데 
눈물 한 방울도 보여선 안되겠죠 
사랑에 빠지게 만들었던 미소로 날 떠나요 
그 미소 하나로 언제라도 그대를 찾아낼 수 있게
I love you 기억하나요 처음 그대에게 느낀 그 떨림 
I love you 오랜 후에서야 내게 해준 그대 그 한마디 
우리 사랑 안 될 거라 생각했죠 너무나도 아름다웠기에 
돌아서려 했었던 내 앞에 그대는 
꿈만 같은 사랑으로 다가왔었죠 우~ 우~ 우~
이 세상 아니라도 언젠가 우리 다시 만날텐데 
눈물 한 방울도 보여선 안되겠죠 
사랑에 빠지게 만들었던 미소로 날 떠나요 
그 미소 하나로 언제라도 그대를 찾아낼 수 있게 
언젠가 우리 다시 만나면 약속 하나만 해요 
이렇게 아프게 너무 쉽게 헤어질 사랑하진 마요
</t>
  </si>
  <si>
    <t xml:space="preserve">딩동댕 지난 여름
송창식
딩동댕 지난여름 바닷가서 만났던 여인
딩동댕 하고픈 이야기는 많았지만
딩동댕 너무나 짧았던 그대와의 밤
딩동댕 딩동댕 말이나 해볼걸 또 만나자고
딩동댕 딩동댕 여름은 가버렸네 속절도 없이
딩동댕 지난여름 우연히 잡았던 손목
딩동댕 가슴은 아프도록 뛰었지만
딩동댕 너무나 짧았던 그대와의 밤
딩동댕 딩동댕 말이나 해볼걸 잊지 말자고
딩동댕 딩동댕 여름은 가버렸네 속절도 없이 
</t>
  </si>
  <si>
    <t xml:space="preserve">사랑이 타오르던 커다랗고 
검은 그녀의 눈동자 안에서 
영원히 꺼지지않을 둘만의 시간도 
Heart break saturday night 
들려오는 음악소리 내겐 어떤 노래도 
그보다 슬프진 않았을 꺼야 
내게 남은 시간 많아도 
그녈 잊기엔 모자랄 것 같아 
하지만 내 기억 속에 
마지막 그 모습만은 지워버리려고 해
Oh, My Julia 정말 행복한 거니 
내 존재가 잊혀질 만큼 
크게 소리쳐 불러보고 싶지만 
Ha ha break Oh, ma ma ma My Julia
신나는 Rock &amp;amp; Roll 
자주가던 그 거리로 흐르는 네온 불빛 
그녀가 있을땐 천국이었던 이 거리 
추억의 Vacation 내 마음을 묶어버린 
그녀의 빨간 리본 
영원히 풀리지 않을 것 같아
이젠 눈을 감아야 보여 
나는 그녀를 느껴보고 싶어 
제 멋대로 커져가는 내 사랑이 
이제 그만 단념 할 수 있도록
Oh, My Julia 정말 행복해야해 
니 몫까지 아파할테니
크게 소리쳐 불러보고 싶지만 
Ha ha break Oh, ma ma ma My Julia
Oh, My Julia 정말 행복한 거니 
내 존재가 잊혀질만큼 
이제 다시는 불러 볼 수 없는 너 
Ha ha break Oh, ma ma ma My Julia
</t>
  </si>
  <si>
    <t xml:space="preserve">
I Said One For The Money and Two For Tha Show
지누션과 함께면 너도 Champion
Hey Hey Hey I Said 새로 태어난 힙합 빠삐용
I Said One For The Money and Two For Tha Show
지누션과 함께면 너도 Champion
Hey Hey Hey I Said 새로 태어난 힙합 빠삐용
Yo Microphone Check 1 2 Uh A yo 
아무도 누구도 날 몰라줄 때 A yo
왕따가 구타당할 때 A yo
빽 있어 유죄가 무죄가 될 때
배고플 때 밥이 없을 때 A yo
누가 새 Timberland Boots 밟을 때 A yo
사랑했던 네가 나 찰 때 A yo
네가 도리도리도리 춤을 출 때
아파도 병원에 못 갈 때 A yo
은메달 따고도 너 울 때 A yo
차가 막혀 화 삭혀야 할 때 A yo
집어쳐 A Yo 이 음악에 미쳐
Let's git it on git it on ha ha
Let's bring it on bring it on ha com'on
I Said One For The Money and Two For Tha Show
지누션과 함께면 너도 Champion
Hey Hey Hey I Said 새로 태어난 힙합 빠삐용
I Said One For The Money and Two For Tha Show
지누션과 함께면 너도 Champion
Hey Hey Hey I Said 새로 태어난 힙합 빠삐용
반가운 친구를 만날 때 난 A Yo
예쁜 여자가 눈길 보낼 때 난 A Yo
TV 쇼에 Hip hop 이 나오면 난 A Yo
사고 싶은 옷을 선물 받을 때도 난
전화 받을 때 내가 하는 말 A Yo
웨이터를 부를 때도 난 A Yo
싸울 때도 A Yo 말릴 때도 A Yo
화해할 땐 A Yo
은행 구좌 속에 돈이 가득찰 때 난 A Yo
내가 산 복권이 당첨이 됐을 때 난 A Yo
이렇게 기쁠 때 난 A Yo
소리쳐 모두가 들을 수 있게
Let's git it on git it on ha ha
Let's bring it on bring it on ha com'on
I Said One For The Money and Two For Tha Show
지누션과 함께면 너도 Champion
Hey Hey Hey I Said 새로 태어난 힙합 빠삐용
I Said One For The Money and Two For Tha Show
지누션과 함께면 너도 Champion
Hey Hey Hey I Said 새로 태어난 힙합 빠삐용
라라라라라라 라라라라라라 열받지 가끔씩 A Yo
라라라라라라 라라라라라라 신나지 다 같이 A Yo
라라라라라라 라라라라라라 모두 하나지 Hip hop
라라라라라라 라라라라라라 
우린 이렇게 살지 사는게 다 그렇지
H I P H O P 그래 난 어차피 내가 얽매였던 고삐
그리고 내 안의 또 하나의 나를 깨워 깨워
다른 모든 것을 잠재워
I Said One For The Money and Two For Tha Show
지누션과 함께면 너도 Champion
Hey Hey Hey I Said 새로 태어난 힙합 빠삐용
I Said One For The Money and Two For Tha Show
지누션과 함께면 너도 Champion
Hey Hey Hey I Said 새로 태어난 힙합 빠삐용
</t>
  </si>
  <si>
    <t xml:space="preserve">  사랑이 야속하더라
가는 당신이 무정하더라
잡지도 못하고 막지도 못하고
어쩔수가 없더라 여자이기 때문에
나를 두고 떠나가면 떠나버리면
정 때문에 나는 어떡해
날 울린 남자 날 버린 남자
사랑한게 잘못이더라 사랑한게 잘못이더라
</t>
  </si>
  <si>
    <t xml:space="preserve">비가 내리는 슬픈 밤이면
그리움에 떠오르는 나의 그대여
슬픔속에 핀 빨간 장미꽃처럼
떠나가버린 그대의 모습이 외로워
그대에게 꽃을 안겨주고서 
사랑한다 말을 하고 싶지만
이 어두운 밤 나는 쓸쓸히 창가에 기대어 서면
지난 추억속에 그대 모습 떠올라
보고 싶은 내 마음을 그대는 알고 있을까
오늘밤도 나만 홀로 잠 못 이루네
거리는 비에 젖는데 
외로움에 슬퍼지는 내 마음
난 그대만을 사랑하려고 했어
빗물속으로 사라져버린 시간들
그대에게 꽃을 안겨주고서 
사랑한다 말을 하고 싶지만
이 어두운 밤 나는 쓸쓸히 창가에 기대어 서면
지난 추억속에 그대 모습 떠올라
보고 싶은 내 마음을 그대는 알고 있을까
오늘밤도 나만 홀로 잠 못 이루네
</t>
  </si>
  <si>
    <t xml:space="preserve">그렇다고 화만 내지 말고 
내 말 좀 들어봐요
그렇다고 이대로 가면 
이건 너무 하잖아요
가기 전에 떠나기 전에 
한마디만 들어봐요
그렇다고 나를 몰라 주니 
이건 너무 하잖아요
사람들은 우리를 보면 
너무나 다정해
사람들은 우리를 보면 
모두 다 질투하네
신중현 작사/작곡
</t>
  </si>
  <si>
    <t xml:space="preserve">내게 얘기해봐 왜 그리 힘겨운거야 
왜 넌 솔직하게 표현하지 못하는 거야 
아무렇지도 않은척 니 마음을 속여 왔었던거야 
또 다른 내 모습을 기대하면서 딴 생각을 하지마 
Want you tell me 다른 날 찾으려 하지마 
그건 소용없을거야 
난 잘 몰랐었지 니가 바란 내 모습 
한 번도 내 모습을 꾸미고 싶지는 않았어 
나를 바라봐 지금도 변하지 않아 널 보고 있잖아 
모두다 설명하고 싶지는 않아 딴 생각을 하지마 
Want you tell me 다른 날 찾으려 하지마 
그건 소용 없을거야 아마도 소용없는 일이 됐어 
이제는 널보고 있지만은 
변케 되버린 나의 마음 
너의 솔직함이 부족했다는 거야 
다른날 찾으려 하지는 마 
그게 너야 소용없는 일이 됐어 
보고는 있지만은 내맘은 변케 되버렸어 
너에게서 조금은 두렵지만은 날 찾진 마 
It's like that ya'll 이젠 집어쳐 
Da double N to the Y baby WA 
and to the Good fellas 
날려 버려 모든 내 기억들을 
모두 던져 버려 날 내버려둬 
더 이상 힘들게 하지는 말아줘 
너와 내곁에 많고 많은 
수없이 많은 장애물들의 원인만은 
다른 이유가 아닌 모든 너만의 탓이라고 
말을 해버리는 나는 어쩔수가 없어. 
미안하게 됐어. 갔어 때는 이미 지나 갔어. 
니가 없이 이렇게 저렇게 좋은때는 갔어 
그러므로 이노래도 끝이 났어 
</t>
  </si>
  <si>
    <t xml:space="preserve">들리지 않아도 나에게 하고픈 
니 얘길 다 알아 
늘 내가 걱정돼 한숨만 내쉬며 
행복을 바라겠지 
차라리 너를 하얗게 잊어내며 
좋은 사람 만나라고 하고 싶겠지 
널 위해서라면 전부터 넌 세상에 
없었던 사람이 되길 빌잖아 
어떻게 아냐고 그렇게 내가 비니까 
멀리 있지만 아마도 우린 같을 테니까 
허락된 인연은 다하고 말았지만 
아직도 너와 난 하나라고 느껴질만큼 
사랑하니까 
보이지 않아도 지금 넌 
어떻게 지낼지 다 알아 
왜 사는지조차 그 이유 모른 체 
또 하룰 보냈겠지 
누굴 만나도 그 어디에 있어도 
마음은 늘 같은 곳을 향해 있겠지 
애써 참지만 서글픈 노래라도 
들리면 넌 그만 울고 말거야 
어떻게 아냐고 그렇게 내가 사니까 
멀리 있지만 아마도 우린 같을 테니까 
닿을 수 없는 곳에 슬픔이어도 
이렇게 헤어져도 우린 사랑하니까 
슬퍼하지마 함께할 내가 없음을 
난 니가 되고 넌 내가 되어 
살면되잖아 
마음으로 이미 서로를 가진거야 
저 하늘마저도 그것만은 어쩔 수 없게
</t>
  </si>
  <si>
    <t>난 오늘 같은 하루를 
만나지 못할 거라고 생각했지만 
나 이제는 달라졌어요 
내 관심 없던 전화벨 소리도 귀찮지 않아 
그대일 거란 그 생각에 미소 지어요 
불안해하지도 않을래요 
부끄러워하지도 않을래요 
내가 가진 작은 숨소리로만 
그대에게 속삭이면서 살래요 
떨리는 맘을 전하고 싶은 
그대 왼쪽 귓가에 닿고싶은 
내 여린 목소리를 위한 핑곌 찾아 
꿈속 깊은 밤을 서성이죠 
그 모습 그대로 간직하고 있어 
나 또한 그 뒤로 난 널 잊지 못한 시간동안 
언제나 너를 나만의 곁에 머물게 하고만 싶었어 
어느새 나를 사로잡게 된 행복함 
마치 유리알처럼 
너무도 투명한 무엇에도 비할 수 없어 
그저 신비할 뿐인 눈동자 
어디서도 찾지 못했던 내 모습이 좋아 
이런 바보 같은 웃음조차 
난 그대라는 나만의 소중한 관객을 두고 
근사한 노랠 불러 행복을 주고싶어 
촛불처럼 따뜻한 눈길로 
비 같은 나즈막한 목소리로 
아직 한번도 눈떠보지 못한 내 사랑을 
아름답도록 해줘요 
나 오늘 그대를 만난다면 
그대먼저 내 곁으로 온다면 
입술 끝까지 올라와 있는 그 말을 
오늘 해 버리고 말거예요</t>
  </si>
  <si>
    <t xml:space="preserve">사랑해요 그대 
이젠 내가 아닌 그대지만 
사랑해요 그대 
만질 수도 없는 사람이지만 
힘들다는 말은 들었죠 
슬픈 목소리 볼순 없었죠 
내가 할 수 없는 그대 바램들 
그댈 포기하게 하는 얘기들 
그대 그렇게 힘든가요 
기다리기 너무 지루한 가요 
그대에게 주기로 한 작은 선물은 내 손에 있는데 
그댄 이별을 주나요 
견딜 수 있나요 
내가 없는 세상의 하늘을 견딜 수 있나요 
시린 아침 홀로 남은 시작을 
그대 없는 젖은 가슴을 안고 살아야 하는 건가요 
그대라도 괜찮기를 바래요 
그대 아직 나의 사랑이니까 
*하늘이 보내준 (내)사랑을 
그토록 애태워 찾은 사랑을 
더는 이해시킬 힘도 
참아낼 힘도 남아있지 않아 
떠난 그댈 또 보내요
이별에는 서툰 우리였기에 
쉽게 헤어질 수 없었던 거죠 
그랬던 거겠죠 
우리 더 많은 시간 지나면 
이별 할 수조차 없겠죠 
*반복 
</t>
  </si>
  <si>
    <t>퐁당퐁당 너를 처음보고 난
두근두근 빠져 버렸지
오 달콤달콤 너의 눈을 보고 난
어쩔 줄을 몰라 버렸지
웃기지도 않게 불쑥 내게 온
널 잡아 볼까 나 어떡해
어쩜 내 모습이 내가 우스워
널 닮는 모습이 점점 더 우스워
또 스르륵 니가 기다려
다가와 줘
나 도로록 니가 달콤해
사랑 내겐 너무나 사탕같은
어쩔수 없는걸
눈과 코와 입술 그 맛
너를 처음 만난건 네게 행운이었어
지겨지겨운 세상 너의 손길 필요해
Oh 사탕같은 널 항상 안아주고 싶어
나나나말야 네가 필요하단 말야
문득문득 너의 입술 때문에
조심조심 키스 때문에
오 살랑살랑 너의 손길때문에
어쩔줄을 몰라 버렸어
바라지도 않던 내게 찾아온
널 사랑할까 나 이제
어쩜 네 모습도 내게 묻어나
날 닮은 니 모습 사랑해도 괜찮지
나 사라락 네가 날 감쌀때 짜릿해져
너 도로록 내가 널 안길때
안길때 날 안아버릴 때
난 너에게 안길때
이 시간이 영원히
멈추지 않기를
또 스르륵 니가 기다려
다가와 줘
나 도로록 니가 달콤해
사랑 내겐 너무나 사탕같은
어쩔수 없는건 손과 귀와 입술 그 맛
나 사라락 네가 날 감쌀때 짜릿해져
너 도로록 내가 널 안길때
안길때 날 안아버릴 때
난 너에게 안길때
그렇게 나 너에게 Sweety
Come on come on come on come on
Baby baby baby
너의 집으로 뽀로록 달려가서
안아줄거야 너 사랑할거야
그렇게 널 사랑하는 거 나의 맘
오예 이제 나에게 조금 솔직히 이제는
나에게 좀 더 가까이
내몸이 두근두근 벌렁벌렁
Come on come on come on come on
Baby baby baby</t>
  </si>
  <si>
    <t xml:space="preserve">바래 바래 바래
바래 바래 바래
바래 바래 바래
바래 바래 바래 바래 바래
바래 바래 바래 니가 내게 있기를 바래 
바래 바래 바래 딴데로 가지 않기를 바래 
바래 바래 바래 언제나 곁에 있기를 바래 
바래 바래 바래 오 내 맘을 알아주길 바래 
얼마나 기다려야 곁에있는 널 보겠니 
이번에 만난 그애도 얼마못가 끝날걸 알아 
Well I guess you knew too my truth 
찍었던 우리 사랑 그렇게도 
you tell me live learn you give youearn 
night night I thought about it 
so what so tell me about it 
품으로 와 찾아 와 
I get you back first
편한건 나뿐이라고 때마다 나를 찾아도 
정말 나 원하는 건 너의 사랑이란 걸 알잖아 
올래말래 이제는 말해 설래절래 얼마나 잴래 
나보다 사랑 할 사람없단걸 알잖아 
몰래몰래 너몰래 흘린 나의 눈물봐 
니사랑 나 달라고 기도해 손모아 기다리는 날 잡아
바래 바래 바래 니가 내게 있기를 바래 
바래 바래 바래 딴데로 가지 않기를 바래 
바래 바래 바래 언제나 곁에 있기를 바래 
바래 바래 바래 오 내 맘을 알아주길 바래 
가까이 서도 니맘까진 닿진 못해 
너 아닌 누굴 만나도 내마음은 너와 있는데 
아파한 시간만큼 기도했던 만큼 그만큼 니가 내게 
다가오게 (너 뿐이였어~) 널 그리워 했던만큼 
널 사랑하고 있던만큼 
언제라도 항상 내 사랑은 항상 널 위한 것 
너 누굴 만날 때마다 난 항상 외톨이었어 
너만을 바라보는 순애보도 이제는 지쳐가 
올래말래 이제는 말해 설래절래 얼마나 잴래 
나보다 사랑 할 사람없단걸 알잖아 
몰래몰래 너몰래 흘린 나의 눈물봐 
니사랑 나 달라고 기도해 손모아 기다리는 날 잡아
stay here by my side uh don't you leave 
my side hu How can I get you to 
come back don't wanna let you go 
마지막 백일의 기도 백년의 기약이 되길 
그렇게 원하고 있어 이제 그만 내 사랑을 봐 
갈래갈래 뒤돌아 갈래 끝내끝내 맘처럼 안돼 
조금씩 내맘도 흔들리는걸 어떻게 
그래그래 이번엔 정말 마지막이야 
이만큼 사랑할 한 여자 다시는 찾지 못하테니까 
바래 바래 바래 니가 내게 있기를 바래 
바래 바래 바래 딴데로 가지 않기를 바래 
바래 바래 바래 언제나 곁에 있기를 바래 
바래 바래 바래 바래 바래
</t>
  </si>
  <si>
    <t xml:space="preserve">내 마음 다해서 너를 사랑했단 그 이유로 
혼자 지낸 날 동안 나 행복했지만 
떠날 거야 그러니 더 이상 
함부로 나를 대하지마 
니 모든 걸 나 이제 거부해 
넌 나를 사랑한 게 아냐 
외로움에 날 이용한 것 뿐 
내 가 니 장난감이니 
실컷 갖고 놀다 이제는 버리게 
독한 마음으로 널 잊고야 말겠어 
지금 이라도 다행이야 
너란 사람 분명히 알게 되서 
깊은 내 상처 어떻게 너 책임질 거니 
넌 사랑이 뭔지 알긴 하니 
죽어도 모를 거야 
슬프도록 니 가 참 안됐어 
항상 넌 외로울 수밖에 없을 거야 
그렇게 살면 늘 다른 사람을 울린 죄로 
부탁해 어디가도 날 차라리 모른다 해줘 
어차피 버릴 생각했잖아 
넌 내게 가라가라 마라 
니 가 도대체 잘 난 게 또 뭔데 
내게도 자존심은 있어 
사랑 따위 구걸하진 않아 
내 가 니 장난감이니 
실컷 갖고 놀다 이제는 버리게 
독한 마음으로 나 잊고야 말겠어 
마지막 기대조차 넌 다 저버렸어 
이젠 끝이야 나 다시는 너를 찾지 않아 
이 순간 내가 우는 건 
이별이 슬퍼서 아냐 
쏟았던 내 사랑이 허탈해 
떠나가 내 가 내 가 왜가 
내겐 아무런 잘못도 없는데 
넌 나를 사랑한 게 아냐
외로움에 날 이용한 것 뿐 
내 가 니 장난감이니 실컷 갖고 
놀다 이제는 버리게 
너를 정리하는 건 
또 다른 만남뿐 
나는 널 몰라 첨부터 
</t>
  </si>
  <si>
    <t xml:space="preserve">파란 바람이 불어 괜히 설레이던 날 
하얗게 빛나는 너를 보게됐어 오~ 
스쳐지나 갔지만 까만 너의 눈 속엔 
너를 바라보는 내 모습이 있어 오~ 
And I'll be seeing you! 
꼭 보게 될거야 네게 주문을 걸었으니 오 
그렇게 난 그렇게 널 만날꺼야 
오 찾게 될꺼야 너는 마법에 빠진거야 
오 그렇게 꼭 그렇게 날 찾을꺼야 
매일 너의 꿈 속에 나를 보게 될꺼야 
놀라지는 말아 우연이 아니야 오 
한 순간이었지만 너의 마음 가득히 
까만 눈에 비친 내 모습이 있어 오~ 
And I'll be seeing you! 
꼭 보게 될거야 네게 주문을 걸었으니 오 
그렇게 난 그렇게 널 만날꺼야 
오 찾게 될꺼야 너는 마법에 빠진거야 
오 그렇게 꼭 그렇게 날 찾을꺼야 
I'll be seeing you! 오 찾게 될꺼야 
너는 마법에 빠진거야 오 그렇게 꼭 
그렇게 날 찾을꺼야
</t>
  </si>
  <si>
    <t xml:space="preserve">너만을 너무 사랑했었어 
그래서 내 모든걸 준거야 
왜 갔어 왜갔어 나를 두고 왜 떠나갔어
이제와서 내가 싫증난거니 
숨겨둔 다른 누가 있었니 
얘기를 해봐 내가 단념할 수 있게
날 사랑한단 말도 다 아니야 다 아니야 
내게 주었던 사랑까지 가져가 가져가
아직까지 여태까지 몰랐었던 
사랑을 배웠어 
아무것도 가진것도 없는 나를
나를 울리지마
가끔은 너무 보고 싶어서 
뜬눈으로 밤을 새며 울었어 
이제 알겠어 너를 사랑했었나봐
너를 잊겠단 마음 내 맘 아니야 아니야 
오직 너만을 사랑하도록 길들여 졌잖아
아직까지 여태까지 몰랐었던 
사랑을 배웠어 
아무것도 가진것도 없는 나를 
나를 울리지마
이 세상에 많고 많은 여자 대신에 
한마디만 하고 싶어 새겨들어봐
사랑이란 이름으로 장난치지마 
너 역시 사랑땜에 울수도 있어
</t>
  </si>
  <si>
    <t xml:space="preserve">달이 뜬다 달이 뜬다 
영암 고을에 둥근 달이 뜬다
달이 뜬다 달이 뜬다 
둥근 둥근 달이 뜬다 
월출산 천왕봉에 보름달이 뜬다
아리랑 동동 쓰리랑 동동 
에헤야 데헤야 어사와 데야 
달 보는 아리랑 님 보는 아리랑
풍년이 온다 풍년이 온다 
지화자자 좋구나 
서호강 몽햇들에 풍년이 온다 
아리랑 동동 쓰리랑 동동 
에헤야 데헤야 어사와 데야 
달 보는 아리랑 님 보는 아리랑
흥타령 부네 흥타령 부네 
목화짐 지고 흥겹게 부네 
용칠 도령 목화 짐은 
장가 밑천이라네
아리랑 동동 쓰리랑 동동 
에헤야 데헤야 어사와 데야 
달 보는 아리랑 님 보는 아리랑~
☆hong4003님께서 가사제공☆
</t>
  </si>
  <si>
    <t xml:space="preserve">비가 오면 비를 맞고 걸어가요 
잃어버린 추억을 찾아서 
흔들리는 이거리의 네온 불빛마저도
내겐 모두 눈물처럼 느껴져요 
그대의 눈동자 나의 가슴속에 젖어올때 
허무한 사랑을 알았어요 
시간이 흘러도 지울수가 없는 그대모습 
기다림은 너무 외로워요 
이대로 그대 남기고간 추억속에서 
영원토록 잠이 들고 싶어요
이대로 그대 남기고간 추억을 찾아 
잃어버린 사랑을 찾아
계절따라 모든것이 변해가도 
마음만은 변하질 않아요 
사랑했던 우리들의 작은 기억마저도 
내겐 모두 꿈처럼 느껴져요
그대의 눈동자 나의 가슴속에 젖어올때 
허무한 사랑을 알았어요 
시간이 흘러도 지울수가 없는 그대모습 
기다림은 너무 외로워요 
이대로 그대 남기고간 추억속에서 
영원토록 잠이 들고 싶어요
이대로 그대 남기고간 추억을 찾아 
잃어버린 사랑을 찾아
</t>
  </si>
  <si>
    <t xml:space="preserve">바람은 고요히 잠들고
강물은 잔잔히 흘러가는데
그대의 가슴에 기대어 
가만히 듣는 숨결 
사랑의 기쁨이 넘치네 
나는 새가 되고 싶어요
나는 별이 되고 싶어요
나는 아름다운 꽃이 되고 싶어요
내가 사모하는 님이여 
나를 사랑하는 님이여
영원히 나를 사랑해주오
사랑은 생명의 꽃이여
미움은 절망의 불꽃이라오
그대의 사랑은 언제나 
나에게 희망을 주지만
미움은 고통뿐이라오
나는 가진 것이 없어요
나는 드릴 것도 없어요
오직 그대 사랑하는 마음 하나뿐
내가 사모하는 님이여
나를 사랑하는 님이여
나 항상 그대 위해 살리라
아~
내가 사모하는 님이여
나를 사랑하는 님이여
나 항상 그대 위해 살리라
나 항상 그대 위해 살리라
</t>
  </si>
  <si>
    <t xml:space="preserve"> 
    어느날 너를 처음 봤을때 내맘엔 사랑이 싹트고 
    고개숙인 너의 모습이 천사처럼 아름다웠어.
    멀리서 너를 바라볼때면 나홀로 가슴태웠지 
    너의 목소리 귓가에 들려올때면 가슴이 떨려오곤 했지
    그러나 너를 사랑하면 할수록 나는 너무도 많이 울어야 했어
    너를 향한 아름답던 나의 사랑은 슬픈영화처럼 변해갔지
    하지만 TO YOU 사랑한다 말하고 싶어
    나는 TO YOU 모든것을 주고 싶었어
    아직도 TO YOU 내게 남아 있는 작은 사랑을
    소중히 간직하고파    
</t>
  </si>
  <si>
    <t xml:space="preserve">아무것도 없었던 거야 너를 대신할만한 건 왠지 다른 느낌을 갖게 했어 뭔가 할 수 있다면 도움이 되고 싶어 다른 사람이 아닌 너에게 
* 널 알게된 후부터 달라진 세상 잊었던 소중함을 잠깨워준 사랑 난 이끄는대로만 따라 가고파 언제나 너의 꿈이 어떤건지 나는 궁금했어 
# 눈을 감으면 맘으로 볼 수 있어 그대 알고 있는 것보다 조금은 깊은 사랑
# 반복
* 반복
# 반복 2번
</t>
  </si>
  <si>
    <t>이른 아침 작은 새들 노래소리 들려오면
언제나 그랬듯 아쉽게 잠을 깬다
창문 하나 햇살 가득 눈부시게 비춰 오고
서늘한 냉기에 재채기 할까 말까음
눈 비비며 빼꼼히 창밖을 내다보니
삼삼오오 아이들은 재잘대며 학교 가고
산책 갔다 오시는 아버지의 양 손에는
효과를 알수 없는 약수가 하나 가득 음
딸각딸각 아침 짓는 어머니의 분주함과
엉금엉금 냉수 찾는 그 아들의 게으름이
상큼하고 깨끗한 아침의 향기와
구수하게 밥뜸 뜨는 냄새가 어우러진
가을 아침 내겐 정말 커다란 기쁨이야
가을 아침 내겐 정말 커다란 행복이야
응석만 부렸던 내겐
파란 하늘 바라보며 커다란 숨을 쉬니
드높은 하늘처럼 내 마음 편해지네
텅빈 하늘 언제 왔나 고추잠자리 하나가
잠 덜 깬듯 엉성히 돌기만 빙빙음
토닥토닥 빨래하는 어머니의 분주함과
둥기둥기 기타치는 그 아들의 한가함이
심심하면 쳐대는 괘종시계 종소리와
시끄러운 조카들의 울음소리 어우러진
가을 아침 내겐 정말 커다란 기쁨이야
가을 아침 내겐 정말 커다란 행복이야
응석만 부렸던 내겐
가을 아침 내겐 정말 커다란 기쁨이야
가을 아침 내겐 정말 커다란 행복이야
뜬구름 쫓았던 내겐
이른 아침 작은 새들 노래소리 들려오면
언제나 그랬듯 아쉽게 잠을 깬다
창문 하나 햇살 가득 눈부시게 비춰 오고
서늘한 냉기에 재채기 할까 말까 음</t>
  </si>
  <si>
    <t xml:space="preserve">사랑은 차가운 유혹 
그래도 피할 순 없어
이별은 때늦은 후회 
다시는 만날 수 없어
마지막 인사를 하지도 못하고
어깨를 움츠린 채로 고개만 떨구네
힘 없이 다가와 내 손을 잡을 때
뺨 위로 흐르는 눈물 가슴만 메이네
이 세상 모두를 사랑한 당신
어이해 나만은 사랑할 수 없나
사랑은 차가운 유혹 
그래도 피할 순 없어
이별은 때늦은 후회 
다시는 만날 수 없어
언젠가 우연히 마주친다 해도
모르는 사람들처럼 지나쳐 가겠지
이 세상 모두를 사랑한 당신
어이해 나만은 사랑할 수 없나
사랑은 차가운 유혹 
그래도 피할 순 없어
이별은 때늦은 후회 
다시는 만날 수 없어
사랑은 차가운 유혹 
그래도 피할 순 없어
이별은 때늦은 후회 
다시는 만날 수 없어
</t>
  </si>
  <si>
    <t xml:space="preserve">말도 안돼
한영애 작사/작곡
끝도없는 변명 자꾸 늘어만 가지
서로의 가치기준 어디에다 팽개치고
너몰라라 나몰라라 눈 귀막고 따라가며
플라스틱 세상 풍선만 불어대네
세상이 변했으니 어쩔수가 없다고
변하는 건 당연해 어떻게가 중요해
지키고 버티는 건 어른들이 할 일인데
세상은 남들이 아니라 자기자신 인걸
왜 몰라
말도안돼 말은되지 말도안돼 말은되지
말도안돼 말은되지 말도안돼 말은되지
그래도 희망은 너와내가 손잡은
사람에게 걸수밖에 희망은 언제나
사람들의 몫으로 남아있게 마련이지
공허한 약속들 자꾸 반복만 되지
처음과 선택함이 중요한 걸 모르면서
빨리빨리 서두르고 기다리지 못하고서
플라스틱 세상 풍선만 불어대네
말위한 말공해 정말 필요치 않아
머리따로 마음따로 실천하지 않으면서
사랑해 사랑해 사랑 사랑 사랑해요
마음은 닫아두고 빈소리만 질러대지
말도안돼 말은되지 말도안돼 말은되지
말도안돼 말은되지 말도안돼 말은되지
그래도 희망은 너와내가 손잡은
사람에게 걸수밖에 희망은 언제나
사람들의 몫으로 남아있게 마련이지
</t>
  </si>
  <si>
    <t xml:space="preserve">꿈을꾸듯 바람같은 그댈 느꼈을땐 
투명한 그대의 목소리만 남아있을 뿐 
새벽노을 이슬털며 찾아올것 같아 
교회종소리에 문득 하얀 잠을 설쳤지 
매일밤을 그런 기다림에 지쳐가길 원했었지만 
아침되면 서러움은 새로워지고 무너져 내리는 
젖은 가슴인걸 바람처럼 떠나간 그대 
기억이 하루종일 내곁을 서성거리며 
버릇처럼 흘러내린 눈물을 닦아주며 견디라 하네
</t>
  </si>
  <si>
    <t xml:space="preserve">어쩔수 없다는건 알지만
난 정말 이해 할수없어
우리는 만날수 없는 그 모든
시간이 싫어
만났다 헤어지는 순간엔
또 다시 보고 싶어지고
약속한 그 시간까지 견딜수 없어
촉촉한 비가 내려와 
거리를 적신다 해도
따뜻한 햇살이 비춰와
내 어깰 감싼다 해도
난난난 기쁘지 않아
그대 내 곁에 없으면
그 무엇도 마찬가지야
난 난 견딜수 없어
</t>
  </si>
  <si>
    <t xml:space="preserve">또 만났네 또 만났어 야속한 그 사람
약속이나 한 것처럼 또 만났네
나도 모르게 생각만 해도 
설레 이는 내 마음
언제 볼까 궁금했는데 또 만났네요
어쩌다 눈길이 마주칠 때면
자꾸만 가슴이 두근거리네
그 언제쯤 말을 붙일까
때가되면 은 때가되면 은 
사랑을 고백할 거야
또 만났네 또 만났어 야속한 그 사람 
약속이나 한 것처럼 또 만났네
나도 모르게 그려만 봐도 
보고 싶은 내 마음
며칠 동안 안보이더니 또 만났네요
당신과 헤어져 헤어질 때면
자꾸만 아쉬워 아쉬워지네
이게 바로 정이란 걸까
때가되면 은 때가되면 은 
사랑을 고백할 거야
어쩌다 눈길이 마주칠 때면 
자꾸만 가슴이 두근거리네 
그 언제쯤 말을 붙일까
때가되면 은 때가되면 은 
사랑을 고백할 거야
</t>
  </si>
  <si>
    <t xml:space="preserve">      어두운 창밖 불빛사이로 얼룩진 그대의 슬픔이
      고개숙인채 앉아 흐느끼는 눈물도 지워질 수 있을까
      뒤돌아 보면 차가운 바람 가슴을 스치고간 긴외로움 
      슬픔이라 생각하지 않으려해도 언제나 그자리에
    * 곁에 있어도 그대는 남인것처럼 멀리있는것만 같았지
      그대가 나를 왜 떠나려고했는지 이제 나는 알것같아
   ** 나의 작은 실수 하나 조차도 힘겨워 하던 그대를 보며
      우리서로 말없이 헤어진 지금이 오히려 사랑일거야
      *반복
      **반복  
</t>
  </si>
  <si>
    <t xml:space="preserve">
어두운 도시를 걷다가 뒤돌아보면
어느새 건조한 웃음만 나를 따르지
낯 설은 거리에서 헤매온 내 젊은 날
이제는 무거운 한숨만 흩어져 가네
힘없이 떠돌다 집으로 돌아가는 밤
오늘도 세상엔 나 혼자 있는 듯하지
여기는 어디이고 나는 또 누구일까
빌딩의 불빛만 차갑게 나를 비추네
성냥갑속 내 젊음아 
난 어디로 가야하나
성냥갑속 내 젊음아
슬픈 기억은 먼지처럼 날리고 
내일로 떠나자
나는 더 이상 
방황뿐인 어제에 
머물러 있기는 싫어
성냥갑속 내 젊음아 
난 어디로 가야하나
성냥갑속 내 젊음아
슬픈 기억은 먼지처럼 날리고 
내일로 떠나자
나는 더 이상 
방황뿐인 어제에 
머물러 있기는 싫어
성냥갑속 내 젊음아 
난 어디로 가야하나
성냥갑속 내 젊음아
난 어디로 가야하나..
</t>
  </si>
  <si>
    <t xml:space="preserve">아무것도 없던거야
그래 그렇게 지나쳐야 하겠지 
살아가는 작은 기쁨 
이제는 어디서 찾아야만 하나 
너를 사랑한단 이유로 
너를 내곁에 두려 한다면 
사랑한다는 이유로 
지나온 모든것들을 
용서해야만 한다는걸 알고 있지만 
내게는 어려운걸 
허전한 마음... 
모르겠지... 
세월이 지나면 그때서야 알꺼야 
얼마나 내가 소중했는지... 
그리고 나로 인해 행복했음을... 
그런일도 있었다고 
그래 그렇게 지나쳐야 하는데 
왠지 니가 보고싶어 
이제는 어디서 찾아야만 하나 
너를 사랑한다는 이유로 
너를 내곁에 두려 한다면 
사랑한다는 이유로 
지나온 모든것들을 
용서해야만 한다는걸 알고 있지만 
내게는 어려운걸... 
허전한 마음... 
모르겠지... 
세월이 지나면 그때서야 알꺼야 
얼마나 내가 소중했는지... 
그리고 나로 인해 행복했음을... 
그리고 나로 인해 행복했음을...
</t>
  </si>
  <si>
    <t>힘겨운 아침 햇살을 받으며 눈을 뜨니
어제의 내가 아님을 나는 느꼈던 거야
수많은 시간 헤메며 방황했던 지난 날들
난 널 사랑해 너의 모든 몸짓이 큰 의미인 걸
난 널 사랑해 내 마음 깊은 곳에 영원히
어두운 지난 날들에 슬픔은 기쁨되고
사랑은 우리들에게 한 조각 꿈이였음을
수많은 시간 헤메며 방황했던 지난 날들
난 널 사랑해 너의 모든 몸짓이 큰 의미인 걸
난 널 사랑해 내 마음 깊은 곳에 영원히
창가에 기대어 홀로 서면 밤새 흐르는 눈물
난 널 사랑해 너의 모든 몸짓이 큰 의미인 걸
난 널 사랑해 내 마음 깊은 곳에 영원히</t>
  </si>
  <si>
    <t xml:space="preserve">내일이면 잊으리 꼭 잊으리
립스틱 짙게 바르고
사랑이란 길지가 않더라
영원하지도 않더라
아침에 피었다가 저녁에 지고 마는 
나팔꽃보다 짧은 사랑아 
속절없는 사랑아
마지막 선물 잊어 주리라
립스틱 짙게 바르고
별이 지고 이 밤도 가고나면 
내 정녕 당신을 잊어 주리라
아침에 피었다가 저녁에 지고 마는 
나팔꽃보다 짧은 사랑아 
속절없는 사랑아
마지막 선물 잊어 주리라
립스틱 짙게 바르고
별이 지고 이 밤도 가고나면 
내 정녕 당신을 잊어 주리라
별이 지고 이 밤도 가고나면 
내 정녕 당신을 잊어 주리라
</t>
  </si>
  <si>
    <t xml:space="preserve">그대를 바라보면 포근함을 느꼈지 
아직도 나에게 남아있는 그대의 모습 
나의 마음 고요하게 해 
지나간 기억속에 그대 모습 생각나 
견딜수가 없는 혼자만의 외로움들은 
나의 마음 허무하게 해 
언젠가 그대는 눈물을 흘리며 내게 말했었지 
사랑은 슬픈 이별보다 아픈 거라고 
하지만 내 님 떠나고 이젠 나홀로 남아 
그대의 앞길을 비추네 
지나간 기억속에 그대 모습 생각나 
견딜수가 없는 혼자만의 외로움들은 
나의 마음 허무하게 해
언젠가 그대는 눈물을 흘리며 내게 말했었지 
사랑은 슬픈 이별보다 아픈 거라고 
하지만 내 님 떠나고 이젠 나홀로 남아 
그대의 앞길을 비추네 
언젠가 그대는 눈물을 흘리며 내게 말했었지 
사랑은 슬픈 이별보다 아픈 거라고 
하지만 내 님 떠나고 이젠 나홀로 남아 
그대의 앞길을 비추네 
</t>
  </si>
  <si>
    <t xml:space="preserve">
때로는 가깝게 느껴지고 한편은 멀게도 느껴지고
애인이라 하기엔 내가 너무 손해같고
그냥 친구라 하기엔 우린 너무 친하지만
너에게서 다른 여자 애길듣고 살며시
질투도 느껴지도 며칠전 나의 미팅파트너 애기하면
넌 못들은 체해도 너의 마음 나도 알아
**반복
나는 어쩜 너를 사랑하는 걸까 
너도 속맘은 나를 사랑하는걸까 
이런 아리송한 너와 나의 사일 이젠 정리해야지 하면(정리안돼)
농담 반 진담 반으로 얘기해 우린 친구와 연인의 중간쯤 
주말엔 극장도 같이가고 모르는 척 난 네게 기대지만 
애인이라 하기엔 그 느낌이 너무작고 
그냥친구라 하기엔 그 느낌이 너무 커
어쩌다 너의 전화 멀어지면 살며시 배신감 느껴지고
내가 먼저 전화하면 넌 담담한 척해도 
당황하는 그 목소리 너의 마음 나도 알아 
나는 어쩜 너를 사랑하는 걸까
너도 속맘은 나를 사랑하는 걸까 
이런 아리송한 너와 나의 사일 이젠 결론 내야지하면(결론없어)
농담 반 진담 반으로 얘기해 우린 친구와 연인의 중간쯤
**반복
</t>
  </si>
  <si>
    <t xml:space="preserve">가는 세월 바람 타고 흘러가는 저 구름아
수많은 사연 담아 가는 곳이 어드메냐
구중궁궐 처마 끝에 한 맺힌 매듭 엮어
눈물 강 건너서 높은 뜻 걸었더니
부귀도 영화도 구름인양 간 곳 없고
어이타 녹수는 청산에 홀로 우는가
한 조각 구름 따라 떠도는 저 달님아
한 많은 사연 담아 네 숨은 곳 어드메냐
곤룡포 한 자락에 구곡간장 애태우며
안개 강 건너서 높은 뜻 키웠더니
부귀도 영화도 꿈인양 간 곳 없고
어이타 녹수는 청산에 홀로 우는가
</t>
  </si>
  <si>
    <t xml:space="preserve">1***. 지금 시집을 펼쳐 읽는 것은 
잊기 위함이 아닙니다 
당신은 이별이란 말로 떠났지만 
온전하게 한 번 사랑도 못해본 사람은 
아직 그 슬픈 뜻을 알지못해요 
설령 깨지듯 아파지더라도 
뜻도 모를 이별의 시를 읽겠어요 
남겨진 그대의 향기처럼 
전 그렇듯 잔인하지 못했기에 
당신은 이별만을 남겨두고 
온전하게 한 번 사랑도 
못해본 사람은 
아직 비의 뜻을 알지 못해 
2. (반복)
</t>
  </si>
  <si>
    <t xml:space="preserve">
    아직도 그대는 내 사랑 수많은 세월이 흘러도
    사랑은 영원한 것 아직도 그대는 내 사랑
    희미한 기억 속에서도 그리움은 남는 것
    나는 너를 사랑하네 아직도 너 하나 만을
    나는 너를 기다리네 아직도 잊지를 못하고
    언제 언제까지
    아직도 그대는 내 사랑
    수많은 세월이 흘러도 사랑은 영원한 것
    나는 너를 사랑하네 아직도 너 하나 만을
    나는 너를 기다리네 아직도 잊지를 못하고
    언제 언제까지
    아직도 그대는 내 사랑
    수많은 세월이 흘러도 사랑은 영원한 것 
</t>
  </si>
  <si>
    <t xml:space="preserve">착한 여자 나쁜여자 따로있나 
남자하기 나름이지 요즘여잔 
행복한 가정 변함없이 지켜주는
바로 내가 요즘여자
밥만 하는 여자가 어디있나 
꿈이 없는 여자가 어디 있나
당신의 사랑 먹고사는 그런 여자
바로 내가 요즘여자
여자라는 이유하나만으로 
모든 것을 참고 살아가지만
그게 여자의 일생이라면 무엇으로 보상받나~
당신이 내게 무심코 던져버린 그 한마디에 
웃고 우는 여자 웃고 우는 여자 
요즘 여자랍니다.
 ㅡ간 주 ㅡ
착한 남자 나쁜 남자 따로 있나 
여자하기 나름이지 요즘남잔
행복한 가정 변함없이 지켜주는 
바로 내가 요즘 남자
일만 하는 남자가 어디있나
꿈이 없는 남자가 어디있나
당신의 사랑 먹고사는 그런 남자 
바로 내가 요즘 남자
남자라는 이유 하나만으로
세상일에 쫒겨 살아가지만
그게 남자의 일생이라면 무엇으로 보상받나
당신이 내게 무심코 던져 버린 
그 한마디에 용기없는남자 
용기없는 남자 요즘남자랍니다
당신이 내게 무심코 던져버린 그 한마디에 
웃고 우는 여자 웃고 우는 여자 
요즘 여자랍니다.
요즘여자랍니다 
</t>
  </si>
  <si>
    <t xml:space="preserve">그땐 정말 나는 몰랐었어 너의 사랑이 
나에게는 얼마나 소중했었는지
내멋대로 너를 보냈었지 눈물 흘리며 
애원하던 너를 냉정하게 뒤돌아서며
미련조차 난 없었어 그게 멋있는 이별이라고 
믿고 널 보내며 
하지만 오랜 뒤에 
난 혼자 울고 있었어 네게 주었던 
아픔을 되돌려 받으며 용서해줘 
너의 사랑을 몰랐었던 나의 자만이
이제와 후회하고 있는 걸
돌아보면 나의 기억 속엔 
너는 언제나 웃고있어 상처받은 가슴을 안고
네가 원한 이별이었기에 너는 말없이 날 보내줬었지
눈물섞인 너의 목소릴 등뒤로 남겨둔 채로 
그렇게 난 쉽게 널 떠났는데 워~
하지만 오랜 뒤에 
난 혼자 울고 있었어 네게 주었던 
아픔을 되돌려 받으며 용서해줘 
너의 사랑을 몰랐었던 나의 자만이
이제와 후회하고 있는 걸
하지만 오랜 뒤에 
난 혼자 울고 있었어 네게 주었던 
아픔을 되돌려 받으며 용서해줘 
너의 사랑을 몰랐었던 나의 자만이
이제와 후회하고 있는 걸
</t>
  </si>
  <si>
    <t xml:space="preserve">안녕이라는 인사는
내게 단 한번도 말하지 않았어도
나는 느낌으로 알 수 있었지
이제 다시는 만날 수 없음을
변해가는 너의 마음이
내게 날카로운 흔적을 남겨도
보고픈 건 미련이 남아서 일꺼야
이젠 내 품에서 벗어나고 있네
돌아보진 마 내가 안타까워서
혹시라도 눈길주진 마 
생각하지도 마 또 다른 네 삶에서 
나와 함께 했던 그 기억들을 
다시는 만질 수 없겠지
따스한 너의 체온을
변해가는 너의 마음이
내게 날카로운 흔적을 남겨도
보고픈 건 미련이 남아서 일꺼야
이젠 내 품에서 벗어나고 있네
돌아보진 마 내가 안타까워서
혹시라도 눈길주진 마 
생각하지도 마 또 다른 네 삶에서 
나와 함께 했던 그 기억들을 
다시는 만질 수 없겠지
따스한 너의 체온을
다시는 만질 수 없겠지
따스한 너의 체온을
</t>
  </si>
  <si>
    <t xml:space="preserve">키다리 미스터 김은 싱겁고 키는 크지만
그래도 미스터 김은 마음씨 그만이에요
세상에 키 크고 싱겁지 않은 이 없다고 말을 하지만
그래도 그이는 그렇지 않아요 정말로 멋쟁이에요
건들건들 걸을 때는 매력이 흘러 넘쳐요
키다리 미스터 김에게 나 홀랑 반했어요
키다리 미스터 김은 언제나 털털이지만
그래도 미스터 김이 세상에 제일 좋아요
제 눈에 안경이 이러쿵저러쿵 말씀을 할진 몰라도
그이를 안 보곤 그런 말 마세요 정말로 멋쟁이에요
싱글벙글 웃을 때는 내 마음 미쳐버려요
키다리 미스터 김이 없으면 난 못 살아요
없으면 난 못 살아요 없으면 난 못 살아요
</t>
  </si>
  <si>
    <t xml:space="preserve">귀 기울여 듣고 있나요
언제라도 알 수 있겠죠
그대의 곁에 있는 사람들에게
작은 사랑이 필요함을..
눈을 감고 느껴보아요
그대 고운 마음을 얘기할 때
우리를 감싸는 저 넓은 하늘이
더욱 푸른빛으로 빛나고 있다는 걸..
아름다운 곳이죠
그대와 내가 함께 만들어갈 세상은..
따뜻한 마음을 원한다는 걸 알 수 있잖아요..
고개 들어 하늘을 봐요
그대 작은 사랑의 마음들이
우리를 감싸는 저 높은 하늘을
더욱 푸른 빛으로 빛나게 하잖아요..
아름다운 곳이죠
그대와 내가 함께 만들어갈 세상은..
따뜻한 마음을 원한다는 걸 알 수 있잖아요..
그대 혼자가 아니야..
마음을 열 수 있다면..
곁에 있는 내 모습도.. 아름다운 세상도..
모두 다 그댈 위한거죠..
아름다운 곳이죠
그대와 내가 함께 걸어갈 이 세상은..
따뜻한 마음 가득한 곳이죠 알 수 있잖아요..
그대 외로워 말아요..
</t>
  </si>
  <si>
    <t>오직 너만을 생각한 밤이 있었어
내가 정말 왜이러는 건지
아무래도 니가 너무 좋아진게 아닐까
이게 바로 사랑인가봐
처음 본 순간 나는 느꼈어
내가 기다리던 사람이 바로 너란 걸
난 네게 말하고 싶어
너를 사랑하고 있다고 모든 것을
네게 주고 싶다고
어떡해야 내 마음을 알겠니
니가 나의 전부라는 걸
나의 맘을 너에게 보여주기가
이렇게도 어려울줄 몰랐어
너를 위한 생각에 그렇게 많은 날들이
힘들게만 느껴진 거야
처음 본순간 나는 느꼈어
내가 기다리던 사람이 바로 너란 걸
난 네게 말하고 싶어
너를 사랑하고 있다고
모든 것을 네게 주고 싶다고
어떡해야 내 마음을 알겠니
니가 나의 전부라는 걸
이젠 혼자라고 생각하지마
너를 사랑하는 내가 있잖아
네게 말하고 싶어
너를 사랑하고 있다고
모든 것을 네게 주고싶다고
어떡해야 내 마음을 알겠니
니가 나의 전부라는 걸
어떡해야 내 마음을 알겠니
니가 나의 전부라는 걸
니가 나의 모든거야</t>
  </si>
  <si>
    <t xml:space="preserve">다른 여자 생긴거라면 
혼자 있고 싶어서라면 
언제까지 기다릴 수 있을 거야 
우리 사랑을 위해
정말 나를 사랑했다고 
나 없이는 못 살겠다고 
하늘처럼 믿었었는데 
이제와 헤어지자니 
남은 사랑 어떡 하라고 
추억들은 어떡하라고 
보고 싶어 눈물이 나면 
정말 난 어떻게 해
아니 이건 꿈일꺼야 믿을 수 없어 
나를 얼마나 사랑했는데 이럴 수 없어
다른 여자 생긴거라면 
혼자 있고 싶어서라면 
언제까지 기다릴 수 있을거야 
우리 사랑을 위해
우리 이별하는 이유가 
끝나 버린 사랑이라면 
추억할 수 있는 그 날까지 
살 수는 있을 거야
힘 없이 축쳐진 내게 
절망일 뿐인 삶이라도 
이제껏 느껴본 적 조차 없는 
크나큰 아픔이라고 
혼자라고 생각할 때도 
널 찾지 않아 나 이젠 널 
생각해 내기 조차 너무나 힘들어 
그래 날 아프게 한 건 
니 모습이 아니겠지 물론 
사랑하는 사람 이별하는 사람 
모두 하늘의 장난이 걸 하! 
하지만 날 이렇게 울린 탓을 
하나님께 넘겨버린다면 
하느님을 죽도록 원망할 꺼야
어쩌면 난 너를 쉽게 잊을지 몰라 
혹시 너 아닌 다른 기억도 지워진다면
누구보다 나를 사랑한 
너의 모습 아름다웠고 
이 세상에 너 하나만 사랑하는
내가 또 행복했어
우리 정말 이 세상에서 
함께할 수 없는 거라면 
같이 할 수 있는 오늘까지만 
여기 남아 있어
그 누구도 너를 사랑한 
나의 모습 볼 수 없겠지 
이젠 다시 우연조차 
용납할 수 없는 날 용서해줘
우리 정말 이 세상에서 
함께 할수 없는 거라면 
같이 할 수 있는 오늘까지만 
여기 남아 있어
</t>
  </si>
  <si>
    <t>네모난 침대에서 일어나 눈을 떠 보면 
네모난 창문으로 보이는 똑같은 풍경 
네모난 문을 열고 네모난 테이블에 앉아 
네모난 조간신문 본 뒤
네모난 책가방에 네모난 책들을 넣고 
네모난 버스를 타고 네모난 건물지나 
네모난 학교에 들어서면 또 네모난 교실 
네모난 칠판과 책상들
네모난 오디오 네모난 컴퓨터 TV 
네모난 달력에 그려진 똑같은 하루를 
의식도 못한채로 그냥 숨만 쉬고 있는걸 
주위를 둘러보면 모두 네모난 것들 뿐인데 
우린 언제나 듣지 잘난 어른의 멋진 이말 
세상은 둥글게 살아야 해
지구본을 보면 우리사는 지군 둥근데 
부속품들은 왜다 온통 네모난건지 몰라 
어쩌면 그건 네모의 꿈일지 몰라
네모난 아버지의 지갑엔 네모난 지폐 
네모난 팜플렛에 그려진 네모난 학원 
네모난 마루에 걸려 있는 네모난 액자와 
네모난 명함의 이름들
네모난 SPEAKER 위에 놓인 네모난 테잎 
네모난 책장에 꽂혀있는 네모난 사전 
네모난 서랍속에 쌓여있는 네모난 편지 
이젠 네모같은 추억들
네모난 태극기 하늘 높이 펄럭이고 
네모난 잡지에 그려진 이달의 운수는 
희망없는 나에게 그나마의 기쁨인가 봐  
주위를 둘러보면 모두 네모난 것들 뿐인데 
우린 언제나 듣지 잘난 어른의 멋진 이말 
'세상은 둥글게 살아야 해' 
지구본을 보면 우리사는 지군 둥근데 
부속품들은 왜 다 온통 네모난건지 몰라 
어쩌면 그건 네모의 꿈일지 몰라</t>
  </si>
  <si>
    <t xml:space="preserve">이렇다할 빽도 비젼도 지금 당장은 없고
젊은 것 빼면 시체지만 난 꿈이 있어 
먼 훗날 내 덕에 호강할 너의 모습 그려봐
밑져야 본전 아니겠니 니 인생 걸어보렴 
용하다는 도사 그렇게 열나게 찾아다닐 것 없어 
두고봐 이제부터 모든 게 원대로 뜻대로 맘대로 
잘 풀릴걸 속는 셈치고 날 믿고 따라줘 
니가 보는 지금의 나의 모습 그게 전부는 아니야 
멀지않아 열릴거야 나의 전성시대 대... 
갈 길이 멀기에 서글픈 나는 지금 맨발의 청춘 
나 하지만 여기서 멈추진 않을거야 간다 와다다다다 
그저 넌 내 곁에 머문 채 나를 지켜보면 돼 
나 언젠간 너의 앞에 이 세상을 전부 가져다 줄꺼야 
기 죽지 않아 지금은 남들보다 못해도 급할 건 없어 
모든 일엔 때가 있는 법 
먼 훗날 성공한 내 모습 그려보니 흐뭇해 
그날까지 참는거야 나의 꿈을 위해
길고 짧은 건 대봐야지 지금은 비록 
내가 보잘것없지만 나도 하면 돼 뚜껑을 열어봐야 알지 
벌써 포기는 왜 해 그렇다면 이건 사랑도 아냐 
니가 보는 지금의 나의 모습 그게 전부는 아니야 
멀지않아 열릴거야 나의 전성시대 대...
갈 길이 멀기에 서글픈 나는 지금 맨발의 청춘 
나 하지만 여기서 멈추진 않을거야 간다 와다다다다 
그저 넌 내 곁에 머문 채 나를 지켜보면 돼 
나 언젠간 너의 앞에 이 세상을 전부 가져다 줄꺼야 
오직 믿는 건 배짱뿐 가진 것 하나 없이 폼잰다지만 
나 젖 먹던 힘 다해 내 꿈을 이룰거야 간다 와다다... 
어차피 인생은 한판의 멋진 도박과 같은 것 자 맨발에 
땀나도록 뛰는 거야 내 청춘을 위하여 !
</t>
  </si>
  <si>
    <t xml:space="preserve">언제 만났었는지 이제는 헤어져야 하네 
얼굴은 밝지만 우리 젖은 눈빛으로 애써 웃음 지으네 
세월이 지나면 혹 우리 추억 잊혀질까봐 
근심스런 얼굴로 서로 한 번 웃어보곤 
이내 고개 숙이내 
* 우리의 꿈도 언젠가는 떠나가겠지 세월이 지나면 
힘들기만한 나의 나날들이 살아온 만큼 다시 흐를 때
문득 뒤돌아 보겠지 바래져 가는 나의 꿈을 찾으려 했을때 
생각하겠지 어린시절 함께 했던 우리들의 추억들을 
(그 어린날들을) 흐뭇한 웃음을 지으며 라라 - 
</t>
  </si>
  <si>
    <t xml:space="preserve">우리 함께한 이 여름 Summer Time 
널 영원히 사랑해 I love you 
타오르는 저 태양 아래 
초록 바다 저 하얀 구름이 
까맣게 그을린 너의 모습
더욱 더 널 눈부시게 하네
부서지는 저 파도곁에 
설탕같은 하얀 백사장
칵테일 한 잔에 빨개진 네 얼굴 
너무나도 아름다웠어
황홀한 저녁 노을에 
널 닮은 바다 향기에
너의 속삭임과 너의 달콤한 
입맞춤에 취해 버렸어
우리 함께한 이 여름 Summer Time 
널 영원히 사랑해 I love you 
이대로 영원히 춤추며 노래해 
모닥불이 꺼질 아침까지
여기 즐거운 바닷가 Summer Time 
널 영원히 사랑해 Forever 
끝없이 펼쳐진 여름 밤 하늘에 
수많은 저 별들처럼 너를 사랑해
야자수와 코코넛 향기 
한가로이 저 날아가는 새
내 품에 잠들은 너의 모습
더욱 더 날 행복하게 하네
아무것도 생각하지마
내 품에서 꿈만 꾸면 돼
어제의 기억도 내일의 불안도
이제 너를 사랑하니까
해지는 Sunset bar에서 
노을에 잠긴 너에게 
이런 약속했지 너의 모든 걸 
사랑으로 지킬거라고
우리 함께한 이 여름 Summer Time 
널 영원히 사랑해 I love you
이대로 영원히 춤추며 노래해
모닥불이 꺼질 아침까지
여기 즐거운 바닷가 Summer Time 
널 영원히 사랑해 Forever 
끝없이 펼쳐진 여름 밤 하늘에 
수많은 저 별들처럼 너를 사랑해
</t>
  </si>
  <si>
    <t xml:space="preserve">
1 2 3 4 5 6 7 Hey
베이비 리슨 모습도 똑같던데
왜 넌 내게만 내게만 자꾸 도망갈까
너의 곁으로 갈꺼야 널 내 여자로 만들거야
아직은 망설이고 있지마는1-2-3-4
언제라도 네게 잘 보이길 원했고
너의 눈에 눈과 마주치길 원했고
네 맘속에 꼭꼭 들려 노력했지만
오히려 너의 뒷통수만 보았어
너를 외면하는 나를 상상했었고
네가 아닌 다른 사람 그려봤었고
애써 너를 잊어보려 노력했지만
오히려 너의 인형인건 나인걸
왜 너는 몰랐던거야 눈물이 나게 한거야
아무말도 하지 못했던 내 모습에 원망 많았어
더이상 망설이지마 망설이지마 그렇게 애태우지마
아주 조금씩 내게 다가와 주기를 바래 나만의 사랑아 
아직 너만은 절대 포기 못해 여기까지와 그냥 갈 순 없어
나의 천사인걸 알아 그대야 죽어도 너만을 사랑해
나 단 한번도 너 없인 웃진못해 
네가 아니면 나를 깨울 수 없어 내 천사인걸 알아 
그대야 죽어도 너만을 사랑해 내 몸 바쳐
이젠 내려와 줘 내곁으로 잡을 수 있게 야이야이
헤헤 헤이 베이비 리슨 모습도 똑같던데이
왜 넌 내게만 내게만 자꾸 도망갈까아
너의 곁으로 갈꺼야 널 내 여자로 만들거야
아직은 망설이고 있지마는1-2-3-4
왜 너는 몰랐던거야 눈물이 나게 한거야
아무말도 하지 못했던 내 모습에 원망 많았어
(더이상 망설이지마) 망설이지마 그렇게 애태우지마
아주 조금씩 내게 다가와 주기를 바래 나만의 사랑아
아직 너만은 절대 포기 못해 여기까지와 그냥 갈 순 없어
나의 천사인걸 알아 그대야 죽어도 너만을 사랑해
나 단 한번도 너 없인 웃진못해 
네가 아니면 나를 깨울 수 없어 내 천사인걸 알아 
그대야 죽어도 너만을 사랑해 내몸바쳐
널 사랑해 사랑해 네 모든 지난 잘못 마저도
나 이해할게 애타게 울면서 망설였던 나날들
하지만 너 약속해 다신 날 혼자두진 말아줘
널 기다릴게 영원히 내 사랑아
</t>
  </si>
  <si>
    <t xml:space="preserve">나의 볼에 입맞춰 나를 사랑한다 말하는
널보면 마음이 더 불안해
가지더라도 절대 너만은 내꺼란걸
그렇게 말하고 다닐거야
왜 넌 내게만 자꾸자꾸 커져만 가는거야
왜 넌 내게만 자꾸자꾸 멀게만 느낀걸까
왜 넌 내게만 자꾸자꾸 커져만 가는거야
왜 넌 내게만 자꾸자꾸 멀게만 느낀걸까
울고 싶었어 내 앞에 널 봤을 때
너무도 커져버린 너였기에 나는
초라해 졌던거야 내 손을 잡아주길 바래
난 나를 보낼게 네게
나의 바다야 나의 하늘아
나를 안고서 그렇게 잠들면 돼
나의 바다야 나의 하늘아 난 너를 사랑해
언제나 나의 곁에 있는 널
왜 넌 내게만 자꾸자꾸 커져만 가는거야
왜 넌 내게만 자꾸자꾸 멀게만 느낀걸까
왜 넌 내게만 자꾸자꾸 커져만 가는거야
왜 넌 내게만 자꾸자꾸 멀게만 느낀걸까
나의 볼에 입맞춰 나를 사랑한다 말하는
널보면 마음이 더 불안해
가지더라도 절대 너만은 내꺼란걸
그렇게 말하고 다닐거야
난난난난난 울고 싶었어 내앞에 널 봤을 때
너무도 커져버린 너였기에 나는
초라해 졌던거야 내 손을 잡아주길 바래
난 나를 보낼게 네게
나의 바다야 나의 하늘아
나를 안고서 그렇게 잠들면 돼
나의 바다야 나의 하늘아 난 너를 사랑해
언제나 나의 곁에 있는 널
나의 바다야 나의 하늘아
나를 안고서 그렇게 잠들면 돼
나의 바다야 나의 하늘아 난 너를 사랑해
언제나 나의 곁에 있는 널
나의 바다야 나의 하늘아 난 너를 사랑해 
언제나 나의 곁에 있는 널
</t>
  </si>
  <si>
    <t xml:space="preserve">한번만 안아주세요 마지막 밤이잖아요 
이렇게 헝클어놓은 내맘을 달래주세요
한번만 안아주세요 마지막 부탁이예요 
이렇게 그대 그냥 가버리시면 다신 볼 수 없잖아요 
그래 날 잊어 나를 모두 잊어 기억에 매달려도 소용없어
잊어 비오는 거리에서 가끔 우산없이 흠뻑 젖고 싶은 마음
으로 잊어 이렇게 생각해버려 나보다 더 아름다운 사랑을 
만나기 위해서 잠시 스쳐간 인연이라고 그래 나역시 그리쉽
진 않겠지 나를 사랑해선 안돼 추억해도 안돼 우연이라해
도 다시봐선 안돼 니 속에 담겨진 내 모든 기억들을 모조
리 꺼내버려봐 그동안의 사랑은 믿어줘 하지만 더 이상은 
안돼 이렇게는 안돼 차라리 혼자되는 아픔을 선택해 
촛불은 켜지 말아요 이대로 그냥 있어요 
그대의 슬픈 눈빛은 볼수가 없으니까요 
아무말 하지 말아요 상처가 될테니까요 
혹시나 그대 음성 떨리신다면 보내드릴 수 없으니 
불을 꺼줘 어둠속에 있게 가슴속에 우리 추억 꺼내놓으면 
이 어둠에 다시는 찾을수 없게 들켜버린 눈물도 싫으니까 
그대 모습과 그대 목소리 이제 희미하게 지워져 여기 어둠
속에 아주 멀리 그댈 멀리 보낼 수 있을것 같아
새벽이 오려나 봐요 커튼을 열지 말아요 
눈부신 빛이 싫어요 두려워질 테니까요 
미안해 하지말아요 행복한 사랑하세요 
그렇게 어렵지는 않을거예요 나하나 잊는다는건 
한번만 안아주세요 또다른 아침이예요 
이렇게 헝클어놓은 내맘을 달래주세요 
미안해 하지말아요 행복한 사랑하세요 
그렇게 어렵지는 않을거예요 나하난 잊는다는건
</t>
  </si>
  <si>
    <t xml:space="preserve">Ah rise up Do not mess around the time is up 
Gotto scream now who can mess with six 
not with this mix Booh watch this 
Ah rise up Do not mess around the time is up 
Gotto scream now who can mess with six 
not with this mix Booh watch this 
아리 아리 아리요 스리스리예 
아주아주아주 먼 길을 왔네 
아리 아리 아리 공부 고개를 오늘도 넘어간다 
음악 미술은 저리 미뤄두고 국, 영, 수를 우선으로 해야 
아리 아리 아리 인정받고 일류 대학으로 간다 
소리가 나지 않는 전화처럼 난 아무 표현 없이 
세상을 살아가고 있다 
학교종이 땡 하고 울리면서 
우리들의 전쟁은 다시 시작된다 
모두의 친구는 모두의 적 모두가 서로 
모두 밟으려고 발버둥을 친다 
이렇게 싸우다가 누가 살아남나 가엾게 
뒤로 쳐진 자는 이젠 뭔가? 
Ah rise up Do not mess around the time is up 
Gotto scream now who can mess with six 
not with this mix Booh watch this 
Ah rise up Do not mess around the time is up 
Gotto scream now who can mess with six 
not with this mix Booh watch this 
왜 내가 알고 싶은 사실들은 
학교에서 배울 수가 없나 (없냐) 
내가 수학시간 공부했던 방정식들이 어떤 도움이 되나 
만일 영어 시험에서 백점 맞는다고 
아메리칸 맨과 말이 통하나 
우릴 가르치는 선생님은 그렇게 하나? 
나는 모르겠다 알고 싶은 것이 많다
어디서 무얼 하다 이제 돌아와 
아직도 숙제 안하고 나중에 넌 뭐할래? 
어기적 거리다가 남들 다 갈 때 
너 혼자 인생 망치고 낙오자 돼 뭐할래? 
오늘도 난 아주 변함없이 창살없는 감옥에서 
살다 (살다) 잠이 든다 (든다) 꿈속에서 난 새가 된다 
하늘을 향해 자유롭게 날아간다 
어느새 나타난 우리 부모님과 선생님이 
나를 향해 총을 쏜다 예~ 깜짝놀라며 나는 떨어진다 
그리고는 땀에 절어 잠을 깬다 
중간고사 (나 한 번 잡아봐라) 기말고사 (화나면 잡아봐라) 
내신 성적 (화나면 이겨봐라) 수능시험 (내가 일등이야) 
딴 생각들은 집어치워 (그저 시키는대로만 달달 외워라) 
난 컴퓨터가 될 거야 (이러다 미쳐버리고 말 거야) 
Ah rise up Do not mess around the time is up 
Gotto scream now who can mess with six 
not with this mix Booh watch this 
Ah rise up Do not mess around the time is up 
Gotto scream now who can mess with six 
not with this mix Booh watch this 
</t>
  </si>
  <si>
    <t xml:space="preserve">넌 겁없던 녀석이었어 매우 위험했던 모습
칼날같은 눈빛과 차디찬 웃음과
너의 냉정함에 모두 침묵했고 
네게 맞선 사람들은 모두 다 하나같이
네게 무릎을 꿇었어 
맞고 싸운 적은 없어 넌 마치 Gasoline같았어 
Chorus
널 만났던 그때가 그리울때가 있어 
난 널 언제까지나 기다려야 하는가
네 쓰디쓴 웃음을 또 보고 싶진않아
밝은 세상을 또 다시 외면하지는 마
역시 네게 남은건 오기뿐이었지 
이젠 너의 기를 꺽을 수가 없었어 
지나쳤던 넌 결국 갇혀버렸고
모든 것은 다 끝나버렸지 
떠나갔던 많은 사람들속에 널
이세상에 태어나 살았었던걸 후회하니
그건 네가 택한 상처와 함께 가는 길이겠지
항상 햇빛뒤엔 캄캄한 음지가 있어
하지만 지나갔던 일들을 되새겨봐
세상은 보다 밝어 너를 빠뜨리지마 
자신을 지켜 너를 불태우지마 
</t>
  </si>
  <si>
    <t>한낮에 찌는 듯한 무더위는
붉은 태양아래 쏟아지고
젊음이 이글대는 여름은
또 푸른 파도로 날 유혹하고
저기 나를 오라 손짓하는 바닷가
세상 모든 근심 걱정들을 잊어 버리고
젊은 태양아래 우리 모두 모여
노랠 불러봐요 신나는 여름을
룰루랄라 룰루랄라 바다로 달려가요
떠나요 푸른 바다로
복잡한 이 도시를 탈출해봐요
모두 잊어요 지난 일들은
붉은 태양아래 벗어 던지고
찌든 일상에서 벗어나
모두 젊은 태양아래 춤을 춥시다
올해도 내리쬐는 무더위는
우리들을 짜증나게 하고
시원한 파도소린 우릴 오라
약속이나 한 듯 손짓하지
어디선가 들려오는 음악소리에
우린 벌써 들뜬 마음으로 준비를 하지
이글대는 젊은 태양을 향해
달려가고 있어 소리치고 싶어
볼륨을 더 높여 흥겨운 음악을
룰루랄라 룰루랄라 신나는 여름이야
떠나요 푸른 바다로
복잡한 이 도시를 탈출해봐요
모두 잊어요 지난 일들은
붉은 태양아래 벗어 던지고
찌든 일상에서 벗어나
모두 젊은 태양아래 춤을 춥시다
떠나요 푸른 바다로
복잡한 이 도시를 탈출해봐요
모두 잊어요 지난 일들은
붉은 태양아래 벗어 던지고
찌든 일상에서 벗어나
모두 젊은 태양아래 춤을 춥시다
라랄라 라랄라 라랄랄라리리 라랄라
라랄라 라랄라 라랄랄라리리 라랄라
찌든 일상에서 벗어나
모두 젊은 태양아래 춤을 춥시다</t>
  </si>
  <si>
    <t xml:space="preserve">난 처음에는 알지 못했지 
니가나를 별로로 생각한다는걸 
니가 나를 좋아하는 만큼
너도 나를 좋아한다고 난믿어왔었지 
그러나 너를 만나고 
또 만나고 만나면 마날수록 나의 기대는 
조금씩 무너졌지 그냥 그져 좋은 친구 사이로 
지내자는 게 그렇고 그런 뜻인 걸 알았지만
이렇게 내가 빙빙빙 
너를 맴맴맴 도는 것이 
니곁을 내가 영영영원히 겉도는 거라
면 더 이상 발을 동동동 굴러 
맘맘맘 상하면서 니곁을 다시 뱅뱅뱅 
돌며 살진 않겠어
예예예 예이에이에헤헤 오 
예예예 예예예예 
이런것도 사랑인가 생각하면 
나도 그만 웃음이 나지 나를 사랑하지 않는 
너를 마냥바라보며 사는것도 지쳤어 
너를 처음부터 알지 않았다면 
이럴 필요조차 없는데 
오늘도 난 너를 보며 바보처럼 
조금 서글퍼진 마음으로 돌아서지
나나나나나 나나나나 나나 나나 
나나나나나 나나나나 나나 나나
나는 딱 두 번 너를 만난 후부터 
네게 그만 푹빠졌었지만 
나를 딱 두번 만난 후부터 
너는 누군가를 또 만나곤 했었지 
그렇게 나를 무지하게 무시하며 무관심해도
난 어쩔수가 없었지 너를 멀리 아주 멀리 하고 
싶었지만 어느새 나는 니 곁에 서 있었지 
</t>
  </si>
  <si>
    <t xml:space="preserve">
한번도 난 너를 잊어본적 없어 오직그대만을 생각했는걸 
그런 너는 뭐야 날 잊었던 거야 
지금 내 눈에선 눈물이 흘러 배신감 느껴
널 찾아갈까 생각했어 난 난 잘 모르겠어 
이 세상이 돌고있는 지금 내 눈에는 너밖에 뭐지 
할말이 없어 갈 수도 없어 눈물도 없어 느낌도 없어 
네 앞에 서 있는 날 바라봐 이렇게 널 위해 살아있는 날
약속된 시간이 왔어요 그대 앞에 있어요 두려움에 울고 있지만
눈물을 닦아주었어요 그때 내 손잡았죠 
일어날거야 함께 해준 그대에게 행복을
눈감고 그댈 그려요 맘속 그댈 찾았죠 나를 밝혀주는 빛이 보여 
영원한 행복을 놓칠 순 없죠 그대 나 보이나요 나를 불러줘요
그대곁에 있을꺼야 너를 사랑해 함께해요 그대와 영원히
한번도 난 너를(너를) 잊어 본적 없어(없어)
오직 그대만을 생각했는걸(몰라 몰라)
그런 너는 뭐야(뭐야) 날 잊었던 거야(거야) 
지금 내 눈에선 눈물이 흘러 배신감 느껴
약속된 시간이 왔어요 그대 앞에 있어요 두려움에 울고 있지만
눈물을 닦아주었어요 그때 내 손잡았죠 
일어날거야 함께 해준 그대에게 행복을
눈감고 그댈 그려요 맘속 그댈 찾았죠 나를 밝혀주는 빛이 보여 
영원한 행복을 놓칠 순 없죠 그대 나 보이나요 나를 불러줘요
그대곁에 있을꺼야 너를 사랑해 
함께해요 그대와 영원히
눈감고 그댈 그려요 맘속 그댈 찾았죠 나를 밝혀주는 빛이 보여 
영원한 행복을 놓칠 순 없죠 그대 나 보이나요 나를 불러줘요
언제라도 그대 마음을 열어 보아요 앞엔 내가 있어요 
나를 불러줘요 그대 곁에 있을꺼야 너를 사랑해
함께해요 그대와 영원히
</t>
  </si>
  <si>
    <t xml:space="preserve">몇 번인가 이별을 경험하고서 널 만났지 
그래서 더 시작이 두려웠는지 몰라 
하지만 누군갈 알게 되고 사랑하게 되는 건 
니가 마지막이라면 얼마나 좋을까 
나처럼 바쁜 하루 중에도 
잠시 내 목소리 들으면 
함께 있는 것처럼 너도 느껴지는지 
매일 밤 집으로 돌아갈 때 
그 곳에 내가 있다면 
힘든 하루 지친 니 마음이
내 품에 안겨 쉴 텐데 
지금처럼만 날 사랑해줘 
난 너만 변하지 않는다면 우~예
내 모든 걸 가질 사람은 너 뿐이야 
난 흔들리지 않아 
넌 가끔은 자신이 없는 
미래를 미안해 하지만 
잊지 말아줘 사랑해 너와 함께라면
이젠 행복한 나를 
바쁜 하루 중에도 
잠시 내 목소리 들으면 
함께 있는 것처럼 너도 느껴지는지 
매일 밤 집으로 돌아갈 때 
그 곳에 내가 있다면 
힘든 하루 지친 니 마음이
내 품에 안겨 쉴 텐데 
지금처럼만 날 사랑해줘 
난 너만 변하지 않는다면
내 모든 걸 가질 사람은 너 뿐이야 
난 흔들리지 않아 
넌 가끔은 자신이 없는 
미래를 미안해 하지만 
잊지 말아줘 사랑해 너와 함께라면
이젠 행복한 나를 
난 많은 기대들로 세상이 
정해 놓은 사랑을 버리고 
니 마음처럼 난 늘 같은 자리에 
또 하나의 니가 되고 싶어 
소중한 널 위해 
지금처럼 날 사랑해줘 항상 
너만 변하지 않으면 
내 전불 가질 사람은 너 뿐이야 
난 흔들리지 않아 
자신없는 미래 넌 미안해하고 있니 
넌 이제 혼자가 아니야 이젠 
잊지마 너와 함께라면 
언제나 행복한 나를
</t>
  </si>
  <si>
    <t xml:space="preserve">홀로있는 밤 너는 또 나의
기억 속에 찾아들어 나를 힘들게 해
이제는 돌이킬 수 없는 걸 알아
그만 나도 자유롭고 싶어
늘 너에게는 잘하고 싶은 
그 마음 뿐 다른 뜻은 정말 없었는데
그게 왜 우릴 더욱 멀게했는지 
생각하면 더욱 안타까워
이제는 다 끝난 걸 알아
영원히 난 너를 볼 수가 없어
하지만 숨쉬지 않고서 살 수 없듯이
나에겐 니가 너무 필요해
항상 너에겐 잘하려 했던 그 마음 뿐
다른 뜻은 정말 없었는데
그게 왜 우릴 더욱 멀게한거야 
아니야 내가 원한 건 이게 아니야
이제는 다 끝난 걸 알아
영원히 난 너를 볼 수가 없어
하지만 숨쉬지 않고서 살 수 없듯이
나에겐 니가 너무 필요해
헤어져도 늘 같을거란 너의 그 말은 틀려
그렇게 넌 나를 잊은거고
난 너를 잃은거야
이젠 나 편히 쉬게 해줘
내 기억 내꿈속에서도 떠나줘
그렇게 널 잊은채 살아가야하는 거라면
나의 길을 가게 오 그럴 수 있게 도와줘
이제는 다 끝난 걸 알아
영원히 난 너를 볼 수가 없어
하지만 숨쉬지 않고서 살 수 없듯이
나에겐 니가 너무 필요해
나에겐 니가 너무
</t>
  </si>
  <si>
    <t xml:space="preserve">난 난 꿈이 있었죠 
버려지고 찢겨 남루하여도 
내 가슴 깊숙히 보물과 같이 간직했던 꿈
혹 때론 누군가가 뜻 모를 비웃음 
내 등 뒤에 흘릴때도 난 참아야 했죠 
참을 수 있었죠 그 날을 위해 
늘 걱정하듯 말하죠 
헛된 꿈은 독이라고 
세상은 끝이 정해진 책처럼 
이미 돌이킬 수 없는 현실이라고
그래요 난 난 꿈이 있어요 
그 꿈을 믿어요 나를 지켜봐요
저 차갑게 서 있는 운명이란 벽 앞에 
당당히 마주칠 수 있어요
언젠가 나 그 벽을 넘고서 
저 하늘을 높이 날을 수 있어요
이 무거운 세상도 나를 묶을 순 없죠
내 삶의 끝에서 나 웃을 그 날을 함께해요
늘 걱정하듯 말하죠 
헛된 꿈은 독이라고 
세상은 끝이 정해진 책처럼 
이미 돌이킬 수 없는 현실이라고
그래요 난 난 꿈이 있어요 
그 꿈을 믿어요 나를 지켜봐요
저 차갑게 서 있는 운명이란 벽 앞에 
당당히 마주칠 수 있어요
언젠가 나 그 벽을 넘고서 
저 하늘을 높이 날을 수 있어요
이 무거운 세상도 나를 묶을 순 없죠
내 삶의 끝에서 나 웃을 그 날을 함께해요
</t>
  </si>
  <si>
    <t xml:space="preserve">참 어렸었지 뭘 몰랐었지 
설레는 젊음 하나로 그땐 그랬지 
참 느렸었지 늘 지루했지 
시간아 흘러라 흘러 그땐 그랬지 
시린 겨울 맘 졸이던 합격자 발표날에 부둥켜 안고서 
이제는 고생끝 행복이다 내 세상이 왔다 그땐 그랬지 
참 세상이란 만만치 않더군 
사는건 하루 하루가 전쟁이더군
철없이 뜨거웠던 첫사랑의 쓰렸던 기억들도 이젠 안주거리 
딴에는 세상이 무너진다 모두 끝난거다 그땐 그랬지
참 옛말이란 틀린게 없더군 시간이 지나가면 다 잊혀지더군 
참 세상이란 정답이 없더군 사는건 하루하루가 연습이더군 
밤새워 뒤척이며 잠 못들던 훈련소 입소전날
술잔 나누면서 이제는 남자다 어른이다 다시 시작이다 
그땐 그랬지 
시린 겨울 맘 졸이던 합격자 발표날에 부둥켜 안고서 
이제는 고생끝 행복이다 내 세상이 왔다 그땐 그랬지 
철없이 뜨거웠던 첫사랑의 쓰렸던 기억들도 이젠 안주거리 
딴에는 세상이 무너진다 모두 끝난거다 그땐 그랬지
</t>
  </si>
  <si>
    <t xml:space="preserve">나나나나 나나나나나나 
나나나나 나나나나나나 
나나나나 나나나나 나나나 
난나 난나 나난나나나 
항상 사랑이라 생각지도 않았고 
나도 모르게 생긴 기다림이었어 
니가 잠시 다녀갔던 그 자리가 
이젠 너무 허전한 느낌뿐이었던거야 
아마 너무 많은 사랑을 해봐서 
섣불리 널 잡기 싫었나봐 
너의 다른 모습을 바라보다가 
널 아주 멀리 날아보낸 것 같아 
그랬나봐 너를 사랑했나봐 
이제와 허전함일 줄은 
정말 난 몰랐었어 사랑인걸 
너는 너무나 작고 예뻤지 
항상 자유롭게 날아다니길 원했었지 
가끔 나를 찾아왔다 다시 떠나가는 
너를 아쉬움속에 기다렸지 
(이야 이야 이야 이야) 
니가 졸업을 하던 겨울날 
너에 기다림이 너무 길어져 찾아갔지 
너의 안부 묻는 내게 너는 얘기했지 
어떤 남자와 결혼한다고 
그랬나봐 너를 사랑했나봐 
처음이야 이런 비참한 기분 
이제와 허전함일 줄은 
정말로 난 몰랐었어 사랑인걸 
언제까지나 어린 니 모습 
항상 변치 않고 그대로이길 바랬나봐 
가끔 지쳐 내게와선 괜히 보채다가 
기대어 잠든 널 기다렸나봐 
그랬나봐 너를 사랑했나봐 
처음이야 이런 비참한 기분 
이제와 허전함일 줄은 
정말로 난 몰랐었어 사랑인걸
</t>
  </si>
  <si>
    <t xml:space="preserve">니가 마른 여잘 좋아한다 해서 
힘든 다이어트 참아왔는데
니가 긴 생머리를 좋아 한다고 해서 
여태껏 길러왔는데
니가 남자많은 여잔 싫다 해서 
누가 말 붙여도 외면했는데
니가 잘 노는 여잘 싫어 한다고 해서 
그 좋은 나이트도 안가
헌데 그러면 뭘해 아무소용없잖아
그러는동안 네게 애인이 생겨버린 걸
난 울고 있지만 그래도 너를 단념할수가 없어 oh baby
땅끝 땅끝도 하늘 별끝 별끝도
난 너를 따라갈 준비 돼있어
내게와 가까운 곳에 이렇게 니가 원하던
너만을 위한 그런 여자 있잖아
땅 만큼 만큼만 아니 더큰 더큰 정
너에게 해줄사람 있으면 찾아봐
내게와 나의곁으로 이세상 끝날때까지 난 기다릴거야
니가 야한 여잘 좋아한다 해서 
그런 스타일의 옷만 샀는데
니가 애교많은 걸 좋아 한다고 해서 
날마다 연습했는데
니가 수다많은 여잔 싫다 해서 
그저 조신하게 지내왔는데
니가 머리 빈 여잘 싫어 한다고해서 
그 좋은 드라마도 안봐
헌데 그러면 뭘해 아무소용없잖아
그러는동안 네게 애인이 생겨버린 걸
난 울고 있지만 그래도 너를 단념할수가 없어 oh baby
땅끝 땅끝도 하늘 별끝 별끝도
난 너를 따라갈 준비 돼있어
내게와 가까운 곳에 이렇게 니가 원하던
너만을 위한 그런 여자 있잖아
땅 만큼 만큼만 아니 더큰 더큰 정
너에게 해줄사람 있으면 찾아봐
돌아와 나의곁으로 이세상 끝날때까지 난 기다릴거야
내 펑크펑크난 가슴 쇼크쇼크야 
왜 내게 이런 슬픔을 주는지
너만이 나의눈물을 멈추게 할수가 있어 
내곁으로 와줘
</t>
  </si>
  <si>
    <t xml:space="preserve">마지막 부탁이야 힘들지 않도록 슬픈얼굴 짓지 말아줘
어둠이 나를 덮어 깊은 잠에 들면 편히 쉴 수 있도록
rap)
여자들이란 현재에 충실할 뿐 
내가 떠나가면 넌 곧 나를 잊겠지
긴긴밤 지새우며 내게 했던 맹세는 
모두 거짓이 되겠지
그러니 됐어 아무말도 하지마 알아 그 눈물의 의미를
넌 나를 위로하려 하지 않아도 돼 
그냥 나를 두고 그만 떠나가
꿈이었길 바래 내 앞에 다가선 이 현실들 
가끔씩 눈물이 나 널 두고 가야하는 생각에 
내 손을 잡아줘 마지막 너를 느끼고 싶어 
어제의 내 모습은 언제나 너의 곁에 있을거야
바람에 흩어지는 회색먼지처럼 그렇게 난 잊혀져 가겠지
기억해줘 네게 머물다간 어떤 사람이 있다는걸 
마지막 부탁이야 힘들지 않도록 슬픈얼굴 보이지 말아줘
어둠이 나를 덮어 깊은 잠에 들면 내가 편히 쉴 수 있도록
rap)
다시는 돌아올 수 없는 그 먼 곳으로 
여행을 떠나는 거라고 생각해
너 혼자 남겨두고 떠나야만 하는 내 마음은 더 아파
하지만 어쩌겠니 정해진 시간은 이미 끝났는 걸 
아무리 잡으려해도 잡히지 않는 떠나간 내 시간들 
좋은 기억들 슬픈 추억으로 묻고 
이제는 떠나가 미련없이 너는 너의 갈 길을 가
이제는 너는 내 모든 것을 흙으로 재로 날려 보내줘
내 사진도 내 향기도 
내 눈물에 가려 희미해져 가는 모든 것들
웃으며 갈 수 있게 조금만 나에게도 시간을 줘
바람에 흩어지는 회색먼지처럼 그렇게 난 잊혀져 가겠지
기억해줘 네게 머물다간 어떤 사람이 있다는걸 
마지막 부탁이야 힘들지 않도록 슬픈얼굴 보이지 말아줘
어둠이 나를 덮어 깊은 잠에 들면 내가 편히 쉴 수 있도록
(마지막 내 부탁이야 강물에 흘러 흩어진 
 내 마지막 흔적까지도 잊어줘 그리고 떠나줘 
 아무렇지 않게 모두 전부 지워줘 
 돌아가줘 내가 없던 그때로 너만 그때로 첨 만난 그때로
 힘들어도 다음 세상에서 혹시 너 
 만나더라도 미안하지 않도록)
</t>
  </si>
  <si>
    <t xml:space="preserve">오늘밤 너는 너무 근사해 보여 
너무 행복해 보여 너무
오늘밤 너를 그냥 둔다면 
너를 그냥둔다면 말도 안돼(아우)
내 빨간 입술에 입맞출꺼야 
오늘 말해 줄꺼야 오늘
다시는 보내지 않을 꺼야 
너를 보내지 않을 꺼야(너를)
차가운 너는 나만의 천사 나만의 것
숨쉬지 않아도 좋아 예예
싸늘한 너는 나만의 연인 나만의 것
말하지 않아도 좋아 예예예예
오늘밤 너는 너무 완벽해 보여 
너무 행복해 보여 너무
오늘밤 내게 안겨 웃어봐
내게 안겨 춤춰봐 내게 안겨(아우) 
차가운 니 피부 널 만지고 싶어 
만지고 싶어 
싸늘한 눈동자 널 가지고 싶어
가지고 싶어
#차가운 너는 나만의 천사 나만의 것
숨쉬지 않아도 좋아 예예
싸늘한 너는 나만의 연인 나만의 것
말하지 않아도 좋아 예예예예#
# # 반복
오늘밤 너는 너무 근사해 보여 
너무 행복해 보여 너무
오늘밤 너를 그냥 둔다면 
너를 그냥둔다면 말도 안돼(아우)
#차가운 너는 나만의 천사 나만의 것
숨쉬지 않아도 좋아 예예
싸늘한 너는 나만의 연인 나만의 것
말하지 않아도 좋아 예예예예#
# # 2번반복
</t>
  </si>
  <si>
    <t xml:space="preserve">미안했던거니 내맘 아플까봐 그래서 말못한거였니
날위해서라면 헤어지자하면 그냥 웃으며 보낼텐데
나쁜 계집애라 탓도 했었지만 모두 내 잘못인 것 같아
너에게 난 너무 부족했었나봐 그래 이제 어디든 가도돼
누가 나만큼 널 위해 줄건지 조금은 걱정도 되지만
이제 나 미련없이 너의 마음  속 얘길 내가 대신 말해줄께
*Say Goodbye I'm not good enough for you
 Say Goodbye Ont of my heart
 Say Goodbye Forever sway from you
 Say Goodbye Out of my mind
나쁜 계집에라 탓도 했었지만 모두 내 잘못인 것 같아
널 처음 만났던 그때부터 지금껏
너 하나만 사랑해 왔었지만
</t>
  </si>
  <si>
    <t xml:space="preserve">그토록 사랑한 그녀가 떠난 후 
하늘은 그녈 내게 보여주곤 해
너무나 예쁜 그 모습 예전의 목소리까지
항상 원할 때면 만날 수 있어 
너무나 멀어서 만질 수 없으니
안개와 함께라도 내려오라고 
햇살에 사라질 안개 너무나 짧은 것 같아 
저기 산에 닿은 구름이라도
하늘아 들리지 않니 간절한 내 기도소리
모습만 보이지 말고 한 번만 안을 수 없는지
하늘아 제발 도와줘 그녀가 올 수 없다면
나라도 그녀에게 갈 수 있도록
먼 하늘 네 모습 바라만 보다가 
가슴이 메어와서 눈을 감았어
여전한 너의 목소리 더 이상 들을 수 없게 
나의 눈물들이 내 귀를 채워
들리지 않는가봐 그토록 
너의 모습 보여주던 하늘이
내 얘긴 들리지 않는가봐 
널 보내달라 그렇게 소리쳤지만
발 밑에 떠있는 안개는 
너에게 못 가게 길 마저 가려버렸어
니 목소리 들리지 않게 
내 귓속에 눈물만 채우고 있어
비라도 내리면 하늘을 가려서 
니 모습 볼 수 없을 것만 같았지
하지만 비에 젖어도 씻을 수 없는게 있어
너와 함께 했던 빗속의 추억
하늘아 들리지 않니 간절한 내 기도 소리
그녀를 데려갔으면 추억도 가져갈 순 없니
하늘아 제발 도와줘 나에게 남은 사랑도 
모두 다 그녀에게 보낼 수 있게
</t>
  </si>
  <si>
    <t xml:space="preserve">
     너에게 전화하고 싶었어 오늘만은
     달력위에 니가 적었던 너의 생일날
   * 행복했던 작년 오늘일을 기억하니 
     너없는 지금도 그리워 그때 그날이
     혹시라도 널만날까 너희집 주위를 서성거리며
     니가오길 기다리는 그런내 마음을 너는 이해할수있니
     불꺼진 너의 창을 바라보면서 
     할수만 있다면 다시 한번더
     너를 내품안에 안고 얘기 하고싶어
     비어있는 내 자리가 힘겹진 않니 
     오늘 네 생일에 내가 준비한 
     나의 선물을 받아주렴 
     바로 나야~ *
</t>
  </si>
  <si>
    <t xml:space="preserve">늘 함께 있어 소중한 걸 몰랐던거죠
언제나 나와 함께 있어준 소중한 사람들을
가끔씩 내가 지쳐 혼자라 느낄 때
언제나 내게 힘이 돼 준 
사람들을 잊고 살았죠 
이제는 힘들어도 지쳐도 쓰러지지 말고
당신의 내일을 생각하며 일어나요
사업에 실패했어 사랑에 실패했어
그 어떤 것도 당신을 쓰러뜨릴 순 없어 
알고 있죠 세상엔 당신 혼자가 아니란 걸
주저앉아 슬퍼만 하고 있을 때가 아니란 걸 
아는 걸 우리 모두 일어나요 
손을 내밀어요 모두 다 함께 해요
다 함께 손을 잡아요 그리고 하늘을 봐요
우리가 함께 만들 세상을 하늘에 그려봐요
눈이 부시죠 너무나 아름답죠 
마주잡은 두 손으로 우리 모두 함께 만들어가요
어둠에 둘러싸인 세상이
그 속에 쓰러져 가는 모두들의 모습이
우리 마음속에 있는 믿음과 사랑이
크지 못하게 가로막고 있다 해도 
다시 시작할 수 있는 굳은 용기
일어설 수 있다는 걸 알고 있어
눈물을 닦고서 밝아 오는 빛을 맞이하여
높이 우뚝선 모두들의 행복한 미소를 그려 
주위를 들러보면 너무나 가슴이 아프죠
세상에 가득 차있는 미움과 아픔들이 나를
서로를 미워하는 그런 마음들을
조금만 가슴을 열어 
우리 서로의 사랑을 나누어봐요 
우리가 서로에게 조금씩 사랑을 보일 때
서로에 대한 믿음을 키워나갈 때
싸울 일도 없어 기분 나쁜 일도 없어
서로 찡그리며 다툴 필요도 전혀 없어 
우리가 꿈꾸는 눈부신 빛이 저기 있어
아름다운 세상이 바로 저기 보여 
우린 여기 서서 이렇게 말하고 있어
우린 H.O.T let's party!
다 함께 손을 잡아요 그리고 하늘을 봐요
우리가 함께 만들 세상을 하늘에 그려봐요
눈이 부시죠 너무나 아름답죠 
마주잡은 두 손으로 우리 모두 함께 만들어가요
앞으로 열릴 당신의 날들을
환하게 비춰줄 수 있는 빛이 되고 싶어
이제 고개를 들어요 눈부신 빛을 바라봐요
다 함께 손을 잡아요 그리고 하늘을 봐요
우리가 함께 만들 세상을 하늘에 그려봐요 
눈이 부시죠 너무나 아름답죠
마주잡은 두 손으로 우리 모두 함께 만들어가요 
모두 다 눈을 떠봐요 눈앞에 세상을 봐요
꼭 마주잡은 두 손으로 우리가 해냈어요 
두려움은 없어요 슬픔도 이젠 없어
우리 마음을 여기에 모아 기쁨의 축제를 열어요
</t>
  </si>
  <si>
    <t xml:space="preserve">기억 나지 않아
어젯밤 꿈조차
지우려고 했던게 아닌데
잠들지 않도록 널 부르며 눈 감았지
사무쳐 그리지는 않았지
미안해 널 미워해 이대로 인걸 
이해해 넌 그렇게 그대로 인걸
꿈꾸지 않기를 눈 감으며 기도 했지
사무쳐 그립지는 않았지
미안해 널 미워해 이대로 인걸
이해해 넌 그렇게 그대로 인걸
그래 나 널 지우려고 해 
널 보내려고 해
이제 지쳤어 
미안해 널 미워해 이대로 인걸
이해해 넌 그렇게 그대로 인걸
미안해 널 미워해 이대로 인걸
어느새 난 빗물에 젖어 슬픈 새 
미안해 널 미워해 이대로 인걸
이해해 넌 그렇게 그대로 인걸 
</t>
  </si>
  <si>
    <t xml:space="preserve">저기와 그녀가 와. 
매일아침 여기서 그녀는 버스를 타.
나는 봐 그녀를 봐.
아름다운 모습에 그만 넋을 놔.
내가 타는 버스를 그녀도 타. 
말하자면 우린 같은 버스를 타.
버스가 오면 그녀가 먼저 타. 
그녀가 좋아하는 뒷자리로 가.
그러면 나는 자연스럽게 가지. 
그리고 몰래 그녀를 관찰하지.
아름답게 빗어내린 머리. 
거기서 나는 음~ 상쾌한 향기.
그녀의 미소만큼이나 상쾌하지. 
언제나 같은 샴푸를 쓰나보지.
하하하하 귀엽기도 하지. 
나의 이 마음을 어떻게 하지
*내 가슴은 아!
쿵 쿵 뛰어뛰어!
내 머리는 아!
너무 어지러워!
#그녀는 어딜갈까. 어떤 남자를 만날까. 
그녀의 맘속엔 누가 들어있나 그게 나일순 없을까.
말을 걸어볼까. 한 번 그래볼까.
그녀도 이제 나를 알지 않을까. 
아니야 그러다 괜히 망칠지도 몰라. 
괜히 그녈 멀어지게 만들지도 몰라.
조금씩 조금씩 자연스럽게. 
그녀의 주위에서 그녀의 눈에 띄게.
어차피 날마다 만나는데. 
그녀도 조만간에 나를 알게 될텐데.
서두를 필요없지. 암 그렇지. 
기회는 얼마든지 있다 이거지.
생각해야지. 생각해봐야지. 
어떤 방법이 좋을까? 반지?
아니야 아니야 부담스럽지. 
왜 이렇게 머리가 안 돌아가지?
사랑에 빠지면 이런가보지. 
나의 이 마음을 어떻게하지? 
* #반복
</t>
  </si>
  <si>
    <t>어머니 보고 싶어요
어려서부터 우리 집은 가난했었고
남들 다하는 외식 몇 번 한 적이 없었고
일터에 나가신 어머니 집에 없으면
언제나 혼자서 끓여먹었던 라면
그러다 라면이 너무 지겨워서
맛있는 것 좀 먹자고 대들었었어
그러자 어머님이 마지못해 꺼내신
숨겨두신 비상금으로 시켜주신
짜장면 하나에 너무나 행복했었어
하지만 어머님은 왠지 드시질 않았어
어머님은 짜장면이 싫다고 하셨어
어머님은 짜장면이 싫다고 하셨어
야이야아아 그렇게 살아가고
그렇게 후회하고 눈물도 흘리고
야이야아아 그렇게 살아가고
너무나 아프고 하지만 다시 웃고
중학교 일 학년때 도시락 까먹을 때
다 같이 함께 모여 도시락 뚜껑을 열었는데
부잣집 아들 녀석이 나에게 화를 냈어
반찬이 그게 뭐냐며 나에게 뭐라고 했어
창피해서 그만 눈물이 났어
그러자 그 녀석은 내가 운다며 놀려댔어
참을 수 없어서 얼굴로 날아간 내 주먹에
일터에 계시던 어머님은 또다시 학교에
불려오셨어 아니 또 끌려오셨어
다시는 이런 일이 없을 거라며 비셨어
그 녀석 어머님께 고개를 숙여 비셨어
우리 어머니가 비셨어
야이야아아 그렇게 살아가고
그렇게 후회하고 눈물도 흘리고
야이야아아 그렇게 살아가고
너무나 아프고 하지만 다시 웃고
아버님 없이 마침내 우리는 해냈어
마침내 조그만 식당을 하나 갖게 됐어
그리 크진 않았지만 행복했어
주름진 어머님 눈가에 눈물이 고였어
어머니와 내 이름의 앞 글자를 따서
식당이름을 짓고 고사를 지내고
밤이 깊어가도 아무도 떠날 줄 모르고
사람들의 축하는 계속되었고
자정이 다 돼서야 돌아갔어 피곤하셨는지
어머님은 어느새 깊이 잠이 들어 버리시고는
깨지 않으셨어 다시는
난 당신을 사랑했어요
한 번도 말을 못했지만
사랑해요 이젠 편히 쉬어요
내가 없는 세상에서 영원토록
야이야아아 그렇게 살아가고
그렇게 후회하고 눈물도 흘리고
야이야아아 그렇게 살아가고
너무나 아프고 하지만 다시 웃고
야이야아아 그렇게 살아가고
그렇게 후회하고 눈물도 흘리고
야이야아아 그렇게 살아가고
너무나 아프고 하지만 다시 웃고</t>
  </si>
  <si>
    <t xml:space="preserve">It's clear night How Y' all fell tonight 
Alright let's get it on 
wit some new wave trance 
if you're ready to groove 
let me hear you say yeah~
One Two Three Go!
워 워 워~~~
나를 포기했어 너만 사랑했어 
그것만으로도 부족했었나 
바보 같은 내게 내게 이럴 수 있어 
영원히 함께 있자고 죽어도 같이 죽자고 
눈물로써 맹세했는데 다 필요 없어 
너의 행복 찾아 나를 떠난다면 
이제 와서 나는 어떡하라고 
다시 생각해봐 내게 이러면 안돼
너 없인 살 수가 없어 제발 날 도와 달라고 
애원하며 붙잡고 싶어 
워 워 워~~~ 
어느날 갑자기 슬픈 내게로 다가와 
사랑만 주고서 멀리 떠나가 버린 너
get down and find yo cutie jump around and 
shake yo booty 
이해 못해 너의 그런 의미
why me 진정 나를 사랑했니 
heart breakin, love rackin
너에게 모든 걸 맡긴, now you packin 
왜 착한 나를 자꾸 울려
don't wanna let's you go! 
사랑하면 뭐해 정은 줘서 뭐해 
순정 바쳐 고작 눈물뿐인데 
사랑한게 죄야 너를 원망 않겠어 
나 떠나 행복하기를 간절히 기도할께요
단 내 사랑은 잊지 말아줘
워 워 워~~~ 
어느날 갑자기 슬픈 내게로 다가와 
사랑만 주고서 멀리 떠나가 버린 너
</t>
  </si>
  <si>
    <t>돌아와 나에게 돌아와
돌아와 나에게 모두 내가 잘못했어
더 이상 망설이지 말고
나 이제 네게 자신 있게 말할 수 있어
모두가 내 잘못이야 난 너를 잃기 싫어
별것도 아닌 걸 갖고 사소한 말다툼 땜에
난 자존심을 세워 너에게 상처를 줬지
난 너와 다툴 때는 감정이 앞서 있었고
너와 헤어진다 해도 괜찮을 줄 알았는데
막상 몇 일이 지나도 너는 연락이 없었고
너는 나의 전화조차 받으면 끊어 버렸지
나 이젠 네게 바라는 건 없어
예전처럼 그 모습 그대로 돌아와
난 니가 잠시 나를 떠난 뒤에야
모든 걸 알았어 니가 내 전부란 걸
미안해 내가 속이 좁았어
언제나 참아주던 너에게
홧김에 나도 몰래 이별 얘길 했던
지난 내 잘못을 용서해 줘
돌아와 나에게 돌아와
돌아와 나에게 모두 내가 잘못했어
더 이상 망설이지 말고
돌아와 나에게 돌아와
돌아와 나에게 돌아와
더 이상 망설이지 말고
난 몹시 취해 너의 집 앞을 찾아갔지
불 꺼진 너의 창문을 힘없이 난 바라보며
난 돌아서며 혼자 이렇게 말을 했었지
날 용서해 달라고 너에게 심했던 나를
이제 와서 생각하면 웃어넘기면 되는 걸
사소한 말다툼까지 내 입장만 우겨댔고
내 입장만 내세워서 너에게 상처를 주고
그때마다 난 바랬지 니가 먼저 사과하길
나 이젠 네게 바라는 건 없어
예전처럼 그 모습 그대로 돌아와
난 니가 잠시 나를 떠난 뒤에야
모든 걸 알았어 니가 내 전부란 걸
미안해 내가 속이 좁았어
언제나 참아주던 너에게
홧김에 나도 몰래 이별 얘길 했던
지난 내 잘못을 용서해 줘
돌아와 나에게 돌아와
돌아와 나에게 모두 내가 잘못했어
더 이상 망설이지 말고
돌아와 나에게 돌아와
돌아와 나에게 돌아와
더 이상 망설이지 말고</t>
  </si>
  <si>
    <t xml:space="preserve">새하얀 드레스 수줍은 발걸음 꿈꾸는 설레임
나만을 믿고 내 곁에 선 소중한 그대
차가운 시선이 우릴 막아 설 땐 슬퍼도 했지만
어느새 그댄 사랑으로 날 감싸주었죠
그대도 나도 아닌 다른 이유로 
아파해야 했던 날 참아준 그대
약속할게요 더 이상의 눈물은 없을거란 걸
눈부신 아침도 오후의 향기도 까만 밤하늘도
내 곁에 있는 그대로 인해 아름다울 수 있죠
세상 모든 기쁨과 슬픔 또 사랑 
함께 나눌 사람을 난 찾은거죠
약속할게요 더 이상의 외로움 없을거란 걸
힘들었던 만큼 넉넉한 행복들을 드릴거예요
늘 지금처럼 해맑은 웃음만 지어 주세요
그대도 나도 아닌 다른 이유로 
아파해야 했던 날 참아준 그대
약속할게요 더 이상의 눈물은 없을거란 걸
세상 모든 기쁨과 슬픔 또 사랑 
함께 나눌 사람을 난 찾은거죠
약속할게요 더 이상의 외로움 없을거란 걸
</t>
  </si>
  <si>
    <t>i never knew i could fall in love again
cause my heart was weak and worn
but you promised me, that you would love me
and that we'd be one forever
nothing compares to the love
that you and i share
just be careful with my heart
and i'll love you always
조심스레 다가오는 널 처음으로 알게됐던 날
기쁨대신 한숨에 며칠 밤을 새웠었지
아주 오래 걸릴지 몰라 누군가 받아들이긴
아직 부족한 날 알아주겠니
너무 소중했던 사람이 떠나버린후로
사랑할 수 없다고 난 믿어왔는데
나의 상처까지도 안아주는 널 위해
매일 조금씩 보여줄게 내일 조금더 친해질 꺼야
지금의 모습 이대로는 너를 사랑하긴 모자라
나의 마음 모두 너에게 내어 줄 수 있도록
준비 하는 날 기다려 주겠니
다시 너를 잃지 않을까 두려운 생각이 앞서
선뜻 너에게 다가설 수 없고
떠난 그의 생각 때문에 아직 눈물 많아
니 앞에서 운적도 난 많았었는데
그런 나의 눈물도 닦아주는 널 위해
매일 조금씩 보여줄게 내일 조금더 친해질 꺼야
지금의 모습 이대로는 너를 사랑하긴 모자라
나의 마음 모두 너에게 내어 줄 수 있도록
준비 하는 날 기다려 주겠니
다만 이것만은 기억해 많이 힘들던 날들에
지친 내맘 열어준 사랑 너 하나였다는걸
너의 커다란 사랑만큼 아니
그보다 잘해줄꺼야
지금 니모습 그대로만 그냥 편안히 날 지켜봐
고이 아껴둔 내 사랑이 네게 전해지는 날
그때 말할께 널 사랑한다고
준비하는 날 기다려주겠니</t>
  </si>
  <si>
    <t xml:space="preserve">구름낀 하늘은 왠지 네가 살고 있는 
나라일 것 같아서
창문들마저도 닫지 못하고
하루종일 서성이며 있었지
삶의 작은 문턱조차 쉽사리 넘지 못했던 
너에게 나는 무슨말이 하고파서 였을까
먼 산 언저리마다 너를 남기고 돌아서는 
내게 시간은 그만 놓아주라는데
난 왜 너 닮은 목소리마저 가슴에 품고도 
같이 가자 하지 못했나
길 잃은 작은 새 한 마리가
하늘 향해 그리움 외칠때
같이 놀던 어린 나무 한 그루
혼자 남게 되는 게 싫었지
해 져가는 넓은 들판 위에서 차가운 바람
불어도 들려오던 노래 내 곁에 없었지
먼 산 언저리마다 너를 남기고 돌아서는 
내게 시간은 그만 놓아주라는데
난 왜 너 닮은 목소리마저 가슴에 품고도 
같이 가자 하지 못했나
먼 산 언저리마다 너를 남기고 돌아서는 
내게 시간은 그만 놓아주라는데
난 왜 너 닮은 목소리마저 가슴에 품고도 
같이 가자 하지 못했나
</t>
  </si>
  <si>
    <t xml:space="preserve">사랑하는 사람을 보내야만 했던 
모든 사람들에게 바칩니다
돌아보면 너무나 아름다웠어
내 인생에 다시 못 올 순간들이었어 
너를 보면 보고 있으면 
아무 이유 없이 눈물이 흐르곤 했어
행복했어 영원히 잊지 못할 만큼
사랑했어 너를 보낼 수 없을 만큼
하지만 그만큼이 내 몫이 아니기에
내 것이 아님을 알기에
행복해 이젠 널 보낼게
너의 그 사람에게 
널 위해 흘릴 눈물 만큼 
넌 꼭 행복해야해
사랑해 그리고 기억해
떠난게 후회될 때 
언제라도 나의 품에 돌아와도 돼
보내야 해 보내야 해
여기서 만족해야 해
몇 번이고 다짐을 해 봐도
수없이 계속 내 자신을 타일러 봐도
왼쪽 가슴 한 구석이 너무 아파와
계속 눈에선 눈물이 흘러 내려와
지나간 추억들이 자꾸 돌아와
도대체 왜 이럴까 why why 
행복해 이젠 널 보낼게
너의 그 사람에게
널 위해 흘릴 눈물만큼 
넌 꼭 행복해야 해
사랑해 그리고 기억해
떠난게 후회될 때 
언제라도 나의 품에 돌아와도 돼
돌아보면 너무나 아름다웠어
내 인생에 다시 못 올 순간들이었어
너를 보면 보고 있으면 
아무 이유 없이 눈물이 흐르곤 했어
행복했어 영원히 잊지 못할만큼
사랑했어 너를 보낼 수 없을 만큼
하지만 그만큼이 내 몫이 아니기에
내 것이 아님을 알기에
행복해 이젠 널 보낼게
너의 그 사람에게 
널 위해 흘릴 눈물만큼 
넌 꼭 행복해야 해 
사랑해 그리고 기억해
떠난게 후회 될 때 
언제라도 나의 품에 돌아와도 돼
</t>
  </si>
  <si>
    <t>난 아직도 그대를 잊지 못해 
오늘도 그댈 찾아 이 거리를 헤메
난 아직까지 그대만을 원해 
다른 사랑을 하지 못해
세상 모든 곳 그대가 있을 만한곳 
모두 뒤져봐도 그대를 찾지 못했어
그대는 어딨는 거야 
왜 날 날 떠나간 거야 
내 말 안 들리는 거야
내가 널 찾는걸 모르는거야 
그런 거야 아니면 나를 만나면 
안 될 이유라도 있는 거야 
그러면 좋아 내가 널 이렇게 
목놓아 부르지 않게 
한번만이라도 잠깐만이라도 
내 앞에 나타나 줘 꿈속에서라도
나를 봐 조금씩 무너지는 내 모습을 봐 
널 찾아 헤메이는 나
지금 힘들어 니가 보고 싶어 
니가 날 떠난 그 직후부터
난 아직도 그대를 잊지 못해 
오늘도 그댈 찾아 이 거리를 헤메
난 아직까지 그대만을 원해 
다른 사랑을 하지 못해
우린 행복했어 정말 행복했어 
세상 누구보다 예쁜 사랑을 했어
처음 만난 그 순간 
하늘에서 예쁜 눈을 뿌려줬어
마치 한 장면의 영화처럼 
너무 아름다운 너와 내가
눈이 맞았었지 움직일 수 없었지 
그렇게 우리의 사랑은 시작되었지
그리고 나서 우리는 예쁜 그림을 그리는
꼬마 아이들처럼 그 눈빛처럼 
맑고 맑은 유리구슬처럼
투명한 사랑을 만들어 갔어 
꿈을 꾸며 함께 미래를 그려봤어
그러다 그녀가 사라졌어 
한마디 말도 없이 
그렇게 그렇게 내곁을 떠났어
난 아직도 그대를 잊지 못해 
오늘도 그댈 찾아 이 거리를 헤메
난 아직까지 그대만을 원해 
다른 사랑을 하지 못해
제발 돌아와 내말 안 들려? 
어서 나타나 나 지금 흔들려
나를 잡아 줘 나를 붙잡아 줘 
어서 하루가 다르게 무너지는 날 일으켜 줘
너는 나를 잘 알잖아 
난 너밖에 없잖아 
니가 없으면 아무 것도 못한다는 걸 알잖아
왜 그래 도대체 왜 이래 
대체 왜 이렇게 날 자꾸만 힘들게 해
니가 어디 있든 어디서 무얼 하든 
누구와 있었든 그 이유가 무엇이든
아무 것도 묻지 않을게 
넌 돌아오기만 하면 돼 난
그전엔 그날이 오기 전에 
어쩔 수 없어 난 이렇게 밖엔
살아갈 수 없어 너만을 기다리며 
멈출 수 없어 널 찾아 헤메이며
ah, girl No, I can't live without you 
everything I see it reminds me of you My heart is so cold
Please come back to me
난 아직도 그대를 잊지 못해 
오늘도 그댈 찾아 이 거리를 헤메
난 아직까지 그대만을 원해 
다른 사랑을 하지 못해</t>
  </si>
  <si>
    <t xml:space="preserve">맘 이맘 부풀어 오르는 이 밤 
right all right it's Friday night 
감 예감 좋은 예감이 드는 이 밤 
tonight the night Oh Friday night
금요일 밤 오늘밤 오 오늘은 월급 탄 밤 
기분이 삼삼한 밤 아침부터 왠지 좋은 예감 
yeah It's OK. 자 기분 좋아 
yeah feel alright. 자 어디든가
우리 쭌이형 태우 호영 데니 
다 모두 나갈 준비됐니 
어두워진 거리를 미끌어져 나가는 
우리들 god 다섯 남자는 
주머니 꽉 차 시계는 안 봐 
멋진 자동차 거리로 나가 
지나가는 여인들 (yeah) 
마주치는 시선들 (oh) 
You want me? I want you too. 
Then tell me? I'll come to you 
맘 이 맘 부풀어 오르는 이 밤 
right alright it's Friday night 
감 예감 좋은 예감이 드는 이 밤 
tonight the night Oh Friday night
드디어 도착한 클럽 앞에 
들어가려고 기다리는 사람들의 
줄이 늘어서고 서로 의식하고 
저마다 자기들의 무게를 잡고 
마음의 준비 시작한다. 어
이제 곧 있으면 시작한다. 어
오늘의 승자는 누구일까? 어
또 어떤 커플이 탄생할까? 
선수입장!!! 
들어간다 자 들어간다 god가 나가신다. 
모두 모두 모두 모두 비켜나라 
자 울려 퍼지는 음악소리 
자 돌아가는 조명들이 
금요일 밤이 온 걸 알리네 
자 어서 이 밤을 즐기세 
좋아 기분 좋아 그대와 나 
오늘 멈추지마 음악 멋진 음악 
흘러나와 And it'll I feel all right. 
pump it everybody say 
tonight's the night tonight's the night 
hey ho tonight's the night tonight's the night 
pumpit up everybody say 
tonight's the night tonight the night 
ho ho ho ho tonight the night tonight the night 
이제는 Dance time come on stage 어디지 
오 저기서 우릴 부르지 
우리들을 향해서 손짓하지 
자 우리들의 무대다 모두 비켜라 
남자들은 비키고 여자들은 남아라 
그리고 보아라 you want me? 
baby baby you can have me. 
맘 이맘 부풀어 오르는 이 밤 
right alright it's Friday night 
감 예감 좋은 예감이 드는 이 밤
tonight the night Oh Friday night
맘 이맘 부풀어 오르는 이 밤 
right alright it's Friday night 
감 예감 좋은 예감이 드는 이 밤 
tonight the night Oh Friday night
</t>
  </si>
  <si>
    <t xml:space="preserve">oh~ yeh~
Since The First Day We Met, Through All The Times We 
Had, I Thank God That I Found you... 
Verse 1. 너를 처음 만난 건 어느 추운 겨울날 
무너질 듯이 외롭고 너무도 힘겨운 날 
하얀 미소로 내게 다가와 따스히 감싸줬어 
날아갈 듯이 행복해진 나 마치 어제처럼 기억이 나 
그때 나 내 자신에게 수없이도 수백번이고
되새기며 말을 했어 아름다운 널 후회하지 않게 하기로 
비록 세상이 그댈 힘들게 하더라도 
모든게 뜻대로 가지 않다 하더라도 
소중한 그대여 절대 잊지마오 여기 나 언제나 그대 것이라오 
Chorus (이젠 너의) 그 눈물 가누며 
(따스하게) 너를 감싸 안을게 
(네게 줄게) 모든 걸 다 바쳐 
(너를 위해) 준비한 사랑을 
Verse 2. 너의 맑은 눈에 비친 내 행복한 모습이 
아련하게 보일 때 깊은 내 마음 한 구석 난 내 존재감을 느끼네 
그 느낌이 내겐 무엇보다 소중해 
메마른 내겐 비가 되어주고 
어둠에 빠진 내게 밝은 빛이 되어주고 
지친 내겐 웃음이 되어주고 
그안에 내 사랑은 커져만 가고 
가만히 두 눈을 감고그댈 떠올려봐 
네가 나만의 것이라는 그 생각에 
이 모든게 행복하게 보이기만 해 
사랑해 저 높은 하늘 아래 
Chorus (이젠 너의) 그 눈물 가누며 
(따스하게) 너를 감싸 안을게 
(네게 줄게) 모든 걸 다 바쳐 
(너를 위해) 준비한 사랑을 
영원히 내가 너를 지켜줄께 
이세상 모든게 변한다해도 간직할께 X 2 woo~ wer~
한순간 내 모습마저도 너란걸 알고있니~ 
You know it.. you know it 너 하나뿐야 
You're the love of my life.. yeah~ 
Chorus 이젠 너의 (영원히 내가 너를 지켜줄께) 
눈물을 가누며 
따스하게 (모든게 변한다해도 간직할께) uh!
네게 줄게 (영원히 내가 너를 지켜줄께) a, ha~~ 
너를 위해 (모든게 변한다해도 간직할께)
내 사랑을.. 내 사랑을.. 
</t>
  </si>
  <si>
    <t xml:space="preserve">Oh! Come on baby, (My) heart beating tonight-
지금 너에게로 가까이 난 다가갈거야
I've been waiting! You make me crazy
너를 처음 만난 그 순간부터
멀리 있어도 자꾸 네가 보여 그 작은 환상에서 
깰 수 없게 날 데려가봐 너를 알수 있게해봐 
이모든 것이 나 혼자의 꿈인걸 yeah-
Shes only one! 그댈 차지하고 싶어. 
끝까지 포기 난 못해 My dearlin shes only one! 
내 인생 끝까지 오 내 여자로 만들겠어
rap)
어제 너의 사서함을 봤나?
너의 손에 코미를 끼워 봤나?
그건 너를 위한 나의 디디다! 디디다!
그대 작은 손에 나를 끼워지고 싶다.
그래 언제까지 외면할 수 있나
나를 피해 도망가려 하면 할수록, 
언제나 너의 뒤를 스쳐가는 시선을 느껴라
네가 쓰는 샴푸를 나는 알아, 즐겨찾는 집이 
어딘지도 알아 멀리 가지마 넌 혼자가 아니야 
난 너의 틀안에 살고 있어 
하늘은 느껴 정해진 너의 운명 같이
그것 만이 네 인생을 찾는길 yeah
shes only one! 그댈 차지하고 싶어
끝까지 포기 난 못해 
My darlin shes only one!
내 인생 끝까지 오-! 내 여자로 만들겠어
Don't go away from me, I must ganna get you-
my heart is so deep -
모두 상관없어 나를 거부해도 
넌 막을 수가 없어 이젠 내게 열어줘 
너의 마음을 이제 그만 내가 들어갈수 있게
그댈 느낄 수가 있게 네게 보여줘 너의 사랑을 
이제 그만 내가 편히 쉴 수 있게 언제까지 그럴건데
shes only one! 그댈 차지하고 싶어 끝까지 포기 난 못해 
My darlin shes only one! 내 인생 끝까지
오 내 여자로 만들겠어
</t>
  </si>
  <si>
    <t xml:space="preserve">그대 발길 머무는 곳에
조용필
 그대 발길이 머무는 곳에 숨결이 느껴진 곳에 
내마음 머물게 하여주오 그대 긴밤을 지샌 별처럼 
사랑의 그림자되어 그곁에 살리라 
아 내곁에 있는 모든 것들이 정녕 기쁨이 되게 하여주오 
그리고 사랑의 그림자되어 끝없이 머물게 하여주오 
한순간 스쳐가는 그 세월을 내곁에 머물도록 하여주오 
꿈이 꿈으로 끝나지 않을 사랑은 영원히 남아 
언제나 내곁에.... 
</t>
  </si>
  <si>
    <t xml:space="preserve">
    가다말고 돌아서서 아쉬운듯 바라본다
    미련없이 후회없이 남자답게 길을 간다
    눈물을 감추려고 하늘을 보니
    정처없는 구름 나그네
    어디로 가는걸까 아무말도 하지않고
    부는바람 새소리에 고개넘어 님 찾으러   
</t>
  </si>
  <si>
    <t>세월이 흘러가면 잊을 날도 있다지만
그러나 언젠가는 그리울거야
눈가에 맺히는 눈물이야 지울 수 있다 하여도
우리의 마음에 새긴 것은 아마도 지울 수 
없을거야 세월이 흘러가면 잊을 날도 있다지만
그러나 언젠가는 그리울거야
세월이 흘러가면 잊을 날도 있다지만
그러나 언젠가는 그리울거야
눈가에 맺히는 눈물이야 지울 수 있다 하여도
우리의 마음에 새긴 것은 아마도 지울 수 
없을거야 세월이 흘러가면 잊을 날도 있다지만
그러나 언젠가는 그리울거야</t>
  </si>
  <si>
    <t xml:space="preserve">1.
눈물도 한숨도 나혼자 씹어삼기며
밤거리에 뒷골목을 누비고 다녀도
사랑만은 단하나로 목숨을 걸었다
거리에 자식이라 욕하지 말라
그대를 태양처럼 우러러 보는
사나이 이 가슴을 알아줄날 있으리라
2
외롭고 슬프면 하늘만 바라보면서
맨발로 걸어왔네 사나이 험한길
상처뿐인 이 가슴을 나홀로 달랬네
내버린 자식이라 비웃지 말라
내 생전 처음으로 받친순정을
머나먼 천국에서 그대옆에 피어나리
</t>
  </si>
  <si>
    <t xml:space="preserve"> 
    무슨 사연이 있겠지 무슨 까닭이 있겠지 
    돌아가지 않는 길 잃은 철새
    밤은 깊어서 낙엽은 쌓이는데
    밤은 깊어서 낙엽은 쌓이는데
    흐느끼는 소리만 흐느끼는 소리만
    홀로 살고파 왔을까 홀로 울고파 왔을까
    돌아가지 않는 길 잃은 철새
    가을은 가고 겨울은 왔는데도 
    가을은 가고 겨울은 왔는데도 
    한숨 짓는 소리만 한숨 짓는 소리만   
</t>
  </si>
  <si>
    <t xml:space="preserve">바람이 소리 없이 소리 없이 흐르는데
외로운 여인인가 짝 잃은 여인인가
가버린 꿈속에 상처만 애달퍼라
아 못 잊어 아쉬운 눈물의 그날 밤
상아혼자 울고 있나 
</t>
  </si>
  <si>
    <t xml:space="preserve">누가 우리 순일 본 사람없소 
갸날픈 몸매에 새까만 눈
아무것도 모르는 순진한 여자요
가난했다는 그 한가지 이유로 서울간 순이
사랑을 몰랐던 철부지 어린시절 그때엔
아무것도 몰랐었다가 세월이 지난후에
알았네 내가 순이 사랑한 것을
난 찾아야 돼 난 찾아야 돼 
난 찾아야돼 우리 순이
</t>
  </si>
  <si>
    <t xml:space="preserve">그대 눈물같은 바람이 나의 어깨를 스치면
내 가슴속에 추억들이 하나둘 깨어나 
이밤도 외로운 날지켜주네
슬픈 어둠속에 홀로 앉아있는 사람을
그대 사랑하던 기억은 아직 내곁에 있는데
그 시간들은 두번다시 올수가 없겠지
단 한번 그날이 돌아온다면 
나는 말할텐데 그대 슬픔까지 사랑해 
단 한번 단 한번 만이라도
가슴을 열어 나의 눈물을 너에게 보여줄수 있다면
(단한번 내 사랑아 그대 떠난 시간을 돌리고 싶어라 아
~~~~~~아~~~)
</t>
  </si>
  <si>
    <t xml:space="preserve">그리움 두고서 가지는 마
나홀로 있으면 외로운데 
그대의 얼굴을 바라다보며
정다운 얘기를 나눌래 
어디서 오는지 알수는 없지만
사랑은 이렇게 달콤한 것 
아쉬움 두고서 가지는 마
남겨진 시간이 너무 많아 
내 인생 모두가 사라져가도
이 느낌 우리는 영원해 
어디서 오는지 알수는 없지만
사랑은 언제나 황홀한 것 
그대여 그 마음속에
이대로 나를 담아둘 수 없는가 
그대여 이 아름다운
세상에 오직 하나뿐인 그대 
그리움 두고서 가지는 마
나홀로 있으면 외로운데 
그대의 얼굴을 바라다보며
정다운 얘기를 나눌래 
어디서 오는지 알수는 없지만
사랑은 이렇게 달콤한 것 
아쉬움 두고서 가지는 마
남겨진 시간이 너무 많아 
내 인생 모두가 사라져가도
이 느낌 우리는 영원해 
어디서 오는지 알수는 없지만
사랑은 언제나 황홀한 것 
그대여 그 마음속에
이대로 나를 담아둘 수 없는가 
그대여 이 아름다운
세상에 오직 하나뿐인 그대 
그대여 그 마음속에
이대로 나를 담아둘 수 없는가 
그대여 이 아름다운
세상에 오직 하나뿐인 그대 
오직 하나뿐인 그대 </t>
  </si>
  <si>
    <t xml:space="preserve">숨가쁘게 흘러가는
여기 도시의 어둠 속에서
빛을 잃어가는 모든것
놓치기 아쉬워
잠깐 동안 멈춰서서
머리 위 하늘을 봐
우리 지친 마음 조금은 
쉴 수 있게 할꺼야
한 걸음 더 천천히 간다해도
그리 늦는 것은 아냐
이 세상도 사람들 얘기처럼
복잡하지 만은 않아
</t>
  </si>
  <si>
    <t xml:space="preserve">위스키 브랜디 블루진 하이힐 
콜라 피자 발렌타인 데이 
까만 머리 까만 눈의 
사람들의 목마다 걸려있는 넥타이 
어느 틈에 우리를 둘러싼 
우리에게서 오지 않은 것들
우리는 어떤 의미를 입고 먹고 마시는가 
빨간 립스틱 하얀 담배 연기 
테이블 위엔 보석 색깔 칵테일 
촛불 사이로 울리는 내 피아노 
밤이 깊어도 많은 사람들 
토론하는 남자 술에 취한 여자 
모두가 깊이 숨겨둔 마음을 못 본 체하며 
목소리만 높여서 얘기하네 
흔들리는 사람들 한밤의 재즈 카페 
하지만 내 노래는 누굴 위한 걸까 
사람들 돌아가고 문을 닫을 무렵 
구석자리의 숙녀는 마지막 메모를 전했네 
노래가 흐르면 눈물도 흐르고 
타인은 알지 못하는 노래에 담긴 사연이 
초록색 구두 위로 떨어지네
흔들리는 사람들 한밤의 재즈 카페 
하지만 내 노래는 누굴 위한 걸까 
흔들리는 사람들 한밤의 재즈 카페 
하지만 내 노래는 누굴 위한 걸까
</t>
  </si>
  <si>
    <t xml:space="preserve">가나다라마바사 아자차카타파하 헤이헤이
하고싶은 말들은 너무너무 많은데 이내
노래는 너무너무 짧고 일이삼사오륙칠팔구하고
십이요 헤이헤이 하고싶은 일들은 너무너무
많은데 이내 두팔이 너무 모자라고
일엽편주에 이마음 띄우고 허 웃음한번 웃자
어기여 어기여 노를 저어 나아가라 가자 가자 가자
가슴한번 다시 펴고 하늘천따지 검을현 누루황
헤이헤이 알고싶은 진리는 너무너무 많은데 이내 
머리가 너무너무 작고 일엽편주에 이마음 띄우고
허 웃음한번 웃자
태정태세문단세 예성연중인명선 헤이헤이
쫓고싶은 인물은 너무너무 많은데 이내
다리가 너무너무 짧고 갑자을축 병인정묘
무진기사 경오신미 헤이헤이 잡고싶은 순간은
너무너무 많은데 가는 세월은 너무너무 빠르고
일엽편주에 이마음 띄우고 허 웃음한번 웃자
어기여 어기여 이리뛰고 저리뛰고 뱅글 뱅글
뱅글 다시보면 다시 그자리 중건천 중곤지
수뢰둔 산수몽 헤이 헤이 하늘보고 땅보고 
여기저기 보아도 세상만사는 너무너무 깊고
일엽편주에 이마음 띄우고 허 웃음한번 웃자
일엽편주에 이마음 띄우고 허 웃음한번 크게 웃자고
</t>
  </si>
  <si>
    <t xml:space="preserve">아직 누굴 사랑할 수 없는 
그대 지친 가슴을 난 너무나 잘 알죠 
변함없이 그대 곁을 지켜 왔지만 
그대는 지나버린 사랑 그 안에만 사는 걸 
원하고 원망하죠 그대만을 
내게 다가 올 시간을 힘겹게 만드는 사람 
그대 지난 날 들을 그대의 아픈 얘기를 모르고 싶은걸 
소리내어 환히 웃을 때도 
그대 가슴은 울고 있는 걸 느끼죠 
그런 그댈 끌어안아 주고 싶지만 
이런 내 맘 들키지 않기로 한걸요 
원하고 원망하죠 그대만을 
내게 다가 올 시간을 힘겹게 만드는 사람 
그대 지난 날들을 그대의 아픈 얘기를 모르고 싶은걸 
지금 그대는 빈자릴 채워줄 누구라도 필요한 거겠죠 
잠시 그대 쉴 곳이 되어 주기엔 
나는 너무나 욕심이 많은 걸
원하고 원망하죠 그대만을 
내게 다가올 내일을 후회로 만드는 사람 
이런 내 맘을 혼자서 얘기할게요 
그댈 너무 사랑해요 
</t>
  </si>
  <si>
    <t xml:space="preserve">스쳐가는 비바람에 낙엽들이
하나둘 떨어지듯이
오래전 기억들이 잊혀지듯이
너를 잊을수는 없을까
외로이 남아있는 야윈 새처럼
아직도 나는 헤매고 있잖니
이별의 아쉬움의 비를 맞으며
널 그리워 하는거야
가슴속에 새겨진 사랑했던 모습이
또다른 사랑을 할 수 없게 해
너를 향한 그리움 
터질듯한 외로움
빗물 속에 묻어둬야지
모든 추억을
</t>
  </si>
  <si>
    <t xml:space="preserve">내가슴깊은 그곳에 숨겨놓은 
그대와의 많은 시간들이
어둠에 묻혀 나를 찾아들면 
나는 외로움에 잠못들고
내게 남아 있는 그대 인형처럼 
뽀얀 먼지속에 묻어오는
나의 추억속에 이젠 멀어진 그대여 
날 울리지마 슬픈 영화속의 
주인공은 싫어 
날 울리지마 슬픈 노래처럼 기억되긴 싫어
내곁에 맴도는 그대의 모습은 우울한 하루 
이젠 그대의 미소 느껴지지않아 그날밤 그날처럼
날 울리지마 슬픈 영화속의 주인공은 싫어
날 울리지마 슬픈 노래처럼 기억되긴 싫어
내곁에 맴도는 그대의 모습은 우울한 하루
이젠 그대의 미소 느껴지지않아 그날밤 그날처럼
</t>
  </si>
  <si>
    <t xml:space="preserve">가을이 가도 그대 오지 않으리
떠나간 사랑의 기억은
울며 가신 그대 위해 서러운 맘에 부르리라
음~ 그대여 행복한지
* 아주 지나 버린 옛 생각 나면
내 설움에 불러버린 잊지 못할 그대 이름
아주 없던 것 같이 살아 왔지만
이젠 힘들어 그리워 지는 건
잊지 못할 그대 이름 *
(* 반 복 *)
가을이 가도 그대 오지 않으리
떠나간 사랑의 기억은
울며 가신 그대 위해 서러운 맘에 부르리라
음~ 그대여 행복한지
</t>
  </si>
  <si>
    <t xml:space="preserve">이것저것 사달라고 졸라대던 그녀가
오늘을 웬일로 새침한걸까
어제 새로 한 머리가 맘에 들지 않는다며 
투정부리며 화풀이 하네
욕심쟁이(우~우~우~)  
그녀는 나의 작고 귀여운 욕심쟁이 
내가 달콤한 사랑을 건네주는 
그녀는 나의 어여뿐 욕심쟁이 
토라질 때가 웬지 더 예쁜 
안아주고 싶은 욕심쟁이
함께 길을 걷다 옆에 가는 여자만 봐도 
토라져 며칠씩 말도 안하고
잘못했다면서 장미 꽃다발을 안겨주면
못 이긴 척 웃음 짓고 있네
욕심쟁이(우~우~우~)  
그녀는 나의 작고 귀여운 욕심쟁이 
내가 달콤한 사랑을 건네주는 
그녀는 나의 어여뿐 욕심쟁이 
토라질 때가 웬지 더 예쁜 
안아주고 싶은 욕심쟁이
욕심쟁이(우~우~우~)  
그녀는 나의 작고 귀여운 욕심쟁이 
내가 달콤한 사랑을 건네주는 
그녀는 나의 어여뿐 욕심쟁이 
토라질 때가 웬지 더 예쁜 
안아주고 싶은 욕심쟁이
안아주고 싶은 ...
</t>
  </si>
  <si>
    <t xml:space="preserve">네가 나를 모르는데 난들 너를 알겠느냐_x000D_
한치 앞도 모두 몰라 다 안다면 재미없지_x000D_
바람이 부는 날엔 바람으로 _x000D_
비 오면 비에 젖어 사는 거지 그런 거지_x000D_
 _x000D_
산다는 건 좋은 거지 수지맞는 장사잖소_x000D_
알몸으로 태어나서 옷 한 벌은 건졌잖소_x000D_
우리네 헛짚는 인생살이_x000D_
한세상 걱정조차 없이 살면 무슨 재미_x000D_
그런 게 덤이잖소_x000D_
_x000D_
네가 나를 모르는데 난들 너를 알겠느냐_x000D_
한치 앞도 모두 몰라 다 안다면 재미없지_x000D_
바람이 부는 날엔 바람으로_x000D_
비 오면 비에 젖어 사는 거지 그런 거지_x000D_
_x000D_
산다는 건 좋은 거지 수지맞는 장사잖소_x000D_
알몸으로 태어나서 옷 한 벌은 건졌잖소_x000D_
우리네 헛짚는 인생살이_x000D_
한세상 걱정조차 없이 살면 무슨 재미_x000D_
그런 게 덤이잖소_x000D_
</t>
  </si>
  <si>
    <t>꽃순이를 아시나요
꽃처럼 어여뿐 꽃순이
나에눈에 이슬남기고
내곁을 떠나간 꽃순이
아 어딜가면 찾을까요
첫사랑 꽃순이
내사랑 꽃순이
꽃피는 봄이 돌아오며는
내곁에 오려나 꽃순이
아 어딜가면 찾을까요
첫사랑 꽃순이
내사랑 꽃순이
꽃피는 봄이 돌아오며는
내곁에 오려나 꽃순이</t>
  </si>
  <si>
    <t xml:space="preserve">아픔을 달래는 여자 고개숙여 우는 그 여자
이 세상에 약한 것이 여자 여자 여자
당신 내 마음 몰라요
내 진정 당신의 사랑이 얼마나 필요한지 몰라요
때로는 당신의 마음을 아프게도 하지만
그래도 오로지 나만의 남자 남자 남자
행복을 꿈꾸는 여자 사랑을 기다리는 여자
그런 여자 여자 여자
고독을 달래는 여자 세월 속에 지친 그 여자
이 세상에 약한 것이 여자 여자 여자
당신 내 마음 몰라요
내 진정 당신의 사랑이 얼마나 소중한지 몰라요
때로는 당신의 마음을 이해할 수 없지만
그래도 소중한 나만의 남자 남자 남자
행복을 꿈꾸는 여자 사랑을 기다리는 여자
그런 여자 여자 여자 그런 여자 여자 여자 
</t>
  </si>
  <si>
    <t xml:space="preserve">그대 내게 다시 돌아오려 하나요
내가 그댈 사랑하는지 알 수 없어 헤매이나요
맨 처음 그 때와 같을 순 없겠지만
겨울이 녹아 봄이 되듯이 내게 그냥 오면 돼요
헤어졌던 순간은 긴 밤이라 생각해
그대 향한 내 마음 이렇게도 서성이는데
왜 망설이고 있나요 뒤돌아보지 말아요
우리 헤어졌던 날보다 만날 날이 더욱 서로 많은데
헤어졌던 순간은 긴 밤이라 생각해
그대 향한 내 마음 이렇게도 서성이는데
왜 망설이고 있나요 뒤돌아보지 말아요
우리 헤어졌던 날보다 만날 날이 더욱 서로 많은데
그대 내게 다시 돌아오려 하나요
지금 이대로의 모습으로 내게 그냥 오면 돼요
</t>
  </si>
  <si>
    <t xml:space="preserve">가냘픈 네 모습에 할 말을 잊었던것 같아 
이젠 언제까지나 숨죽여 널 지키고 바라보려해
내가 여기 서 있는 이유
하루에 한 순간 조차 너의 존재를 잊지 못해 
반쪽이 되어 버렸지 남겨진채 부서지는 내 마음
*** (모두잠든 후에) 사랑할 꺼야
아무도 모르게 마음으로
(모두 잠든 후에) 기억하는 건 많아도 
내 놓쳐 버린 순간들엔 한숨뿐
내가 여기 서 있는이유
하루에 한순간 조차 너의 존재를 잊지못해
반쪽이 되어 버렸지  남겨진채 부서지는 내마음
*** (모두잠든 후에) 사랑할 꺼야
아무도 모르게 마음으로 
(모두잠든 후에) 기억하는 건 많아도 
내 놓쳐버린 순간들엔 한숨뿐
(*** 반복)
</t>
  </si>
  <si>
    <t xml:space="preserve"> 
    그대는 웃지만 나는 슬퍼요 
    이것이 이별인가요
    이제는 서서히 잊어야하나 
    사랑의 아픔인가요
    이별은 했어도 우리의 사랑은 
    아직도 끝나지 않았어요 
    슬픔의 눈물은 어느새 가슴에
    외로히 자리 잡았어요
    정말로 너는 떠나야하나 오~~
    내가슴 애만 태우네
    그리운 그대 기다림으로 오~~
    언제나 기다릴거예요
</t>
  </si>
  <si>
    <t xml:space="preserve">내 두눈을 짝지게 만든 멋있는 여자 
내 머리를 고장내버린 세련된 여자 
달콤한 미소를 머금고 내게 다가오는 극적인 순간 
내 평생을 쓰고도 남을 엄청난 재물 
그 모두가 고개를 숙인 찬란한 명예 
조그만 이 주먹을 움켜쥐고 멋진 인생이 시작되는 순간 
흥분해 꿈에서 그만 깨어났네 
틀림없이 오늘은 좋은 일이 생길꺼야 
꿈처럼 신나는 일이 
입가엔 흐뭇한 미소를 띄고 꿈속에 젖어드네 
개꿈 속으로 개꿈 속으로 
반드시 오늘은 좋은일이 생길꺼야 
꿈처럼 신나는 일이 
입가엔 흐뭇한 미소를 띄고 
꿈속에 젖어드네 개꿈 속으로
</t>
  </si>
  <si>
    <t xml:space="preserve">오 매일 신문에 나고 있는 것 골치 아픈 사연들일 뿐
지금이라도 늦진 않았어 이 거리로 뛰어 나가 보면
술에 취해 거리를 보면 어지러운 깜깜한 밤 
유혹하듯 날 처다보는 촛점없는 시선 시선 
어딜가야 찾을 수 있을까 hoo Ye 
어딜가야 찾을 수 있을까 Ye 
파란 넥타이 줄무늬 팬티 그것만이 전부는 아냐 
까만 내방을 밝게 비춰줄 사랑을 찾아 또 나 떠나가네
어딜가야 찾을 수 있을까 hoo Ye 
어딜가야 찾을 수 있을까 Ye 
파란 넥타이 줄무늬 팬티 그것만이 전부는 아냐 
까만 내방을 밝게 비춰줄 사랑을 찾아 또 나 떠나가네
어딜가야 찾을 수 있을까 hoo Ye 
어딜가야 찾을 수 있을까 Ye 
파란 넥타이 줄무늬 팬티 그것만이 전부는 아냐 
까만 내방을 밝게 비춰줄 사랑을 찾아 또 나 떠나가네
파란 넥타이 줄무늬 팬티 그것만이 전부는 아냐 
까만 내방을 밝게 비춰줄 사랑을 찾아 또 나 떠나가네
</t>
  </si>
  <si>
    <t xml:space="preserve">그 모든것 어린 내가 꿈꾸던 그대로 되지는 않았어..
내가 너무 싶게 생각했었^나 
아니면 약해서인가....
사람도 우습고... 사랑은 더 힘들고~~~~~~~
가끔씩은 많지 않은 나이가 오히려 부담이 됐지... 
작은일도 책임져야 한다^는 의무도 숨막히게 해~~~~~
걷지도 못할만큼.. 고민도 쌓이지만~~~~~
그래도 이제는 앞만보며 가는거야~~~
날 기다릴 세상이 있으니 
워우워워우예이예이예에
걷지도 못할함큼 고민도 쌓이지만 예에~
**그래도 이제는 앞만보며 가는 거야~~~~~ 
날 기다릴 세상이 있으니
워우워어어어어어
**반복
(그래도 이제는 앞만보며 가는 거야) 
날 기다릴 세상이 있으니~~
</t>
  </si>
  <si>
    <t xml:space="preserve">뚜렷한 생각도 없이 두눈을 감고있으면 그대 모습 눈 앞에 보여 혼
자서 걸어다녀도 인파에 묻혀있어도 그대의 음성 내 귀에 들려 거리
에 네온 싸인이 물들어 오면 그대를 찾아 헤매내
가까이 있기만해도 짜릿한 기분 그대를 느끼려하네 오~~
그대여 오늘밤만은 내 곁을 떠나가지마 불같은 나의 마음 전할수 있
게해줘..그대여 움직이지마 느낌이 달아나잖아 이대로 우리사랑 여
기서 멈추기 싫어! 
</t>
  </si>
  <si>
    <t xml:space="preserve">노을에 기대온 나의 가슴 속에서 
초라한 미소 만이 옷을 벗고 
힘들게 걸어온 나의 발자욱 뒤엔 
질기게 날 따라온 외로움들이 
내게 오라고 하네 
나를 흔들고 있어 
우연히 멈춰진 시계바늘 속에서 
이제는 웃고 있을 너의 모습이 
내게 오라하며 나를 부르곤 
같이 가자고 하네 
내가 이 세상을 
살아가야 하는 이유마저도
네가 남기고 간 
떼어 버릴 수 없는 외로움 때문에
가끔 세상의 짐이 나를 
힘들게도 하지만 
</t>
  </si>
  <si>
    <t xml:space="preserve">작은 난로에 불을 밝히고 낡은 주전자를 올려놓고서
시린 창가에 기대어 너를 생각하고 있어
언제나처럼 떠오르는 건 멀리서본 너의 옆모습뿐야 
하지만 그 뿐이라도 따스한 느낌이잖아
초겨울 바람은 이거리에 눈을 내리고
저만치 좁은 골목엔 그림자 하나 뒤로 발자욱자욱
내일 아침까지 이눈이 쌓여있어준다면
그대와 둘이 함께 (나란히) 바라보고 싶다고(이렇게) 다시 생각해보네
오늘 하루는 힘들었다고 누군가에 말하고픈 기분야
넌 정말 바보같다는 얘길 듣고 싶은거야
널 만난 그 후로 혼자라는게 싫어지고
내 손에 닿을것 같은 널 보면 자꾸 뭔가 말하고싶어
내일 아침까지 이 눈이 쌓여있어준다면
널 좋아한단 말을 (내 맘을) 모두 말하겠다고 (한번 더) 다시 생각하네
내일 아침까지 이 눈이 쌓여있어준다면
그대와 둘이 함께(나란히) 바라보고 싶다고
(내 맘을) 모두 말하겠다고 (이렇게) 다시 생각해보네
</t>
  </si>
  <si>
    <t xml:space="preserve">가까이 있어도 널 볼 수가 없어 
이별의 큰 벽에 네가 가려져 있어
힘겹게 참아왔던 나의 체념속에 
아직도 너의 흔적이 남겨져 있어
기다리겠다던 내 서툰 바램도 
시간의 흐름속에서 무너져 내리고
널위해 준비한 나의 사랑은 
어제와 다른 오늘로 지워져 가겠지 
처음 널 위해 흘리는 나의 눈물속에서 넌 
지금도 사랑을 가르쳐주나 혼자만의 사랑을 
내가 사랑했던 것만큼 너를 미워하면 잊을까
이별까지도 사랑할 수 는 없었기에..
혼자서 흘려야하는 눈물속에서 너를 보내고
</t>
  </si>
  <si>
    <t xml:space="preserve">난 이제 서랍속에 잠궈둘꺼야 
널위해 쓰던 일기장엔 더 쓸말이 없어
너의 사진과 편지 그 많은 선물 
이젠 추억속에 묻어둔 채로 
이제는 너를 위해 비춰보던 거울속에 내가 없어
초라한 내 모습만 혼자 울고 있어 
너의 이름을 새겨둔 나의 수첩속에는 
까맣게 지워진 너의 이름만 남아
아~~ 이제와서 너를 잊는다는 
아~~ 거짓말을 해야 했어 아~~ 
나의 기다림의 끝에서 넌 나와 상관없는
그런 모습으로 변해가고 있을거야 
난 이제 서랍속을 비워둘꺼야 
널 위해 모아둔 추억이 내겐 너무많아
너의 사랑과 미소 그 많은 약속 이제 추억속에 버려둔채로
</t>
  </si>
  <si>
    <t xml:space="preserve">
어제와 같은 시간이 나의 방안에 흐르고 있어 
며칠째 너로 인해 난 아무것도 할 수 없었지
그저 한숨을 내쉬며 널 잊으려고 했었지만 
나의 마음속엔 오늘도 그리움만 더 커져가고 있어
하얗게 지우려 했지만 추억의 낙서가 너무 많아
시간이 널 지울때까지 난 그냥 너를 기다릴거야
난 습관처럼 전화기를 바라보고 있어
혹시 너의 맘이 변해 내게 다시 전화를 걸지 않을까
 벨 소리에 나의 마음 두근거리지만 
역시 넌 아니었어 그건 나의 기대였을 뿐
오늘도 나의 노트에는 너의 이름을 채우고 있어 
천번을 더 쓰고 읽어야 니가 다시 돌아올 것 같아
난 지금 너에게 편지를 써
내 못다한 네 얘기들을  
아직 너만을 기다리는 나에게 다시 돌아오라고
</t>
  </si>
  <si>
    <t xml:space="preserve">어디로 가야하나 멀기만한 세월
단하루을 살아도 마음 편하고 싶어
그래도 난 분명하지 않은 갈길에 몸을 기대섰네
날마다 난 태어나는거였고 
난 날마다 또 다른꿈을 꾸었지 
내어깨위로 짊어진 삶이 너무 무거워
지쳐다는 말조차 하기 힘들때 
다시 나의 창을 두드리는 그대가 있고
어둠을 걸을 빛과 같아서
여기서가 끝이 아님을 우린 기쁜처럼 알게되고 
산다는건 그것만으로도 의미는 충분한거지
</t>
  </si>
  <si>
    <t xml:space="preserve">잘자라 우리 아가 앞뜰과 뒷동산에 새들도 아가 양도 다
들 자는데
Stop! You're not Baby any more
1. 아직까진 너에겐 모든 일에 엄마가 필요해 
모든 것을 엄마에게 물어봐야해
네가 어디에서 있든지 어디에서 무엇을 하든지 
엄마가 도와줄거라고 생각을 하지
* 잘자라 우리 아가 내가 널 지켜줄께 
머리에서 발끝까지 넌 내겐 소중한 거야
엄마- 나는 세상에 모든것이 두려워요 
엄마- 나는 세상에 모든 것이 두려워요 
엄마- 언제까지나 내 곁에 있어줘
** 모든 걸 엄마에게 물어봐 사랑하는 사람까지도 
혼자할 수 있는 건 없잖아
어른이 될 수 없는 마마보이
Rap:이젠 내가 너에게 말할께 이젠 그만해 그 소리 마마
마! 
너는 이제 더이상 어린애가 아니야 Hey! 마마마마마마-
2. 너의 꿈이라는 건 바로 엄마의 꿈이야 
너의 너만의 것은 하나도 없지 네가옷을 살 때도 
무엇을 먹으려고 할 때도 엄마의 기준으로 항상 생각을 
하지
모든 걸 엄마에게 물어봐 (잘자라 우리아가)
사랑하는 사람까지도 (내가 널 지켜줄께)
혼자할 수 있는 건 없잖아 어른이 될 수 없는 마마보이.
</t>
  </si>
  <si>
    <t xml:space="preserve">처음부터 널 사랑하진 않았지 
그저친한 친구처럼 만났을 뿐 
너의 곁에 내가 아닌 다른 사람이 서 있는데 
나의 맘이 왜 이리 허전한걸까 
늘 가까이 있었기에 소중함을 난 몰랐을뿐 
아마 처음부터 너를 사랑했었나 봐 
이제는 너를 이해할 수 있어 
내가 잠시 너를 떠났을 때 
너의 모습이 왜그리 슬퍼보였는지 
소중한 사랑은 떠난후에야 느낄수 있다는 
너의 말을 이젠 이해할께 모두 
너를 위한 마음으로 
처음 그 느낌처럼 
</t>
  </si>
  <si>
    <t xml:space="preserve">노래하는 곳에 사랑이 있고
노래하는 곳에 행복이 있네
새들이 지저귀며 단잠을 깨우며
친구야 손뼉치며 노래 부르자
먼동이 트는곳에 사랑이 움트며
친구야 손뼉치며 노래 부르자
노래하는 곳에 사랑이있고
노래하는 곳에 행복이있네
하늘은 푸르고 태양이 빛날때
친구야 손뼉치며 노래 부르자
새하얀 구름처럼 하늘을 날으며
친구야 손뼉치며 노래 부르자
뚜~~뚜~~뚜~~뚜~~~뚜~~뚜~~~뚜~~~~~
노래하는 곳에 사랑이있고
노래하는 곳에 행복이있네
노래하는 곳에 사랑이있고
노래하는 곳에 행복이있네
</t>
  </si>
  <si>
    <t xml:space="preserve">진정 나에겐 단 한가지 내가 소망하는 게 있어 
갈려진 땅의 친구들을 언제쯤 볼 수가 있을까 
망설일 시간에 우리를 잃어요 
한민족인 형제인 우리가 서로를 겨누고 있고 
우리가 만든 큰 욕심에 내가 먼저 죽는걸 
진정 너는 알고는 있나 전 인류가 살고 죽고 
처절한 그날을 잊었던 건 아니었겠지 
우리 몸을 반을 가른 채 현실 없이 살아갈건가 
치유할 수 없는 아픔에 절규하는 우릴 지켜줘 
갈 수 없는 길에 뿌려진 천만인의 눈물이 있어 
저 하늘로 자유롭게 저 새들과 함께 
시원스레 맘의 문을 열고 나갈 길을 찾아요 
더 행복할 미래가 있어 우리에겐.. 
언젠가 나의 작은 땅에 경계선이 사라지는 날 
많은 사람이 마음속에 희망들을 가득 담겠지 
난 지금 평화와 사랑을 바래요 
젊은 우리 힘들이 모이면 세상을 흔들수 있고 
우리가 서로 손을 잡은 것으로 큰 힘인데 
우리몸을 반을 가른채 현실없이 살아갈건가 
치유할수 없는 아픔에 절규하는 우릴 지켜줘. 
갈수 없는 길에 뿌려진 천만인의 눈물이 있어 
워! 나에겐 갈수도 볼수도 없는가 .. 
저 하늘로 자유롭게 저 새들과 함께 날고 싶어.. 
우리들이 항상 바라는것 서로가 웃고 돕고 사는것 
이젠 함께 하나를 보며 나가요.. 
</t>
  </si>
  <si>
    <t xml:space="preserve">됐어(됐어) 이제 됐어(됐어) 이제 그런 가르침은 됐어
그걸로 족해(족해) 이젠 족해(족해) 내 사투로 내가 늘어놓을래
매일 아침 일곱시 삼십분까지 우릴 조그만 교실로 몰아넣고
전국 구백만의 아이들의 머리속에 모두 똑같은것만 
집어넣고 있어
막힌 꽉 막힌 사방이 막힌 널 그리고 우릴 덥썩 모두를
먹어삼킨 이 시꺼먼 교실에서만 내 젊음을 보내기는 
너무 아까워
좀더 비싼 너로 만들어 주겠어 네 옆에 앉아있는 
그애보다더 
하나씩 머리를 밟고 올라서도록해
좀더 잘난 네가 될수가 있어
왜 바꾸지 않고 마음을 조이며 젊은날을 헤매일까
왜 바꾸진 않고 남이 바꾸길 바라고만 있을까
됐어(됐어) 이젠 됐어(됐어) 이제 그런 가르침은 됐어 
그걸로 족해(족해)이젠 족해(족해) 내 사투로 내가 늘어놓을래
국민학교에서 중학교로 들어가면 고등학교를 지나
우릴 포장센터로 넘겨
겉보기좋은 널 만들기 위해 우릴 대학이란 포장지로
멋지게 싸버리지
이젠 생각해봐 "대학" 본 얼굴은 가린체 근엄한 척
할 시대가 지나버린건 좀 더 솔직해봐 넌 알수 있어
좀더 비싼 너로 만들어 주겠어 네 옆에 앉아있는 그애보다 더 
하나씩 머리를 밟고 올라서도록 해 좀 더 잘난 네가 될수가 있어 
왜 바꾸진 않고 마음을 조이며 젊은날을 헤멜까 
바꾸지 않고 남이 바꾸길 바라고만 있을까 
왜 바꾸진 않고 마음을 조이며 젊은날을 헤멜까 
바꾸지 않고 남이 바꾸길 바라고만 있을까 
됐어(됐어)이젠 됐어(됐어)이제 그런 가르침은 됐어
</t>
  </si>
  <si>
    <t xml:space="preserve">지금까진 혼자였지만 언젠간 만나게 되겠지
얼굴은 알지 못해도 나는 느낄수 있었지
사랑에 빠진 것 같은 느낌
지금쯤 그대는 어디서 무슨생각하고 있는지 
나를 그리고 있는지 다른 사랑을 하는지
잠이 올 것같지 않아
길을 걷다 마주쳤을지도 몰라 내 친구의 친굴지도 몰라
하지만 나는 너를 기다릴거야 운명처럼 만날꺼야 
만약에 그댈 만난다면 해 주고 싶은 말이 있어
지금까지 어디에서 무얼하고 있었기에 나를 이렇게 슬프게 해
지금쯤 그대는 어디서 무슨생각하고 있는지 
나를 그리고 있는지 다른 사랑을 하는지
잠이 올 것같지 않아
길을 걷다 마주쳤을지도 몰라 내 친구의 친굴지도 몰라
하지만 나는 너를 기다릴거야 운명처럼 그댈 운명처럼 그댈
만약에 그댈 만난다면 해 주고 싶은 말이 있어
지금까지 어디에서 무얼하고 있었기에 나를 이렇게 슬프게 해
길을 걷다 마주쳤을지도 몰라 내 친구의 친굴지도 몰라
하지만 지금의 널 기다릴거야 운명처럼 만날꺼야 
하지만 지금의 널 기다릴거야 운명처럼 만날꺼야
</t>
  </si>
  <si>
    <t>내게 사랑한다는 말하고
멀어져간 사람아
사랑이 무언지도 모르는 그대여
내게 안녕이란 말하고
멀여져간 사람아
그대여 나만 홀로
외로이 서있네
머나먼 저 바다로가면
찾을 수 있나 
머나먼 저 하늘 위에는 
있지 않을까
어두운 저 창문 밖으로
누군가 있지 않아
쳐다봐도 가로등만
외로이 서있네
머나먼 저 바다로가면
찾을 수 있나
머나먼 저 하늘 위에는
있지 않을까
멀리 떠나버린 그대여
저 하늘 위에 사랑이 있다고 
말하지마오
멀리 떠나버렸네
머나먼 저 바다로가면
찾을 수 있나
머나먼 저 하늘 위에는 
있지 않을까</t>
  </si>
  <si>
    <t xml:space="preserve">우리들 사랑이 담긴 조금만 집에
옹기종기 모여 정다운 이야기
서로의 즐거움 슬픔을 나누던 밤
지금도 잊을 수 없는 즐거운 시절 내 맘속에
추억만 남아 오늘도 눈 오는 밤 그날 생각나네
그 시절의 친구들은 어디에서 무얼할까
우리들의 애길할까
누구를 만다든지 자랑하고 싶은 우리들의 친구 이야기들
세월이 흘러흘러가서 먼훗날이라도 그때 그친구들 다시 만나겠지 오
늘도 눈오는 밤 그날 생각하네
어두운 밤 하늘에 수 놓듯이 하나하나 오는 조금만 눈송이
우리의 마음활짝 열어주네
세상은 변하고 변해 달라지지만 어린시설 그 때 그 눈처럼 
내 마음을 마냥 들뜨게 하네
그 시설의 친구들은 어디에서 무얼할까
우리들의 애길할까
누구를 만나든지 자랑하고 싶은 우리들의 친구 이야기들
세월이 흘러흘러가서 먼훗날이라도 그때 그친구들 다시 만나겠지 오
늘도 눈오는 밤 그날 생각하네
오늘도 눈오는 밤 그날 생각하네
</t>
  </si>
  <si>
    <t xml:space="preserve">오줌싸지 않기 늦잠자지 않기 남자답게 그렇게
말썽피지 않기 허풍떨지 않기 남자답게 그렇게
크게 한번 웃어봐 멀리 앞을 바라봐
나 혼자면 어때하고 생각해 남자답게 그렇게
술 마시지 않기 방황하지 않기 다짐했던 나지만
앞에 가는 연인 다정해서 내 마음이 흔들려
나에게도 한때 사랑했던 여인 추억들도 많지만
내곁에서 이미 떠나간지 오래야
지금 이 시간 내가 슬퍼한다고 해도
누구하나 위로해 줄 사람 없잖아
앞만 보고 걸어가 멀리 앞을 바라봐
내 모습이 성공으로 빛날때 사랑해도 늦지는 않아
크게 한번 웃어 봐 멀리 앞을 바라봐
나 혼자면 어때하고 생각해 남자답게 그렇게
지금 이 시간 내가 슬퍼한다고 해도
누구 하나 위로해 줄 사람 없잖아
앞만 보고 걸어가 멀리 앞을 바라봐
내 모습이 성공으로 빛날때 
사랑해도 늦지는 않아
크게 한번 웃어 봐 멀리 앞을 바라봐
나 혼자면 어때하고 생각해 
남자답게 그렇게
크게 한번 웃어 봐 멀리 앞을 바라봐
나 혼자면 어때하고 생각해 
남자답게 그렇게
</t>
  </si>
  <si>
    <t>TV의 멋진 주인공들도 날 스치는 거리의 사람들도
모두들 나이외에는 행복해 보이던
쓸쓸한 사춘기를 지나
보내지도 못할 편지에 가득
내 눈물을 흘렸던 스무살 어느날
누구나 그렇게 지나온 길이지만 모든 건 지금부터
어두운 그림자를 보며 원망했어도
이젠 등을 돌려 눈부신 태양을 봐
그댈 부르는 많은 유혹에 웃으며 그대의 길을 가
이젠 안녕 지나간 날들 떠나간 사랑에게도
마지막 인살 나누고
늦지않아 지켜볼께 푸르른 인생에 그릴
그대만의 전설
그대 하고 싶은 일이 크진 않아도
화려하고 점점 어지러운 세상을 떠나
그 어디에서라도 조용히 빛을 발하는 그런 별이 되길
이젠 안녕 지나간 날들 떠나간 사랑에게도
마지막 인살 나누고
늦지않아 지켜볼께 푸르른 인생에
그릴 그대만의 전설
늦지않아 지켜볼께 푸르른 인생에 그릴 그대만의 전설</t>
  </si>
  <si>
    <t xml:space="preserve">멀어지는 너의 모습은 나의 눈물속에서 점점 더 번져가고
작아지는 널 느낄수록 내 마음속에서 넌 커져가고 
하지만 난 괜찮아 내 사랑이 
떠나는 널 다시 내게 돌려 줄걸 난 알아 난 알아
날 떠나지마 가는 널 볼수가 없어 
넌 떠나지만 난 뒷모습만 보며 서 있어
다시한번 말하지만 제발 날 떠나지마 
내 사랑이 너의 오늘 길을 비춰줄꺼야 oh babe~
희미해진 너를 보면서 나의 그리움들은 커져가고 
하지만 난 괜찮아 내 사랑이 
떠나는 널 다시 내게 돌려 줄걸 난 알아 난 알아
날 떠나지마 가는 널 볼수가 없어 
넌 떠나지만 난 뒷모습만 보며 서 있어
다시한번 말하지만 제발 날 떠나지마 
내 사랑이 너의 오는 길을 비춰줄꺼야 oh babe~
</t>
  </si>
  <si>
    <t xml:space="preserve">다 포기하지마 또 다른 모습에 
나 살기 위해 몸부림 치는 걸
다 포기하지마 또 다른 모습에 
나 살기 위해 몸부림 치는 걸 
너 돌아보지마 또 힘든 네 모습 
더 먼곳으로 나 떠나갈꺼야
이제껏 구겨진 생활속에 지쳐서 
모든걸 그렇게 지나치며 살았어
그래도 아직은 포기 못해 너만은 
다시금 널 찾아 떠나겠지
달려가 내 몸을 너에게 안길거야 
쉽게 지나치진 못하겠지
조금씩 더 크게 네 이름 부를거야 
이렇게 더 사랑하는 너를
너 돌아보지마 또 힘든 네 모습 
더 먼곳으로 나 떠나갈꺼야
이제껏 구겨진 생활속에 지쳐서 
모든걸 그렇게 지나치며 살았어
그래도 아직은 포기못해 너만은 
다시금 널 찾아 떠나겠지
달려가 내 몸을 너에게 안길거야 
쉽게 지나치진 못하겠지
조금씩 더 크게 네 이름 부를거야 
이렇게 더 사랑하는 너를
달려가 내 몸을 너에게 안길거야 
쉽게 지나치진 못하겠지
조금씩 더 크게 네 이름 부를거야 
이렇게 더 사랑하는 너를
</t>
  </si>
  <si>
    <t xml:space="preserve">어제는 나의 친구가 망설이는 얼굴로 
오해하지 말라며 이런말을 했어 
니가 다른 사람과 함께 걷고 있는걸 봤다며 
뭔가 잘못된 것같다고 
겉으로 덤덤한 척하며 아무렇지 않은듯 
나도 알고 있는 것처럼 넘겼지만 
뒤돌아 나오는 길에 난 화가 너무났던거야 
너에 대한 믿음이 깨지면서 
성급한 마음에 나는 너를 만났어 
그 모든게 사실인지 확인하고 싶어 
하지만 너는 고개를 숙인채로 
내게 아무런 변명조차 하지 않은거야 
이런일이 어떻게 내게 있을 수 있어 
드라마에서나 보아오던 그런 얘기가
지금 나에게 웃지도 못할 얘기로 
내 얘기를 하고 있잖아 
하소연도 할 수 없고 나는 
답답한 마음에 제일 먼저 보인 공중전활 찾았어 
다행히 너의 목소리가 나의 귓가에 
들려왔을때 난 한숨을 쉬며 약속을
</t>
  </si>
  <si>
    <t xml:space="preserve">네온이 불타는 거리 가로등 불빛 아래서 
그 언젠가 만났던 너와 나 
지금은 무엇을 할까 생각에 잠기면 
하염없이 그날이 그리워지네
불타는 눈동자 목마른 그 입술
별들도 잠이 들고
이대로 영원히 너만을 사랑해
황홀한 그 한마디
지금도 늦지 않았어 내 곁에 돌아온다면
나는 너를 영원히 사랑할 거야
네온이 불타는 거리 가로등 불빛 아래서
기약 없이 헤어진 너와 나
지금은 어디 있을까 추억에 잠기면
하염없이 내 맘은 외로워지네
불타는 눈동자 목마른 그 입술
별들도 잠이 들고
이대로 영원히 너만을 사랑해
황홀한 그 한마디
지금도 늦지 않았어 내 곁에 돌아온다면
나는 너를 영원히 사랑할 거야
나는 너를 영원히 사랑할 거야
나는 너를 영원히 사랑할 거야
</t>
  </si>
  <si>
    <t xml:space="preserve">그녀는 너무 예뻤어 하늘에서 온 천사였어
그녀를 난 사랑했어 우리들은 행복했어
그런 그녀 날 떠나고 나는 혼자 남겨졌고
그녈 잊어 보겠다고 애썼지만 아 아 안
그녀는 너무 예뻤다 그래서 더 슬펐다
하늘에 별은 빛났다 나는 울었다.
Rap
1 2 3 and to the 4,
Get your riggidy wiggidy rumping
butts up on the floor,
And move to the groove move to the groove,
We go up and down you're spinning around 
with your hands 
in the air and feet on the ground,
jump jump to the rhythm as I pump up
the flow step up to bass and 
the boom here we go 
</t>
  </si>
  <si>
    <t xml:space="preserve">사나이 우는 마음을 그 누가 알랴
바람에 흔들리는 갈대에 순정
사랑엔 약한 것이 사나이마음 
울지는 말아라 
아~아아아 아~아 갈대의 순정
말없이 가신여인이 눈물을 알랴
가슴을 파고드는 갈대에 순정
못 잊어 우는 것은 사나이마음 
울지는 말아라 
아~아아아 아~아 갈대의 순정
</t>
  </si>
  <si>
    <t xml:space="preserve">시냇물 흘러서 가면 넓은 바다 물이 되듯이
세월이 흘러 익어간 사랑 가슴 속에 메워 있었네
그토록 믿어온 사랑 내 마음에 믿어온 사랑
지금은 모두 어리석음에 이제 너를 떠나간다네
저녁 노을 나를 두고 가려마 
어서 가려마 내 모습 감추게
밤하늘에 찾아보는 별들의 사랑 이야기 들려줄꺼야
세월이 흘러서 가면 내 사랑 찾아오겠지
모두 다 잊고 떠나가야지 보금자리 찾아가야지
저녁 노을 나를 두고 가려마 
어서 가려마 내 모습 감추게
밤하늘에 찾아보는 별들의 사랑 이야기 들려줄꺼야
세월이 흘러서 가면 내 사랑 찾아오겠지
모두 다 잊고 떠나가야지 보금자리 찾아가야지
보금자리 찾아 가야지 보금자리 찾아 가야지
</t>
  </si>
  <si>
    <t>너의 창백한 하얀 얼굴 위로 흐르는 
네 눈물의 의미를 알기에 보내줘야 해
생각하면서 마지막일 것 같은 널 
붙잡고 있어 날 위해 울지마 
너는 내게 잘못하지는 않았어 
너를 사랑했어 
아무 것도 지켜주지 못한 날 용서해 얘기해봐 
왜 나의 곁을 떠나려는지 
사랑했기 때문이라는 말은 하지마 
살아있는 동안에 너를 잊을 수는 없어 
내 기억 속에서 넌 언제나 부디 행복해야해 
이젠 너의 환한 웃음을 다신 볼 수 없겠지 
행복했던 그 순간들을 쉽게 잊지는 마
너와 함께 할 수 없었던 우리의 슬픈 이별이 
우리의 운명이라 해도 널 사랑할거야
아냐 네가 원한 그 자리에 내가 서 있을께 
아직 늦지 않았어 
다시 내게 돌아와 
이젠 혼자 걸어 가야 할 낯익은 거리도 
내겐 이겨내기 힘든 슬픔이야</t>
  </si>
  <si>
    <t xml:space="preserve">  이제 맘 편해졌어 
누구도 사랑하지 않기로 한 거야 
항상 상처뿐인데~ 구속따윈 필요없어 
이제부터 늦더라도 아무 부담 없어 
애써 전화보고 할 일도 없잖아 
누굴 만나든지 어디를 가든지 이젠 내 맘대로 야 
다가라 Hey Boys 다신 내 삶을 
사랑이란 말로 가둬 두지마 
다가라 Hey Guys 다신 내 눈에 
그런 눈물 따윈 없을 테니까 
모두 다 똑같은 말 
나밖에 없단 말로 위로하려 하지 
혹시 말 맞춘 건지 첫사랑은 다 떠났대 
술 취한 밤 전활 해서 왜 그리 우는지 
첨엔 나에게만 그런 줄 알았어 
그런 모습조차 보고 싶지 않아 이젠 내 세상이야 
다가라 Hey Boys 다신 내 삶을 
사랑이란 말로 가둬 두지마 
다가라 Hey Guys 다신 내 눈에 
그런 눈물 따윈 없을 테니까 
더 이상은 속지 않아 어떤 달콤함도 
항상 소유하고 싶을때 뿐이야 
이젠 자유롭게 날아보고 싶어 
갇힌 내 맘을 열어 
다가라 Hey Boys 다신 내 삶을 
사랑이란 말로 가둬 두지마 
다가라 Hey Guys 다신 내 눈에 
그런 눈물 따윈 없을 테니까 
다가라 Hey Boys 다신 내 삶을 
사랑이란 말로 가둬 두지마 
다가라 Hey Guys 다신 내 눈에 
그런 눈물 따윈 없을 테니까 
</t>
  </si>
  <si>
    <t xml:space="preserve">휴일을 앞둔 밤에 아무도 없는 새벽
도로를 질주해서 바닷가에
아직은 어두운 하늘 천평궁은 빛났고
차안으로 스며드는 찬공기들
기다릴께 언제라도 출발할 수 있도록
항상 엔진을 켜둘께
너와 만난 시간보다 많은 시간이 흐르고
그 바닷가에 다시 또 찾아와
만약 그때가 온다면
항상 듣던 스미스를 들으며 저 멀리로 떠나자
기다릴께 언제라도 출발할 수 있도록
항상 엔진을 켜둘께
돌아오지 않더라도 난 여기에 서 있겠지
아마 엔진을 켜둔채 
</t>
  </si>
  <si>
    <t xml:space="preserve">
흔들리는 네 눈빛에 끌렸어 애써 나를 피하지는마 
버려졌던 기억 따윈 덮어둬 이미 나도 겪어봤으니 
다시 한 번 내게 말해봐 너도 나를 사랑했다고 
나 역시 너 처럼 사랑이 두려워도 외로운건 싫으니까 
반만 나를 믿어봐 반만 나를 닮아봐 
정말 사랑하다가 끝나도 후회 없도록 
암만 사랑해봤자 뒤돌아서면 남이야 
어차피 이 세상에서 완전한 사랑은 없어 
더 이상은 네게 강요하지마 너 하나만 사랑할꺼야 
쓸데없는 욕심 따윈 버렸어 이젠 나를 시험하지마 
사랑하진 않았었다고 헤어진다 말했었지만 
그렇게 몰랐니 나에게 솔직해봐 이젠 나를 책임져봐
반만 나를 믿어봐 반만 나를 닮아봐 
정말 사랑하다가 끝나도 후회없도록 
암만 사랑해봤자 뒤돌아서면 남이야 
어차피 이 세상에서 완전한 사랑은 없어 
나나나 나하나 땜에 괜한 자책 하지마 
괜히 미안해지고 괜한 자책감만 느껴 
너와 나 함께할 때에 그냥 좋았던것 뿐야 
이젠 끝날수 없어 날 받아줘 
</t>
  </si>
  <si>
    <t xml:space="preserve">&amp;lt;채정안-magic&amp;gt;
Magic~ Magic~ 
잠에서 깨지못한 숨결~ 순간에 마법에 이끌려~ 
한번도 허락하지 않던 나의 사랑의 닫힌 눈을 떠 
차갑게 떠민 손을 잡아~ 아꼈던 내마음을 담아~ 
남몰래 간직했던 비밀 모두 그곁에 전해주고 싶은 나 
얼마나 기다려야 사랑이 다가오는지 몰라 
매일오는 밤처럼 그렇게 꼭 와준다면 
Tell me Show me Give me 들리는 짙은 너의 향기 
Kiss me 모자란 나의 맘을 채워줄 
너만은 언제나 내곁에 살아주면 돼 
Tell me Show me Give me 열리는 깊은 너의 눈빛 
Touch Me 가녀린 내사랑을 찾아줄 운명이 너라면 
이제는 내게 들어와~ 
Magic in your eyes 
you are the another my life 
Magic in your eyes 
you are the another my life 
슬픔이 기쁨보다 많아~ 
햇살이 와도 시들었어 
또다시 보고싶지 않은 날들 
내안에 너를 담은 이후로 
엇갈린 내맘처럼 
그냥 널 스쳐 지나갔다면 
끝을 알지 못하는 시간에 남았을꺼야 
Tell me Show me Give me 들리는 짙은 너의 향기 
Kiss me 모자란 나의 맘을 채워줄 
너만은 언제나 내곁에 살아주면돼 
Tell me Show me Give me 열리는 깊은 너의 눈빛 
Touch Me 가녀린 내사랑을 찾아줄 운명이 너라면 
이제는 내게 들어와~ 
영원히 하나뿐인 날 데려가 
너와 나의 바램들을 위해~ 
Tell me Show me Give me 열리는 깊은 너의 눈빛 
Touch Me 가녀린 내사랑을 찾아줄 운명이 너라면 
이제는 내게 들어와~ 
</t>
  </si>
  <si>
    <t xml:space="preserve">그대만 보면 미칠 것 같아.
그대만 보면 바보가 되지.
몸은 마비되고 맘은 흔들리고
그대의 향기 날 유혹하네
You're got to give me love
You're got to give me love
그녀는 알까? 나의 마음을
그녀는 알까? 나의 눈빛을
그녀는 알꺼야 아마 익숙해져 있을걸
즐기고 있어 나의 시선을
You're got to give me love
You're got to give me love
어쩌면 좋아 어떻게 할까
어떻게 할까 이젠 어쩌지
머리가 아파와 숨이 막혀와
보이질 않아 눈앞이 캄캄해 
</t>
  </si>
  <si>
    <t xml:space="preserve">새빨간 빨간 저 태양 아래
그 어딘가에 나만의 꿈에 끝이 있다 믿고 있지
아니, 확실히 알고 있지
가만히 있어도 시간은 가고 그렇게 여태까지
난 살아왔고 까불대다 야단맞고
불같은 사랑 한번 못해봤고
그래서 난 지금 기쁨 슬픔 모두를 내 가슴에 안고
젊은 내 인생 몽땅 걸어 집을 걸어 나서려해 c'mon!!
-HOOK-
어머니 저 잠깐 나갔다 올테니 
절 기다리지는 말아요, 먼저 주무세요
어머니 만약 혹시라도 늦더라도
찾아다니지 말아요, 용서해주세요!
-VERSE2-
모두 날 막았지
살날이 얼마나 남았니?
저 찬란히 빛나는 내 미래를 위해
뛰쳐 나가리 정말 지겨워 저 날파리
아가씨도 만나고 멋진 차 타고
그러기 위해선 집을 떠나야 하고
어린 내가 뭘아냐고?
안다고 말했지 지금 나간다고
세상이 만만해 혼자서도 잘만해
누구보다 난 잘났네
지금은 가난해 하지만 훗날 내 모습을 상상해
나 요즘 살만해
-HOOK-
-VERSE 3-
하루가 길어졌고
갈수록 추워졌고
사람들이 무서웠고
홀로 난 외로웠고
세상이 이런곳일 줄이야 무서울 뿐이야
어머니의 맘이 따뜻한 밥이
이젠 그저 그리울 뿐이야
하지만 우리 아버지 무서운 분이야
눈아파에 아른거려 HOME SWEET HOME
벌써 들려 아버지 목소리 "네 이놈!"
(갈까 말까?) 무거운 발걸음은 애타
날샜다 애라 모르겠다!!
-HOOK2-
어머니 저 지금 집으로 갈테니
무조건 혼내지 마세요 이해해주세요
어머니 만약 혹시라도 화나셨더라도
용서해 주세요 이제는 알아요
아버지 저 지금 집으로 갈테니
무조건 혼내지 마세요. 이해해주세요
아버지 만약 혹시라도 화나셨더라도
용서해 주세요 이제는 알아요
</t>
  </si>
  <si>
    <t xml:space="preserve">
It's JTL. Start again.
A Better day 왜 날 떠나갔어 Another way 아무런 말없이
아름다웠던 우리들의 추억 이제 두 번 다시 돌아오지 않아
이별이 이렇게 쉽게 다가올 거라 예감할 수 없던 나
기쁨 슬픔을 함께 나누던 우리 그렇게 헤어져야만 했던 우리
돌이킬 수 없는 지난 시간 너와 함께 했던 동안 
순수했던 아름다웠던 나날들 
모두가 우리를 부러워했던 나날들
아무것도 부러울 것이 없었던 시간들 
그렇게 어두운 과거 속에 내가 너를 만난 건 행운이었어
A Better day 왜 날 떠나갔어 Another way 아무런 말없이
아름다웠던 우리들의 추억 이제 두 번 다시 돌아오지 않아
Yo! 의미 없는 하루하루 지치고 외로운 내 영혼에
한줄기 빛이 되어 찾아온 너 
세상 무엇과도 바꿀 수도 이루 말 할 수조차도 없던
너의 작고 해맑았던 너의 그 눈빛
단 한번의 입맞춤으로 세상이 모두 내 것이 되고 
난 행복했고 이젠 네가 없는 너의 빈자리 
바라보는 이 마음 속 깊은 곳의 허전함
아무것도 해줄 수 없던 나를 용서해 
A Better day 왜 날 떠나갔어 Another way 아무런 말없이
아름다웠던 우리들의 추억 이제 두 번 다시 돌아오지 않아
우리 서로 사랑했던 지난 겨울로 돌아가고 싶지만
이제는 너무도 많은 시간이 지난 것을 깨달아
너무나도 빨리 흘러가는 시간 
이제 내게 다가올 또 다른 이별의 세계
뜨겁게 타고 내리는 두 뺨 위의 눈물들 
희미해져 가는 추억 속의 사진들
다시 못 올 추억이라 해도 소중히 간직해줘 
내게 준 우리의 아름다운 기억들을
또 다른 세상 속을 향해향해 (오오오) 
날 다시 또 시작하게 하게 (오오오)
더 이상 너를 찾진않아 않아 (오오오)
미련 없이 너를 잊어 잊어 (오오오)
또 다른 세상 속을 향해향해 (오오오) 
날 다시 또 시작하게 하게 (오오오)
더 이상 너를 찾진않아 않아 (오오오)
미련 없이 너를 잊어 잊어 (오오오)
A Better day 왜 날 떠나갔어 Another way 아무런 말없이
아름다웠던 우리들의 추억 이제 두 번 다시 돌아오지 않아
A Better day 왜 날 떠나갔어 (날 떠나갔어)
 Another way 아무런 말없이 (아무 말없이)
아름다웠던 우리들의 추억 (우리의 추억)
이제 두 번 다시 돌아오지 않아
</t>
  </si>
  <si>
    <t xml:space="preserve">어두운 불빛아래 촛불 하나 와인 잔에 담긴 약속 하나 
항상 너의 곁에서 널 지켜줄꺼야 날 믿어준 너였잖아 
나 바라는건 오직 하나 영원한 행복을 꿈꾸지만 
화려하지 않아도 꿈같지 않아도 너만 있어주면 돼 
걱정마 (I Believe) 언제나 (I Believe) 
이 순간을 잊지 않을께 
내품에 (I Believe) 안긴 너의 미소가 
영원히 빛을 잃어 가지 않게 
Cause your love is so sweet 
You are my everything 
첫날밤의 단 꿈에 젖어 하는 말이 아냐 
난 변하지 않아 오직 너만 바라볼꺼야 
You're light of my life 
You are the one in my life 
내 모든걸 다 잃는 대도 후회하지 않아 
오직 너를 위한 변하지 않는 사랑으로 
이제 나에게 있어 가장 소중한 건 내가 아닌 당신입니다 
말로는 다짐할 수 없지만 당신만을 사랑합니다 
때로는 친구처럼 때로는 연인처럼 
눈감는 그 날까지 당신만을 사랑합니다 
늘 하나라는 마음으로 흔들리지 않는 믿음으로 
아픈 마음도 함께 기쁜 맘도 함께 나눠 가졌으면 해 
약속해 (I Believe) 힘들때 (I Believe)
너의 그늘이 되어줄께 
내품에 (I Believe) 안긴 너의 미소가 
영원히 빛을 잃어 가지 않게
Cause your love is so sweet 
You are my everything 
첫날밤의 단 꿈에 젖어 하는 말이 아냐 
난 변하지 않아 오직 너만 바라볼꺼야 
You're light of my life 
You are the one in my life 
내 모든걸 다 잃는 대도 후회하지 않아 
오직 너를 위한 변하지 않는 사랑으로 
You're light of my life 
You are the one in my life
내 모든걸 다 잃는 대도 후회하지 않아 
오직 너를 위한 변하지 않는 사랑으로 
All i ever want is.. your love
</t>
  </si>
  <si>
    <t xml:space="preserve">다정했던 사람이여 나를 잊었나 
벌써 나를 잊어 버렸나 
그리움만 남겨놓고 나를 잊었나 
벌써 나를 잊어버렸나 
그대 지금 그 누구를 사랑하는가 
굳은 약속 변해버렸나 
예전에는 우린 서로 사랑했는데 
이젠 맘이 변해버렸나 
아 이별이 그리 쉬운가 
세월 가버렸다고 이젠 나를 잊고서 
멀리 멀리 떠나가는가 
아 나는 몰랐네 그대 마음 변할 줄 
난 정말 몰랐었네 
아 너 하나만을 믿고 살았네 
그대만을 믿었네 
네가 보고파서 나는 어쩌나 
그리움만 쌓이네
</t>
  </si>
  <si>
    <t>미안해마요 이제야 난 깨달아요
내 절대 그대 짝이 아님을
괜찮을 게요 영혼밖엔 팔 것 없는
못난 날 잘 비켜 갔어요
그대행복 내가 꼭 아니라도
지킨다면 그게 사랑 일 테죠
그게 나의 몫이죠
잘 가요 내 소중한 사랑
행복했어요
그래도 이것만 알아줘요
지금 그 사랑보다
결코 내 사랑이
부족하다거나 얕지 않음을
잊어도 돼요 나를 만난 시간들은
잠깐의 연극이라 여기며
잘 한 거예요 아무리 난 노력해도
작은 희망도 없잖아요
아주 멀리 멀리 뛰어가세요
어떡해요 자꾸 잘못한 일만 떠오르는걸
잘 가요 내 소중한 사랑 행복했어요
그래도 이것만 알아줘요
지금 그 사랑보다
결코 내 사랑이
부족하다거나 얕지 않음을
어느 날 인연이 남겨놓은 사랑이란
날카로운 슬픔이군요
잘 가요 내 사랑아
고마웠어요
그래도 이것만 알아줘요
지금 그 사랑보다 결코 내 사랑이
부족하다거나 얕지 않음을
부족하다거나 얕지 않음을</t>
  </si>
  <si>
    <t xml:space="preserve">12 Season In The Sun
*Stop The Season In The Sun 이대로 멈춰
버리길 바래
너의 마음과 너의 사랑과 너의 눈길도 
Stop The Season You're My Dream 모든게 
꿈이 아니길 바래
내 품안에 안겨온 숨결까지
쏟아지는 햇살과 상큼한 니 미소 조금씩 젖어드
는 너의 눈
부서지는 파도 소리처럼 온종일 속삭이는 음성
어떤 노래보다 지금의 나보다 행복할 순 없을꺼
야
*Stop The Season In The Sun 더 깊이 내
게 안겨 와 줄래
지금 이 순간 좀더 가까이 느끼고 싶어
Stop The Season You're My Dream 어제는 
없었던 걸로 해줘
중요한 건 너와의 오늘뿐야
모래처럼 반짝이는 너의 긴 머릿결 바람타고 스
쳐가는 너 만의 멋진 그 향기
동화에서 나온 그녀처럼 꿈 깨면 사라질 것 같
아
사랑을 말해도 널 품에 안아도 자꾸만 널 보고 
싶어
</t>
  </si>
  <si>
    <t xml:space="preserve">왜 이제 왔나요 더 야윈 그대 
나만큼 힘들었나요 
두 번 살게 하네요 그댄 내 삶을 
난 모든 걸 버리려 했죠 
왜 나를 떠나요 아플거면서 
사랑이 여기 있는데 
다신 그러지 마요 내가 죽어요 
그댄 나의 숨이니까요 
나 그댈 잃는다는 건 
내 삶이 다한 것 
살아도 지옥인거죠 
그댄 나의 전부 그댄 나의 운명 
헤어질 수 없어요 
영원보다 먼 곳에 우리 사랑 가져가요 
눈물없는 세상 
나의 사랑 하나로만 그댈 살게 할게요 
그대와 나 영원히 행복할 그 곳 Heaven 
울어도 되나요 그대 앞에서 
고마워 눈물이 나요 
기다렸던 날들이 너무 아파서 
그대 다시 미워 지네요 
사랑을 버린다는 건 
모든 걸 잃는 것 
상처만 남기잖아요 
그댄 나의 전부 그댄 나의 운명 
헤어질 수 없어요 
영원보다 먼 곳에 우리 사랑 가져가요 
눈물없는 세상 
나의 사랑 하나로만 그댈 살게 할게요 
그대와 나 영원히 행복할 그 곳 Heaven
</t>
  </si>
  <si>
    <t xml:space="preserve">어디있니 네게 남은 상처
내가 다 가져가 버릴게~
울지마 더 이상의 아픔은 없어.
내가 있잖아..
포근하게 감싸줄게
내게 기대어서 울어도 돼.
come to me 제발 잊어버려
lean on me 하지만 이번만큼
take my hand 내 맘을 받아줘...~
l will wait for you
love you till the end of time
모르겠니 너를 향한 내 맘
항상 네 곁에서 지킬게
찾지마 그 사람은 너에게 안 와
다 끝났잖아...
부드럽게 감싸줄게
내게 기대어서 울어도 돼.
come to me 제발 잊어버려
lean on me 하지만 이번만큼
take my hand 내 맘을 받아줘...~
l will wait for you
love you till the end of time
come to me
lean on me
take my hand 
close to you
come to me
lean on me
지금 모습 그대로
다시 내게 다가와
내 모든 걸 꼭 한 번 느껴봐..
오직 내가 바라는 건 단 한가지 뿐
나에게 나의 맘 물어봐줘
내가 기다릴게
come to me 제발 잊어버려
lean on me 하지만 이번만큼
take my hand 내 맘을 받아줘...~
l will wait for you
love you till the end of time
come to me 제발 잊어버려 (우우~~)
lean on me 하지만 이번만큼 (이번만큼 예!)
take my hand 내 맘을 받아줘...~ (받아줘...~)
l will wait for you
love you till the end of time
come to me
lean on me
take my hand
close to you
come to me
lean on me
come to me
</t>
  </si>
  <si>
    <t xml:space="preserve">   
     (셋! 넷!)
   1.햇살처럼 눈부시게 
     내마음에 솟아지는 
     아름다운 그녀모습 
     내 마음을 설래게해 
     혹시 오늘 아침에도 
     그녈 만날수 있을까 
     그럼 이제 용길내서
     한번 말을 걸어 볼까
     아침마다 항상 힘들게 눈을 뜨던 나를
     이제  달콤하게 깨우는 그녀 생각 
     자꾸자꾸 웃음이 나와 나에 마음 속의 그녀 
     내맘을 간지럽히나봐 
   2.태연한척 애써 봐도 
     내가슴을 뛰게하는 
     아름다운 그녀모습 
     점점다가오고 있네 
     오늘은 꼭 그녀에게 
     좋아한다 말해야지 
     무슨 말을 먼저할까 
     어떤 표정을 지을까 
     하지만 내곁을 무심히 스쳐 지나가는 그녀 
     다른 남자 품으로 달려 가네 
     한 낮 꿈에 불과했었나 그녈 원한 나의마음 
     또다시 무참히 깨지네   
    *어디있나 내사랑은 
     언제까지 외롭게 날
     기다리게 할까 (X2)
     누구일까 내사랑은 
     언제까지 외롭게 날 기다리게 할까
     이젠나도 사랑하고 싶어 
     어디있나 이젠 내게 와 줘
</t>
  </si>
  <si>
    <t>너의 남자이니까
말해 내게 니 걱정 다 알아
몇 해 전 너를 떠난 그를 다시 만난 너를
나의곁에 머물던 지금껏 항상
항상 니 마음속에 그의 자리는 비워뒀었지
나에게선 볼 수 없던
그 사람 향하던 너의 눈빛
내가 사랑 줄때보다 행복하게 보였어
날 떠나가
어서 가 너의 사랑 찾아가
뒤돌아 보지마
내 걱정 따윈 하지마
그래 난 괜찮아
죽을 만큼 널 원해도
말없이 물러나 남잔 그런 거니까
떠난 그 후 니 주윌 맴돌아
행복한 너를 보면 내사랑도 잊을까
우연 처럼 들리던 니 소식
그 사람 다시 너를 힘들게 한단 얘길 들었지
너를 울린 그 친굴 향해
몇 번씩 주먹을 움켜쥔 나
허나 너를 부탁하며 난 무릎을 꿇었어
날 떠나가 어서 가
너의 사랑 찾아가
뒤돌아 보지마
내 걱정 따윈 하지마
그래 난 괜찮아
죽을 만큼 널 원해도
말없이 물러나 남잔아니야
나를 봐 나를 두고 어딜 가
너 다시 올까봐 평생을 맘졸일텐데
그래 난 바보야 나를 떠난 널 알면서
그래도 사랑할 너의 남자 이니까</t>
  </si>
  <si>
    <t xml:space="preserve">
그죠 날 떠나실거죠
한번쯤 날 위해 솔직해줘요..
가라시면 같텐데
왜 애써 숨겼나요..
아직 난 너무도 힘드네요
그 모든 사연을 잊어내기엔
그대는 떠나도 사랑만은 남을 줄 알았는데
허무한 바램인가요..
가세요.. 이제 편히 그댈 보내드릴게요
함께한 정도 미련도 다 두고 가세요
세월가면 그대 잠시라도 문득 날 그리워하며 눈물 질텐데..
내가...언제라도 그대 몫까지 아파줄께요
그대 편히 갈수 있게....
그죠 날 사랑한거죠
거짓말이라도 듣고 싶네요..
마지막 부탁인데 그 대답 어렵나요..
아직 난 너무도 아프네요
웃으며 이별을 맞아주기엔
사랑이 떠나도 그리움은 남을 줄 알았는데
그 마저 떠나가네요..
가세요.. 이제 편히 그댈 보내드릴게요
함께한 정도 미련도 다 두고 가세요
세월가면 그대 잠시라도 문득 날 그리워하며 눈물 질텐데..
내가...언제라도 그대 몫까지 아파줄께요
그대 편히 갈수 있게....
잘가세요..멀리 가더라도 행복하게 살아줘요..
잘가요..내사랑~~~
</t>
  </si>
  <si>
    <t xml:space="preserve">노래 : 김종서
오랜뒤에 그냥 그런대로 나조차 잊었던 긴 이별 그 후 
이런 나의 그 외로움 끝에 다가오는 그대 천천히 
왠지 아직은 두려움뿐이야 나 많이 그댈 좋아하지만 
이런 불안함 따뜻한 미소로 조용히 감싸 안아준 그대 
Starry Night! Shinning Bright! 
다시 깨어 살아 있는 듯한 이 기분 
아직 난 조금 자신없지만 
이미 내안에 들어온 그대 
이밤 그대 그리울 뿐이야 
내일 또 그대를 만나겠지만 
이젠 하루가 너무 짧기만해 
그대가 내게 온 그 이후로 
오늘 이렇게 아름다운 이 밤 
지금껏 아껴온 말 사랑해 
Starry Night! Shinning Bright! 
다시 깨어 살아 있는 듯한 이 기분 
아직 난 조금 자신없지만 
이미 내안에 들어온 그대 
아픈 이별후에 내게온 사랑 두려웁지만 
지금 이순간 그대와 영원히 
Starry Night! Shinning Bright! 
다시 깨어 살아 있는 듯한 이 기분 
아직 난 조금 자신없지만 
이미 내안에 들어온 그대 
이미 내안에 들어온 그대 
</t>
  </si>
  <si>
    <t xml:space="preserve">
*hook 
M to the U SIC makes me high 
M to the U SIC makes me fly 
verse1 
music 음악은 내삶 맘속에 휘파람 거친 바람이 부는 현실에도 
음악이 주는 따뜻함은 차가웠던 내마음에 소중한 땔감 I'm flow yo 
소리바다로 비트의 강약위로 덤블링을 타고 
힘차게 흔들리는 저 equalizer 물결 위에서 나 파도 타고(Yo!yo!yo!
yo!)
다같이 maki'n it move! 리듬에 맞춰서 두비둡두 
음악만 있다면 돈 없이 살 수 있고 얻은것이 뭐냐고 왜~ 
여유를 얻은 것이 첫 번째 사랑과 평화를 얻은 것이 두번째 
또 세 번째는 삶의 지혜 like 다윗 king's wisdom을 얻은 것 
또 check(one two) 
*chorus 
Whenever you call me I'll be there
Whenever you want me I'll be there
Whenever you need me I'll be there
I'll be around 
verse2 
every day every night 늘상 즐겨 들어왔던 favorite beat속에
감춰진 내 삶에 값진 선물(MUSIC mekes me high) 어디든 어느 곳에 
있던 음악과 
같이하는 삶이란 음악이 내게 주는 기쁨이란 말해 뭐해 
이게바로 fantastic 너의 환상은 농담처럼 진담이 되고 
우리의 삶은 음악에서 배우고 나 또한 그렇게 살아가고 
손에서 손으로 잡은 나의 마이크 지식과 지혜를 돕는 나의 
soul mate 인생을 환히 비춰줄 music 나의 light
황폐한 세상에 단 하나의 빛으로 (내 삶을 채우고) 
*chorus
Whenever you call me I'll be there
Whenever you want me I'll be there
Whenever you need me I'll be there
I'll be around
verse3
(Don't stop keep yo! 이노래를 듣고 춤추는 사람들 'keep on move 
it' 내 준비를) 
beat to the beat yo! music 오직 내 맘속에 빛 
날 비춰 주는 따스한 햇살같이 지친 내 영혼의 안식처 
(music makes me high) 
내 주위 대기를 메운 선율 속에 나 fly 
내 귓속 고막의 깊은 진동으로부터 
뭉클한 감동으로 온몸으로 퍼져 소리속 nirvana 툭툭 털어 버려 
걱정이 너무 많아 beat 속에 너를 맡겨 또 안겨 
자궁속 기억으로부터 포근한 화음으로부터 
그로부터 노랫가락 타고 여유를 찾고 깊게
Straight to 영혼에 스며드네 맘속에나 그대 귓속에 흔드네 
그대와나 함께 club에서 음악 속에 
같은 시간 속에 과거와 현재 (교차로 그곳에)
*hook
M to the U SIC makes me high 
M to the U SIC makes me fly 
M to the U SIC It's my life
M to the U SIC makes me high
*chorus
Whenever you call me I'll be there
Whenever you want me I'll be there
Whenever you need me I'll be there
I'll be around X3 
</t>
  </si>
  <si>
    <t xml:space="preserve">지금 돌아선 그대가 그대 맞는지 눈을 뜨고도 꿈을 꾸는 것 같아 
떠나가라고 아프게 한건 나인데 내가 눈물이 나네 
가슴속에서 맴돌던 얘기도 
애써 외면해야 했던 사랑도 
뒤로한 채 이대로 그대를 보내야해 
그댈 사랑할수록 나에게 남겨지는 건 
그 리 움 
그대여 날 떠나가 이제 긴 머리로 내 눈물 감췄으니 
여기서 날 돌아서 내가 이렇게 웃잖아 
부디 떠나간 곳에서 행복해야해. 감히 그대를 기다릴 수 없도록 
이미 내 안에 또 다른 사랑 있다는 거짓말을 믿어 줘 
가슴속에서 맴돌던 얘기도 애써 외면해야했던 사랑도 
뒤로한 채 이대로 그대를 보내야해 
그댈 사랑할수록 나에게 남겨지는 건 
그 리 움 
그대여 날 떠나가 이제 긴 머리로 내 눈물 감췄으니 
여기서 날 돌아서 내가 이렇게 웃잖아 
언젠가는 모든게 희미해져 지금 이순간도 추억이 되겠지... 
그렇게 믿을게
함께한 그날 동안 많은 눈물 흘렸지만 행복 했었잖아 
그대가 나에게 준 사랑. 그걸로 충분해~ 내가 그대 전부였잖아 
거기까지만 기억할께
</t>
  </si>
  <si>
    <t xml:space="preserve">곁에 있어도 내게 사랑을 말해도
그대 마음은 내게 있지 않았죠
하루하루가 이별을 향해 걷는
슬픈 시간들이었죠
#그대도 날 위해 눈물이 많은 날 위해
어떤 말로 해야 하는지 힘들었겠죠
이별을 위해서 
차라리 차라리 위로하지 마요
미안한 그 눈빛에 난 숨이 막혀 
영원히 그대를 보내지 않아요
누군가를 또다시 사랑할 수 없을 테니
#repeat
차라리 차라리 아무말도 마요 
행복하란 그말이 더 슬퍼해요 
영원히 영원히 기다려 볼께요
그대 있는 세상에 나 살아 있는한 
</t>
  </si>
  <si>
    <t xml:space="preserve">당신은 사파이어처럼 
당신은 사파이어처럼 황홀하지만 너무 도도한 웃음을 보였지
당신은 장미꽃처럼 향기롭지만 너무 따가운 눈빛을 보였지
사랑은 알 수 없어 두 가지를 모두 좋아하게 되니까
내가 잘못된 것이 아닐까 심각한 표정으로 누군가 말했지
모든 사람들의 맘은 같은거야 실망하고 그래도 사랑하고 그런거야
당신은 거울처럼 솔직하다지만 헛된 약속은 깨지기 쉬웠지
그렇지만 사랑은 펼쳐놓은 얘기 책이야 덮어두면 모두 그만 인것을
</t>
  </si>
  <si>
    <t xml:space="preserve">기억해줘 널 사랑한 
한 슬픈 영혼이 여기있었다는 걸
이젠 너의 곁을 지킬수 없는 날
죽었다고 생각해 
사랑없는 삶 그것과 같을테니
무너지는 날 용서하길 바래
이렇게 너를 잊을 순 없었어
그저 술에취해 너를 잊어버리는 건
내가 무너져 너를 지우는 것 
언젠간 너를 잃고 살아가게 되겠지만
시간이 너를 떠나가게 만들겠지만
나는 그것조차 아플 것 같아
널 잊는 나의 모습이
하지만 기억해줘 널 사랑한 
한 슬픈 영혼이 여기있었다는 걸
이젠 너의 곁을 지킬수 없는 날
죽었다고 생각해 
사랑없는 삶 그것과 같을테니
언젠간 너를 잃고 살아가게 되겠지만
시간이 너를 떠나가게 만들겠지만
나는 그것조차 아플 것 같아
널 잊는 나의 모습이
하지만 기억해줘 저 하늘이 
너를 되 돌려줄 그날 다시온다면
두번 다시는 이렇게 힘없이
너를 잃진 않겠어 나 없는 그 곳
보낼수가 없으니 
슬퍼하지마 이별이 아냐 
잠시 우리 사랑 쉬고 있을뿐
기억해줘 널 사랑한 
한 슬픈 영혼이 여기있었다는 걸
이젠 너의 곁을 지킬수 없는 날
죽었다고 생각해 
사랑없는 삶 그것과 같을테니
오 나의 마지막 순간이 이보다 더
행복할 순 없으니 그댈 난 사랑해 
</t>
  </si>
  <si>
    <t xml:space="preserve">
미스터박 미스터장 우리는 오래된 친구
성격은 달라도 마음은 아주 잘 통해 우~
국민학교 어린 시절 함께 뛰놀던 꾸러기야
우리는 오래된 친구 하나밖에 없는 친구
진실한 마음 하나로 서로를 이해하네
미스터박 미스터장 우리는 진실한 친구
목소린 달라도 대화는 아주 잘 통해 우~
다툰 적도 있었지만 그럴때마다 우 깊어지네
*우리는 오래된 친구 하나밖에 없는 친구
진실한 마음 하나로 서로를 이해하네
미스터박 미스터장 미스터박 미스터장
*반복 
</t>
  </si>
  <si>
    <t xml:space="preserve">내가 가는 이 길이 어디로 가는지
어디로 날 데려가는지 그 곳은 어딘지
알 수 없지만 알 수 없지만 알 수 없지만
오늘도 난 걸어가고 있네
사람들은 길이 다 정해져 있는지
아니면 자기가 자신의 길을 만들어 가는지 
알 수 없지만 알 수 없지만 알 수 없지만
이렇게 또 걸어가고 있네
나는 왜 이 길에 서있나
이게 정말 나의 길인가
이 길에 끝에서 내 꿈은 이뤄질까
무엇이 내게 정말 기쁨을 주는지
돈인지 명예인지 아니면 내가 사랑하는 사람들인지 
알고 싶지만 알고 싶지만 알고 싶지만
아직도 답을 내릴 수 없네
자신있게 나의 길이라고 말하고 싶고
그렇게 믿고 돌아보지 않고 후회도 하지 않고
걷고 싶지만 걷고 싶지만 걷고 싶지만
아직도 나는 자신이 없네
나는 왜 이 길에 서있나
이게 정말 나의 길인가
이 길에 끝에서 내 꿈은 이뤄질까
나는 무엇을 꿈꾸는가
그건 누굴 위한 꿈일까
그 꿈을 이루면 난 웃을 수 있을까 
지금 내가 어디로 어디로 가는 걸까
나는 무엇을 위해 살아야 살아야만 하는가
나는 왜 이 길에 서있나 (왜 이 길을) 
이게 정말 나의 길인가 (이게 정말 나의 길인가) 
이 길에 끝에서 내 꿈은 이뤄질까  
나는 무엇을 꿈꾸는가 (난 무엇을) 
그건 누굴 위한 꿈일까
그 꿈을 이루면 난 웃을 수 있을까 
</t>
  </si>
  <si>
    <t xml:space="preserve">Go out Like this yall to the break of down
Do you feel me everybody come on 
Like this yall to the break of down
Do you feel me everybody come on 
Like this yall to the break of down
Do you feel me everybody come on 
Like this yall to the break of down
Can't you feel me everybody come on
니가 나에게 안녕이라고 말하던 날
다른 남자가 생겼다고 말하던 날
널 말리는 날 붙잡던 날
뿌리치고 돌아서는 너를 보며 어느 날 
니가 다시 돌아올지도 모른다는 
생각이 들었지만 난 그래도 그러면 안되지
나를 이렇게까지 아프게 하면서 애써 
떠나는 걸 보니 정말 사랑하나 했어
나는 그때 니가 돌아서던 그때
정말 너의 행복을 빌었어 
근데 이제 와 이렇게 이런 모습으로 내게
나타나면 어떡해 내 맘 아프게 
날 떠났으면 버렸으면
그 사람과 행복해야 하잖아 
왜 이렇게 바보 같이 울고 있어
내가 가지 말랬잖아 
어서 내게 돌아와
어서 여기 내 곁으로 돌아와 
니가 있어야 할 곳은 여기야
다시 내게 돌아와 
지금 그 남자는 너를 잘 몰라
널 이해하는 사람은 나뿐야 
Like this yall to the break of down 
Do you feel me everybody come on
Like this yall to the break of down
Do you feel me everybody come on
Like this yall to the break of down 
Do you feel me everybody come on
Like this yall to the break of down
Can't you feel me everybody come on 
yeah, let me show you how's feel 
any goes a little some like this (go out!)
이렇게 될 줄 알았으면 보내지 않았지 
아니야 알았어도 할 수 없이 보냈겠지 
니가 원하는 거라면 난 다 해줬으니까
너만 행복하다면 그걸로 됐으니까 
보낸거야 그래서 보낸거야 바보야
그런데 이게 뭐야 이게 다야 
내가 보고 싶어했던 니 모습은 이런게 아냐 
이럴 줄 알았으면 너를 안보냈단 말야 
날 떠났으면 버렸으면
그 사람과 행복해야 하잖아 
왜 이렇게 바보 같이 울고 있어
내가 가지 말랬잖아 
어서 내게 돌아와
어서 여기 내 곁으로 돌아와 
니가 있어야 할 곳은 여기야
다시 내게 돌아와 
지금 그 남자는 너를 잘 몰라
널 이해하는 사람은 나뿐야
(어서 내게 돌아와 어서 여기 내 곁으로 돌아와) 
니가 있어야 할 곳은 여기야 
(다시 내게 돌아와 지금 그 남자는 너를 잘 몰라) 
널 이해하는 사람은 나 뿐야 
(어서 내게 돌아와 어서 여기 내 곁으로 돌아와) 
니가 있어야 할 곳은 여기야 
(다시 내게 돌아와 지금 그 남자는 너를 잘 몰라) 
널 이해하는 사람은 나 뿐야 
Like this yall to the break of down
do you feel me every body come on
Like this yall to the break of down
do you feel me every body come on
</t>
  </si>
  <si>
    <t xml:space="preserve">미안한 맘 들곤 했엇지
널 다그쳐 원한걸 가졌을 때 난
그땐 그게 사랑이라 믿고 싶었지
지금도 난 그런거라 믿고 싶은걸
그렇게 한참이나 지냈지
날 감싸주던 니 모습 따뜻했지
가끔은 나처럼 그땔 떠올리는지
너에게 보채기만 했던 내 모습을
**많이 좋아했던 날 너무 철이 없던 날 
아무 말도 없이 지켜주던 너
많이 보고싶겠지 나 살아가는 모든 날
매일 나는 너를 찾아가겠지**
미안하단 말도 못했지
난 태연히 또 널 보며 웃었었지
그렇게 쉽게 널 떠날 수 있을거라
나조차 알지 못했지 바보처럼
**
다른 사람 만나 행복할 수 있길 
내게서 받은 상처 아물기를
용서할 수 있겠니 너를 아프게한 날
그냥 꾸밈없이 말해주겠니 
많이 좋아했다고 너 살아가는 동안에 
가끔씩은 나를 떠올린다고 
**
매일 나는 너를 꿈꿔가겠지
</t>
  </si>
  <si>
    <t xml:space="preserve">참 많은 눈이 내렸었지
첨 널 만났던 어느 겨울밤
머리 위엔 눈꽃송이 쌓여만 가고
추운줄도 모른채 걷기만 했지
내게 어울릴것 같다며
수줍게 내민 터틀넷 스웨터 
우습게도 널 보내러 가는 시간 앞에
잘 보이고 싶은 마음에 옷을 꺼내내
미안해
널 보낼 자신이 없어
너무 많은 추억이 있는데
잘 살아요
멋있는 말 수 없이 연습했지만
바보처럼 눈물만 흘러 
미안해.. 
바로 어제 일인것 같아 
뭐가 그렇게 좋았었는지
매일 매일 밤을 세워 전화를 하고
눈을 뜨면 너의 집 앞에 찾아갔던 나
미안해 
널 보낼 자신이 없어
나 살아온 이유는 너 인걸
너의 행복 혼자 남아 
비는 내 모습 두려워
내 얼굴에 내 이름에 
니가 있는데
미안해 
널 보낼 자신이 없어
너무 많은 추억이 있는데
잘 살아요
멋있는 말 수없이 연습했지만
바보처럼 눈물만 흘러
널 보낼수 없을것 같아 
가지마..
</t>
  </si>
  <si>
    <t xml:space="preserve">문이 열리네요 그대가 들어오죠 
첫 눈에 난 내 사람인걸 알았죠
내 앞에 다가와 고갤 숙이며 비친 얼굴 
정말 눈이 부시게 아름답죠
왠일인지 낯설지가 않아요 
설레고 있죠 내 맘을 모두 가져간 그대
조심스럽게 얘기할래요 용기 내볼래요 
나 오늘부터 그대를 사랑해도 될까요
처음인걸요 분명한 느낌 놓치고 싶지 않죠 
사랑이 오려나봐요 
그대에겐 늘 좋은것만 줄께요
왠일인지 낯설지가 않아요 
설레고 있죠 내 맘을 모두 가져간 그대
참 많은 이별 참 많은 눈물 잘 견뎌냈기에 
좀 늦었지만 그대를 만나게 됐나봐요 
지금 내 앞에 앉은 사람을 사랑해도 될까요 
두근거리는 맘으로 그대에게 고백할께요
조심스럽게 얘기할래요 용기 내볼래요 
나 오늘부터 그대를 사랑해도 될까요
처음인걸요 분명한 느낌 놓치고 싶지 않죠 
사랑이 오려나봐요 그대에겐 늘 좋은것만 줄께요 
내가 그대를 사랑해도 될까요
</t>
  </si>
  <si>
    <t xml:space="preserve">그대 내 곁에선 순간 그 눈빛이 너무 좋아
어제는 울었지만 오늘은 당신땜에
내일은 행복할거야
얼굴도 아니 뭣도 아니 아니
부드러운 사랑만이 필요했어요
지나간 세월 모두 잊어버리게
당신없이 아무것도 이젠 할 수 없어
사랑밖에 난 몰라
무심히 버려진 날 위해 울어주던 단 한 사람
커다란 어깨위에 기대고 싶은 꿈을
당신은 깨지 말아요
이 날을 언제나 기다려왔어요
서러운 세월만큼 안아주세요
그리운 바람처럼 사라질까봐
사랑하다 헤어지면 다시 보고 싶고
당신이 너무 좋아
</t>
  </si>
  <si>
    <t xml:space="preserve">1.아주 먼 곳인줄 알았지
손에 잡히지 않는
너는 지쳐 있는듯
내 노래를 외면하고
다신 못 만날줄 알았어
빗나간 오해속에 갇혀
끝도없는 한숨의 시간을
챗바퀴돌듯 그 자리에 
누가 이토록 우리를 멀어지게 한거야
끝내 잊어버릴수없는
빗바랜 너의 기억들만을
마치 조롱하듯 남겨둔채
언제 이토록 서로를 미워하게 된거야
끝내 지워버릴수 없는
뛰는 가슴에 희미한 아픔이
바로 그날 처럼
더 새로울 뿐인데
2.처음 부터 내겐 없었지
높이 오를수 있는 "날개"
진실이란 언제나 그렇듯
깊은 상처를 비웃을뿐
</t>
  </si>
  <si>
    <t xml:space="preserve">너를 잊기 위해서 어떻게 해야하는지
이제와서 후회한다 해도 아무런 소용 없겠지만 
너에겐 너무 모자란 나란 걸 알고 있기에 
널 보낼께 그리고 내 맘에 남은 미련도 하나까지 모두다
나보다 더 널 사랑한 사람이면 떠나가도 돼 
행복하기만 바랄께 
난 괜찮아 너무 슬퍼 하지는 마 
너 없이도 살 수 있을테니 
너에겐 너무 모자란 나란 걸 알고 있기에 
널 보낼께 그리고 내 맘에 남은 미련도 하나까지 모두다
지워버려 나와 함께한 기억은 꿈을 꾼거야 
그렇게 생각 하면돼 
바람처럼 스쳐간 사람이라고 
이제 우린 모두 끝난거야 
널 위해서 떠난다고 말하지만 
그게 아니야 나도 미칠 것만 같아 
이런 사랑 다시는 없을 거라고 
약속할께 나 죽는 다해도 
널 가질수 없는 나를 용서해줘 제발 
</t>
  </si>
  <si>
    <t xml:space="preserve">비 개인 거리를 나 홀로 
우산을 쓰고 걸어갔어 
수면위로 비치는 내 모습 
마치 작은 어린 아이처럼 
언제 부턴가 어른인 척 하려던 
매일 매일에 익숙해져 버린 나 
그저 순수하게 
서로를 느낄 수 있게 
멀리하여 방황하며 
그렇게 거듭돼 가는 걸 
연인이라고 부를 수 있는 
영원한 시간 속에 
우리 둘만의 특별한 얘길 
함께 나누어 봐요 
꿈에게는 꽃 꽃잎엔 바람 
당신에겐 사랑을 
그리고 고독마저 
모두 감싸 안듯이 
지난 날 손 걸고 맹세한 
잊지 못할 약속까지 
난 지금도 가슴 깊은 곳에 
따뜻한 마음 간직하고 싶어 
어느 샌가 어른들의 사랑에 
나를 감추고 지쳐있는 내 모습 
만난 순간마다 
이별은 찾아오는 것 
생각하면 두려움에 
끊임없이 도망가는 걸 
연인이라고 부를 수 있는 
세대와 시간 속에 
특별한 운명 우리에게는 
몇 번이나 올까 
시간에 날개 하늘을 향해 
나에게는 용기를 
그리고 이 생명을 
모두 느낄 수 있도록 
내일이 다 보이지 않아 
두려워져 혼자 견딜 수 없어 
목이 메도록 내 마음은 애타지만 
소리도 없이 아침이 오고 
오늘이 다시 시작 되요 
그대를 지키고 싶어 
연인이라고 부를 수 있는 
영원한 시간 속에 
우리 둘만의 특별한 얘길 
함께 나누어 봐요 
꿈에게는 꽃 꽃잎엔 바람 
당신에게 사랑을 
그리고 또 내일을 
모두 감싸 안으며
</t>
  </si>
  <si>
    <t>Check and turn to the 
back into the back 
I said 1 2 3 uh 1 2 3 
uh 1 2 3 I said 1 2 3 full back
널 사람속에 묻어두고 
살아가려 했어 나
잊고 살아 갈 수 있을 줄 
알았지 널
사람들 중 만나기 전까지지만
나 널 알아보는 순간 알았어 
널 못잊는 걸 알았어 
널 아직까지 사랑하고 있는 
줄 알고
다시 느꼈지 내 눈에 
흐르는 눈물
한 눈물에 내게 남아있던 
너를 띄어보내며 
세상에 혼자 울던 나도 보내고
애써 참아왔던 지금껏 숨겨왔던 
더 큰 웃음 웃겠다
저 하늘을 날아가 하늘 날아가 
먼 곳으로 날아가니가 있는 
곳에서 함께 
꿈을 꾸며 살꺼야
Uh 떠나겠어 나 니 손을 잡고 
너무 사랑했기에 사랑했기에 
너무 행복했기에 나 죽어도
너를 너무너무 사랑해 
Uh 멀리 또 멀리 너와 떠나겠어
날이 날이 지날수록 생각했어 난
내게 다시 돌아올꺼라 
생각 했어 난
다시 내게 사랑을 한다 말을 
할수 있을거라 
나는 나는 정말 정말 생각했어 난 
더 멀리 더 멀리 난 너의 꿈을 싣고 
멀리 멀리 더 멀리 난
한 눈물에 내게 남아있던 
너를 띄어보내며 
세상에 혼자 울던 나도 보내고
애써 참아왔던 지금껏 숨겨왔던 
더 큰 웃음 웃겠다
저 하늘을 날아가 하늘 날아가 
먼곳으로 날아가니가 있는 
곳에서 함께 
꿈을 꾸며 살꺼야
Uh 떠나겠어 나 니 손을 잡고 
너무 사랑했기에 사랑했기에 
너무 행복했기에 나 죽어도
너를 너무너무 사랑해 
Uh 멀리 또 멀리 너와 떠나겠어
너무 사랑했기에 사랑했기에 
너무 행복했기에 나 죽어도
너를 너무너무 사랑해</t>
  </si>
  <si>
    <t xml:space="preserve">또다른 사랑 찾아 떠나려 하는거니
아픈 가슴만 쓸어안고
모두 추억으로 남겨 전부 지워버리는거야
차가운 너의 그 뒷모습
이대로 버려진 내모습
언제까지라도 널 사랑할 수 밖에 없는 나~
영원하자던 너의 그 약속들이
물거품처럼 사라져버린 후에야
사랑 찾아 헤매던 내 바보같은 모습
이대로 견딜 수 없어
널 너무나 믿었던 내 잘못인걸
이렇게 큰 아픔으로 돌아온거야
비라도 내려 나의 눈물 감춰주렴
담담히 너를 맞이할 수 있도록
오 잊지마 우리 사랑얘기를
나는 변하지 않아 영원히 널 사랑해
끝나지않아 너를 향한 내마음
모두 간직하고 있을테니까
그래 그냥 넌 떠나면 돼
아무말도 없이 다시 돌아올지 모르니
내옆에 너의 빈자리는 내가 지키고 있을께
나에게로 돌아와줘~
예 그래 니가 없어도 내곁에 없어도
난 너를 안고 있어 볼 수 있어
사랑 할 수 있어 너에 대한 미련
그 앞에서도 그 수많은 시련들을 이겨낼 수 있어
허 이대로 계속되나봐 너를 사랑하니까
모두 버린후에야 난 깨달아
마음은 사랑은 나의 이런 슬픔을
모두 가져갈 수 있겠니 허 영원히
보~고 싶다는 말도 사랑한다는 그말도
슬픔속에 다 묻어버리고
모두 지우려해도 너와의 추억들은
내가슴속에 남았어
기억해 너와 함께 지내왔던 모든 날들
그리고 나와 함께 사랑했던 그 추억들
언제나 내마음은 너를 지킬테니까
가끔 나를 생각하면 돼
너의 모든건 내안에서 영원히 함께할 수 있어
내모든 추억이 너를 지키고 있으니
오 잊지마 우리 사랑 얘기를
나는 변하지 않아 영원히 널 사랑해
끝나지 않아 너를 향한 내마음
모두 간직하고 있을테니까
그래 그냥 넌 떠나면돼
아무말도 없이 다시 돌아올지 모르니
내옆에 너의 빈자리는 내가 지키고 있을께
나에게로 돌아와줘~
- 연 주 중 -
오 잊지마 우리 사랑 얘기를
나는 변하지 않아 영원히 널 사랑해
또다른 사랑 찾아 떠나려 하는거니
아픈 가슴만 쓸어안고 모든 추억으로 남겨
전부 지워버리는거야 차가운 너의 그 뒷모습
이대로 버려진 내모습 언제까지라도 널
사랑할 수 밖에 없는 나~
</t>
  </si>
  <si>
    <t>If you've ever been in love before
I know you feel this beat
If you know it
Don't be shy
and sing along
울지마 이미 지난일이야
삶의 반칙선위에 점일 뿐이야
살아가면서 누구나 겪는 일이야
어른이 되는 단지 과정일뿐야
YO 단지 과정일뿐야
제발 이러지말아요 끝이라는 얘기
나는 항상 시작인걸요
그댈 사랑하는 마음 점점 커져가고
있는날 잘알잖아요
네가 밟고 걷는 땅이 되고 싶던난
잠시라도 네입술 따뜻하게 데워준
커피가 되어주고 싶었었던 난
아직도 널 울리고 있을거야 아마도 난
사랑해 사랑하는 마음 말고 왜
이렇게도 너무 필요한게 많은건지 왜
지금 널 만나고 있지 않아도 널
울리고 있을 내가 나는 왜이리도 싫은건지
나를 많이 알잖아요
그댈 사랑하며 나를 모두 버렸다는걸
혼자 울며 걷는 나를 모르나요
그러니 제발 이러지마요
hey girl you please tell me why
no you don't have to lie and it hurts me.
in side but I want you to know ha! ha!
그래 어느 하늘아래 안에
작은 내사랑 이젠 나의 사랑한단 말도
의미도 잠시 우리의 힘들었던
지나간 나의 넌 (키리 위리)
우리의 (키리 위리)
돌릴 수 없는 우리
I Know 이제는 돌리지 못할 거란 걸
You Know 아니 너를 사랑한단 걸
오래전 노래처럼 오래 오래 널 간직할래 그래
너만을 위한 나의 사랑은 이래
Remember I miss you
난 하지만 행복해
이젠 넌 잘 할수 있을테
니깐 연습이 힘들었던만큼 다음엔 꼭 나
같은 남자는 피해갈테니..
자상하고 부드럽고 따뜻한 남자였음 좋겠어
너의 부모님 마음 충분히 만족시켜드리고
편하게 해드릴수 있는
단 한방울의 눈물없이
단 한번의 아픔없이
상처없이 너무 편안한 사랑을 했음 좋겠어
꿈에서라도 싫어요
떠나지 말아요
나는 죽을지도 몰라요
이대로 행복한걸요 모르겠나요
아무것도 바라지 않아
지나간 사랑으로 날 그대의
추억속에서 살게할건가요
사랑은 계속 커져갈텐데
이대로 나를 정말 보낼건가요
울지마 이미 지난일이야
버틸수 없을만큼 힘들겠지만
삶의 반칙선위에 점일뿐이야
어느때보다도 긴 시간이겠지만
살아가면서 누구나 겪는일이야
쉽게 받아 들일수는 없겠지만
어른이 되는 단지 과정일뿐야
YO 단지 과정일뿐야</t>
  </si>
  <si>
    <t xml:space="preserve">(가지마 제발 제발) 왜 왜 날 떠나려고 해 
난 난 아직도 니가 필요해 다 다시 한번 제발 
생각해 날 날 이대로 버리면 안돼 
왜 왜 날 떠나려고 해 
난 난 아직도 니가 필요해 다 다시 한번 제발 
생각해 날 날 이대로 버리면 안돼 
그댄 헤어지자고 말을 하네 
그러면서 내 옆에서 돌아서고 있네 
그대 모습이 조금씩 멀어져 가네 
그 모습 흐려지네 조금씩 번져가네 
왜 내가 그대를 떠나가게 한 건지 
곁에 있을 때 잘하지 못했는지  
이제와서 뒤늦게 이젠 잘할께 하며
그대의 발목을 붙잡고 있는지 
곁에 있는 건 그게 무엇이건 
언제나 곁에 있기에 떠나기 전에는 
얼마나 소중한지 몰라 
떠나고 나서야 뒤늦게 깨달아 
마음속에 있는 수 없이 많은 생각들 중에서 
언제나 니 생각은 왜 소홀해 지는지 
가볍게 여기는지 그러다 이렇게 후회하는지 
이별은 막을 수가 없다고 
수없이 많이 들어왔지만 
떠날 땐 보내줘야 한다고 
다짐을 하고 또 해보지만 
난 니가 필요해 아무리 말을 해 봐도 
그대는 내 말 들으려고 안 해 
그대 없이는 나 자신이 없는데 
어떻게 다시 그대 없이 살아가야 해 
나를 용서 못해 그래 이해해 
나도 내 자신을 도저히 용서 못해 
하지만 어떻게 난 니가 필요해 
제발 지나간 추억들을 생각해 
그대는 나를 다시 용서하면 즉시 
다시 예전과 하나 다를 바가 없이 
그 모습 그대로 돌아갈 거라고 생각하겠지만 
절대로 두 번 다시 이런 일 없을 거야 
나를 믿어줘 제발 나에게 한번만 기회를 줘 
놓치고 싶지않아 보내고 싶지않아 
하늘아 제발 날좀 도와줘 
이별은 막을 수가 없다고 
수없이 많이 들어왔지만 
떠날 땐 보내줘야 한다고 
다짐을 하고 또 해보지만 
난 이렇게라도 그대 동정심에라도 
그댈 돌릴 수만 있다면 나는 괜찮아 
왜 왜 날 떠나려고 해 
난 난 아직도 니가 필요해 다 다시 한번 제발 
생각해 날 날 이대로 버리면 안돼 
왜 왜 날 떠나려고 해 
난 난 아직도 니가 필요해 다 다시 한번 제발 
생각해 날 날 이대로 버리면 안돼 
이별은 막을 수가 없다고 
수없이 많이 들어왔지만 
떠날 땐 보내줘야 한다고 
다짐을 하고 또 해보지만
</t>
  </si>
  <si>
    <t xml:space="preserve">난 내자 신이 너무도 싫다 너 없이도 살아갈 수 있는 내 모
습이 싫다 
항상 니 곁에서 영원히 널 지켜주며 너와 함께 할 꺼라고 다
짐했는데
난 너와의 약속을 지키지 못한 채 오늘도 한 순간 순간 너
를 잊고 살아가며
난 눈물조차 말라버린 가슴으로 지나가는 시간 속에 너를 잊
어가고 있어 
너여야만 했어 너 아니면 안됐지 나의 영혼까지 모두 바쳐 
사랑할 사람
하지만 넌 나만 혼자 남겨둔 채 돌아올 수 없는 먼 곳으로 
넌 떠나갔지 
넌 너무 행복했다고 말을 했지 내 사랑을 모두 갖고 떠날 
수 있다면서 
넌 식어 가는 손으로 내 손을 잡고 마지막 그 순간까지만 
널 지켜달라했지
그대여 이젠 날 잊어요 더 이상 힘겨워 말아요 
내 영혼이 하늘에서 잠들 수 있게 이젠 그대여 날 놓아주세
요
난 지금도 혼자 있는 밤이 오면 아무도 모르게 너의 사진을 
펼쳐놓고 
지난 추억 속의 너의 모습 떠올리며 사진 속 니 얼굴을 어루
만져 보지만 
내 눈물이 흘러 너의 사진 위에 하얗게 번져 웃는 니 얼굴
이 빛날 때면 
난 견디기 힘든 추억을 안고서 오늘도 꿈속으로 난 너를 만
나러 떠난다 
볼 수 없어 니 모습이 자꾸 희미해져 
꿈속에서마저 너는 나를 잊어버렸나봐 
난 소리내어 너를 불러보지만 니가 점점 나와 멀어지는 걸 
느끼며
변해버린 건 니가 아니란 걸 알아 세월 속에 무뎌지는 나의 
감정이라는 걸
난 이런 내 자신이 너무 싫어 너를 잊고 살아갈 수 있는 내 
모습이 싫어 
오 그대요 그대요 울지 말아요
나 항상 그대 마음 안에서 언제나 함께 할께요 
</t>
  </si>
  <si>
    <t xml:space="preserve">너와 헤어지던 날 아마 넌 울었을거야
난 모질게 반질 빼버렸지
그땐 니가 싫었어 니가 너무 부담되서 
난 그땐 그 방법 밖에 없었어
한동안 난 편했어 그렇게 
너와 헤어져있던 그 시간이
하지만 내 서툰 이별에 난 너무 아팠어 
이젠 돌아올 수 없니 되돌릴 순 없겠니
혹시 너도 나와 같지 않니
머릴 짧게 잘라도 술을 많이 마셔도 
내 마음은 너무 아파 어떡해
나는 이핼 못했지 니가 다른 남자에게
왜 그렇게 친절했었는지
그땐 니가 미웠어 모두에게 그러는게
난 그래서 널 탓했는지 몰라 난
넌 정말 나와 헤어진 이율 
모른 체 이별을 받아들였니
아니면 내 질툴 알면서 넌 포기한 거야 
이젠 돌아올 수 없니 되돌릴 순 없겠니
혹시 너도 나와 같지 않니
머릴 짧게 잘라도 술을 많이 마셔도 
내 마음은 너무 아파 어떡해 
너와 헤어지던 날 아마 넌 울었을 거야
난 모질게 반질 빼버렸지
그땐 니가 싫었어 니가 너무 부담되서 
난 그땐 그 방법 밖에 없었어 난
</t>
  </si>
  <si>
    <t xml:space="preserve">아주 오래전에 느껴왔던 나를 보는 눈동자 
그 어느 곳에 있어봐도 피할 수 없어 
내게 무슨 말을 하고픈지 이미 알고 있지만
그댄 그저 나를 바라볼 뿐 말하지 않네
사랑은 은은하게 다가오기도 하지만 
순간에도 느껴지는 것 
이제 내게 말을 해 주오
그대 나를 처음 본 순간
이미 나를 사랑하고 있었다고
그대 나를 사랑하기에
오랫동안 바라보고 있었다고
</t>
  </si>
  <si>
    <t xml:space="preserve">마지못해 살아가겠지 너 없이도 
매일 아침 이렇게 일어나 
밤새 조금씩 더 무뎌져버린 
기억속에서 
애써 너의 얼굴을 꺼내어 보겠지 
시간이란 누구에게나 
느린 아픔을 주는지 우 
힘든 하루속에도 늘 
니 생각뿐인 난 
눈물마져도 말라가는데
As Time Goes By 
난 그게 두려운걸 
니 안에서 나의 모든게 
없던 일이 될까봐 우~ 
눈 감으면 늘 선명하던 니가 
어느 순간 사라질까봐 
정말 겁이 나는걸 
이별이란 서로에게서 
지워지는거라지만 우 
많은 사람 속에도 늘 
니 걱정뿐인 난 
시간 마져도 붙잡고 싶은데 
As Time Goes By 
난 그게 두려운걸 
니 안에서 나의 모든게 
없던 일이 될까봐 우~ 
눈 감으면 늘 선명하던 니가 
어느 순간 사라질까봐 
정말 겁이 나는걸 
어느 순간 사라지게 될까봐 우 
내가 없는 세상이 
너는 괜찮은건지 
너에게 잊을만한 
추억일 뿐인지 
참으려 애를 써도 
늘 보고픈 나는 
니가 아니면 안될것 같은데 
You Are The One 
As Time Goes By 
난 여기 있어줄께 
셀 수 없는 밤이 지나도 
사랑했던 그대로 우 
혹시라도 너 돌아오게 되면 
단 한번에 나를 
찾을 수 있게 
As Time Goes By
</t>
  </si>
  <si>
    <t xml:space="preserve">눈 내리는 밤은 언제나 
참기 힘든 지난 추억이 
가슴깊은 곳에 숨겨둔 
너를 생각하게 하는데 
어둔 미로 속을 
헤매던 과거에는 
내가 살아가는  
그 이유 몰랐지만 
하루를 살 수 있었던 것 
네가 있다는 그것 
너에게 모두 주고 싶어 
너를 위하여 마지막 그 하나까지 
말이 없이 살아가라고 
아주 쉽게 충고하지만 
세상 사는 어떤 사람도 
강요하지 못해 나에게 
어둔 미로 속을 
헤매던 과거에는 
내가 살아가는  
그 이유 몰랐지만 
하루를 살 수 있었던것 
네가 있다는 그것 
너에게 모두 주고 싶어 
너를 위하여~ 걸어서 저 하늘까지 
</t>
  </si>
  <si>
    <t xml:space="preserve">I met a girl inside
I fell in love inside
I wanna be her lover
I wanna love forever
cyber lover
Yeah uh cyber lover 
그녀의 말투에 나는 빠졌어 그랬어
지난 사랑 얘기에 나도 모를 질투
아직 한번도 만나지 못했지만 하지만
우리끼리 통하는 여긴 Cyber World 
오늘 아침 니가 보내온
향기 가득한 메일이
나의 하루를 행복하게 만들어 주겠지
어떤 모습 어떤 눈빛일까
너무 보고 싶지만
왠지 난 이대로가 그냥 좋은걸
속상했던 일이 생겨도
또 마음이 서글퍼질때도 
너와의 얘기속에 어느샌가 사라져
왜 내 마음이 설렐까 
한번도 만나지 않았는데
어떻게 내게 이런 느낌 
생길 수가 있을까
널 사랑하는지 몰라
세상에 지쳐있는 내 눈빛보다
가슴부터 차오르는 느낌
사랑이 아닐까 oh 
cyber lover
Yeah uh cyber lover
lover
니가 너무 보고싶어
너에게 어울리는 선물도 하고 싶어
비록 얼굴도 이름도 모르지만
니 속에 모든걸 알고싶어 
널보면 실망하고 허무하고
슬퍼질 지도 I don't know 하지만
넌 이미 이 세상 최고의 나만의 cyber lover 
오늘은 널 볼수 없었어
종일 널 찾아다녔지
이런적 없던 너였기에 당황도 되었지
혹시 무슨 일이 있는건지
왠지 걱정도 됐고
이렇게 변한 내게 화도 났었어
언제라도 내가 찾으면
늘 그곳에 있어주었던 너
그래서 바보처럼 가끔씩은 잊혀져
늘 함께 있을 사랑을
체온이 느껴지는 사랑을
나보다 더 큰 행복으로
지켜주는 사랑을
널 만날수는 없겠지
이대로 추억속에 남게될지도
그렇지만 변함없을거야
내 상상속에서 Oh
I met a girl inside
I fell in love inside
I wanna be her lover
I wanna love forever
cyber lover
Yeah uh cyber lover
lover
cyber lover
cyber lover
</t>
  </si>
  <si>
    <t xml:space="preserve">눈을 감으면 문득 그리운 날의 기억 
아직까지도 마음이 저려 오는 건 
그건 아마 사랑도 피고 지는 꽃처럼 
아름다워서 슬프기 때문일 거야 아마도
봄날은 가네 무심히도 꽃잎은 지네 바람에
머물 수 없던 아름다운 사람들 
가만히 눈감으면 잡힐 것 같은 
아련히 마음 아픈 추억 같은 것들 
봄은 또 오고 꽃은 피고 또 지고 피고 
아름다워서 너무나 슬픈 이야기 
봄날은 가네 무심히도 꽃잎은 지네 바람에 
머물 수 없던 아름다운 사람들 
가만히 눈감으면 잡힐 것 같은 
아련히 마음 아픈 추억 같은 것들 
눈을 감으면 문득 그리운 날의 기억 
아직까지도 마음이 저려 오는 건 
그건 아마 사랑도 피고 지는 꽃처럼 
아름다워서 슬프기 때문일 거야, 아마도
</t>
  </si>
  <si>
    <t xml:space="preserve">아시나요 얼마나 사랑했는지 그댈 보면 자꾸 눈물이 나서 
차마 그대 바라보지 못하고 외면해야 했던 나였음을
아시나요 얼마나 기다렸는지 그대 오가는 그 길목에 숨어 
저만치가는 뒷모습이라도 마음껏 보려고 한참을 서성인 나였음을
왜 그런 얘기 못했냐고 물으신다면 
가슴이 아파 아무 대답도 못하잖아요 
그저 아무것도 그댄 모른채 지금처럼만 기억하면되요 
우릴 그리고 날
아시나요 얼마나 힘겨웠는지 하고 싶은 말이 너무 많아서 
듣지 못하는 병이라도 들면 그땐 말해 볼 수 있을까요
모르셨죠 이렇게 아픈 내 마음 끝내 모르셔도 난 괜찮아요 
그댈 향한 그리움의 힘으로 살아왔던거죠 
그대가 없으면 나도 없죠 
몇 번을 다시 태어나고 다시 떠나도 
그댈 만났던 이세상 만한 곳은 없겠죠 
여기 이세상이 아름다운 건 그대가 머문 흔적들 때문에 아마 
슬픈 오늘이 같은 하늘 아래 
그대와 내가 함께 서있는 마지막 날인걸
그대 아시나요 
</t>
  </si>
  <si>
    <t xml:space="preserve">
그때 내가 아니야 니 얼굴만 봐도 눈물짓던
그런 표정 하지마 잔인한 너에게 후회 뿐야
널 우연히 만나면 나의 달라진 모습을
너 보여 주면 혹시 내게 다시 돌아올까봐
하지만 끝난 거야 니가 나를 잊는데 도움만 됐을 뿐
오히려 헤어진 게 잘됐다고 안심했을 너야
그대 날 떠나가 왜 날 버리나 나없이 행복했었나
why left alone with sothing
but a tears mow you and I ah! 너와 나 
그대 나에게 그렇게 냉정해야했나
back in time when you were by my side
이제 나 그렇게 무너지진 않아
no one is going to bring me down
다짐하고 또 했어 널 모조리 잊어버리자고
죽기 직전까지만 널 그리워하다 끝내자고
널 우연히 만나면 나의 달라진 모습을
너 보여주면 혹시 내게 다시 돌아올까봐
하지만 끝난 거야 니가 나를 잊는데 도움만 됐을 뿐
오히려 헤어진 게 잘됐다고 안심했을 너야
난 달라졌어 너 때문에 더 이상 아파하진 않아
그 때완 다를 거야 누가 봐도 강한 내가 됐어
</t>
  </si>
  <si>
    <t>작곡:김 석찬(Na2Run) 작사:정 진환 편곡:전 준규(Na2Run)
코러스:김 석찬, 기타:Tim pierce, 피아노:김 광민 
재촉하진 말아요 아무 말도 준비 못했죠 그대같은 사랑은 처음이라 
표현이 좀 서툰거죠 나도 그대 못지 않게 조급한걸 그대 마저 놓쳐
버릴까 봐 하지만 서둘지 않을래요 그대라면 기달리수 있죠 
*That'more than a word feel my love 말론 모두 담을수 없죠 사랑
한다는
그말로 대신하긴 싫어(there are so many feelings inside of me) 
그저
맘으로 만져봐요 영원이라도 그대와 함께 있고픈 날(영원토록 그대
와)*
모두 쉽게 애기하죠 작은 떨림마저 사랑이라 하지만 이토록 소중한
느낌은 자주 오지는 않을텐데 감은 그대눈으로 부픈 내 가슴 위로 
가만히 날 느껴봐요 그대 지금까지 들어왔던 그런 사랑과 난 다르단
걸
** repeat
들리나요 그 어느새 내안에 너무커져버린 이름 곁에 있기에 
그대이기에 행복해 I'll love you baby
Rap *난 마치 세상을 처음본 아이같이 하나같이 낯설지만 신비로운 
눈빛까지 나를 
빠짐없이 담아내는 그대 자칫 사랑이란 쉬운말로 표현해야 하는지 
그대와 나 진정 원하고 바랬던 지금까지 오래 기다렸던 진실한 
사랑을 소중한 행복을 혀끝으로 전해지는 그 보다 더한 가치가 
있는 것 들어봐 가슴에는 그대를 향한 설레임과 잠시도 
쉬지않고 빛을보는 나의눈과 부러운 눈으로 우리를
보는 세상 그속에 함께할 그대와 나*
영원이라도 그대와 함께 있고픈 날
이대로 그대와 함께 있고픈 날</t>
  </si>
  <si>
    <t xml:space="preserve">그렇게 싫었니 웃는 날 보며 말할 만큼
너무 갑자기라 눈물도 놀라 흐르지 않나 봐
보내주고 싶은데 널 위해 그래야 하는데
(So I got say good bye)
네가 없는 내 모습 걱정이 되서 
너무 잘 알아서 쉽지가 않아 
나를 봐 어쩌면 늦었겠지만 
니 마음은 저만치 가버렸겠지만 
그래도 한번만 내 얘길 들어 줄래 
I don't cry never cry 
눈물은 보이지 않을게 
늘 너에게 부족했었기에 미안함 뿐인걸 
Still with me Still with you 
이대로 널 보낼 순 없어 
단 하루라도 내게 기횔 줘 
널 지킬 수 있도록 
다 잊고 싶은데 그래야 나도 편할 텐데 
늘 함께 있어도 그립던 너를 
하루도 비워낼 자신이 없어 
지금이 끝인 걸 알고 있지만 
그 어떤 말도 너에게는 소용없겠지만 
그래도 한번만 내 얘길 들어줄래 
I don't cry never cry 
눈물은 보이지 않을게 
늘 너에게 부족했었기에 미안함 뿐인걸 
Still with me Still with you 
이대로 널 보낼 순 없어 
단 하루라도 내게 기횔 줘 
널 지킬 수 있도록 
잡아야만 해 하지만 
이젠 내 마음을 어쩔 수 없어 
네가 없는 세상을 한번도 생각한 적 없어 
사랑해 사랑해 난 이 말 밖에 못하지만 
그 수많은 날을 너만 보며 살아 왔었잖아 
미안해 하지만 이렇게라도 잡고 싶어 
단 하루라도 내게 기횔 줘 그럴 수만 있다면 
Baby just say I love you
</t>
  </si>
  <si>
    <t xml:space="preserve">사랑이라는 말을 접어 놓으니 
이렇게 우리 웃는걸
하지만 너를 보지 않고 있으면 
울고 싶어 너무 
끝을 알아채버린 난 참 슬퍼
비겁한 내가 부끄럽고 불쌍해 
이런 날 넌 믿다니
나 아니면 그 누구도 
해 줄 수 없는 마음들로 
채우고 떠날게
안녕 안녕 나 없어도 되니 
아플 때는 꼭 내게 연락해 
미안 미안 나쁘지 내가 
고마운 너를 지키지 못 하고 
그대 이후 누구도 그대일 수는 
없음을 잘 알기에 
눈물이 창피하게 자꾸 고여서 
고갤 들어 참고 참았지
알아 알아 너 없음 난 아냐 
근데 우리 왜 헤어질 거지
너무 너무 나쁘지 나는 
결국엔 내가 더 힘들 거면서 
내게서 가장 큰 위안은 
너의 등 뒤에 있지
편치 않은 난 이제
안녕 안녕 나 없어도 되니 
아플 때는 꼭 내게 연락해
미안 미안 나쁘지 내가 고마운 널
알아 알아 너 없음 난 아냐 
근데 우리 왜 헤어질 거지
너무 너무 나쁘지 나는 
결국엔 내가 더 힘들 거면서
</t>
  </si>
  <si>
    <t xml:space="preserve">언제부터 사랑이었는지 
알아채는 요령 없나요 
그 어떤 맘이 변해서 
사랑하게 되는지 
나만 훔쳐보고 싶은데 
사랑하면 달라진다는데 
알아채는 요령 없나요 
그 어떤 말을 숨기고 
애태우게 하는지
그만 내게 가르쳐줘요 
매일 단장하는 그대의 부지런함 
나와 무관한가요 그런가요 
몰라보게 착해진 마음씨에 
다들 놀라요 사랑하나요 
나도 그댈 사랑해 
그대보다 더 오래오래 
평생 웃게 해줄게 
우리 둘이서 같이 산다면 
그 어떤 맘이 변해서 
사랑하게 되는지
그만 내게 가르쳐줘요 
괜히 토라지는듯 어설픈 연기가 
내겐 묘한 즐거움 귀여워요 
아무 상관없는 걸 나 
처음보는 건 아마도 사랑하나요
나도 그댈 사랑해 
그대 보다 더 오래오래 
평생 웃게 해줄게 
우리 둘이서 같이 산다면 
나도 그댈 사랑해 
그대보다 더 많이 많이 
평생 보살펴줄게 
우리 둘이서 같이 산다면
나도 그댈 사랑해 
그대보다 더 많이 많이 
평생 이뻐해줄게 
우리 둘이서 같이 산다면
</t>
  </si>
  <si>
    <t xml:space="preserve">해가 지면 거리는 잿빛 화장하고
언제나 표정 없는 얼굴로
사랑하지 않아도 애인 될 수 있는
외로운 사람들이 축제를 하네
진실은 회색 빌딩 사이로 숨어버렸나
아무도 마음 깊은 곳을
보여주려 하지 않네 
(오오오오오) 이제는 사랑을 하고 싶어
(오오오오오) 슬픈 가장 무도회
때론 사랑하지만 애인 될 수 없는
고독한 사람들이 축제를 하네
진실은 네온 불빛 아래서 헤매다니나
아무도 지쳐버린 손길
잡아주려 하지 않네
(오오오오오) 자꾸만 이 밤이 깊어가네
(오오오오오) 슬픈 가장 무도회
(오오오오오) 이제는 사랑을 하고 싶어
(오오오오오) 슬픈 가장 무도회
</t>
  </si>
  <si>
    <t xml:space="preserve">그래 처음부터 이 세상에는
나만의 것이 없었던 거야
다만 내가 나를 속여가면서
믿고 싶어 했을뿐 
*사랑하는 일이 살아있다는
이유가 되면 어떻게 하나
짧은 터널처럼 나의 아픔을
그냥 지나쳐야 해
오늘 너를 보낸 마음 한 곳에
눈물로 커 가는 화분을 두고
조금씩 자라난 그리움으로
이별마저 소중하게 안아줘야지
**내 슬픔이야 혼자만의 것일뿐
더 울어 봐야 소용이 없어
이 세상은 언제나 그대로인 걸
너를 떠나 보낸 현실마저도
* repeat
** repeat
** repeat
</t>
  </si>
  <si>
    <t>빨간 모자를 눌러 쓴
난 항상 웃음 간직한 삐에로
파란 웃음 뒤에는 아무도 모르는 눈물
초라한 날 보며 웃어도
난 내 모습이 너무 아름다워
모두들 검은 넥타이 아무 말도 못하는 걸
사람들은 모두 춤추며 웃지만
나는 그런 웃음 싫어
술 마시며 사랑 찾는 시간 속에
우리는 진실을 잊고 살잖아
난 차라리 웃고 있는 삐에로가 좋아
난 차라리 슬픔 아는 삐에로가 좋아
초라한 날 보며 웃어도
난 내 모습이 너무 아름다워
모두들 검은 넥타이 아무말도 못하는 걸
사람들은 모두 춤추며 웃지만
나는 그런 웃음 싫어
술 마시며 사랑 찾는 시간속에
우리는 진실을 잊고 살잖아
난 차라리 웃고 있는 삐에로가 좋아
난 차라리 슬픔 아는 삐에로가 좋아
난 차라리 웃고 있는 삐에로가 좋아
난 차라리 슬픔 아는 삐에로가 좋아</t>
  </si>
  <si>
    <t>이제 다시 내게 다가서려 해도 모든걸 잊었다는 것을 알아
나에게 조차 감추려던 너의 아픔 이제는 내가 감추려고 하네 
이제 다시 내게 다가서려 해도 모든걸 잊었다는 것을 알아 
나에게조차 감추려던 너의 아픔 이제는 내가 감추려고 하네 
슬픈듯 울며 떠날 내 모습마저 이제는 잊어야 할 모습인걸
이젠 더이상 변할것이 없다해도 
그렇게 슬프게 울지는 않을거야 
깨끗이 잊어갈 수 있다고 생각했었니 나를 봐
나 지금도 행복해 보일까 천만에 그렇지 않았어 
지친하루 힘든하루 잊길 원했고 
내가 널 원했고 둘이 원했고 
내가 원했고 떠나갔던 너 그렇지만 돌아오지 않았어
네게 용서를 빌며 다시 널 찾곤 했어 
너의 자존심을 위해 내 자신을 버린채 
쉽게 웃으며 널 잊어 가겠지 이제 널위한 눈물도 없으니
이런 날 도와줘 널 잊어 가도록 다시는 너를 찾지않아
나 쉽게 웃으며 널 잊어 가겠지 내게 남겨진 기쁨들 속에서
이런 날 용서해 약해 지진 않을게 니가 편안히 갈수있게 
슬픈듯 울며 떠날 내 모습마저 이제는 잊어야 할 모습인걸
이젠 더이상 변할것이 없다해도 
그렇게 슬프게 울지는 않을거야 
쉽게 웃으며 널 잊어 가겠지 이제 널위한 눈물도 없으니
이런 날 도와줘 널잊어 가도록 다시는 너를 찾지않아
나 쉽게 웃으며 널 잊어 가겠지 내게 남겨진 기쁨들 속에서
이런 날 용서해 약해 지진 않을게 니가 편안히 갈수있게 
이제 다시 내게</t>
  </si>
  <si>
    <t xml:space="preserve">
    진정 그대가 원하신다면
    그대 위해 떠나겠어요
    헤어지기가 섭섭하지만
    묵묵히 나는 떠나겠어요
    행여 그대가 거짓말일까 봐 
    다시 한번 애원합니다
    헤어지기가 너무 섭섭해
    다시 한번 애원합니다
    사랑이란 이런건가요
    너무나도 안타까워요
    사랑이란 이런건가요
    말씀한번 해 주세요
    혹시 제가 잘못했었다면
    너그럽게 용서해줘요
    만약 제가 밉지 않다면
    제발 그냥 있게해줘요
    사랑이란 이런건가요
    너무나도 안타까워요
    사랑이란 이런건가요
    말씀 한번 해 주세요
    혹시 제가 잘못했었다면
    너그럽게 용서해줘요
    만약 제가 밉지 않다면
    제발 그냥 있게해줘요
</t>
  </si>
  <si>
    <t xml:space="preserve">세상 사람들은 언제나 삶은 힘들다고 하지만 
항상 힘든 것은 아니죠 가끔 좋은일도 있잖아요 
웃어요 웃어봐요 모든일 잊고서 
웃어요 웃어봐요 좋은게 좋은거죠 
외롭다고 생각 말아요 혼자 살다 혼자 가는거죠 
다시 돌아올 수 없는 것이 그게 바로 인생이래요 
사랑하고 미워했던 모든 일들이 다시 돌아올 수 없지만 
그냥 그렇게 왔다가 그냥 이렇게 떠나는 거죠 
웃어요 웃어봐요 그게 바로 인생이래요 
</t>
  </si>
  <si>
    <t xml:space="preserve">하루 하루가 지나쳐 갈수록 밤은 외로워지고
나를 지키면 살아가는 것이 더욱 힘들어지네
나를 안다는 사람들 사이에 애써 매달려봐도
문득 헤이나 마음 가눠보면 다시 혼자 남았네
*햇살이 따사로운 낮에는 잊혀진 꿈을 꾸지만
 어차피 날 붙드는 생각 속에서  
 이대로 또다시 머물텐데
**세월 속에 모든 것 변해간다 하여도
  나만의 그림자를 남기며 이 밤도 걸어가야지
  혼자 뿐이라 해도 그것이 내 모습인 걸
  오늘따라 밤은 더 어두운데
뚜루루루루루루~
</t>
  </si>
  <si>
    <t xml:space="preserve">나는 그대를 사랑해
그대 곁에 있고 싶어요
나도 그대가 좋아
이 세상 모두가 변한다 해도
난 그대만 생각할래요
그대 반짝이는 두눈을 보면
내마음 나도 모르게 포근해
그대 미소짓는 얼굴을 보면
내마음도 흐뭇해 그대여
아아
사랑하는 나의 님이여
하늘처럼 소중한 그대여
내 인생의 불을 밝혀주신 님이여
그대 내곁에만 있어 준다면
아무도 부럽지 않아요
내 맘 알고 있는지
그대 마음 알고 싶어요
나를 사랑한다면
아무런 얘기도 필요친 않아
난 그대를 정말 사랑해
</t>
  </si>
  <si>
    <t xml:space="preserve">
그대는 아는가요 이 세상을 떠나간 뒤 
그대 심은 그나무가 이처럼 자랐음을 
우리는 알고 있죠 아름드리 한 그루가 
우리 앞에 있었음을 고마워할 뿐이죠 
이제 그대의 작은 나무 우리에게 
큰 그늘을 드리고 있죠 
이 노래 드릴께요 
이제 다시 돌아온 그대 위해 
우리는 꿈을 꾸죠 다시 그대를 보는 꿈 
세상이 외로워져도 변하지 않을꺼죠 
이제 그대의 작은 나무 우리에게 
큰 그늘을 드리고 있죠 
이 노래 드릴께요 
이제 다시 돌아온 그대 위해 
우리의 기억속에서 영원히 살아있도록
우리는 기도해요 
이 노래 드릴께요 
이제 다시 돌아온 그대 위해 
이제 그대의 작은 나무 
우리에게 큰 그늘을 드리우죠 
이 노래 드릴께요 
이제 다시 돌아온 그대 위해 
이제 다시 돌아온 그대 위해
</t>
  </si>
  <si>
    <t xml:space="preserve">생각해보면 힘들었던 지난 세월 
앞만을 보며 힘차게 달려 여기에 왔지
가야할길이 아직도 남아있지만
이제 여기서 걸어온길을 돌아보네
어린시절에 뛰놀던 정든 냇물은 
회색거품을 가득 싣고서 흘러가고
공장굴뚝에 자욱한 연기 속에서
내일의 꿈이 흐린 하늘로 흩어지네
하늘끝까지 뻗은 회색 빌딩숲 
이것이 우리가 원한 전부인가
그 누구가 미래를 약속하는가
이젠 느껴야하네 더 늦기전에
그언젠가 아이들이 자라서 밤하늘을 바라볼때에
하늘 가득 반짝이는 별들을 두 눈 속에 담게 해주오.
(나레이션)저 하늘 촘촘히 박혀있던 우리의 별들을
하나둘 헤아려 본지가 얼마나 되었는가
그 별들이 하나둘 떠나고 힘없이 펼쳐지는 작은 별하나
자 이제 우리가 할 일이 무어라고 생각하나
우리는 저별 마저 외면해 버리고 떠나 보내야만 하는가
</t>
  </si>
  <si>
    <t xml:space="preserve">난 결코 쓰러지거나 힘없이 꺾이지 않아
전과 넌 다름없이 내 안에 있을 테니
힘겨워 돌아보면 늘 거기 있는 너
금새 터질 듯한 폭탄 같은 내 눈빛을
걱정하며 그런 널 지키지 못한 무력한 나에게
조그만 원망조차 외면하지 못하니
어차피 고독은 내가 선택한 거야
그건 네가 없는 외로움과 조금은 다른 싸움
내 속에 있는 나와의 어려운 승부지
적어도 내 자신은 이기고 싶어
이 끝이 절망이라도 다시 못 올 곳이라도
나를 잡아끄는 이 길에 모든 걸 걸었어
난 결코 쓰러지거나 힘없이 꺾이진 않아
전과 넌 다름없이 내 안에 있을 테니 </t>
  </si>
  <si>
    <t>어느날 난 낙엽지는 소리에
갑자기 텅 빈 내 마음을 보았죠
그냥 덧 없이 흘려버린
그런 세월을 느낀거죠
저 떨어지는 낙엽처럼
그렇게 살아버린 인생을 Yeah
난 참 바보처럼 살았군요
난 참 Yeah
난 참 바보처럼 살았군요
바보처럼 바보처럼
잃어린 것이 아닐까
늦어버린 것이 아닐까
흘려버린 세월 찾을 수만 있다면
얼마나 좋을까 좋을까
저 떨어지는 낙엽처럼
그렇게 살아버린 내 인생을 Yeah
Oh 난 참 바보처럼 살았군요
난 참 바보처럼 Yeah
Oh 난 참 바보처럼 살았군요
바보처럼 바보처럼
난 참 바보처럼 살았군요
난 참 Yeah 난 참 바보처럼 살았군요
바보처럼 바보처럼 Yeah
난 참 바보처럼
난 참 바보처럼
난 참 바보처럼
사라지려 해
난 참 바보처럼 살았군요 바보처럼</t>
  </si>
  <si>
    <t xml:space="preserve">세실리아 세실리아 영원한 세실리아
당신은 언제나 내 맘의 내 맘의 벗이라오
당신은 떠났어도 혼자 울진 않아요
아~ 아~ 이 세상 끝났어도
세실리아 세실리아 영원한 세실리아
당신은 언제나 내 맘의 내 맘의 벗이라오
당신은 떠났어도 혼자 울진 않아요
아~ 아~ 이 세상 끝났어도
세실리아 세실리아 영원한 세실리아
당신은 언제나 내 맘의 내 맘의 벗이라오
</t>
  </si>
  <si>
    <t xml:space="preserve">바람은 오늘밤도 차디차지만
별만이 다정스레 속삭여 준다
낮에는 고달픈 일터에서 
모두들 이름 없이 가난하지만
배우는 즐거움에 세월을 보낸
우리는 야간학교 졸업반이다
우리들 오늘밤도 이렇게 모여
내일의 희망 위해 배워온 교실
비 오는 밤에도 눈이 내려도
가난을 이겨왔던 젊은 마음에
살려는 기쁨으로 세월을 보낸
우리는 야갼학교 졸업반이다
</t>
  </si>
  <si>
    <t xml:space="preserve">어딘가에 있는줄 알면서도 만날 수 없는 현실이 싫어
왜 자꾸 눈물이 나는 걸까 이제는 소용이 없는데
이렇게 끝날줄을 알았다면 시작도 하지 않았을텐데
이미 늦어버린 지금에 후회는 의미없는걸
앞으로 보내야할 시간이 두려워
견딜 수 없이 길게만 느껴져
어떤 아픔이 와도 참아야지
고통은 지나가는 순간일뿐
한번쯤 만나고 싶다는 생각들겠지
깊이 사랑하니까
하지만 혼자남는 법을 알때까지
다시 사랑하지 않을거야 
앞으로 보내야할 시간이 두려워
견딜 수 없이 길게만 느껴져
어떤 아픔이 와도 참아야지
고통은 지나가는 순간일뿐
한번쯤 만나고 싶다는 생각들겠지
깊이 사랑하니까
하지만 혼자남는 법을 알때까지
다시 사랑하지 않을거야 
</t>
  </si>
  <si>
    <t>처음부터 알 순 없는거야
그 누구도 본적 없는 내일
기대만큼 두려운 미래지만
너와함께 달려가는거야
힘이 들면 그대로 멈춰 눈물 흘려도 좋아
이제 시작이란 마음만은 잊지마
내 전부를 거는거야 모든 순간을 위해
넌 알잖니 우리 삶엔 연습이란 없음을
마지막에 비로소 나 웃는 그날까지
포기는 안해 내겐 꿈이 있잖아
처음부터 내것은 없는거야
살아가며 얻고 또 잃는것
하고싶은 일들과 해야할일
방황했던 날도 많았었지
힘이 들면 그대로 멈춰 눈물 흘려도 좋아
이제 시작이란 마음만은 잊지마
내 전부를 거는거야 모든 순간을 위해
넌 알잖니 우리 삶엔 연습이란 없음을
마지막에 비로소 나 웃는 그날까지
포기는 안해 내겐 꿈이 있잖아
내 전부를 거는거야 모든 순간을 위해
넌 알잖니 우리 삶엔 연습이란 없음을
마지막에 비로소 나 웃는 그날까지
포기는 안해 내겐 꿈이 있잖아</t>
  </si>
  <si>
    <t xml:space="preserve">잘있어요 잘있어요 그 한마디 였었네
잘가세요 잘가세요 인사 만 했었네
달빛덜이 호수 빛가에 앉아
내님 모습 나홀로 새기며
또다시 오겠지
또다시 오겠지
기다립니다
잘있어요 잘있어요 그 한마디 였었네
잘가세요 잘가세요 인사만 했었네
랄~ 랄 ~ 라라라라라라라랄~~
잘있어요 잘있어요 그 한마디였었네 
잘가세요 잘가세요 인사만 했었네
달빛덜이 호수 빛가에 앉아
내님모습 나홀로 새기며
또다시 오겠지
또다시 오겠지
기다립니다
잘있어요 잘있어요 그 한마디 였었네
잘가세요 잘가세요 인사만 했었네
인사만 했었네 인사만 했었네
</t>
  </si>
  <si>
    <t xml:space="preserve">오늘은 어떤일이 숨었다 나타날까?
아직까진 아무일도 없지만 근사한 일 생길꺼예요
인생은 몰라도 행복한게 힘이죠
사랑을 말하고 싶어요 사랑해
어때요 무슨일이 생길것 같잖아요
바람에 머리카락 날리며 아름답게 살고 싶어요
오늘은 멋진일이 생길 것 같은데요
솔직하게 말을하면 우리는 아웅다웅 살긴 싫어요
경쟁도 싫지만 심각한건 더욱 싫어
사랑을 하면서 살고파 신나게
어때요 그런일이 생겨도 좋잖아요
인생은 모르지만 어때요 살면서 아는 건데요
인생은 모르지만 어때요 살면서 아는 건데요
</t>
  </si>
  <si>
    <t xml:space="preserve">슬퍼지는 내모습을 보이고 싶지않아
하지만 넌 자꾸만 그런 눈으로
괜찮다고 몇번이고 되풀이해도
그런 눈으로 나를 쳐다 보지 말아
그러면 날 자꾸만 슬퍼지게 하는거야
이제는 내 마음만
그렇게 말해주는 너의 마음 나는 알아
슬픈듯 하기 싫어
그렇게도 내 모습이 쓸쓸해 보인다면
먼 훗날 이런 모습 보이질 않아
슬퍼지는 내 모습을 뒤돌아 보면
이젠 그때를 정말 생각하지 않아
</t>
  </si>
  <si>
    <t xml:space="preserve">어항속의 금붕어들마저도 
숨쉬기 힘들다며 투덜거리고 
하늘엔 별이 떠 있는지조차 
얘기할 수 없는 탁한 도시에 
어린아이들의 맑은 눈빛이 
무엇을 바라는지 알고 있나요 
자기 욕심만 채우는 사람 때문에 
온통 뿌옇게 변한 세상 
먼지투성인 저 밤하늘을 
우리 모두가 걷어 낸다면 
어린 아이들의 눈빛에는 
반짝이는 별이 떠 있겠지 
우산 없이 비를 맞고도 괜찮을
그런 날을 기다린다면 
언제까지 모른 척 할 수 없잖아 
내일은 늦으리 
어린아이들의 맑은 눈빛이 
무엇을 바라는지 알고 있나요 
자기 욕심만 채우는 사람 때문에 
온통 뿌옇게 변한 세상 
먼지투성인 저 밤하늘을 
우리 모두가 걷어 낸다면 
어린 아이들의 눈빛에는 
반짝이는 별이 떠 있겠지 
우산 없이 비를 맞고도 괜찮을
그런 날을 기다린다면 
언제까지 모른 척 할 수 없잖아 
내일은 늦으리
우산 없이 비를 맞고도 괜찮을
그런 날을 기다린다면 
언제까지 모른 척 할 수 없잖아 
내일은 늦으리
</t>
  </si>
  <si>
    <t xml:space="preserve">찰랑찰랑 찰랑대네 잔에 담긴 위스키처럼
그 모습이 찰랑대네 사랑이란 한잔 술이던가
오오오 그대는 나를 취하게 하는 사람이었고
가까이에서 이 마음을 잡고 흔들었어
촉촉히 젖은 눈빛 하나로 이 마음을 적셔주었어
그것이 사랑이라면 이순간 모든것 다줄수 있어
그것이 거짓없는 진실이라면 나는 나는
그대 잔속에서 찰랑찰랑대는 술이 되리라
오오오 그대는 나를 취하게 하는 사람이었고
가까이에서 이 마음을 잡고 흔들었어
촉촉히 젖은 눈빛 하나로 이 마음을 적셔 주었어
그것이 사랑이라면 이순간 모든것 다줄수 있어
그것이 거짓없는 진실이라면 나는 나는
그대 잔속에서 찰랑찰랑 대는 술이 되리라
나는 나는 그대 잔속에서 
찰랑찰랑 대는 술이 되리라
그대 위하여
</t>
  </si>
  <si>
    <t xml:space="preserve">1) 왜 나는 당신만을 
후회없이 사랑했는지
당신은 나에게 사랑을 주고서
눈물을 보고 싶나요
울리지 말아요 울리지 말아요
바보 처럼 울리지 말아요
그래도 간다면 그래도 간다면
잘 가세요 잘 가세요
여자는 눈물인가봐
2) 왜 나는 당신만을
미련없이 사랑했는지
당신은 나에게 당신은 나에게
과거를 주고 싶나요
울리지 말아요 울리지 말아요
당신 여자 울리지 말아요
울리고 간다면 그래도 간다면
잘 가세요 잘 가세요
여자는 눈물인가봐
</t>
  </si>
  <si>
    <t xml:space="preserve">떠나가는 배 돌아오는 배 
만나고 헤어지고
만나서 행복하고 보내고 눈물짓는 
사랑과 이별의 부두
저 바닷새 파도 위를 
빙글빙글 돌기만 할뿐
아~아 18번지18번지 추억의 쩡한 거리 
오늘도 기다리는 오늘도 기다리는 
항구의 아가씨
밀려오는데 밀려가는데
파도는 오고 가는데
떠나간 그 사람은 아무런 소식 없고
무심히 저무는 바다
저 갈매기 지쳤는지 하나 둘씩 사라져 갈뿐
아~아 18번지18번지 그대와 첫사랑 거리
오늘도 지쳐버린 오늘도 지쳐버린
항구의 아가씨
저 바닷새 파도 위를 
빙글빙글 돌기만 할뿐
아~아 18번지18번지 추억의 쩡한 거리 
오늘도 기다리는 오늘도 기다리는 
항구의 아가씨
</t>
  </si>
  <si>
    <t xml:space="preserve">
오 저기 저 아가씨 조잘 조잘조잘 할 말도 무척 많으셔
열 시에 만난 친구 점심 저녁같이 먹고 
온 종일 말씀을 하네
어휴 그러니까 그러니까 배도 고프겠지
말씀을 많이 하니 소화도 잘 되겠지
이것저것 먹는걸 보니 쉴 사이가 없네
저기 저 아가씨 조잘 조잘조잘 할 말도 무척 많으셔
열 시에 만난 친구 점심 저녁같이 먹고 
온 종일 말씀을 하네
어휴 그러니까 그러니까 배도 고프겠지
말씀을 많이 하니 소화도 잘되겠지
이것저것 먹는걸 보니 쉴 사이가 없네
뭘 먹길래 그래
떡볶기 단팥죽 아이스크림 땅콩에 군밤에 오징어다리
다방에 가서 커피도 한잔 싸롱에 가서 맥주도 한잔
거기서도 계속 쉬지를 않고 
조잘 조잘 조잘 조잘 조잘 조잘 조잘
재미있게 깔깔 웃더니 어딜 전화를 하네
음 무슨 전화인가 무슨 전화인가 가만히 들어봤더니
어저께 생긴 일을 조잘조잘조잘조잘 
모두 다 애기를 하네
어휴 그럴러면 그럴러면 만나서 애길하지 
바쁜 전화기를 전세를 냈나
십 분이 넘었는데도 계속 통화중이야
어쩌구 저쩌구 조잘조잘조잘 
저쩌구 저쩌구 조잘조잘조잘
무엇이 좋아 깔깔깔 웃네 
무엇이 나뻐 심통을 내네
그러다간 돌연 싸움을 하네
저러다간 정말 큰일나겠네
태각태각태각 하더니 이젠 조용하네
랄랄 라라라라 랄랄 라라라라 랄라라라라라라라
랄랄 라라라라 랄랄 라라라라 랄라라라라라라라
라라 랄라라 랄라라 랄라라 라라라라
랄라라 랄라라 랄라라 랄라
그래 바로 그런 여자가 수다쟁이래요
</t>
  </si>
  <si>
    <t xml:space="preserve"> 
*벌써 나를 잊으셨나요 사랑했던 그 날을
아직도 내 마음엔 남아있는데 
벌써 나를 잊으셨나요 사랑은 이렇게도 
내 마음을 아프게 만들 줄을 몰랐어요
당신은 떠나도 여자이기에 잊을 수가 없어요
*repeat
사랑은 이렇게도 내 마음을 
아프게 만들 줄을 몰랐어요
당신은 떠나도 여자이기에 잊을 수가 없어요
</t>
  </si>
  <si>
    <t xml:space="preserve">
내 노래에 날개가 있다면 
날으는 새처럼 날개가 있다면 
내 노래에 돛대가 있다면 
흐르는 강물에 사랑을 띄우리 
*먼훗날 당신이 그리워질때
먼웃날 당신이 보고파질때
새처럼 날으며 
강물처럼 당신 곁에 흐르리 
*repeat
</t>
  </si>
  <si>
    <t xml:space="preserve"> 추운출도 잊어버리고 
팽이놀이하는 동네의 골목에서 
노니는 아이들 소리 채찍맞으며 
아픔을참으며 눈물도 보이지 않고 
그냥 빙빙 말없이 돌아가는 
동그란 팽이 돌고돌아 가는 세상 
우리모두 함께모여 팽이놀이 해볼까 
돌고돌아 가는 세상 우리모두 함께모여 
팽이놀이 해볼까 빙빙빙 
돌아라 내 팽이야 빨간 노랑 파랑 
줄무늬의 오색의 내 팽이야 돌고도는 
세상처럼 팽이는 돌아간다 얘들아 
쉬지말고 그 팽이를 쳐봐라
빙빙빙 돌아라 내 팽이야 
빨간 노랑 파랑 줄무니의 
오색의 내 팽이야 
돌고도는 세상처럼 팽이는 
돌아간다 얘들아 쉬지
말고 그 팽이를 쳐봐라
</t>
  </si>
  <si>
    <t xml:space="preserve">고향에 가는열차 창가에 앉아
차창에 그려보는 꽃분이 얼굴
서울가 성공해서 달려왔더니 저멀리 보이는 
꽃분이 모습 꽃분이 꽃분이가 나를 반기네
너무도 반가워서 나는 울었소
고향에 돌아와서 우리부모님께
못다한 효도하며 살아가야지
그렇게 그려왔던 꽃분이 얼굴
이제는 행복하게 살자는 그말
꽃분이 꽃분이가 나를 반기네
너무도 반가워서 나는 울었소
</t>
  </si>
  <si>
    <t xml:space="preserve">우리집에 제일 높은곳 조그만 다락방
넓고 큰 방도 있지만 난 그곳이 좋아요
높푸른 하늘품에 안겨져 있는
뾰족지붕 나의 다락방 나의 보금자리
* 달무리 진 여름밤 꼬깔 씌운 등불 켜고
  턱괴고 하늘보며 소녀의 나래 펴던
  친구는 갔어도 우정은 남아 있는
  이제는 장미꽃 핀 그리움 숨기는 곳
  우리집에 제일 높은곳 조그만 다락방
  넓고 큰 방도 있지만 난 그곳이 좋아요
* (반복)
</t>
  </si>
  <si>
    <t xml:space="preserve">우리 처음 만난곳도 목화밭이라네
우리 처음 사랑한곳도 목화밭이라네
밤하늘에 별을보며 사랑을 약속하던 너
그 옛날 목화밭 목화밭
우리들이 헤어진곳도 목화밭이라네
기약도 없이 헤어진곳도 목화밭이라네
서로멀리 헤어져도 서로가 잊지못한곳
조그만 목화밭 목화밭
목화밭 목화밭 목화밭 목화밭 잠시라도 잊지못한곳
목화밭 목화밭 목화밭 목화밭 그옛날 목화밭 목화밭
나이제사 찾아온곳도 목화밭이라네
그리워서 찾아온곳도 목화밭이라네
그소녀는 어디가고 나만 홀로 외로이
그옛날 목화밭 목화밭
목화밭 목화밭 목화밭 목화밭
잠시라도 정말 잊지못한곳
목화밭 목화밭 목화밭 목화밭
그 옛날 목화밭 목화밭
그 옛날 목화밭 목화밭
</t>
  </si>
  <si>
    <t xml:space="preserve"> 
1. 바람부는 날이면 언덕에 올라 넓은 들을 바라보며
그여인의 마지막 그말 한마디 생각하며 웃음짓네
*랄랄라 라랄라라 랄랄라랄랄라
랄랄라라랄라라 랄라라 랄라
2. 비오는 날이면 우산을 들고 빗방울을 바라보며
그여인의 마지막 그말한마디 생각하며 웃음짓네
* 반복
3. 눈오는 날이면 펄펄 날리는 함박눈을 맞으며
그여인의 마지막 그 말한마디 생각하며 웃음짓네
*반복
</t>
  </si>
  <si>
    <t xml:space="preserve">  달 그림자에 어리면서 정든 배는 떠나 간다.
  보내는 내 마응이 야속하드냐
  멀어져 가네 사라져 가네
  쌍고동 울리면서 떠나 간다.
  달 그림자에 어리면서 정든 배는 떠나 간다.
  보내는 내 마음이 야속하드냐
  멀어져 가네 사라져 가네 
  쌍고동 울리면서 떠나 간다.
</t>
  </si>
  <si>
    <t xml:space="preserve">삼각지 로타리에 궂은 비는 오는데
잃어버린 그 사랑을 아쉬워 하며
비에 젖어 한숨짓는 외로운 사나이가
서글피 찾아왔다 울고가는 삼각지
삼각지 로타리를 헤매도는 이 발길
떠나버린 그 사랑을 그리워 하며
눈물젖어 불러보는  외로운 사나이가
남몰래 찾아왔다 돌아가는 삼각지
</t>
  </si>
  <si>
    <t xml:space="preserve">소리없이 흘러내리는 눈물같은 이슬비
누가 울어 이 한밤 잊었던 추억인가
멀리 가버린 내사랑은돌아 올 길 없는데
피가 맺히게 그 누가 울어울어 검은 눈을 적시나
하염없이 흘러내리는 눈물같은 이슬비
누가 울어 이한밤 잊었던 상처인가
멀리 떠나간 내 사랑은 기약조차 없는데
애가 타도록 그 누가 울어울어 검은 눈을 적시나 
</t>
  </si>
  <si>
    <t xml:space="preserve">1. 네온불이 쓸쓸하게 꺼져가는 삼거리 
이별 앞에 너와 나는 한 없이 울었다 
추억만 남겨 놓은 젊은 날의 불장난 
원점으로 돌아가는 영시처럼 
사랑아 안~~~~ 녕
2. 밤 안개가 자욱한 길 깊어 가는 이 한밤 
너와 나에 주고 받는 인사는 슬펐다.
울기도 안타까운 잊어야할 아쉬움
원점으로 돌아가는 영시처럼
사랑아 안~~~~~녕
가사 제공해주신 분 : mokpo119    
</t>
  </si>
  <si>
    <t xml:space="preserve">마치 어제 만난 것처럼
잘있었냐는 인사가 무색할 만큼
괜한 우려였는지
서먹한 내가 되려 어색했을까
어제 나의 전활 받고서
밤새 한숨도 못 자 엉망이라며
수줍게 웃는 얼굴 
어쩌면 이렇게도 그대로일까
그땐 우리 너무 어렸었다며
지난 얘기들로 웃음 짓다가
아직 혼자라는 너의 그 말에
불쑥 나도 몰래 가슴이 시려
다시 사랑한다 말할까
조금 멀리 돌아왔지만 기다려왔다고 
널 기다리는 게 나에게 제일 쉬운 일이라
시간이 가는 줄 몰랐다고
다시 사랑한다 말할까 
여전히 난 부족하지만 받아주겠냐고
널 사랑하는 게 내 삶에 전부라
어쩔 수 없다고 말야
그땐 사랑인줄 몰랐었다며
가끔 내 소식을 들을 때마다
항상 미안했단 너의 그 말에
불쑥 나도 몰래 눈물이 흘러
다시 사랑한다 말할까
언젠가는 내게 돌아올 운명이었다고
널 잊는다는 게 나에게 제일 힘든 일이라
생각조차 할 수 없었다고
다시 사랑한다 말할까
좋은 친구처럼 편하게 받아주겠냐고
다시 태어나도 널 사랑하는 게 
내 삶에 이유란 말야
다시 사랑한다 말할까
조금 멀리 돌아왔지만 기다려왔다고 
널 기다리는 게 나에겐 제일 쉬운 일이라
시간이 가는 줄 몰랐다고
다시 사랑한다 말할까
여전히 난 부족하지만 받아주겠냐고
널 사랑하는 게 내 삶에 전부라
어쩔 수 없다고 말야
</t>
  </si>
  <si>
    <t xml:space="preserve">그대 나를 보면 울기만 했지 
하루종일 울다가 웃어버렸지만 
나 그대의 연인되진 않아 
나 그대의 사람되진 않아 
그대 아름다운 여인이여 
울다 웃는 꽃처럼 그런 그대를 안고 싶지만 
그저 나의 친구로 좋아 
나도 그대보며 사랑 느끼지만 
하루종일 보다도 웃어버렸지만 
나 그대의 연인되진 않아 
나 그대의 사람되진 않아 
그대 아름다운 여인이여 
비에 젖은 꽃처럼 그런 그대를 안고 싶지만 
그저 나의 친구로 좋아 
</t>
  </si>
  <si>
    <t xml:space="preserve">  저 산~ 마루 깊은밤 산새들도 잠들고
우~~뚝선 고목이 달빛아래 외롭네
옛사람 간곳없다 올리도 없지만은 
만날날 기다리며 오늘이 또 간다
가고또 가면 기다린 그날이 오늘일것 같구나
저 산~ 마루 깊은밤 산새들도 잠들고
우~~뚝선 고목이 달빛아래 외롭네
옛사람 간곳없다 올리도 없지만은 
만날날 기다리며 오늘이 또 간다
가고또 가면 기다린 그날이 오늘일것 같구나
저 산~ 마루 깊은밤 산새들도 잠들고
우~~뚝선 고목이 달빛아래 외롭네   
</t>
  </si>
  <si>
    <t>너무 힘들어요 다른 사람 곁에
그대가 있다는 게
처음 그댈 본 날 훨씬 그 전부터
이미 그랬을텐데
어쩌면 헤어질지 몰라
힘겨운 기대를 해봐도
단 한 번 힘들어 하는 표정 없이
행복해하는 그대가 싫어요
안되나요 나를 사랑하면
조금 내 마음을 알아주면 안 돼요
아니면 그 사람 사랑하면서
살아가도 돼요
내 곁에만 있어 준다면
하루는 울고 있는 그대
멀리서 지켜본 적 있죠
그렇게 울다 지쳐서 그 사람과
이별하게 되길 기도하면서
안되나요 그대 이별하면
이제 그 자리에 내가 가면 안 돼요
아니면 그 사람 사랑하면서
살아가도 돼요
내 곁에만 있어 준다면
힘들 그대 모습 생각해보면
벌써 그대 때문에 아픈 나를 만나지만
사랑할 수 없는 그대를 보면
너무 아픈 가슴 다 쓰러져만 가는데
안되나요 나를 사랑하면
조금 내 마음을 알아주면 안 돼요
아니면 나를 그 사람이라고
생각해도 돼요
그대만 내게 있으면
그대만 있어 준다면</t>
  </si>
  <si>
    <t xml:space="preserve">나 너를 사랑하나봐 
아주 오래전부터 이 말 전해주고 싶었어
이 말을 하고 싶어서 
오늘도 니 주위를 하루 종일 맴돌고 있어
이런 나의 마음을 조금이라도 
혹시 니가 알아 줄 수만 있다면
Someday I'll show you all my mind
항상 내가 있었다고
언제나 너 머물러 지내는 곳엔
just let me cry for you tonight
아무말 못하는 내가 니곁에 있다는 
그것도 모르는 널 위해
언젠간 나를 보면서 
웃어주던 니 모습 떠오를 땐 너무 좋았어
나를 향한 미소가 아니었는데 
마치 내 맘 알아주는 것만 같아
Someday I'll show you all my mind 
항상 내가 있었다고 
언제나 너 머물러 지내는 곳엔
just let me cry for you tonight 
아무말 못하는 내가 니곁에 있다는 
그것도 모르는 널 위해
제발 내 미소 그대가 느껴 와주면 좋을텐데
내 사랑이 너에게 부담일까 걱정스러워
(Someday I'll show you all my mind) 
항상 내가 있었다고
언제나 너 머물러 지내는 곳엔
(just let me cry for you tonight 아무말 못하는)
cry for you tonight
내가 니 곁에 있다는 그것도 모르는 널 위해 
내 맘도 모르는 널 위해
</t>
  </si>
  <si>
    <t xml:space="preserve">조운파 작사    임종수 작곡
젖은 손이 애처로워 살며시 잡아본 순간
거칠어진 손 마디가 너무나도 안타까웠소
시린 손 끝에 뜨거운 정성 고이 접어 다져온 이 행복
여민 옷 깃에 스미는 바람 땀방울로 씻어온 나날들
나는 다시 태어나도 당신 만을 사랑 하리라
미운 투정 고운 투정 말없이 웃어 넘기고
거울처럼 마주 보며 살아온 꿈 같은 세월
가는 세월에 고운 얼굴은 잔주름이 하나 둘 늘어도
내가 아니면 누가 살피랴 나 하나만 믿어온 당신을 
나는 다시 태어나도 당신 만을 사랑하리라
</t>
  </si>
  <si>
    <t xml:space="preserve">
    거리엔 찬바람 불어오더니
    한잎 두잎 낙엽이 지고
    내사랑 먼길을 떠난다기에
    가라 가라 아주 가라했네
    갈사람 가야지 잊을건 잊어야지
    찬비야 내려라 밤을 새워 내려라
    그래도 너만은 잊을수 없다
    너무너무 사랑했었다
    내사랑 먼길을 떠난다기에
    가라 가라 아주 가라했네
    갈사람 가야지 잊을건 잊어야지
    찬비야 내려라 밤을 새워 내려라
    그래도 너만은 잊을수 없다
    너무너무 사랑했었다 
    너무너무 사랑했었다
</t>
  </si>
  <si>
    <t xml:space="preserve">우리는 말 안하고 살 수가 없나
날으는 솔개처럼
소리없이 날아가는 하늘 속에
마음은 가득차고 
푸른 하늘높이 구름속에 살아와 
수많은 질문과 대답속에 
지쳐버린 나의 부리여
스치고 지나가던 사람들이
어느덧 내게 다가와 
헤아릴 수 없는 얘기속에 
나도 우리가 됐소
바로 그때 나를 보면서 
날아가버린 나의 솔개여
수많은 관계와 관계속에 
잃어버린 나의 얼굴아 
애드벨룬 같은 미래를 위해
오늘도 의미있는 하루
준비하고 계획하는 사람속에서
나도 움직이려나
머리들어 하늘을 보면
아련한 솔개의 노래 수많은
농담과 진실속에 
멀어져간 나의 솔개여
수많은 농담과 진실속에 
멀어져간 나의 솔개여
멀어져간 나의 솔개여
</t>
  </si>
  <si>
    <t xml:space="preserve"> 
검은 등은 꺼지고 하얀등이 켜질 때 
당신의 모습이 모습이 모습이
여인이여 여인이여 성숙한 삶이여 
당신이 내곁에 다가올 때에 
나의 눈은 내리리라 
*갈색 눈의 여인이여 
고운 눈의 여인이여 
더운 계절의 꿈에서 
사계절의 현실로 인도하리라 
**여인아 여인아 아름다운 여인아 
당신은 나의 사랑하는 여인
여인아 여인아 갈색 눈의 여인아
당신은 나의 태양 나의 모든 것
*Repeat
**Repeat
</t>
  </si>
  <si>
    <t>잠시 눈을 감고 생각해봤어.
오래 전 우리들의 약속을 어렸던 나였기에 
헤어짐의 의미와 너의 눈물과 아름다운 
너의 마음을 난 몰랐었어.
소중했던 넌 슬픈 눈으로 내게 말했지.
기억 속에 추억이 될 이곳에서 날 기다리겠다고 
I pray 4 U my memories of love 넌 어디 있는지 
그때처럼 어린 맘으로 널 이렇게 기다리잖아.
I wish 4 U 네게 못했던 그 말 이제는 할 수 있게 됐는걸 
언젠가 다시 만나기를 I pray 4 U 
From a day one to the night, all day everyday
let me tell you what I ralk about. 
Everybody wanna take chips, yall gon' fake this. 
Run'em out, baby girl check 1,2. Yes I want you, 
and I never gon' hurt you, mean it for sure (follow me)
never tell a lie, and I die for you, everything a nigga touch like spark it. 
많이 변해버린 나의 모습이 예전 같지 않아 조금 두려워. 
어렸던 우리였기에 영원할 수 없음과 가슴 아픔과 
서로 사랑했던 마음을 난 몰랐었어. 
너도 많이 변했을까 요정 같던 너.
단지 변하지 않는 것이 있다면 우리 다시 만날 거란 믿음뿐. 
I pray 4 U my memories of love 넌 어디 있는지 
그때처럼 어린 맘으로 널 이렇게 기다리잖아.
I wish 4 U 네게 못했던 그 말 이제는 할 수 있게 됐는걸 
언젠가 다시 만나기를 I pray 4 U 
너무 늦어 버린 건 아닌지 넌 괜찮은 건지 
괜히 걱정 될 때마다 너를 위해 기도해. 
How many times I have to cry. 
How many ways I have to try. 
넌 잊어버린 건지 tell me why. 
I pray 4 U my memories of love 넌 어디 있는지 
그때처럼 어린 맘으로 널 이렇게 기다리잖아.
I wish 4 U 네게 못했던 그 말 이제는 할 수 있게 됐는걸 
언젠가 다시 만나기를 I pray 4 U 
I pray 4 U my memories of love 넌 어디 있는지 
그때처럼 어린 맘으로 널 이렇게 기다리잖아.
I wish 4 U 네게 못했던 그 말 이제는 할 수 있게 됐는걸 
언젠가 다시 만나기를 I pray 4 U 
괜찮아 나 여기 있잖아.
더 이상 혼자 힘들어 하지마 
항상 넌 그렇게만 아파하고 
leaving me hurting me damn, 
내게 돌아와 줘 나 여기 서 있을게</t>
  </si>
  <si>
    <t>Yeah Uh 그대만을 알겠어 
내 숨이 다 한대도 'Cause you are the one 
모두 변한다 해도 (난 변하지 않겠어) 그냥 내버려둬 
나의 그녀에겐 시간이 필요할 테니까 난 기다려야만 돼
때론 힘들겠지 항상 네 곁엔 완벽한 사랑이 있어 
내가 줄 수 없던 많은 것 세상을 다 가진 너일 테니까 
그대만을 알겠어 내 숨이 다 한대도 Cause you are the one 
다신 내게 니가 없던 시련 또 없을 거야 
내 품에 네가 이젠 쉴 수 있도록 (Resquemeyeahwoo) 
네가 떠나버리기 전엔 (아무것도 몰랐어) 
내게 중요했던 건 오! 나일뿐 이젠 깨달았어 
너무 늦었지만 너를 알아 본 거야 하나의 사랑인걸 
제발 내게 닥친 고통 속에서 나를 구해내 주겠니 
일 년 같은 하루를 사는 게 너무 힘에 겨워 견딜 수 없어 
그대만을 알겠어 내 숨이 다 한대도 Cause you are the one 
다신 내게 니가 없던 시련 또 없을 거야 
내 품에 네가 이젠 쉴 수 있도록 (Resquemeyeahwoo) 
Ya the perfect man is who I be 
sittin' on top with ya but more swifter 
stronger than your nob liquor money hoes and 
clothes don't let the clues get ya they not fear 
혹시 너 기억 속에 내가 아주 덤덤하게 느껴질 땐 
모닝커피 향기처럼 곧 사라질 땐 
마지막 기회를 내게 줄 순 없나 다시 시작해 
넌 내가 얼마나 힘들었는지 알거야 
너의 곁을 떠난 적 없어 (Call me~) 
날 받아준다면 내 모든게 변할 거야 
너이기를 간절히 원해 원해 
그대만을 알겠어 내 숨이 다 한대도 Cause you are the one 
다신 내게 니가 없던 시련 또 없을 거야 
내 품에 네가 이젠 쉴 수 있도록 (Resquemeyeahwoo) 
See time don't stop the crime don't stop 
So I won't stop till I'm sittin' on top to every home 
phone and a cells gets parked 
and every hard top get chopped to we drop</t>
  </si>
  <si>
    <t xml:space="preserve">가라 가라 가라 가라 멀리 떠나가라!사랑해서 떠난다고 웃기지마라!
봐라 날 너없이도 잘살아 갈날!가라 가라 떠나가라 멀리 날아가라! 
떠나려면 다 떠나가라 내 슬픔 상관말고 떠나가라 너 행복하다면 
나는 좋아~ha~떠나가라 떠나가라 떠나가라~ 
봄에 우리가 만났던가 여름에는 우리 놀러 갔었던가 가을 겨울에는 
헤어져~ho~슬펐던가 슬펐던가 슬펐던가~ 
아니 나 이렇게 그대를 그리워 할것을 이별에 슬픈 내 모습을 
보게 될것을 저기 새로운 사람 나를 오라하여도 그대생각 사랑 생각 떠올라! 
사랑하면 뒤돌아 깬 날 생각할~ 내게 안긴 그대 얼굴 떠올라~ 울잖아!
널 사랑하고 좋아했어~(지금도~) 그대생각 사랑생각 떠올라!
나도 간다 다 필요없다 내게서 최대한 멀리떨어진다 
니가 떠나간 반대편으로 내가~ oh~ 떠나간다~ 잘있어라~ 행복해라~
Show me love 이젠 이런 말 조차도 난 다신 할수가 없어! 
날 버리고 떠난너! 난 또 바보가 됐고, 나 혼자 아무말 못하고 슬퍼 
울고 또 울고,내 맘 한구석에서 널 찾지 않겠다고, 크게 외쳐봐도 
이를 꽉 물어봐도 너무도 너무도 보고싶어 분통터져, 한맺혀! 널 괜히 보냈는가 싶어! 
니가 날 떠났듯이 나 또한 역시 아무런 미련없이 내 마음속에서 널떠나보내 지워버려 
그리고는 너에대한 나의 마지막 배려로 보내는 이 한마디(잘있어~ 행복해라~)
부디 어디 한번 두고보자며 아무렇디도 않은듯 되돌아 서기만 하지만 막상 되돌아서고 나니 
너무도 슬퍼지는게 사실이고 아마 너도 그럴테고 도대체 너나 나나 왜 이래야 하나 
아니 나 이렇게 그대를 그리워 할것을 이별에 슬픈 내 모습을 
보게 될것을 저기 새로운 사람 나를 오라하여도 그대생각 사랑 생각 떠올라!
사랑이란건 이런것 다 떠나가고 다시오고 또 떠나가고 
이별이란건 이런것 새로운 만남을 예고하고 또 헤어지고
사랑이란건 이런것 다 떠나가고 다시오고 또 떠나가고
</t>
  </si>
  <si>
    <t xml:space="preserve">&amp;lt;제가 하춘화예요 금년에 일곱 살입니다_x000D_
노래란 것은 우리 생활에 있어서 슬플 때나 _x000D_
즐거울 때나 꼭 있어야만 한다고 생각해요_x000D_
허지만 나 어린 제가 여러분의 생활에 _x000D_
도움이 될 수 있는 노래를 부를 수 있을까_x000D_
퍽 걱정이 됩니다 아무튼 한 번 불러보겠어요&amp;gt;_x000D_
_x000D_
성황당 신령님께 두 손 모아 기도 드려_x000D_
딸 자식 나를 낳고 섭섭하여 울었지요_x000D_
그래도 자식이라 그래도 자식이라_x000D_
고이 길러 칠 년 세월_x000D_
어머니 그 은혜는 어머니 그 은혜는_x000D_
효녀 심청 되오리다_x000D_
_x000D_
불국사 부처님께 정성어린 불공 드려_x000D_
바라던 아들 꿈 물거품이 되었지요_x000D_
그래도 나를 길러 그래도 나를 길러_x000D_
청춘 보낸 칠 년 세월_x000D_
어머니 그 은혜는 어머니 그 은혜는_x000D_
효녀 심청 되오리다_x000D_
</t>
  </si>
  <si>
    <t xml:space="preserve">아직도 널 잊지 못해 
이유 없는 울음 삼키고
애써 기다린 그대 지우려 하네
어두웠던 지난 겨울 
비 내린 그날 밤
이젠 잊은 듯한 눈길이 다가와
사랑해 너무 사랑했었어 
널 위해 살아온 날 잊지 말아줘 
널 보며 너를 기다려오며 너만을 그리워한 
오직 너뿐인 나를 기억해줘
그렇게 지내온 시간 속에 
넌 아마 날 잊어버린 채
애써 행복한 듯한 눈빛을 보이지
울어도 괜찮아 내게로 와 
너를 위해 남겨진 내 품안으로 
아직 난 널 사랑해
사랑해 너무 사랑했었어 
널 위해 살아온 날 잊지 말아줘 
널 보며 너를 기다려오며 너만을 그리워한 
오직 너뿐인 나를 기억해줘
어느 날 난 너 떠나 오랜 후에 
이별의 아픔을 홀로 된 느낌을 
마르지 않는 슬픔을
사랑해 너무 사랑했었어 
널 위해 살아온 날 잊지 말아줘 
널 보며 너를 기다려오며 너만을 그리워한 
오직 너 뿐인 나를
오직 너 뿐인 나를 
오직 너 뿐인 나를 
기억해줘 기억해줘
</t>
  </si>
  <si>
    <t>꽃사시오 (꽃사세요)
사랑 사랑의 꽃을 사시오
꽃사시오 꽃을사
사랑 사랑의 꽃사시오
이송이 저송이 각꽃송이
향기가 풍겨 나와요
이꽃 저꽃 저꽃 이꽃 해당화 모란화
난초지초 왠갖행초 작약목단에 장미화
사랑 사랑 사랑 사랑 사랑 사랑
사랑 사랑의 꽃사시오
꽃사시오 꽃을사
사랑 사랑의 꽃사시오
한송이 두송이 만꽃송이
노래가 절로 나와요
이꽃 저꽃 저꽃 이꽃 수선화 모란화
난초지초 왠갖행초 작약목단에 장미화
사랑 사랑 사랑 사랑 사랑 사랑
사랑 사랑의 꽃사시오</t>
  </si>
  <si>
    <t xml:space="preserve">그것이 끝이라고 우린 믿지않았지 
너 떠난 텅빈 활주로에 쏟아지던 너의 목소리
언제 어디선가 다시 만날 예감을 
해맑은 웃음지으며 대신한 너의 슬픔을
오해는 이제 그만 상처주는 일도 그만 
아무것 생각을 하지말고 내게 달려와줘
너를 뜨겁게 안고서 두팔이 날개가 되어
언젠가 네게 약속했던 저 달로 
우리 푸른 꿈 싣고서 한없이 날아오를께
사랑해 너를 하늘끝까지 
</t>
  </si>
  <si>
    <t xml:space="preserve">쓸쓸한 달빛 아래 
내 그림자 하나 생기거든 
그땐 말해볼까요 이 마음 들어나 주라고 
문득 새벽을 알리는 그 바람 하나가 지나거든 
그저 한숨 쉬듯 물어볼까요 나는 왜 살고 있는지 
나 슬퍼도 살아야 하네 
나 슬퍼서 살아야 하네 
이 삶이 다 하고 나야 알텐데 
내가 이 세상을 다녀간 그 이유
나 가고 기억하는 이 
나 슬픔까지도 사랑했다 말해주길 
흩어진 노을처럼 내 아픈 기억도 바래지면 
그땐 웃어질까요 이 마음 그리운 옛일로 
저기 홀로선 별 하나 나의 외로움을 아는건지 
차마 날 두고는 떠나지 못해 밤새 그 자리에만 
나 슬퍼도 살아야 하네 
나 슬퍼서 살아야 하네 
이 삶이 다 하고 나야 알텐데 
내가 이 세상을 다녀간 그 이유 
나 가고 기억하는 이 
내 슬픔까지도 사랑하길 우- 
부디 먼 훗날 
나 가고 슬퍼하는 이 
나 슬픔속에도 행복했다 믿게
</t>
  </si>
  <si>
    <t xml:space="preserve">그렇게 말해왔어 오래전 널 잊었다고
스쳐갔던 사람중에 너역시 하나라고
사랑은 쉽고 오고 또 쉽게 갈줄만 알았지
다 나의 잘못이었어 떠난건 나였잖니
그 얼마나 힘겨웠을까 망설인 내마음 앞에서
여태 몰랐었어 너의 눈에 젖어있던 슬픔
기다려줘 우린 서로 짧은 웃음만으로
그 오랜 상처 다 잊을 수 있을테니
기억해줘 떠났어도 내가 돌아갈곳은
너 하나밖에 없다는걸
사랑은 쉽고 오고 또 쉽게 갈줄만 알았지
다 나의 잘못이었어 떠난건 나였잖니
그 얼마나 힘겨웠을까 망설인 내마음 앞에서
여태 몰랐었어 너의 눈에 젖어있던 슬픔
기다려줘 우린 서로 짧은 웃음만으로
그 오랜 상처 다 잊을 수 있을테니
기억해줘 떠났어도 내가 돌아갈곳은
너 하나밖에 없다는걸
</t>
  </si>
  <si>
    <t xml:space="preserve">나 이제 너를 떠나려 해 잠시 너를 외면하려 해
늘 기다리던 그 길 어둠 베인 가슴 안고
아픔이겠지 함께 듣던 피아노 선율까지도
낡은 외투에 손을 넣으며 가슴 저몄던 날들
널 항상 기억해 힘이 되는 슬픔으로
다시 사랑하기 위해 널 보내는 거야
나 이제 너를 떠나려 해 잠시 너를 외면하려 해
늘 기다리던 그 길 어둠 베인 가슴 안고
아픔이겠지 함께 듣던 피아노 선율까지도
낡은 외투에 손을 넣으며 가슴 저몄던 날들
널 항상 기억해 힘이 되는 슬픔으로
다시 사랑하기 위해 널 보내는 거야
</t>
  </si>
  <si>
    <t xml:space="preserve">넌 대체 누굴 보고 있는 거야
내가 지금 여기 눈 앞에 서 있는데
날 너무 기다리게 만들지마 
웃고 있을거라 생각하지마
많은 것을 바라지 않아 
그저 사랑의 눈빛이 필요할 뿐야 
나의 마음 전하려 해도
너의 눈동자는 
다른 말을 하고 있잖아
서로를 잘 안다고 느꼈었지 
그래서 사랑이라 생각했어
너무 멀지 않은 곳에 있어줘 
언젠가 너는 내게 말할거야
사랑한다고 
넌 누굴 위해 웃고 있는 거야
내가 지금 여기 눈앞에 서 있는데
날 너무 기다리게 만들지마 
항상 곁에 있다 생각하지마
많은 것을 바라지 않아 
그저 사랑의 눈빛이 필요할 뿐야 
나의 마음 전하려 해도
너의 눈동자는 
다른 말을 하고 있잖아
서로를 잘 안다고 느꼈었지 
그래서 사랑이라 생각했어
너무 멀지 않은 곳에 있어줘 
언젠가 너는 내게 말할거야
사랑한다고
</t>
  </si>
  <si>
    <t xml:space="preserve">때로는 생각이야 나겠지만은
자꾸만 떠오르는 잊어야 하는 여인
잊게 해 주오 잊게 해 주오
그대를 모르게 잊게 해 주오
잊게 해 주오 잊게 해 주오
과거를 모르게 잊게 해 주오 우~우~
우연히 나도 몰래 생각이야 나겠지만
잊게 해 주오 잊게 해 주오
그대를 모르게 잊게 해 주오
잊게 해 주오 잊게 해 주오
과거를 모르게 잊게 해 주오 우~우~
우연히 나도 몰래 생각이야 나겠지만
</t>
  </si>
  <si>
    <t xml:space="preserve">헤어지기 싫어서 애태우던 그날 밤
피 눈물에 얼룩진 그대의 모습
어차피 떠나야할 인연이기에
미련없이 보냈건만 잊지못할 그 추억
그날 밤 터미날엔 비가 내렸지
아아 영동 아아 영동 영동 부르스
그대와 만나던 곳 서초동 주점에는
들창문을 때리는 밤비 소리 뿐
되돌아 올 수 없는 그대이지만
술잔을 마주잡고 행복만을 빌었소
그 누가 불러주나 추억의 노래
아아 영동 아아 영동 영동 부르스
</t>
  </si>
  <si>
    <t xml:space="preserve">둘이걸었네 어제그길을 
불빛따라 우산도없이 
오늘밤에는 가로등불이 
유난히도 반짝입니다
( 후렴 )수많은 사람들에 오가는기쁨
꿈꾸는 걸이마다 수많은사연
둘이걸었네 불빛사이로 
속삭이며 둘이걸었네
오늘밤에는 가로등불이 
유난히도 반짝입니다
만나면 하는말을 별로 없지만 
그래도 행복한건 우리둘인데
오늘도 우리는 둘이걸었네 
</t>
  </si>
  <si>
    <t xml:space="preserve">너를 처음 만나 사랑을 느낄땐 
세상 모든것들이 소중해 보였지
너 떠나는 지금 이 순간까지 
내 가슴속엔 너의 모습뿐
이별이란 말은 어울리지 않아 
너는 이렇게 아직 내곁에 있는데
너 떠나고 나만 남은 뒤에야 
이별이라 생각했어
*돌아서는 너에겐 이해할 수 있다고 
난 그렇게 널 위로했지만
가슴 아픈 추억이 사랑했던 것보다 
더 힘들면 난 어떻게야 하나
나 이젠 다시 떠나가버리는 
그런 사랑은 하지않아
이젠 나는 너를 너를 마지막으로 
슬픈 사랑은 안녕
</t>
  </si>
  <si>
    <t xml:space="preserve">저 쏟아지는 불빛 이 도시 어느 하늘 아래
우리 두 마음은 흠뻑 또 오늘밤도 젖어있네
오오오 오늘밤 젊음을 함께 느껴봐요
오오오 그대여 사랑을 함께 느껴봐요
사랑을
그대를 바라보면 내 모든 슬픔 사라지고
그대가 곁에 있어 이 거리 모두 아름다워
오오오 오늘밤 젊음을 함께 느껴봐오
오오오 그대여 사랑을  함께 느껴봐요
사랑을
시간이 깊어갈 수록 사랑은 더해가고
사랑이 깊어갈 수록 이밤은 아름다워
도시에 이밤  그대여 우리 사랑해
그대여 우리는 영원한 젊음
</t>
  </si>
  <si>
    <t xml:space="preserve">우린 느꼈었잖아
서로 약속이나 한 듯이
처음 만난 날부터
 너의 웃음에 담겨져있는
의미를 새겨보았어
우린 사랑했잖아
세상 모두 얻은 것처럼
우리 가슴 가득히 
함께 지내온 사람들처럼
아무런 얘기도 필요 없었지
하지만 우리는 만나지말 걸 그랬어
그냥 멀리서 바라볼걸
이별은 이렇게 내게로 찾아오는데
그때는 왜 몰랐을까
사랑했지만 보낼 수밖에 
나만의 슬픔이라면
사랑때문에 울어야하는 
바보는 되기 싫었어
*하지만 우리는 만나지말 걸 그랬어
그냥 멀리서 바라볼걸
이별은 이렇게 내게로 찾아오는데
그때는 왜 몰랐을까
사랑했지만 보낼 수밖에 
나만의 슬픔이라면
사랑때문에 울어야하는 
바보는 되기 싫었어
</t>
  </si>
  <si>
    <t xml:space="preserve">내가 전에 말했잖아요
당신을 사랑한다고
당신은 모르실 꺼예요
얼마나 내가 당신을 사랑하는 줄!
터질 거예요 내 가슴은 
당신이 내 곁을 떠나면
나는 그대 못 잊어하며
날마다 생각날거야
꿈길에도 당신 모습은 
언제나 떠나지 않아요
당신만을 생각했어요
얼마나 내가 당신을 사랑한다고!
터질 거예요 내 가슴은 
당신이 내 곁을 떠나면
나는 그대 못 잊어하며
날마다 생각날거야
</t>
  </si>
  <si>
    <t xml:space="preserve"> 지난날 너와 내가 잔디밭에 앉아서
할말을 대신하던 하얀 새끼 손가락
풀잎에 물들던 우리들의 이야기가
손가락 마디마다 남아있는것 같아
마음의 꿈을심던 그시절이 생각나
가만히 만져보는 하얀 새끼 손가락
후렴
풀잎에 물들던 우리들의 이야기가
손가락 마디마다 남아있는 것 같아
마음의 꿈을심던 그시절이 생각나
가만히 만져보는 하얀 새끼 손가락   
</t>
  </si>
  <si>
    <t xml:space="preserve">
그대 아름다운 생일날
종소리 울리던 저녁 하얀 백합 한송이를 
가슴에 품고 그대 창가를 찾았지
꿈처럼 너울 거리는 촛불 넘어로
행복에 겨운 그대 모습
부를수없는 이름을 홀로 뇌이며 꽃잎만 매만졌지
숨결따라 촛불 꺼지고 행복의 노래 부를 때
가슴으로 나즈막히 따라 부르며 말없아 돌아서 왔지
사랑을 위해 살아온 순결의 영혼
별처럼 영롱한 추억 
흔적도 없이 잊지는 말아요 그대
첫사랑의 그빛을
</t>
  </si>
  <si>
    <t xml:space="preserve">언제 보아도  웃음띤 언제 들어도 다정한음성
언제까지나  함께있어요 아름다운 나의 사람아(아름다운 나의 사람아)해가없어도 살수있지만 달이없어도 살수있지만 당신없이는 견딜수없네 아름다운 나의 사람아(아름다운 나의 사람아)
지난꿈엔 당신과 여행을 떠났어요 하얀 바닷가에서 파랑새를 봤어요 해가없어도 살수있지만 달이없어도 살수있지만 당신없이는 견딜수없네 아름다운 나의 사람아(아름다운 나의 사람아) 
후렴:지난꿈엔 당신과 여행을 떠났어요 하얀 바닷가에서 파랑새를 봤어요 해가없어도 살수있지만 달이없어도 살수있지만 당신없이는 견딜수없네 아름다운 나의 사람아 아름다운 나의 사람아 아름다운 나의 사람아 아름다운 나의 사람아 헤~~내 사람아
</t>
  </si>
  <si>
    <t xml:space="preserve">*모모는 철부지 모모는 무지개
모모는 생을 쫓아가는 시계바늘이다
모모는 방랑자 모모는 외로운 그림자
너무 기뻐서 박수를 치듯이 날개짓하며
날아가는 니스의 새들이 꿈꾸는 모모는 환상가
그런데 왜 모모 앞에 있는 생은 행복한가
인간은 사랑없이 살 수 없다는 것을
모모는 잘 알고 있기 때문이다
모모는 철부지 모모는 무지개
모모는 생을 쫓아가는 시계바늘이다
우~우우 우우 우 우우 
*반복
</t>
  </si>
  <si>
    <t xml:space="preserve">너의 맘 깊은 곳에 하고싶은 말 있으면
고개들어 나를보고 살며시 얘기 하렴
정녕 말을 못하리라 마음 깊이 새겼다면
오고가는 눈빛으로 나에게 전해주렴
이 빗속을 걸어갈까요 둘이서 말없이 갈까요
아무도 없는 여기서 저 돌담 끝까지 
다정스런 너와 내가 손잡고
나나나나나나나나나나나나
</t>
  </si>
  <si>
    <t xml:space="preserve">이젠 지워졌나 널 원한 죄로 
여러번 머리 숙여야 했던
나 오늘 또 널 허락하려한다 
나나나 나나 
취해 널 보던 밤 
내 마음대로 말하고 안아버리려 했던 
나 오늘 또 지쳐해 하는 널 허락하려한다
나나나나 나나
*
이런 일 스쳐가는 것처럼 
비난 없이 숨겨지진 않겠지만
잘못이 될수는 없다고 
너의 그녀에게 나 용서를 바래
주저하지마 거절하지마 (거절하지마) 
* Repeat
</t>
  </si>
  <si>
    <t xml:space="preserve">하얀 꿈을 꾸고 있네 어디인지도 모른채
어둔 세상은 모두 잠들고 나의 숨소리뿐
난 취해가는데 깨워주는 사람은 없네
몸을 뒤척여 너를 부르네
소리도 없는 나의 슬픈 노래는 까만 허공을 채우고
울먹이는 난 위해 무심한 밤은 다시 나를 재우고
눈물로 젖은 내 술잔속엔 나의 웃음이
또 한숨이 출렁이는 달빛에 흘러가네
날 깨워줘 네가 없는 꿈속은 난 싫어
아무도 없는 하얀 꿈속에 너를 한 없이 부르네
루~~ 루~~ 루~
하얀 꿈을 꾸고 있네 어디인지도 모른채
어둔 세상은 모두 잠들고 나의 숨소리뿐
라~~ 라~~ 라 
</t>
  </si>
  <si>
    <t xml:space="preserve">어둠이 불을 밝히면 창가에 기대어 서서
저편 아득히 사라져 버린 나의 별을 생각하네
타인이 되자 하던 그 말 너무도 믿기지 않아서
멀어져가던 뒷모습 우두커니 보고만있던 그 밤을
이제는 모두 잊고 싶어요 눈물 빛 사연일랑
이젠 모두 지우고 싶어 조금은 슬프다 해도 
조금은 견디기 어렵다해도
아직도 느낄 수 있는 그대의 섬세한 눈매
지친 영혼 위로하던 그대의 따스한 품을
이제는 모두 잊고 싶어요 하늘 빛 사연일랑
이젠 모두 지우고 싶어 조금은 슬프다 해도 
조금은 견디기 어렵다 해도
지친 영혼 위로하던 그대의 따스한 품을
이제는 모두 잊고 싶어요 하늘 빛 사연일랑
이젠 모두 지우고 싶어 조금은 슬프다 해도 
조금은 견디기 어렵다해도 조금은 슬프다 해도 
조금은 견디기 어렵다해도
</t>
  </si>
  <si>
    <t xml:space="preserve">담다디 담다디 담다디담
담다디다담 담다디담
담다디 담다디 담다디담
담다디다담 다다담
그대는 나를 떠나려나요 
내마음 이렇게 아프게 하고
그대는 나를 떠나려나요
내마음 이렇게 슬프게하고
그대는 나를 사랑할수 없나요
난정말 그대를 사랑해 
그대가 나를 떠나도
난정말 그대를 사랑해 
그대가 나를 떠나도
담다디 담다디 담다디담
담다디다담 담다디담
담다디 담다디 담다디담
담다디다담 다다담
난정말 그댈 그리워 할수 없나요
당신께 이렇게 애원합니다
난정말 그댈 사랑 할수 없나요
날사랑한다고 속삭여줘요
그대는 나를 사랑할수 없나요
난정말 그대를 사랑해 
그대가 나를 떠나도
난정말 그대를 사랑해
그대가 나를 떠나도
담다디 담다디 담다디담
담다디다담 담다디담
담다디 담다디 담다디담
담다디다담 다다담
</t>
  </si>
  <si>
    <t xml:space="preserve">베사메 베세메무쵸 고요한 그날 밤 리라꽃 지던 밤에
베사메 베사메무쵸 리라꽃 향기를 나에게 전해다오
베사메무쵸야 리라꽃같은 귀여운 아가씨
베사메무쵸야 그대는 외로운 산타마리아
베사메 베사메무쵸 고요한 그날 밤 리라꽃 지던 밤에
베사메 베사메무쵸 리라꽃 향기를 나에게 전해다오
베사메무쵸야 리라꽃같은 귀여운 아가씨
베사메무쵸야 그대는 외로운 산타마리아
베사메 베사메무쵸 고요한 그날 밤 리라꽃 지던 밤에
베사메 베사메무쵸 리라꽃 향기를 나에게 전해다오
</t>
  </si>
  <si>
    <t xml:space="preserve">아아아아 아아아 아아아 아아아
낙엽이 우수수 떨어질때
가을의 기나긴 밤 어머님하고 둘이 앉아 
옛이야기 들어라
나는 어쩌면 생겨나와
이 이야기 듣는가
묻지도 말아라 내일날에 
내가 부모 되어서 알아보리라
아아아아 아아아 아아아 아아아
낙엽이 우수수 떨어질때
가을의 기나긴 밤 어머님하고 둘이 앉아 
옛이야기 들어라
나는 어쩌면 생겨나와
이 이야기 듣는가
묻지도 말아라 내일날에 
내가 부모 되어서 알아보리라
</t>
  </si>
  <si>
    <t xml:space="preserve">어둠속에 니 얼굴 보다가
나도 몰래 눈물이 흘렀어 
소리 없이 날 따라오며 비춘건 
Finally 날 알고 감싸 준거니 
처음 내 사랑 비춰 주던 넌 
나의 이별까지 본거야 
You still my No.1 
날 찾지 말아줘 나의 슬픔 가려줘 
저 구름 뒤에 너를 숨겨 빛을 닫아줘(닫아줘) 
그를 아는 이 길이 내 눈물 모르게 
변한 그를 욕하진 말아줘 
니 얼굴도 조금씩 변하니까 
But I miss you 널잊을 수 있을까 
(Want you back in my life, 
I want you back in my life) 
나의 사랑도 지난 추억도 모두 다 사라져 가지만 
You still my No.1 
보름이 지나면 작아지는 슬픈 빛 
날 대신해서 그의 길을 배웅 해 줄래(해줄래) 
못다 전한 내 사랑 나처럼 비춰줘 
가끔 잠든 나의 창에 찾아와 
그의 안불 전해 줄래 
나 꿈결 속에서 따뜻한 그의 손 
느낄 수 있도록 
huh~ doo doo doo~ 
하지만 오늘밤 날 찾지 말아줘 
나의 슬픔 가려줘 
저 구름뒤에 너를 숨겨 빛을 닫아줘(닫아줘) 
그를 아는 이 길이 내 눈물 모르게 
보름이 지나면 작아 지는 슬픈 빛 
날 대신해서 그의 길을 배웅 해줄래(해줄래) 
못다 전한 내 사랑 
You still my No.1 (you still my No1)
</t>
  </si>
  <si>
    <t xml:space="preserve">그대만 보면 너무 좋았죠 언제나 환한 얼굴만을 보여준 그대
가끔씩 들려준 포근한 노래들로 작은 시련쯤은 모두 이겨낼수 있었죠
그대를 보러 가는 길이 좋아요 내일은 햇살 가득한 아침도
한걸음씩 걸었죠 단숨에 달려 갈수도 있지만 아껴 두고 싶은 맘인걸~
아무것도 그댄 모르는것 같아요 내가 그댈 사랑하고 있는것도oh~
one! two! 이젠 어리지가 않죠 two! two! 숙녀라고 볼순 없죠 
하지만 언젠가는 나도 여자가 돼 있겠죠 
때론 달콤하게 조심스럽게 사랑을 말할수도 있겠죠
one! two! 이젠 어리지가 않죠 two! two! 숙녀라고 볼순 없죠 
하지만 사랑해도 될까요~
나 언젠가는 그대맘을 사로잡는 여자가 되고 싶어 나를 기다려 줘요
그대는 내게 딱걸렸어요 나 매일 그대 꿈을 꾸기만을 빌어요
잠에서 깨어나 그대가 마치 날본것 같아 부끄러워질 때도 있죠 
혹시라도 눈이 마주치는 날이면 하루종일 그댈 피해 다녔죠
one! two! 이젠 어리지가 않죠 two! two! 숙녀라고 볼순 없죠 
하지만 사랑해도 될까요~
나 언젠가는 그대맘을 사로잡는 여자가 되고 싶어 나를 기다려 줄 수 있나요
오늘 아침 왠지 그대 눈빛에 슬픔들이 고인것 같아 누가 그댈 힘들게 했나요 
그대 안에 있는 누군가 보다 더 잘할 자신 내게있어요~ woo~ha~ha~
one! two! 이젠 어리지가 않죠 two! two! 숙녀라고 볼순 없죠 
하지만 언젠가는 나도 여자가 돼 있겠죠 
때론 달콤하게 조심스럽게 사랑을 말할수도 있겠죠
one! two! 이젠 어리지가 않죠 two! two! 숙녀라고 볼순 없죠 
하지만 사랑해도 될까요~
나 언젠가는 그대맘을 사로잡는 여자가 되고 싶어 나를 기다려 줘요 one! two!
</t>
  </si>
  <si>
    <t xml:space="preserve">세월이 가는 것을 느끼며 
가끔씩 나는 외로움에 빠져요. 
친구들은 하나 둘 씩 내 곁을 떠나고 
모든 것이 달라져 가네요. 
이제는 나도 누군가를 만나서 
그렇게 서로 좋아해야 하나요? 
엄마의 사랑도 아빠의 이야기도 
나의 마음을 채울 수 없어요, 
인생이란 이해하기 어려운 이야기! 
아무리 생각해도 해답을 알 수 없고 
세월이 가는 것을 느끼며 
가끔씩 나는 외로움에 빠져요. 
</t>
  </si>
  <si>
    <t xml:space="preserve">비내리는 명동거리 잊을 수 없는 그사람
사나이 두빰을 흠벅 적시고 
말없이 떠난 사람아
나는 너를 사랑했다 이순간까지
나는 너를 믿었다 잊지못하고
사나이 가슴속에 비만 내린다
비내리는 명동거리 사랑에 취해 울던밤
뜨거운 두빰을 흠벅 적시고 
울면서 떠난 사람아
나를 두고 떠났어도 이순간까지
나는 너를 사랑해 잊을 수 없다
외로운 가슴속에 비만 내린다
</t>
  </si>
  <si>
    <t xml:space="preserve">바람도 차가운날 저녁에 그이와 단둘이서 만났네
정답던 이시간이 지나면 나혼자 떠나가야해
거리엔 가로등불 하나둘 어둠은 불빛속에 내리고
정답던 이시간이 지나면 나혼자 떠나가야해
그대여 그대여 울지말아요 사랑은 사랑은 슬픈거래요
그대여 그대여 나를 보세요 그리고 웃어요
거리엔 가로등불 하나둘 어둠은 불빛속에 내리고
정답던 이시간이 지나면 나혼자 떠나가야해 
</t>
  </si>
  <si>
    <t xml:space="preserve">어둔운 바닷가 홀로나는 새야
갈곳을 잃었나 하얀 바다새야
힘없는 소리로 홀로우는 새야
내짝을 잃었나 하얀 바다새야
모두다 가고없는데 
바다도 잠이 드는데
새는 왜 날개짓하며 
저렇게 날아만 다닐까
새야 해지고 어두운데
새야 어디로 떠나갈까
새야 날마저 기우는데 
새야 아픈 맘 어이하나
어둔운 바닷가 홀로나는 새야
갈곳을 잃었나 하얀 바다새야
힘없는 소리로 홀로우는 새야
내짝을 잃었나 하얀 바다새야
모두다 가고없는데 
바다도 잠이 드는데
새는 왜 날개짓하며 
저렇게 날아만 다닐까
새야 해지고 어두운데 
새야 어디로 떠나갈까
새야 날마저 기우는데 
새야 아픈 맘 어이하나
</t>
  </si>
  <si>
    <t xml:space="preserve">안개속을 걸어봐도 채워지지 않는 나의 빈가슴 
잡으려면 어느새 사라지는 젊음의 무지개여 
커피를 마셔봐도 느낄수가 없는 나의 빈가슴 
까만밤을 하얗게 지새우는 젊음의 고독이여 
내젊음의 빈노트엔 무엇을 그려야할까 
내젊음의 빈노트엔 무엇을 써야만하나 
아름답고 신비로운 우리들 사랑의 이야기 
이세상에 살아있는 우리들의 모든 인생이야기 
내 젊음의 빈노트엔 무엇을 채워야하나
내젊음의 빈노트엔 무엇을 그려야할까 
내젊음의 빈노트엔 무엇을 써야만하나 
아름답고 신비로운 우리들 사랑의 이야기 
이세상에 살아있는 우리들의 모든 인생이야기 
내 젊음의 빈노트엔 무엇을 채워야하나
</t>
  </si>
  <si>
    <t xml:space="preserve">그냥 갈 수 없잖아 하던 말이 남았는데
그냥 갈 수 없잖아 마음도 가져가야지
잔디밭에 마주 앉아 눈쌈하던 너와 나
그 때가 좋았지 한없이 좋았지
그러나 이젠 꿈이야
그냥 갈 수 없잖아 하던 말이 남았는데
그냥 갈 수 없잖아 마음도 가져가야지
잔디밭에 마주 앉아 눈쌈하던 너와 나
그 때가 좋았지 한없이 좋았지
그러나 이젠 꿈이야
잔디밭에 마주 앉아 눈쌈하던 너와 나
그 때가 좋았지 한없이 좋았지
그러나 이젠 꿈이야
</t>
  </si>
  <si>
    <t xml:space="preserve">내 품에 안기어 곤히 잠든 그대여~
오늘도 그대 눈가에도 주름이 졌네..
내 가슴에 묻혀 꿈을꾸는 그대여~
야위어진 그댈 바라보니 눈물이 서네
고왔던 여자의 순정을 이 못난 내게 받쳐주고
한마디 원망도 않은채 긴 세월을 보냈지~
나 맹세하리라 고생많은 당신께..
이 생명 다하는 날까지 그대를 사랑하리~~
고왔던 여자의 순정을 이 못난 내게 받쳐주고
한마디 원망도 않은채 긴 세월을 보냈지..
나 맹세하리라 고생많은 당신께..
이 생명 다하는 날까지 그대를 사랑하리
</t>
  </si>
  <si>
    <t xml:space="preserve">
나는 행복합니다 나는 행복합니다 
나는 행복합니다 정말 정말 행복합니다 
기다리던 오늘 그날이 왔어요 즐거운 날이에요 
움추렸던 어깨 답답한 가슴을 활짝 펴봐요 
가벼운 차림 다정한 벗들과 즐거운 마음으로 
들과 산을 뛰며 노래를 불러요 
우리 모두 다함께!
나는 행복합니다 나는 행복합니다 
나는 행복합니다 정말 정말 행복합니다 
진달래 꽃 피는 봄이 지나면 여름이 돌아와요 
쏟아지는 태양 젊음이 있는 곳 우리들의 여름이죠
강에도 산에도 넓은 바다에도 우리들의 꿈이 있어요
그곳으로 가요 노래를 부르며 우리 모두 다 함께! 
나는 행복합니다! 나는 행복합니다!
나는 행복합니다! 정말 정말 행복합니다! 
</t>
  </si>
  <si>
    <t xml:space="preserve">  1. 제가 보고 싶을땐 두눈을 꼭감고
낮으막하게 소리내어 휘파람을 부세요
외롭다고 느끼실때 두눈을 꼭감고
낮으막하게 소리내어 휘파람을 부세요
휘파람 소리에 꿈이 서려있어요
휘파람 소리에 사랑이 담겨있어요
누군가가 그리울땐 두눈을 꼭감고
낮으막하게 소리내어 휘파람을 부세요.
2. 휘파람 소리에 꿈이 서려있어요
휘파람 소리에 사랑이 담겨있어요
누군가가 그리울땐 두눈을 꼭감고
낮으막하게 소리내어 휘파람을 부세요
낮으막하게 소리내어 휘파람을 부세요.
</t>
  </si>
  <si>
    <t xml:space="preserve">  
슬픈 노래는 싫어요 아무런 말도 하지말아요
지나간 우리 사랑이 내마음 스치면
돌아설수 돌아설수 없지만
슬픈 노래는 잊어요 사랑을 약속하지 말아요
외로운 그대 모습에 내마음 서러워
돌아설수 돌아설수 없지만 우리의 슬픈 노래를
이제는 잊어요 그노래를 그노래를 잊어요
슬픈 노래는 싫어요 아무런 말도 하지말아요
지나간 우리 사랑이 내마음 스치면 
돌아설수 돌아설수 없지만
슬픈 노래는 잊어요 사랑을 약속하지 말아요
외로운 그대 모습에 내마음 서러워
돌아설수 돌아설수 없지만
우리의 슬픈 노래는 이제는 잊어요
그노래를 그노래를 잊어요 
그노래를 그노래를 잊어요   
</t>
  </si>
  <si>
    <t xml:space="preserve">눈물을 감추며 하염없이 걸으며
멀어지는 그대속에 나의 슬픔 채우며
한없이 미웠네 사랑하면 안되나
그대 나는 사랑하면 안되나
*하지만 견딜수 없어
나는 그대 사랑하는데
어떻게 그댄 나에게 서러움만 주나
그대 앞에 목메어 애원하고 싶어도
그대 미워할까 두려워*
눈물을 감추며 하염없이 걸으며
멀어지는 그대속에 나의 슬픔 채우며
한없이 미웠네 사랑하면 안되나
그대 나는 사랑하면 안되나
* , * 반복 2회
눈물을 감추며 하염없이 걸으며
멀어지는 그대속에 나의 슬픔 채우며
한없이 미웠네 사랑하면 안되나
그대 나는 사랑하면 안되나
</t>
  </si>
  <si>
    <t xml:space="preserve">
때로는 생각이야 나겠지만은
자꾸만 떠오르는 잊어야 할 여인
잊게 해 주오.. 잊게 해 주오
그대를 모르게 잊게 해 주오
잊게 해 주오.. 잊게 해 주오
과거를 모르게 잊게 해 주오
우연히(우연히) 나도 몰래(나도 몰래)
생각이야 나겠지만..
때로는 생각이야 나겠지만은
자꾸만 떠오르는 잊어야 할 여인
잊게 해 주오.. 잊게 해 주오
그대를 모르게 잊게 해 주오
잊게 해 주오.. 잊게 해 주오
과거를 모르게 잊게 해 주오
우연히(우연히) 나도 몰래(나도 몰래)
생각이야 나겠지만
</t>
  </si>
  <si>
    <t xml:space="preserve">
꽃밭에 앉아서 꽃잎을 보네
고운 빛은 어디에서 왔을까 
아름다운 꽃이여(꽃이여~)
* 이렇게 좋은 날엔 이렇게 좋은 날엔
그 님이 오신다면 얼마나 좋을까 
꽃밭에 앉아서 꽃잎을 보네 
고운빛은 어디에서 왔을까
아름다운 꽃송이~
* 
루 - 루루루루루 루 - 루루 루 - 루루루 루루루 루루루 
루 - 루루루루루 루 - 루루 아름다운 꽃송이 
</t>
  </si>
  <si>
    <t xml:space="preserve">if I fall two times I come back on my third 
절대로 포기 않지 and that's my word 
if I fall five times I come heart on my sixth 
조금만 더 가면 돼 포기 않지 난 아직 
If I'm knocked seven times I come back on my eight 
칠전팔기 내 인생 끝까지 가볼래 
Now knowlege of self through the pain in this world 
난 절대로 포기 않지 and that's my word 
All the memories of hate and the lies 
don't you know eventually we'll pay the price 
all the hopes and the dreams will survive 
reunite we got to keep our faith alive 
지금 21살의 어린 나이로 바깥 세계로 
시기와 배신 그리고 검은 손길의 유혹 
일찍부터 맛본 계기로 
나의 어린 시절 순수함은 사라지고 
또 My hopes and dreams are gone 
이곳을 벗어나고 싶은 욕망은 
몽우리져 눈물이 되어 흘러 그냥 흘러 
집 옥상으로 올라가 소리질러 
미친 듯이 하지만 메아리는 내게 
혼자라는 비정한 말로 돌아와 비수로 날아와 
멍하니 밑을 내려다봐 갑자기 
날고싶은 생각이나 자유를 향해 
순수를 위해 어지러운 세상을 피해 
나의 소중한 시절을 찾아 저 높은 우주에 
다시는 뒤를 돌아보지 않아 그냥 끝까지 
잃어버린 기억속에 찾아가 또래 친구와 
같이 놀고 싶어 오직 바라는 것은 넓은 동산에 
누워 한가이 하늘을 바라보는 것 
All the memories of hate and the lies 
don't you know eventually we'll pay the price 
all my hopes and dreams they seem so far away 
imma sing this song and pray for better day 
끊어진 전기 꽁꽁 얼은 내 방구석에 내 
베개를 꼭 껴안고 눈물을 흘렸던 내 
스무번째 생일날 난 간절히 기도했지 
신은 어딨냐고 왜냐고 
책임지지 못할 날 왜 이 땅에 보냈냐고 가파른 
험한 내 인생의 산은 너무도 높고 
아무리 올라가도(가도) 끝이 보이지 않고(않고) 
막다른 골목길에 길을 잃은 나의 뒤에 
그림자마져 지쳐 I take a step a slower 
모든게 난 지겨워 모두에 미소도 무서워 but 
let go my pipe dreams that 
robbed me like a viking 
이대로 포기하긴 너무 일러 Risin' 
이불을 걷어치고 어루어 만져봐 저 야윈 
엄마의 얼굴을 바라봐 저 별들을 
무심코 똑딱거리는 저 초침의 바늘을 
거꾸로 돌려 이제 달려나가 저 앞으로 
All the memories of hate and the lies 
don't you know eventually we'll pay the price 
all the hopes and the dreams will survive 
reunite we got to keep our faith alive 
So there you have it my 
whole life with all it's memories 
I'm tryna figure out 
how to set all of my pain free 
sometimes I wish that I could turn the 
hands of time back so I could 
rewrite the wrong and put my 
life back on the right track 
되찾고 싶어 잃어버린 나의 날개 
난 할래 끝까지 나의 삶을 찾아갈래 
If I'm knocked seven times I come 
back on my eight 
칠전팔기 내 인생 끝까지 가볼래 
life goes on just stay on mine life goes on
</t>
  </si>
  <si>
    <t xml:space="preserve">하늘은 파랗게 구름은 하얗게
실바람도 불어와 부풀은 내 마음
나뭇잎 푸르게 강물도 푸르게
아름다운 이곳에 내가 있고 네가 있네
손잡고 가보자 달려보자 저 광야로
우리들 모여서 말해 보자 새 희망을
하늘은 파랗게 구름은 하얗게
실바람도 불어와 부풀은 내 마음
우리는 이 땅위에 우리는 태어나고
아름다운 이곳에 자랑스런 이곳에 살리라
찬란하게 빛나는 붉은 태양이 비추고
하얀 물결 넘치는 저 바다와 함께 있네
그 얼마나 좋은가 우리 사는 이곳에
사랑하는 그대와 노래하리
오늘도 너를 만나러 가야지 말해야지
먼 훗날에 너와 나 살고 지고 영원한 이곳에
우리의 새 꿈을 만들어 보고파
봄 여름이 지나면 가을 겨울이 온다네
아름다운 강산
너의 마음은 내 마음 나의 마음은 너의 마음
너와 나는 한 마음
너와 나 우리 영원히 영원히 사랑은 영원히 영원히
우리 모두 다 모두 다 끝없이 다정해
다정해
</t>
  </si>
  <si>
    <t xml:space="preserve">사랑을 이야기할때 그대의 눈을 바라보면서 
마음을 전하려 할때 그대의 손을 꼭쥐어요
햇살은 나무위에 걸처 그대의 눈은 반짝이네
투명한 그대의 미소는 나의 욕심을 비워 버려요
사랑하는 그대 더이상의 말도 더이상의 눈길도
원하지 않아 내겐 필요치 않아
바로 지금 지금그대로의 모습으로 나에게 남아주오
때로는 그대 마음에 슬픔에 그늘이 드리우고 
때로는 나의 마음에 아픔에 계절이 찾아와요
소중한 우리들의 진실 이슬처럼 반짝이네
초롱한 그대의 눈빛은 나의 가슴을 투명하게해
사랑하는 그대 더이상의 말도 더이상의 눈길도 
원하지 않아 내겐 필요치 않아 
바로지금 지금 그대로의 모습으로 나에게 남아주오
바로지금 지금 그대로의 모습으로 나에게 남아주오 
</t>
  </si>
  <si>
    <t xml:space="preserve">홀로인 듯한 외로움 달랠길 없어 
달랠길 없어
눈물에 젖은 하늘을 보니
어차피 떠난 홀로된 사랑이기에 
사랑이기에
빗줄기처럼 미련도 그 비 속으로
난 믿었어 우리 사랑이 영원하길
그 많았던 아름다웠던 날 영원히 잊지못해
빙빙빙 맴돌다 떠난 님
잊혀질 넌 그 빗 속으로
빙빙빙 맴돌다 떠난 님
미련만을 던졌어도
그대 그 비 속으로
그대 그 비 속으로
잊혀진 듯한 서글픔 지울길 없어 
지울길 없어
눈물에 고인 하늘을 보니
어차피 떠난 홀로된 사랑이기에 
사랑이기에
빗줄기처럼 미련도 그 비 속으로
난 믿었어 우리사랑이 영원하길
그 많았던 아름다웠던 날 영원히 잊지못해
빙빙빙 맴돌다 떠난 님
잊혀질 넌 그 비 속으로
빙빙빙 맴돌다 떠난 님
미련만을 던졌어도
모래성을 만들자
모래성을 만들자
모래성을 만들자
</t>
  </si>
  <si>
    <t xml:space="preserve">백팔번뇌 잊으려고 홀로 서있나
높은 산 산기슭엔 달은 떴는데
세월은 흘러흘러 천년 되었나
낭랑한 님에 음성 들려오는데
세상만사 모든일 한맺히고 맺혔어도
속세에 묻힌 정을 잊을 수가 없구나
돌고 도는 구름이여 님에 뜻을 알리요
뿌리고간 사연들은 너무너무 구슬퍼
바람불고 눈비와도 변합없는 님에 모습
허허벌판 온누리가 님에보여
한평생 전설속에 영혼불며 잠들으니 
나는 알어 하나님에 뜻이던가
그대는 땅에 잠드신 고인들
</t>
  </si>
  <si>
    <t xml:space="preserve">저녁 노을지고 달빛 흐를 때
작은 불꽃으로 내 마음을 날려봐
*저 들판 사이로 가면 내 마음의 창을 열고
두 팔을 벌려서 돌면
야 불이 춤춘다 
불놀이야~~ 하~
꼬마 불꽃송이 꼬리를 물고
동그라미 그려 너의 꿈을 띄어봐
*Repeat
저 하늘로 떠난 불꽃을 보며
힘껏 소리치며 우리 소원 빌어봐
저 들판 사이로 가면 내 마음에 창을 열고
두 팔을 벌려서 돌면
야 불이 춤추는데
불 놀이야~~ 하~
*Repeat
</t>
  </si>
  <si>
    <t xml:space="preserve">얼씨구나 좋다 절씨구나 좋아 내 강산 좋을시구
오늘은 강원도라 내일은 충청도라
꽃피는 금수강산 얼싸  좋구나
우리 엄마 요다지 날 곱게 길러서
천하일색 양귀비도 날 부러워하겠네
얼씨구나 좋다 절씨구나 좋다
닐리리 닐리리 닐리리야 닐리리야 아
얼씨구나 좋다 절씨구나 좋아 내 강산 좋을시구
오늘은 경상도라 내일은 전라도라
유람길 오고가니 몇천리더냐
우리 엄마 요다지 날 곱게 길러서
달님도 꽃본듯이 날 반겨주는구나
얼씨구나 좋다 절씨구나 좋다
닐리리 닐리리 닐리리야 닐리리야 아
</t>
  </si>
  <si>
    <t xml:space="preserve">미련하게 아무도 모를거 같아 
태연한척 지내왔어 너 떠나버린뒤 
다 알았대 어설픈 나의 눈빛을 
행복했던 지난날의 나와 너무 달라서 
이별했음을 느낄수 밖에
너와 나 정말 그때는 좋았었나봐 
나 화낼줄도 몰라 내내 즐거웠대 
그래 그랬었지 널 사랑하기에 
세상은 나에게 커다란 감동이었어 
그 순간을 잃는다면 내가 살아온 
짧은 세월은 너무나 보잘 것 없어 
되돌려보려해 너를 찾으려해 
너 없이 살아도 멀쩡히 숨은 쉬겠지만 
후회와 그리움만으로는 견딜 수 없어 
하루도 자신이 없어
초라했대 어설픈 나의 눈빛은 
행복했던 지난날의 나와 너무 달라서 
이별했음을 느낄 수 밖에 
너와 나 헤어질줄은 아무도 몰랐대 
하루가 너무 짧았던 우리의 날들이 
그래 그랬었지 널 사랑하기에 
세상은 나에게 커다란 감동이었어 
그 순간을 잃는다면 내가 살아온 
짧은 세월은 너무나 보잘것 없어 
되돌려보려해 너를 찾으려해 
너 없이 살아도 멀쩡히 숨은 쉬겠지만 
후회와 그리움만으로는 견딜수 없어 
하루도 자신이 없어 도저히
</t>
  </si>
  <si>
    <t>저기 그대가 보이네요
오늘도 같은 시간이죠
언제나 조금 젖은 머리로 날 스쳐가죠
살짝 미소지은 건가요
혹시 날 알아챈 건가요
아침을 닮은 그대 향기가 날 사로잡죠
난 궁금한 게 많죠
그대 이름 그대의 목소리
온 종일 상상해요 그대 곁에 날
정말 서두르진 않을 거예요
한 걸음 한 걸음씩 그대가 나를 느끼게 
사랑을 시작할까요 내일 아침 어쩌면
말할지도 모르죠 우리 한 번 만나 볼래요 
물기 어린 나무 사이로
햇살이 부서지는 거리
투명한 그대 얼굴이 왠지 좋아 보여요
기분 좋은 일이 있나요
가벼워 보이는 발걸음
살며시 부는 바람을 타고 난 다가가죠
참 망설였었지만 오늘은 꼭 얘기할래요
눈이 참 예쁘다고 좋아한다고
조금 서투르고 어색하지만
천천히 알아가요 그렇게 시작해봐요 
거봐요 웃을 거면서 내 마음을 알면서
잘 해낼 수 있겠죠
우린 제법 잘 어울려요
정말 서두르진 않을 거예요
한 걸음 한 걸음씩 그대가 나를 느끼게 
사랑을 시작할까요 그대 곁엔 언제나
내가 있어줄게요 변치 않을 거예요
우린 제법 잘 어울려요</t>
  </si>
  <si>
    <t xml:space="preserve">가을을 남기고 떠난 사람 _x000D_
겨울은 아직 멀리 있는데_x000D_
사랑할수록 깊어가는 슬픔에 _x000D_
눈물은 향기로운 꿈이었나_x000D_
당신의 눈물이 생각날 때_x000D_
기억에 남아있는 꿈들이_x000D_
눈을 감으면 수많은 별이 되어_x000D_
어두운 밤 하늘에 흘러가리_x000D_
아~ 그대 곁에 잠들고 싶어라 날개를 접은 철새처럼_x000D_
눈물로 쓰여진 그 편지는 눈물로 다시 지우렵니다_x000D_
내 가슴에 봄은 멀리 있지만 내 사랑 꽃이 되고 싶어라_x000D_
아~ 그대 곁에 잠들고 싶어라 날개를 접은 철새처럼_x000D_
눈물로 쓰여진 그 편지는 눈물로 다시 지우렵니다_x000D_
내 가슴에 봄은 멀리 있지만 내 사랑 꽃이 되고 싶어라_x000D_
</t>
  </si>
  <si>
    <t>Destiny 테스트니 하며
핑계만 늘어대는 것이 바로 니 베스트니
시작부터 넌 자신에게 패했으니
최선이란 말 어색해 Like
김치얹은 페스츄리 운을 기다리며
자신의 틀에 맞춰하는 노력은 너무나 평범해
지금 네 태도 흐지부지하지
마치 선거 후 휴지조각되는 공약처럼 말이지
Sky's limit like BIG
Kiss the sky like M E T H &amp;amp; Red
말도 많고 탈도 많던
지난 세기 어느덧 거쳐 지금은 21 세기
Blood to the brovas INC
시제는 과거가 아닌 현재 Ing 펼쳐나갈 Nu era
선점하면 배당은 두 배다 빗나간 자 모두 내놔
더 멀리 멀리 더 빨리 빨리
한계를 뛰어넘어 더 높이 높이
더 멀리 멀리 더 빨리 빨리
Money power &amp;amp; Respect 더 높이 높이
더 멀리 멀리 더 빨리 빨리
한계를 뛰어넘어 더 높이 높이
더 멀리 멀리 더 빨리 빨리
Money power &amp;amp; Respect 더 높이 높이
U've got the power
Ain't nuthin' gonna hold u back
U've got the money
Ain't nuthin' gonna hold u back
U've got the power
Ain't nuthin' gonna hold u back
U've got the money
Ain't nuthin' gonna hold u back
한 타를 위한 백만 번의 스윙도
한계를 뛰어넘어 키넘어 홈런되야 의미 있고
모두가 믿고 있던 고진감래
그만 잊고 스스로 개척해봐 발을 딛고
Blah blah blah 말도 많다
내가 도맡아 불평하는 자
모두 입다물게 하고 싶다
뒤쳐진 사고방식은 No
넌 아직도 CD 난 이미 DVD &amp;amp; flat TV
어젯밤 꿈에서 본 포메이션
실현가능한 나만의 헤비 로테이션
현실화시켜주는 최고 협력자 중
한명인 비디오의 디렉터 서막대기 Kampfer
Throw yo hans up get yo hands up
가능성을 향해 모두 두 손을 뻗어
Money power &amp;amp; Respect
더 멀리 더 빨리 더 높이 벽을 넘어 다음으로
더 멀리 멀리 더 빨리 빨리
한계를 뛰어넘어 더 높이 높이
더 멀리 멀리 더 빨리 빨리
Money power &amp;amp; Respect 더 높이 높이
더 멀리 멀리 더 빨리 빨리
한계를 뛰어넘어 더 높이 높이
더 멀리 멀리 더 빨리 빨리
Money power &amp;amp; Respect 더 높이 높이
더 멀리 멀리 더 빨리 빨리
한계를 뛰어넘어 더 높이 높이
더 멀리 멀리 더 빨리 빨리
Money power &amp;amp; Respect 더 높이 높이
더 멀리 멀리 더 빨리 빨리
한계를 뛰어넘어 더 높이 높이
더 멀리 멀리 더 빨리 빨리
Money power &amp;amp; Respect 더 높이 높이</t>
  </si>
  <si>
    <t xml:space="preserve">사랑하고 싶어요 함께하고 싶어요 
진실한 그대의 모습을 나에게 보여줘요 
너는 그랬어 너의 커피는
향기가 좋다는 까만 블랙커피 
너는 그랬어 너의 저녁은 
건강에 좋다는 초록샐러드 
너도 그랬어 너와 만날땐 
실내가 꽤넓은 까만 자동차 
운전이 서툰건 너 때문인줄만 굳게 믿었어 
그런 니모습 너무 예뻣지만 나 조금은 부담스러웠어 
넌 어쩐지 나와 어울릴수 없는 다른 운명 같았어 
나 그래도 사랑하고 싶었어 함께하고 싶었어 
가진건 없지만 널 위해서 모두 주고 싶었어 
너 하나만 사랑하고 싶었어 영원하고 싶었어 
처음이야 날 위한 너의 배려가 행복했어 
아무리감춰봐도(갔나봐) 
아무리속여봐도 언제나 들통나고 
모두 다 탄로나고 있는 그대를 보여줘 또 사랑해 
너는 그랬어 영화를 보면 언제나 
끝날때 깨워야만 했어 
너는 그랬어 까페를 가면 리필이 
가능한 커피만을 시켜 
너도 그랬어 너의 그 패션 
브랜드 유명한 비싼명품들 
너의 생일날이 다가오는것이 두려웠었어 
극장안에서 너만 바라보다 나 
언제나 잠이 들었던건 
나 솔직히 얘기 할 수 없었지만 힘든 아르바이트 
나 그래도 사랑하고 싶었어 함께하고 싶었어
가진건 없지만 널 위해서 모두 주고 싶었어 
너 하나만 사랑하고 싶었어 영원하고 싶었어 
처음이야 날 위한 너의 배려가 행복했어 
이제얘기 할꺼야 (모든걸) 
솔직한내 모습을 (모두다) 
너를 위해서는 내 모든걸 아낌 없이 줄꺼야 
오오오 사랑하고 말꺼야 너를 지켜 낼꺼야 
약속해줘 이세상 마지막까지 함께해줘 
프림 두스푼 설탕 두스푼
다시는 쓴커피 생각도 하지마 
버스가 좋아 전철도 좋아 
다시는 친구차 빌리지도 마
</t>
  </si>
  <si>
    <t xml:space="preserve">그저 바라만 보고 있지 그저 눈치만 보고 있지_x000D_
늘 속삭이면서도 사랑한다는 그 말을 못해_x000D_
_x000D_
그저 바람만 보고 있지 그저 속만 태우고 있지_x000D_
늘 가깝지도 않고 멀지도 않은 우리 두사람_x000D_
_x000D_
그리워지는 길목에 서서 마음만 흠뻑 젖어가네_x000D_
_x000D_
어떻게 하나 우리 만남은 빙글빙글 돌고_x000D_
여울져 가는 저 세월 속에_x000D_
좋아하는 우리 사이 멀어질까 두려워 (2)_x000D_
</t>
  </si>
  <si>
    <t xml:space="preserve">오랜만이야 정말 보고 싶었지만
내 하찮은 자존심이 허락안했어
헤어진후에 많이 달라진것같아
늘 해오던 긴머리가 내겐 어울려
니가 떠난후 빈자리가 너무나 컸었다고 말하고 싶은데
넌 왜 지금도 나를 자꾸만 나를 아프게 해
아마 지금도 너를 나만의 너를 I Still Love You
몇번씩이나 전화하려 했었지만
니 곁에선 그 사람이 맘에 걸렸어
느낄수 있어 이제 많이 편해보여
너 말없이 웃어주니 나는 서글퍼
너무 늦었나 보고싶다 내맘은 이제와서 부담일뿐이니
넌 왜 지금도 나를 자꾸만 나를 아프게 해
Oh My 지금도 너를 나만의 너를 I Steal Love You
넌 왜 지금도 나를 자꾸만 나를 아프게 해
</t>
  </si>
  <si>
    <t xml:space="preserve">뭐가 매일 바빠서 전화도 꺼 있는거야 
늘어가는 변명들 넌 너무 어색해 
또 짧아져가는 늦은 밤 너의 연락에 
난 요즘 들어 달라진 널 느끼고 있어 
너의 안에 가시돋힌 그 말을 꺼내서 
나를 찔러 버릴듯 말해봐 
그래 니가 좋아하던 긴머리를 짧게 자르고 
오랫동안 함께 한 시간도 잘라버리고 
너를 위해 길들여진 나를 지워버리고 
니가 원한게 이별이라면 우리는 여기까지야
너의 안에 칼날같은 그 말을 꺼내서 
나를 베어 버릴듯 말해봐  
그래 내가 끼워 줬던 반지 멀리 던져버리고 
너와 내가 꿈꾸던 약속도 끈어버리고 
우리 서로 사랑했었던 것도 없던 일처럼 
니가 원한게 이별이라면 우리는 여기까지야
너의 말에 찔려서 깊고 깊게 베어진 
아픈 상처들을 난 보이기 싫어  
그래 니가 좋아하던 긴머리를 짧게 자르고 
오랫동안 함께 한 시간도 잘라버리고 
너를 위해 길들여진 나를 지워버리고 
니가 원한게 이별이라면 우리는 여기까지야
</t>
  </si>
  <si>
    <t xml:space="preserve">FUNK
이한철/이한철
One two three 무려 eight
나를 기다렸나요 funky wait for me
참 오랜만이군요 funky wait for me
기다렸나 딴짓했나
끝내 미뤄오다가 funky feel the beat
그끝내 하고 말았다 funky feel the beat
어제일도 내일일도
*I wanna funk I wanna funk
I wanna funky funky everyday
You wanna funk you wanna funk
You wanna funky funky everyday
저기 거기 아가씨 funky through the night
저기 거기 아저씨 funky through the night
다 일어나 여기로 와
몸이 말 안 들어도 funky feel the beat
가벼운 마음으로 funky feel the beat
움직여봐 니 머리를 흔들어
목이 타들어 가나요
지금의 열기가 난 좋아
One two three four five six seven
Eight nine ten eleven twelve ah
</t>
  </si>
  <si>
    <t xml:space="preserve">BUENOSAIRES 부에노스 아이레스
이한철, 김동영/이한철
네번의 기내식과 지루한 미국영화를 본 난
적도를 지나며 설레는 맘에 창밖을 봐
*저 언덕과 들판 위 내 눈이 머문 곳에
나의 그대가 손 흔들고 있네요 라따따라따따 baby
오후의 열기와 뿌연 먼지바람 속의 난
따가운 햇살과 낯선 도시의 향기를 느껴
*저 언덕과 들판 위 내 눈이 머문 곳에
나의 그대가 손 흔들고 있네요 라따따라따따 
저 태양과 시간 속 내 맘이 머문 곳에
나의 그대와 손을 잡고 있겠죠 라따따라따따 baby
잠 siesta 휴일 fiesta
그 곳에 난 잠들고 싶어 워우워우워
*파란 저 언덕과 이 들판 위 어딘가의 나의 그대가
손 흔들고 있네요 라따따라 따라따라
타오른 저 태양과 이 시간 속 어딘가의 나의 그대와
손을 잡고 있겠죠 라따따라 따따
http://www.bulldogmansion.com
http://cafe.daum.net/bulldog
</t>
  </si>
  <si>
    <t xml:space="preserve">손 닿을 수 없는 저기 어딘가 
오늘도 넌 숨쉬고 있지만, 
너와 머물던 작은 의자 위엔 
같은 모습의 바람이 지나네
너는 떠나며 마치 날 떠나가듯이 
멀리 손을 흔들며 
언젠간 추억에 남겨져 갈 거라고 
그리워하면 언젠간 만나게 되는 
어느 영화와 같은 일들이 이루어져 가기를 
힘겨워한 날에 너를 지킬 수 없었던 
아름다운 시절 속에 머문 그대이기에 
너는 떠나며 마치 날 떠나가듯이 
멀리 손을 흔들며 
언젠간 추억에 남겨져 갈 거라고 
그리워하면 언젠간 만나게 되는 
어느 영화와 같은 일들이 이루어져 가기를 
힘겨워한 날에 너를 지킬 수 없었던 
아름다운 시절 속에 머문 그대여 
그리워하면 언젠간 만나게 되는 
어느 영화와 같은 일들이 이루어져 가기를 
힘겨워한 날에 너를 지킬 수 없었던 
아름다운 시절 속에 머문 그대여 
그리워하면 언젠간 만나게 되는 
어느 영화와 같은 일들이 이루어져 가기를 
힘겨워한 날에 너를 지킬 수 없었던 
아름다운 시절 속에 머문 그대이기에 
</t>
  </si>
  <si>
    <t xml:space="preserve">오렐레 오랄라
hey ho 너를 버려야만 했어 hey ho 너를 떠나기로 했어
hey ho 너를 버려야만 했어 hey ho 변명 따윈 하지 않겠어 
오렐레 오랄라 떠나가 가 가 가서 나를 다시 찾지마 오렐레 
오랄라 이제나 나 나 나의 맘을 버릴 테니까 
이젠 나를 보내준다고 이제 다신 나를 안 보겠다고 
미안하단 말만 남기고서 뒤돌아 버렸어 
대체 왜 그러는거니 무슨일이 너에게 생겨서 나 혼자서 
혼자서 살아가라고 말하니 
내 모든 사랑이 나의 전부라 여겼어 이제 와서 어떡하라고 
난 처음부터 너만 알았고, 지금껏 너를 믿으면서 살았어 
오바바이 오랄라이 (오렐레 오랄라) 차라리 연락 없이 나를 
피해버리면 너를 향한 내 모든 사랑은 
다 조금씩 잊어버릴 텐데 오바바이 오랄라이 
(오렐레 오랄라) 미안해하며 니가 뒤돌아선 순간에 
니 뺨에 흐른 눈물이 내 눈에 잊혀지지 않으니까 
gotta feel me and you feel me baby don't say good bye. 
didn't mean to make you cry we jumpin an around and 
in side out from the east to the west we all seressin 
from the best stop trippin on te flour gotta share yo ass 
이제 너를 지우려고해 나의 가슴에 너를 버리려고 해 
니가 더 큰 상처 받기 전에 내 맘에 너라는 존재는 없애려해 
너와함께 모았던 것을 없애고 널 잊기위해 울어도 봤어 
하지만 그럴수록 너무도 니가 보고파 견딜수가 없었어 
오바바이 오랄라이 (오렐레 오랄라) 차라리 연락없이 
나를 피해버리면 너를 향한 내 모든 사랑은 
다 조금씩 잊어버릴텐데 오바바이 오랄라이 (오렐레 오랄라) 
미안해하며 니가 뒤돌아선 순간에 니뺨에 흐른 눈물이 
내 눈에 잊혀지지 않으니까 오바바이 오랄라이 
(오렐레 오랄라) 사랑한다고 이제 어디가서 말하니 
니뺨에 흐른 눈물이 내 눈에 지워지지 않으니까 
Yo move to the groove can you groove everybody say 
(hey ho!) gotta move to the beat to the body say 
(hey ho!) Yo move to the groove can you groove 
everybody say (hey ho!) gotta move to the beat to the 
body say (hey ho!) comin at yah! 
======================================================
안녕하세요. 가사패널 skyatk입니다. ^^.. 
스트레스가 잠시나마 해소되었으면~ 하는 마음입니다.
인제 크리스마스가 언제 얼마안남았군요. 연인들과 부디
좋은 시간(?) 갖기를 기원하면서. 항상 즐거운 하루되세여
======================================================
</t>
  </si>
  <si>
    <t xml:space="preserve">살아있음 행복하니 붙어있는 숨에 안도하니
어딜 가던지 무얼 하던지 너는
부딪혀 깨진 내가 처참하게 무너져가길 원해 ?
너의 삶을 살고 있니 갈망이 갈증이지 않게
무엇이 진정 니가 원했던 거니
부딪혀 깨진 내가 처참하게 무너져가길 원해 ?
Keep on following' dream
my real my real dream
I will be there, someday.
my real world
미래는 없고 현실은 지고 젊음은 가고 허망한 꿈만 쫓고
안위와 시기 나에게 닥친 위기 
이제 나는 나로 또 다른 내가 아닌 진자 나로
늦지 않아 이제 그게 뭔데 뭐래
자유, 이상 내게 모든 것이 내게
무엇이 진정 니가 원했던 건지
어딜 가던지 무얼 하던지 너는
살아있음 행복하니
</t>
  </si>
  <si>
    <t xml:space="preserve">올해가 가기 전에 꼭 돌아온다고　　
걱정하지 말고 기다리면 된다고
기다렸던 만큼 우리 행복할거라고　　
조금 힘들어도 날 기다려 달라고
그래서 나는 웃으며 기다렸어　　
기다림은 오히려 즐겁게만 
느껴졌어
달력을 한 장씩 넘길 때마다　　
너의 모습이 보이는것 같아
하지만 올해가 다 가도록　　
마지막 달력을 넘기도록
너는 결국오질 않고　　
새해만 밝아서 기뻐하는 사람들 속에서
나만 울었어
내게 1월1일은 없다고　　
내 달력은 끝이 아니라고
32일이라고 33일이라고　　
니가 올 때까지 나에겐 아직
12월이라고
힘들걸 알지만 쉽지 않을걸 알지만　　
나의 말을 믿고 기다려 줄 수 있냐고
기달려 준다면 나는 곧 돌아온다고　　
그리고 영원히 너와 함께 할거라고
떨어지는 낙엽을 바라보며 
내 가슴은 조금씩 설레였고　　
첫눈이 아름답게 내리던 날 니가 
올 때가 됐다 생각했어
하지만 올해가 다가도록　　
마지막 달력을 넘기도록
너는 결국 오질 않고 　　
새해만 밝아서 
기뻐하는 사람들 속에서 나만 울었어　　
내게1월1일은 없다고 
내 달력은 끝이 아니라고 　　
32일이라고 33일이라고 
니가 올 때까지 　　
나에겐 아직 12월이라고
12월이라고~
</t>
  </si>
  <si>
    <t xml:space="preserve">그대를 바라본 내모습 그대가 바라본 내모습 
내 미래를 걷어버리고 그대의 두손을 잡았어 
이른 아침 햇살 맺힌듯 어린사랑 이라고 해도 
마치 불꽃같아 보여도 Oh Step in Step in Baby 
우린 어떻게 만난건지 왜 하필 그게 나인건지 
Boy I fall in love with you 지금 이 순간도 
타이트한 그대의 틀에 맞춰진 사람이 되고도 행복한 나
그 어떤 조그마한 소원이라도 그대에게 기회를 줄래요 
My Dream 
찢어져있는 청바지와 섬세한 그대의 눈빛도 
항상 지켜주고 싶었어 운명처럼 비밀로 했어 
소중한 나의 모든것은 내자신이 지켜줘야해 
그곳의 벽을 뛰어넘고 Oh Step in Step in Baby 
무의미한 그 욕심들도 알 수 없는 그 행동까지 
Just I fall in love with you 모두 받아줄께 
그대와 나사이 우리 둘사이 사랑을 찾을 수 없는 거라면 
이 넓은 세상에 어느 곳에도 사랑은 존재하지 않는걸 
My Dream 
헤어지면 의미없잖아 그냥 함께 있고 싶은걸 
Boy I fall in love with you 이런날 잡아줘 
달리는 고독의 길을 걸어가 그대와 내가 택한 이 길위에
그 어떤 알 수 없는 예감속에서 사랑 할 수 있게 믿음을줘 
My Dream
타이트한 그대의 틀의 맞춰진 사람이 되고도 행복한 나 
그 어떤 조그마한 소원이라도 그대에게 기회를 줄래요 My Dream  
</t>
  </si>
  <si>
    <t xml:space="preserve">어느 새 잊었나봐요 그대가 떠났다는 걸
내가 이래요 철없는 바보야
아직도 전화가 오면 그대일 거란 생각에
나의 목소릴 먼저 가다듬고는 하죠
습관이란 무섭죠 생각처럼 안돼요
이별보단 사랑에 더 익숙하니까
잊어볼게요 안돼도 해볼게요
사랑도 추억도 없었던 것처럼
라라라라라 라라라 라라라라 
라라라 라라라 라라라
쇼핑을 하며 무심코 그대 몫까지 사다가
다시 말없이 내려 논 바보야
좋은 영화가 나오면 (꼭 같이 보러가야지)
나도 몰래 또 그런 생각해요
그댄 그랬던 적 없었나요 한번이라도
헤어진 그 날로 끝인 건가요
변해볼게요 그대가 그랬듯이 
이제는 또 다른 사랑도 할게요
시간이 흘러 그렇게 살다보면 
누구든 내겐 또 익숙해지겠죠
잊어볼게요 안돼도 해볼게요
사랑도 추억도 없었던 것처럼
라라라라라 라라라 라라라라 
라라라 라라라 라라라
그대도 날 잊고 나도 잊고 
변해볼게요 그대가 그랬듯이(그랬듯이) 
이제는 또다른 사랑도 할게요(사랑도 할게요)
시간이 흘러 그렇게 살다보면 
누구든 내겐 또 익숙해지겠죠
잊어볼게요 안돼도 해볼게요
사랑도 추억도 없었던 것처럼
(다신 못 볼 그대여 안녕)
라라라라라 라라라 라라라라 라라라 라라라 라라라
</t>
  </si>
  <si>
    <t xml:space="preserve"> *자료 제공 가사창고!
하루하루 변해가는 거울 속 나의 모습 만일 지금 나를 봐도 넌 사랑해줄까
다들 그랬어 사랑은 사랑으로만 잊혀지고 여자에겐 지금의 사랑만이 첫사랑인 거라고 
하지만 나에게 사랑은 하난데 아직 가슴에 남았는데 또다른 인연이 올수록 니가 더 보고 싶어 
한 없이 너에게 받았던 그 사랑 나는 주지도 못했잖아 그때에 너에게 진 빚을 제발 나 갚게 해줘 
다들 그랬어 세월은 모든 상처를 잊게하고 늘 여자는 지난날 추억보단 사랑으로 산다고
하지만 나에게 사랑은 하난데 아직 가슴에 남았는데 또다른 인연이 올수록 니가 더 보고 싶어 
한 없이 너에게 받았던 그 사랑 나는 주지도 못했잖아 그때에 너에게 진 빚을 제발 나 갚게 해줘 
하루만이라도 한번만이라도 그때로 돌아가 너와나 함께 할수 있다면 
그렇게 허락된 하루라면 내일이 나에겐 없다 해도 웃으며 눈 감을게
</t>
  </si>
  <si>
    <t>It's gonna be another day with a sunshine
햇살은 나의 창을 밝게 비추고 
반쯤 눈을 떴을 때 그대 미소가 나를 반겨요
내 볼에 살짝 입맞추고 사랑한다고 속삭였죠
내 머리 맡에 모닝커피 혹시 내가 꿈을 꾸나요
It's gonna be another day with a sunshine
햇살은 나의 창을 밝게 비추고 
반쯤 눈을 떴을 때 그대 미소가 나를 반겨요
When we can get together I feel paradise
이보다 더 행복할 수는 없겠죠 
아마 그럴거예요 지금 내 곁에 그대가 있잖아요
너무 흔해서 나 조차도 싫어했었던 내 이름도
왠지 그대가 불러주면 예쁘게만 느껴지네요
It's gonna be another day with a sunshine
그대가 나를 아름답게 하네요 
나를 안아줄래요 사랑한다고 말해줄께요
When we can get together I feel paradise 
마치 난 영화속에 주인공처럼
사랑받기 위해서 그대 맘속에 다시 태어난거죠
지금 이순간 나보다 행복한 사람은 없겠죠
깨지 않게 해줘요 Don't Break it 난 이 꿈안에서
It's gonna be another day with a sunshine
햇살은 나의 창을 밝게 비추고 
반쯤 눈을 떴을 때 그대 미소가 나를 반겨요
When we can get together I feel paradise
이보다 더 행복할수는 없겠죠 
아마 그럴거예요 지금 내 곁에 그대가 있잖아요
It's gonna be another day with a sunshine
그대가 나를 아름답게 하네요
나를 안아줄래요 사랑한다고 말해줄게요
When we can get together I feel paradise 
마치 난 영화속에 주인공처럼
사랑받기 위해서 (그대 맘속에 다시 태어난거죠)</t>
  </si>
  <si>
    <t xml:space="preserve">When it snows 그렇게 사랑은 왔죠
Be with me 하얀 눈처럼
One day when it starts snowing
when you are here with me
I will hold you in my arms
Till the snow melts away
흰 눈이 내리는 날 내게와 준다면
녹지않을 만큼 꼭 안아줄꺼야
조금은 커졌니 그때는 미안해
너보다 큰 눈사람 부러워하던 너
When it snows 거리에 많은 사람들
Be with me 어디쯤 서있니
When it snows 내게로 달려와 줄래 
Be with me 나의 첫사랑
우리 크면 만나자고 약속했죠
열번째 첫눈이 또 흰눈이 내려오는날
꽁꽁 얼어붙은 손을 불어대던 
어린 시절 꼬마 눈사람
One day when it starts snowing
when you are here with me
I will hold you in my arms
Till the snow melts away
햇살은 눈부신데 왜 맘은 아플까
눈사람처럼 울던 착했던 니 마음
When it snows 거리에 많은 사람들
Be with me 어디쯤 서있니
When it snows 내게로 달려와 줄래 
Be with me 나의 첫사랑
When it snows 그렇게 사랑은 왔죠
Be with me 하얀 눈처럼
When it snows 이렇게 겨울이 오면
Be with me my smiling white snow man 
</t>
  </si>
  <si>
    <t xml:space="preserve">아무렇지 않은 표정으로
애써 웃음지어 보여도
나는 알고 있어 때로 너는
남들 몰래 울곤 하겠지
특별할 것 없는 나에게도 
마법같은 사건이 필요해
울지 않고 매일 꿈꾸기 위해서
언젠가의 그날이 오면
Oh let me smile again in the sun
내보일 것 하나 없는
나의 인생에도 용기는 필요해
지지 않고 매일 살아남아 
내일 다시 걷기 위해서
나는 알고 있어 
너도 나와 똑같다는 것을
주저앉지 않기 위해 
너도 하늘을 보잖아
언젠가의 그날을 향해
I see the light shining in your eyes
I'm my fan
I'm mad about me
I love myself
매일 거울 안의 내게 말하곤 해
I'm my fan
I'm mad about me
I love myself
매일 거울 안의 내게 말하곤 해 
어디론가 남들 몰래 
사라져 버릴 수만 있다면
어디에도 존재하지 않은 
없었던 사람인 것처럼
내보일 것 하나 없는 
나의 인생에도 용기는 필요해
지지 않고 매일 살아남아 
내일도 내일도
언젠가는 그날이 올까
아직 어둡게 가려진 그날
I'm my fan
I'm mad about me
I love myself
Day after Day I'm saying same prayer for me
I'm my fan
I'm mad about me
I love myself
Day after Day I'm saying same prayer for me
I see the light shining in my eyes
I see the light shining in my eyes
I see the light shining 
I see the light shining 
I see the light shining in my eyes
</t>
  </si>
  <si>
    <t xml:space="preserve">멋쟁이 신사 나가신다 길을 길을 비켜라 
때빼고 광낸 모습은 내가 봐도 진짜 
멋쟁이 신사 나가신다 
길을 길을 비켜라 (저리 비켜요) 
때 빼고 광낸 모습은
내가 봐도 진짜 번쩍번쩍 
겁쟁인 다들 물러서라 
그러다가 다친다 (큰 코 다쳐요) 
주먹을 쥐고 하늘로 
올라가자 높이 껑충껑충
A-yo 난 멋쟁이 신사 
어려도 알건 다 아는 무시 못할 신사 
아직 지나지 않은 변성기(아아-) 어쩐지 
확성기로 울려퍼지는 내 목소리가 
이젠 니 마음의 건전지 
엉덩이를 흔들어 봐바바바 요! 천천히!
신사다 불러 불러봐 true 멋쟁이 
(월요일) 하루 세 끼 라면 먹고 
(화요일) 집에서 티비나 보고 
(수요일) 청소 설거지 빨래 
목요일엔 깨끗이 목욕할래 
(금요일 밤) 이쁜 언니 하나 꼬셔 
(토요일 밤) 우리 집에 데려다 모셔 
(일요일 밤) 이별하고 슬피 울고 
또 신사의 일주일이 반복되고 
상설 매장에서 양복한 벌 단 돈 5만원 깎아서
4만원 명품 못지않게 품질은 탁월 나와 같은 power 
경상도와 전라도 상관없소 어디라도 
전설로만 들어오던 내가 바로 단벌 신사라오 move!
멋쟁이 신사 나가신다
길을 길을 비켜라 (저리비켜요) 
때빼고 광낸 모습은 
내가 봐도 진짜 번쩍번쩍 
겁쟁인 다들 물러서라 
그러다가 다친다 (큰 코 다쳐요) 
주먹을 쥐고 하늘로 
올라가자 높이 껑충껑충 
Hey boys 나를 보면 저리 비켜 
Hey girls 나를 보면 머릴 빗어 
With a 큰 빗으로 윤기나게 
장미 한 송이로 분위기 잡게 
난 여자에게 목숨 바치는 타입 
남자들하고 목숨 걸고 싸우는 타입 
Good girls my bad guys 
난 숙녀분들의 영원한 tough type 
나 혼자 사는 우리집은(100평)
사실은 방 한 칸짜리 10평 
시계가 300만원(danm!) 마이너스 297만원 
그 많은 차는 전부 다 렌트카 
빨주노초파남보 색색가지 다 hah! 
가짜를 입어도 내가 입으면 진짜 
진짜를 입어도 니가 입으면 가짜 
들어갈 땐 앞 문으로 폼나게 
나올 땐 뒷 문 없으면 곤란해 
아버지가 물려주신 옷가게 
온데 간데 없지만 요리집에 또 가네 
때 빼고 광내고 번쩍번쩍 
내게 좀 말해줘 진짜 멋져 
없어도 있는 척 있으면 잘난 척 
돈 없으면 집에 가서 부쳐 먹지 빈대떡 
멋쟁이 신사 나가신다 
길을 길을 비켜라 (저리 비켜요) 
때 빼고 광낸 모습은 
내가 봐도 진짜 번쩍번쩍 
겁쟁인 다들 물러서라
그러다가 다친다 (큰 코 다쳐요) 
주먹을 쥐고 하늘로
올라가자 높이 껑충껑충 
yeah yeah yeah yeah 
Oh Oh drop that! come on 
지금 다 같이 호루라기를 불어봐 
지금 다 같이 호루라기를 불어봐 
Come on 멋쟁이 신사 나가신다 
호루라길 불어라 (크게 불어요) 
때 빼고 광낸 모습은 
내가 봐도 진짜 번쩍번쩍 
번쩍번쩍 번쩍번쩍
</t>
  </si>
  <si>
    <t xml:space="preserve">다독..
아직도 우울하니?
다독이 우울하지 말라구....
소리한 번 질러 볼라구..
우울하지마! ...  
이럼 되나?
***********************************************
까맣게 흐르는 깊은 이밤에
나홀로 외로이 잠못 이루네
파란 별빛만이 나의 창가로 찾아드네
밤안개 흐르는 고요한 밤에
나홀로 외로이 잠 못이루네
흐르는 눈물에 별빛 담기어 반짝이네
깊어 가는 하늘 아래 잠든 세상 외면하여도
지처버린 눈망울엔 별빛마져 사라지네
깊어 가는 하늘 아래 잠든 세상 외면하여도
지처버린 눈망울엔 별빛마저 사라지네
어둠에 흐려진 눈동자 속에
그리움 가득히 넘쳐 흐르네
어두운 하늘만 나의 눈가에 사라지네
************************************************
by temptation..
to 다독..
</t>
  </si>
  <si>
    <t xml:space="preserve"> 나를 슬프게 하지마 너는 내맘속에 있어
 나 없는데로 떠나가줘  나를 아프게하지마
 너는 날 울리고있어 너의 이름을 잊어버리게
 기억을 뺐아줘
 너를 위해 울던시간도  되돌릴 수 없는 네 맘도
 바보같은 나도 다 이해해
 다시 올 수 없는 그날을  마지막 눈물로 지우며 
 나를 아프게하지마 너는 날 울리고 있어
 너의 이름을 잊어버리게 기억을 뺏아줘
 너를 위해 울던 시간도 되돌릴수 없는 니맘도
 바보같은 나도 다 이해해 다시올수 없는 그날을 
 마지막눈물로 지우며 사랑했던 나와 이제는 
 안녕
</t>
  </si>
  <si>
    <t xml:space="preserve">파랗게 비가 개인 날
하늘색 예쁜 구둘 신고
가볍게 나풀대며 그 집 앞을 찾아가
첫사랑 니가 사는 곳 
좁고 긴 작은 골목길 안
하얀 색깔 담 그 위에 
내 마음을 적어봐
난 그냥 네가 좋아 
날 모른대도 좋아 
언젠가는 알아줘
나 널 원하는 사람 
나야 나 널 다 아는 사람
기막혀 얼굴 붉혀 하지마 
그래도 너만 바라봐
반갑게 문을 여는 너
담장에 까만 글씰 보며
수줍은 듯 어색하게 웃고만 있었어
난 그런 네가 좋아 
잘 웃는 네가 좋아 
이것만은 알아줘
나 널 원하는 사람 
나야 나 널 다 아는 사람
기막혀 얼굴 붉혀 하지마 
그래도 너만 바라봐
그게 나야 널 원하는 사람 
나야 나 널 다 아는 사람
기막혀 얼굴 붉혀 하지마 
그래도 너만 바라봐
그게 나야 나야 
나 널 원하는 사람 
나야 나 널 다 아는 사람
기막혀 얼굴 붉혀 하지마 
그래도 너만 바라봐
그게 나야 널 원하는 사람 
나야 나 널 다 아는 사람
기막혀 얼굴 붉혀 하지마 
그대로 너만 바라봐
그게 나야 널 원하는 사람 
나야 나 널 다 아는 사람
기막혀 얼굴 붉혀 하지마 
그래도 너만 바라봐
그게 나야
</t>
  </si>
  <si>
    <t>어떤가요 내곁을 떠난 이후로
그대 아름다운 모습 그대로 있나요
아직까지 당신을 잊는다는게
기억 저편으로 보낸다는게
너무 힘이 드는데
하루 종일 비 내리는 좁은 골목길에
우리 아끼던 음악이 흐르면
잠시라도 행복하죠 그럴때면
너무 행복한 눈물이 흐르죠
가끔씩은 당신도 힘이 드나요
사람들에게서 나의 소식도 듣나요
당신 곁을 지키고 있는 사람이
그댈 아프게 하지는 않나요
그럴리 없겠지만
이젠 모두 끝인가요
정말 그런가요
우리 약속했던 많은 날들을
나를 사랑했었나요 아닌가요
이젠 당신에게 상관없겠죠
알고 있어요 어쩔 수 없었다는 걸
나만큼이나 당신도 아파했다는 걸
이젠 모두 끝인가요 정말 그런가요
우리 약속했던 많은 날들을
나를 사랑했었나요 아닌가요
이젠 당신에게 상관없겠죠
듣고 있나요 우습게 들릴테지만
난 변함없이 아직도 그대를</t>
  </si>
  <si>
    <t xml:space="preserve">변진섭 - 새들처럼
열린공간 속을 가르며 달려가는 자동차와 
석양에 비추인 사람들
어둠은 내려와 도시를 감싸고 
나는 노래하네
눈을 떠보면 회색빛 빌딩사이로 
보이는 내모습이
퍼붓는 소나기 새찬 바람맞고 
거리를 해메이네 
무거운 하늘 희뿌연 연기사이로 
보이는 아스팔트
답답한 도시를 떠나고 싶어도 
나는 갈수없네
날아가는 새를 바라보면 
나도따라 날아 가고싶어
파란하늘 아래서 자유롭게 
나도 따라 가고 싶어
눈을 떠보면 회색빛 빌딩사이로 
보이는 내모습이
퍼붓는 소나기 새찬바람맞고 
거리를 헤매 이네 
무거운 하늘 
희뿌연 연기사이로 보이는 아스팔트
답답한 도시를 떠나고 싶어도 
나는 갈 수 없네
날아가는 새를 바라보면 
나도따라 날아 가고싶어
파란하늘 아래서 자유롭게 
나도 따라 가고 싶어
날아가는 새를 바라보면 
나도따라 날아 가고싶어
파란하늘 아래서 자유롭게 
나도 따라 가고 싶어
</t>
  </si>
  <si>
    <t xml:space="preserve">부드러운 그 입술로 내가 다가와
나를 사랑한다 말한다해도
이미 멀어져버린 그대 차가운 마음 
나는 느껴왔어요
지나버린 추억들을 생각해보면 
너무 아릅답고 소중하지만
찻잔속에 담겨진 그대 메마른 눈빛 
이젠 떠나 가세요
차가워진 밤거리를 홀로 걸으며 맑은 별빛
바라보다 한줄기 흐르는
이내 눈물은 무얼 의미하나요
그대여 그대여 다시 사랑하고 싶지만
너무 늦었잖아요
오 우리 사랑하기엔
</t>
  </si>
  <si>
    <t xml:space="preserve">표정 없는 세월을 보며 흔들리는 너에게
아무것도 줄 수 없는 내가 미웠어 내가 미웠어
불빛 없는 거릴 걸으며 헤매이는 너에게
꽃 한송이 주고 싶어 들녘 해바라기를
새들은 왜 날아가나, 바람은 왜 불어오나
내 가슴 모두 태워 줄 수 있는 건
오직 사랑 뿐
오직 사랑 뿐
새들은 왜 날아가나, 바람은 왜 불어오나
내 가슴 모두 태워 줄 수 있는 건
오직 사랑 뿐
오직 사랑 뿐...
(내게 줄 수 있는 건 오직 사랑 뿐)- 반복
</t>
  </si>
  <si>
    <t xml:space="preserve">우리의사랑이필요한거죠 - 변진섭
그대 어깨 위에 놓인 짐이 너무 힘에 겨워서 
길을 걷다 멈춰진 그 길가에서 마냥 울고싶어질 때 
아주 작고 약한 힘이지만 나의 손을 잡아요. 
따뜻함을 느끼게 할 수 있도록 어루만져 줄께요. 
우리가 저마다 힘에 겨운 인생의 무게로 넘어질 때 
그 순간이 바로 우리들의 사랑이 필요한거죠 
때론 내가 혼자뿐이라고 느낀 적이 있었죠. 
생각하면 그 어느 순간에서도 하늘만은 같이 있죠. 
아주 작고 약한 힘이라도 내겐 큰 힘되지요. 
내가 울 때 그대 따뜻한 위로가 필요했던 것처럼. 
우리가 저마다 힘에 겨운 인생의 무게로 넘어질 때 
그 순간이 바로 우리들의 사랑이 필요한거죠 
앞서가는 사람들과 뒤에서 오는 사람들 
모두 다 우리들의 사랑이 필요한거죠. 
**(반복) 우리가 저마다 힘에 겨운 
인생의 무게로 넘어질 때 
그 순간이 바로 우리들의 사랑이 필요한거죠 
</t>
  </si>
  <si>
    <t xml:space="preserve">낯익은 빗소리에 
거리를 바라보다 
무심코 지나쳐버린 
내 꿈을 찾아서 
젖은불빛 등에지고 
고개숙여 걸어가다 
버려진 작은 꿈들에 
한숨을 던지네
나 어릴적 꿈에 바라보던 세상들은 
낯설은 꿈의 거리 
*내일을 향해서라면 과거는 필요없지 
힘들은 나의 일기도 내일을 향해서라면 
내 볼에 스쳐가는 
싸늘한 찬바람이 
어깨위 무거웠던 
질문을 털어내고 
무엇을 찾고 있나 
어두운 밤거리를 
술 취한 듯 지친 듯이 
외쳐대는 사람들 
</t>
  </si>
  <si>
    <t xml:space="preserve">네 앞에 힘들어 서있는 내모습을 보면서 넌 눈물을 흘리지
하지만 너에게 말을 하는 그런 꿈들은 그 꿈들은
나에게 꿈이라는 건 욕심과 구별할 수 있는 것
내가 쓰러지는 날까지 계속 노래할 수 있는 것
사랑하는 마음까지도 그게 바로 나의 꿈이야
힘들면 쉽사리 외면하고 걸어왔던 길들엔 그저 빈 한숨 소리뿐
그러다 슬픔이 다가오면 버린 꿈다들을 다시 찾으려
하지만 꿈이라는 건 끝없이 두드리고 말할때
비로서 느낄 수 있는 내가 네게 말한 꿈이야
사랑하는 마음까지도 그게 바로 나의 꿈이야  
</t>
  </si>
  <si>
    <t xml:space="preserve">하얗게 별빛 내리던 여름 밤이 
내 마음 속 한자리에 남아 있네 
그날 밤 우리의 고운 이야기들 
꿈결처럼 내 귓가를 맴도네
아 우리는 아름다운 동화의 나라로 가고 있었네 
조금만 뛰어올라도 달빛 스민 하늘에 
닿을 것만 같다고 했었지 
조금 더 뛰어올라서서 수많은 별들을 
모두 품에 안아보자 그랬지
이제는 그 밤 돌이킬 수 없음에 
하릴없이 먼 하늘만 바라볼 뿐
조금만 뛰어올라도 달빛 스민 하늘에 
닿을 것만 같다고 했었지 
조금 더 뛰어올라서서 수많은 별들을 
모두 품에 안아보자 그랬지
이제는 그 밤 돌이킬 수 없음에 
하릴없이 먼 하늘만 바라볼 뿐
</t>
  </si>
  <si>
    <t xml:space="preserve">Get down with the dancing
(on feel night)
Let's get it on follow me
(to the moon night)
I want you come on baby
(so you dancing music to be night)
Get down with the dancing
(so be's motion)
Let's get it on follow me
(sen expletion)
I want you come on lady
(than other stop the music to be night)
나의 몸이 흔들 너는 비틀
이 길고 긴 밤 남남처럼 비틀비틀
어색한 몸부림 잘못하면 따돌림
발전하지 못한다면 영원한 옥동자
지금 나랑 놀아 보거들랑
거기 보이는 당신은 Oh my Lady
나와 춤을 춘 그대는 Happy Lady
내 열정을 뿌려주는 Perfume Baby
없었어 난 재미가 네가 없는 밤은 지루했어 네가
내게 말했어 하루하루 흥밀 잃어 버린 네가
망설임 없이 마치 내 가치를 알듯이
내게 다가와 얼른 이리와
눈 감아도 냄새 맡고 바로 뒤로 찾아와
느껴 눈감아 당신 준비됐나 나는 킬리만자로 하이에나
거칠어져 가는 너의 숨소리
눈 부신 조명 불빛 내 맘은 설레가고
그 무엇도 우릴 막을 수는 없어
리듬에 몸을 맡겨 너와 난 하나가 될 테니까
Get down with the dancing
(on feel night)
Let's get it on follow me
(to the moon night)
I want you come on baby
(so you dancing music to be night)
Get down with the dancing
(so be's motion)
Let's get it on follow me
(sen expletion)
I want you come on lady
(than other stop the music to be night)
나 오늘 긴장되네 입술이 바짝 말라오네
기분이 아주 살짝 좋아지네
아 실수 화들짝 따귀를 쫙 별이 빛나는 밤에
굴지의 Power 어디서 힘이 샘솟니
얼굴이 죄송해서 내가 맘에 안드니
남들은 다 하는데 나는 왜 안되니
승리가 코앞인데 포기 할 것 같니
기쁨이 두 배 작업은 네가 선배
술술 잘도 들어간다 모두 건배
눈빛을 잘 주고 받는 것이 관건
엮었다 아싸 야한 밤의 사건
너의 숨결 미끄러져 가는 너의 살결
투철한 개척 정신만이 모두 해결
아니면 뒤집어 힘을 모아서 모두 단결! 단결!
거칠어져 가는 너의 숨소리
눈 부신 조명 불빛 내 맘은 설레가고
그 무엇도 우릴 막을 수는 없어
리듬에 몸을 맡겨 너와 난 하나가 될 테니까
Get down with the dancing
(on feel night)
Let's get it on follow me
(to the moon night)
I want you come on baby
(so you dancing music to be night)
Get down with the dancing
(so be's motion)
Let's get it on follow me
(sen expletion)
I want you come on lady
(than other stop the music to be night)
숨겨왔던 나의 진실 마음의 준비를 해
이젠 모든것이 완벽해
너만 내게 오면돼 너의 모든것을 원해
거칠어져 가는 너의 숨소리
눈 부신 조명 불빛 내 맘은 설레가고
그 무엇도 우릴 막을 수는 없어
리듬에 몸을 맡겨 너와 난 하나가 될 테니까
Get down with the dancing
(on feel night)
Let's get it on follow me
(to the moon night)
I want you come on baby
(so you dancing music to be night)
Get down with the dancing
(so be's motion)
Let's get it on follow me
(sen expletion)
I want you come on lady
(than other stop the music to be night)
</t>
  </si>
  <si>
    <t xml:space="preserve">[wow~ who are you man? 
i am a cowboy
rough~ i'm scare
Let's go come on
주위의 사람들이 뭐라하던 상관없지 (후!) 
영화속 주인공처럼 살거야 난 (히~하)
마음 가는데로 사는거지 (누가)
욕을해도 신경꺼!! (그만)
모두다들 다 똑같지
맞춰논듯해
먹고 자고 일어나고 정해논 일정에 ~
맞춰가는 빡빡한 삶일뿐이야
답답한 일상따윈 무시하는 
대담한 난 cowboy
oh! yeh~~ 바람따라 구름따라 떠도는 My name 
화산속에 (yeh~) 불꽃처럼 (oh~) 나타나는 cowboy~~
oh! yeh 풀려버린 멍한 그 눈빛 만으론..(yeh~) 나를 막을 순 없어 
모두들 나를 보며 미쳤다해도 (그래도) 
신경쓰지 않아 누가 뭐래도~~
I said cowboy! 
oh~ 영화처럼 사는거야, 난 무법자가 되는거야 
그렇게 나를 바꿔가는 걸
I said cowboy! 
oh~ 내멋대로 산다해도, oh~ 아무도 막을 수 없는
석양의 무법자.. 나는 cowboy! 
oh! yeh~ 때론 누가 내게 별자릴 물을때면 
자신있게 (yeh~) 대답하지 (oh~) "나?..카우보이 자리요..--)
oh! yeh~ 그런 내게 모두들 쯧쯧거리며~ 
정신차리라 하지 
모두들 나를 이해 못 한다해도 (그래도) 
신경쓰지 않아 누가뭐래도
 I said cowboy! 
oh~ 영화처럼 사는거야, 난 무법자가 되는거야 
그렇게 나를 바꿔가는 걸
I said cowboy! 
oh~ 내멋대로 산다해도, oh~ 아무도 막을 수 없는
석양의 무법자.. 나는 cowboy! 
날 모두가 말리려 하지만 
똑같은 삶을 사는 사람들과는 확실히 다른 나를 yeah~
지킬 거야 yeah!!
뻔한 일상들은 이제 너무 식상해
나는 cowboy 이제 wow 보이지 않니?
내 손안에 있는 멋진 자유로움이
멍하니 시키는대로 살지 말고 (hey!)
자신있는 cowboy 인생으로 come on!
I said cowboy! 
oh~ 영화처럼 사는거야, 난 무법자가 되는거야 
그렇게 나를 바꿔가는 걸
I said cowboy! 
oh~ 내멋대로 산다해도, oh~ 아무도 막을 수 없는
석양의 무법자!...
I said cowboy! 내가 가는 길을 막지마 
cowboy! 내가 하는대로 두고봐 cowboy! 내가 누군지도 믿지마 
cowboy! cowboy!
I said cowboy! 내가 가는 길을 막지마 (said cow boy yeah~) cowboy! 내가 하는대로 두고봐 (said cow boy yeah~) cowboy! 내가 누군지도 믿지마 (said cowboy yeah~ yeah~)
=======================================================
오직 제가 올린 것만 수정이 됩니다. ^^;
=======================================================
</t>
  </si>
  <si>
    <t xml:space="preserve">기억속의 멜로디 나를 깨우고가
너의 미소도 못잊을 이름도
너의 그늘을 떠난 후에 너의 의미를 알았지
눈이 슬픈 너를 울리고 이젠 나도 울고
내게 많은 시간이 흘러 널 잊은 듯 했는데
너와 자주 들었던 노래가 그 때 추억을 깨우네
세상 모든 사람이 나를 떠나버려도
너만은 나를 찾아 돌아올 고마웠던 사람
그런 착한 너에게 시린 상처만 주고
이제와 뒤늦게 후회하는 나를 용서해
어디에 있든지 누구와 있든지
내가 그립지 않을 수 있도록
행복하길 행복하길 어느 누구보다
내 슬픈 바램을 들어줘
세상 모든 사람이 나를 떠나버려도
너만은 나를 찾아 돌아올 고마웠던 사람
그런 착한 너에게 시린 상처만 주고
이제와 뒤늦게 후회하는 나를 용서해
어디에 있든지 누구와 있든지
아픈 추억에 마음이 메이지 않도록
행복하길 행복하길 어느 누구보다
내 슬픈 바램을 들어줘
</t>
  </si>
  <si>
    <t xml:space="preserve">애처로운 내맘을 알까, (wanna thinking of you) 
너만 바라보는 내맘을 알까,(wanna think of you) 
이젠 용길 내어 사랑한다 말해버릴까 
어쩌면좋아 
내 못생긴얼굴 싫어싫어싫어 
God know. I pray 하느님 날 도와주세요. 
God know. I pray 조금만 더 예뻐질순 없나요. 
눈코입 다 맘에 들지않아 
난 매일 또 기도해. I stand up. 
난 변할게. 널 위해서 
아무래도 안될 것 같아. (wanna thinking of you) 
점점 불어가는 내 몸을 알까?(wanna think of you) 
세상에는 너무 맛있는게 많은 것 같아. 
어쩌면 좋아. 내 통통한 얼굴 싫어싫어싫어 
God know. I pray 하느님 날 도와주세요. 
God know. I pray 조그만 더 날씬 할 순 없나요. 
바보같이 고민 접어둔채 난 매일 또 다짐해. 
I stand up. 
난 변할게. 널 위해서 
God know. I pray 하느님 날 도와주세요. 
God know. I pray 조금만 더 예뻐질순 없나요. 
눈코입다 맘에 들지않아 
난 매일 또 기도해. I stand up. 
난 변할게. 널 위해서
</t>
  </si>
  <si>
    <t xml:space="preserve">아무리 기다려도 난 못가 
바보처럼 울고 있는 너의 곁에
상처만 주는 나를 왜 모르고 
기다리니 떠나가란 말야
보고 싶다 보고 싶다 
이런 내가 미워질만큼
울고 싶다 네게 무릎 꿇고 
모두 없던 일이 될 수 있다면
미칠듯 사랑했던 기억이 
추억들이 너를 찾고 있지만
더 이상 사랑이란 변명에 
너를 가둘 수 없어
이러면 안되지만 
죽을만큼 보고 싶다
보고 싶다 보고 싶다 
이런 내가 미워질만큼
믿고 싶다 옳은 길이라고 
너를 위해 떠나야만 한다고
미칠듯 사랑했던 기억이 
추억들이 너를 찾고 있지만
더 이상 사랑이란 변명에 
너를 가둘수 없어
이러면 안되지만 
죽을만큼 보고 싶다
죽을 만큼 잊고 싶다
</t>
  </si>
  <si>
    <t xml:space="preserve">Rap) Hold up, Let's take it from the top hot box Booming System Floshin' 
pure rocks, in the six drop 4, minute on stop see money lookin' alright 
yeah what up pop plus the girl throwin' signals I'm throwin' em back 
flowin' cuz I found you like that, p baby boy style hopin' We match she 
set me crown royal with a note attached 
난 너를 처음 본 순간부터 움직일 수 없었어 숨을 쉴 수조차 없었어 
왜 너를 이제야 만난 건지 하필 내 동생의 결혼식에서 신부가 된 너를 
이제 나는 어떡해야 하나 
*내가 찾던 꿈의 이상형을 난 이제 보고 말았어 난 그저 바라볼 수밖에 없겠지 
아냐 만족해 안 돼 모든 순간 그녈 보는 게 내겐 악몽일거야.. 
하지만 피할 수도 없는걸 내겐 첫사랑인걸 
시간을 돌리고 싶어..단 몇 일만이라도..Do you loving me? and come with me? 
영화 '졸업' 같은 일이 생길까..나에겐 그런 용기가 없어..난 축하 해줄 수도 
없었어..그대신 내가 너를 가졌던 걸 상상도해 Tonight 
* Repeat 
용서받지 못할 감정도 널 향해 터질 듯한 내 온 가슴도 혼자만의 사랑 같은 
착각 속에 빠진 것은 아닐까 난 두려워 
Rap) 가슴이 폭발할 정도로 뛰는 심장박동 최고 속도로 어차피 내게 다른 길은 
없어 오직 난 한길로 모든게 끝이라 해도 
시간을 돌리고 싶어...Love me.. 
그녀가 날 보고 웃잖아 난 그녀 뒤에 설 수밖에 없지만 행복해요 
그녀만큼 날 흔들어 놓을 수 있는 사람 없으니깐 oh yeah 
지금 이 순간도 나를 견딜 수가 없을 것 같아 그녀의 옆자리에 서고 싶었어 
참을 수 없이 지금 이 순간도 지나버리면 돌릴 수가 없겠지 
난 매일 미쳐가고 있겠지 그녀는 알지 못한 채 
* Repeat 
</t>
  </si>
  <si>
    <t>참 그댄 차가웠죠
마지막 인사까지도..
그 흔한 한마디 잘지내란
말도 없이 돌아 섰죠
그대는 괜찮나요.. 지금은 행복한가요
난 힘이 들어요 바보처럼 아직도
그대 생각만을 해요
빈 수화기를 들고 그대 이름 불러요
아무것도 누르지 못한채로
그댄 그렇지 않죠
이젠 나의 얼굴도
내 목소리도 잊은거겠죠.
아직 혼자 남은 추억들만 안고살아요
우리 함께 걷던 그 거리를 혼자 걸어요.
혹시 걷다보면 나를 찾는 그대를 만나
다시 그대와 사랑하게 될까봐.
그대에게 쓴 편지 보내지도 못하고
내 두손에 가만히 놓여있죠
그대 그렇지 않죠
나와 나눈 얘기도
기억도 모두 묻은거겠죠..
아직 혼자 남은 추억들만 안고살아요
우리 함께 걷던 그 거리를 혼자 걸어요.
혹시 걷다보면 나를 찾는 그대를 만나
다시 그대와 사랑하게 될까봐.
오늘 그대 본다면 말해야 하는데
그댈 찾고 있었다고..
다신 나의 곁에서 떠나려고 한다면
이젠 안된다고..
지친 기억들만 안은채로 살긴 싫어요.
슬픈 그 거리를 그대 함께 걷고 싶어요.
이런 나의 마음 그대에게 닿길 바래요.
다시 그대와 사랑할 수 있도록..
그대 돌아온다면..</t>
  </si>
  <si>
    <t>벌써 넌 내가 편하니 웃으며 인사 할만큼 
까맣게 나를 잊었니 
네 곁에 있는 사람 소개할만큼 
견디긴 너무 힘든데 자꾸만 울고 싶은데 
내 옆이 아닌 자리에 
너를 보고 있는게 왜 그게 행복한걸까 
친구라도 될 걸 그랬어 모두 다 잊고서 
다른 사람 만나는 널 보아도 슬프지 않게 
그저 바라보고 있었어 한참 동안 
네 옆의 그 사람까지도 잠시라도 더 보려고 
다시 혹시라도 널 보게되면 
그땐 모르는 척 해볼게 
웃어도 볼게 지금의 너처럼 
눈감지 말고 보낼걸 가는 널 꼭 지켜볼걸 
차가운 너의 걸음에 
마지막 내 눈물도 묻혀서 보내버릴 걸
너무 모진 너의 모습이 미워져 버려서 
다른 사람 만나는 널 보아도 슬프지 않게 
그저 바라보고 있었어 한참 동안 
네 옆의 그 사람까지도 잠시라도 더 보려고 
다시 혹시라도 널 보게되면 
그땐 모르는 척 해볼게 
웃어도 볼게 지금의 너처럼
차라리 잘 된 것 같아 
다시 널 또 한번 미워할 수 있을테니 
혹시 아직 너도 나처럼 편해지지 못하고 
아파만 하는거니 애써 너도 참는거니 
혹시 네가 다시 돌아올까봐 
나의 곁은 아직 그대로 
비워져 있어 너의 자리라서</t>
  </si>
  <si>
    <t xml:space="preserve">잘지내죠 아프진 않은거죠 
어떻게 말을 건네볼까하고 하룰보냈죠 
망설이다가 뚝 끊어버린거죠 
매일 난 아무말도못하고서 듣고만 있죠 
오늘도 그대목소리 
그 짧은 한 마디가 위로되어 나 살아가요 
떠나갔죠 너무나 사랑했던날 두고 
바보같죠 아직도 울고있는 난 정말 
모르겠죠 그대 사랑이 행복해져 갈수록 
나의 사랑은 눈물이 되는걸 
별일없죠 그대 왜 받질 않고 
언젠가부터 그대아닌사람 목소리였죠 
망설이다가 걱정 돼 물어봤죠 
그후론 아무말도 못하고서 울고만 있죠
나란걸 알았을텐데 
그 짧은 한마디 해주는게 그리 힘든가요 
떠나갔죠 너무나 사랑했던날 두고 
바보같죠 아직도 울고있는 난 정말 
모르겠죠 그대 사랑이 행복해져 갈수록 
나의 사랑은 눈물이 되는걸
참아낼 수 있을거예요 지금 바보처럼울지만 
어떻게든 살겠죠 떠난 그대 말처럼 이젠 나 
힘들겠죠(그대를 잊고 사는건) 힘들겠죠정말 
바보같죠(아직도 사랑하니까) 바보같죠 그대
모르겠죠 그대 사랑이 행복해져갈수록 
나의사랑은 눈물이 되는걸 
하지만 나의사랑이 끝내 눈물되더라도 
정말 난 바본가봐요
</t>
  </si>
  <si>
    <t xml:space="preserve">너무 진하지 않은 향기를 담고
진한 갈색 탁자에 다소곳이
말을 건네기도 어색하게 
너는 너무도 조용히 지키고 있구나
너를 만지면 손끝이 따뜻해
온 몸에 너의 열기가 퍼져
소리 없는 정이 내게로 흐른다
너무 진하지 않은 향기를 담고
진한 갈색 탁자에 다소곳이 
말을 건네기도 어색하게
너는 너무도 조용히 지키고 있구나
너를 만지면 손끝이 따뜻해
온몸에 너의 열기가 퍼져
소리 없는 정이 내게로 흐른다 
너를 만지면 손끝이 따뜻해
온몸에 너의 열기가 퍼져
소리 없는 정이 내게로 흐른다 
너무 진하지 않은 향기를 담고
진한 갈색 탁자에 다소곳이
말을 건네기도 어색하게 
너는 너무도 조용히 지키고 있구나
너를 만지면 손끝이 따뜻해
온몸에 너의 열기가 퍼져
소리 없는 정이 내게로 흐른다
</t>
  </si>
  <si>
    <t xml:space="preserve">그댈 만나던 어떤 날보다 옷을 고르기가 어려워
오늘만나서 하잔 얘기가 왠지 자꾸맘에 걸려요
만일 그대가 나를 떠나겠다면 나는 붙잡지 못할거에요
사랑한다는 고백보다 힘든게 이별의 말인것 같아
아니길 바래 
난 그대의 사진만 봐도 여전히 가슴 떨리고 설레이는데 
아니길 바래 
내 사랑을 그대여 제발 놓지 말아요
오늘 밖에 할 수 없는 얘기면 
오늘 약속은 피하고 싶어
다신 그대를 못볼 것만 같아서 
걸음이 느려만 가요
아니길 바래 
난 그대의 사진만 봐도 여전히 가슴 떨리고 설레이는데 
아니길 바래 
내 사랑을 그대여 제발 놓지 말아요
내 얘감이 틀리기를 
나는 바랄 뿐이죠 Oh..Baby 
그대를 만나고 돌아오는 길이 
나 슬프지 않도록 
아니길 바래 
그 아무리 시간이 가도 그대여 나의 곁에서 머물겠다고
나에게 말해
그 언제나 그대 나만을 사랑한다고
사랑한다고..
떠나지 말아요
</t>
  </si>
  <si>
    <t xml:space="preserve">가야한다고 어쩔 수 없다고 
너의 손잡은 채 나는 울고만 있었지
언젠가는 꼭 돌아올 거라고 
그땐 우린 서로 웃을 수 있을 거라고 
긴 기다림은 내겐 사랑을 주지만 
너에겐 아픔만 남긴 것 같아
이런 날 용서해 바보 같은 날 
언젠가 널 다시 만날 그 날이 오면 
너를 내 품에 안고 말할 거야
너만이 내가 살아온 이유였다고 
너 없인 나도 없다고 
언젠가 힘든 이 길이 끝이 나는 날 
그대 곁에서 내가 눈 감는 날
기억해 나의 사랑은 
니가 마지막이었단 걸 
처음 그 날처럼
눈을 감으면 잊혀져 버릴까
슬픈 밤에도 쉽게 잠들 수 없었지
꿈에서라도 널 보게 된다면 
눈물 흐를까봐 눈을 뜰 수가 없었어
긴 기다림은 내겐 사랑을 주지만 
너에겐 아픔만 남긴 것 같아.
이런 날 용서해 바보 같은 날 
언젠가 널 다시 만날 그 날이 오면 
너를 내 품에 안고 말할 거야
너만이 내가 살아온 이유였다고 
너 없인 나도 없다고 
언젠가 힘든 이 길이 끝이 나는 날 
그대 곁에서 내가 눈 감는 날 
기억해 나의 사랑은 
니가 마지막이었단 걸 
처음 그 날처럼
</t>
  </si>
  <si>
    <t xml:space="preserve">가지 말아요 나를 이렇게 내버려 두고
다시 한 번 생각해줘요 가지 말아요
이렇게 내가 애원해도 안 되는 건가요
어떻게 내게 그럴 수 있나 안 되요.
그건 안 되요.
I'm still believe you're the only one
그대가 아니면 나는 안 되요
oh no~ no~
please stay with me until the end of time
이러지 말아요 가지 말아요
가지 말아요 제발 왜 이러는 지 말해요
내가 무얼 잘못했다면 고쳐볼께요
나는 알아요 그대 그런 사람 아니에요
I know~
그냥 한 번 장난쳤다고 말해요
내게 말해요
I'm still believe you're the only one
그대가 아니면 나는 안 되요
oh no~ 
please stay with me until the end of time
이러지 말아요 가지 말아요
예이 예~
I'm still believe you're the only one
그대가 아니면...
</t>
  </si>
  <si>
    <t xml:space="preserve">(태우)
이 감옥에서 나갈때 니가 서 있을까
나 같은 놈을 다시 용서할 수 있을까?
아니면 이제 끝이려나
(계상)
안녕..참 오랜만이지 어떻게 지내니
아직도 일은 밤늦게야 끝나니
내가 없으니까 편하지
(호영)
그냥 니 생각이 나서 편지를 써봤어
아직 내가 너무나 밉겠지만 그래도 용기를 내봤어
(데니)
염치가 없어서 이제껏 편지를 못했어
할말이 없어서 펜을 들어도 쓸 말이 없었어
미안하다는 말.. 용서해달라는 말
다신 안 그러겠다는 말.. 달라지겠다는 말
어디 한두번 해봤어야지
나도 내가 도무지 이해가 안되고 용서가 안 되는데
너에게 어떻게 날 이해해 달라고 해
무슨 말을 해도 말이 안돼. 했던말은 전부다 어겼는데
그래서 편지를 안 할려고 했는데
근데..근데 너무 보고싶어.
(태우)
이 감옥에서 나갈때 니가 서 있을까
나 같은 놈을 다시 용서할 수 있을까?
아니면 이제 끝이려나
(계상)
만일 나와 끝내고서 새로 시작하려고 결심을 했다면
내게 조금도 미안해 할 필요는 없어
(호영)
그냥 내가 나가는 날 니가 안보이면
니가 어디서 멋지게 살고 있다고 생각하고 널 잊어줄께
(준형)
너는 나에게 일어난 최고의 행운이야
그걸 알면서도 내가 왜 이랬는지 몰라
니가 없으면 살 자신도 없으면서
자꾸만 내 인생에서 쫓아 내고 있어
나랑 있는 걸 너무 힘들게 만들면서
같이 있어주길 바라고 있어
애써 이해하고 용서해주려는 널
계속 비웃듯이 괴롭히고도 뭘 아직도 기대하고
이런 편지를 쓰는지 말도 안 되는 욕심,
이기심인지 아는데, 아는데..너무 보고싶어
(태우)
이 감옥에서 나갈때 니가 서 있을까
나 같은 놈을 다시 용서할 수 있을까?
아니면 이제 끝이려나
한 사람을 몇번 씩 용서할 수 있을까
한 사람을 그렇게 사랑할 수 있을까
아니면 이젠 지쳤을까...
이 감옥에서 나갈때 니가 서 있을까
나 같은 놈을 다시 용서할 수 있을까?
아니면 이제 끝이려나..
</t>
  </si>
  <si>
    <t xml:space="preserve">창백한 아침 햇살이 동산을 맴돌 때
나무 위에 새들도 구름마다 흐르네
집 앞에 친구들이 내 이름을 부를 때
나도 모르는 기쁨이 내 몸을 감싸네
한 여름날 소나기를 
흠뻑 맞은 아이들의 모습에
살며시 미소를 띄워 보내고
뒷산 위에 무지개가
가득히 떠오를 때면
가도 가도 잡히지 않는
무지개를 따라갔었죠
한 여름날 소나기를 
흠뻑 맞은 아이들의 모습에
살며시 미소를 띄워 보내고
뒷산 위에 무지개가
가득히 떠오를 때면
가도 가도 잡히지 않는
무지개를 따라갔었죠
</t>
  </si>
  <si>
    <t xml:space="preserve">그대로 하고싶은데 너의 얘기대로 
사실 나자신이없어.
너 없이 행복하란 말 아프지 말란말 
힘없이 끄덕였지만
긴 한숨속에 눈물로 얘기하는 니모습보기힘들어
그냥 웃으며 잘 지내라 했지만...
니 이름이 니 얼굴이 내 안에 살아있는데 
보지 않고 만질수 없다고 없던게 되니
내 사랑이 내 마음이 너를 향해있는데
이 세상에 오직하나 너만이 나를 살게 하는데..
사랑이 쉽지 않았듯 이별도 그렇지
잊겠다 다짐하지만 너없는나는 한번도생각한적없는데
항상 곁에서 울고 웃었던 우리 둘이였는데..
니 이름이 니 얼굴이 내 안에 살아있는데 
보지 않고 만질수 없다고 없던게 되니 
내 사랑이 내 마음이 너를 향해있는데
이 세상에 오직하나 너만이 나를 살게 하는데..
널 사랑했던 날 동안 늘 행복한 꿈을꾸며 지냈었잖아
오늘부터 영원토록 너를 그리며 살께.
안된다고 못한다고 널 잡고싶은 나지만
그런 나를 떠나야 하는 넌 아플테니까.
하룻밤만 자고나면 니가 돌아온다고 
그렇게만 생각하며 지낼께 오늘부터 영원히.... 
=======================================================
오직 제가 올린 것만 수정이 됩니다. ^^;
=======================================================
</t>
  </si>
  <si>
    <t xml:space="preserve">나레이션)once upon a time this girl of mine 
she was lovely in all ways and i couldn't let go 
there were times that go went wrong 
all i could do was believe in a miracle 
(오래 전 아주 아름다운 나의 소녀가 있었고 
난 그녀를 보낼 수가 없었다 
잘못된 시간이 있었고 내가 할 수 있었던 것은 
그냥 기적을 바라는 것 뿐 이였다 ) 
누군갈 이렇게 그리워할까 
나의 이 마음 그대는 알지 못해도 
하지만 난 그래도 상관 없어 
함께 있을 때나 헤어질 때나 멀리 있어도 
그대가 원하는걸 난 알 수 있죠 
돌아가는 그 길을 바래다주다가 짧게 나눈 입맞춤 
떨리는 내 손잡고 내게 말해줘요 I love you 
I do believe in a miracle (난 기적을 믿어요) 
영원토록 사랑해요 처음이자 마지막으로 
이 세상이 끝나는 그 날까지 
내 곁을 떠나가지 마요 날 아프게 하지 말아요 
너무 많이 그대가 많이 내 맘을 다 가졌으니 
저 문을 열고 처음 들어 오는 그댈 본 순간 
심장이 멈출 듯 했던 그 느낌은 말로 다 할 수 없어 
1년이 지나가고 세월이 흐르고 늙어 보여도 
내 눈엔 항상 예뻐 보여 
사랑이란 할수록 깊어 질수록 나는 바보가 되고 
첫눈에 사로 잡힌 내 맘을 받아 줘요 
tonight~ tonight tonight tonight 
I do believe in a miracle(난 기적을 믿어요) 
영원토록 사랑해요 처음이자 마지막으로 
이 세상이 끝난대도 
내 곁을 떠나가지 마요 날 아프게 하지 말아요 
너무 많이 그대가 많이 내 맘을 다 가졌으니 
헤어지긴 너무 아쉬워 자꾸 욕심내고 
사랑에 눈이 멀었죠 오 그대 있음에 
I do believe in a miracle(난 기적을 믿어요) 
영원토록 사랑해요 처음이자 마지막으로 
이세상이 끝난대도
내 곁을 떠나가지 마요 날 아프게 하지 말아요 
너무 많이 그대가 많이 내 맘을 다 가졌으니 
너무 많이 그대가 많이 우~~~~~ miracle
======================================================
오직 제가 올린 것만 수정됩니다.. ^^; 확인결과 수정하겠습니다.
======================================================
</t>
  </si>
  <si>
    <t xml:space="preserve">넌 언제나 나의 곁에서 항상 꿈을 꾸는 그대 천사이길 바래 
눈 내리던 어느 겨울날 영화 속의 주인공처럼
(그 어느날) 하얀 면사포로 얼굴을 가린 수줍은 신부의 모습 
(나에게) 사랑의 서약을 말하겠지 많은 사람들 축복 속에
Everybody everyody party time yeah all right all right yeah
Everybody everyody party time yeah 난 너를 사랑해 
넌 나를 모를 꺼야 내 마음이 왜 이렇게 떨려 오는 지 너는 몰라 
언제까지나 이 순간을 너와 나눌께
덤 덤 치키 치키 치키 치키 치키 덤
덤 치키 덤 치키 덤 덤 치키 덤 오우 워우 yeah  오우 
난 너에게 다가갈수록 고백하고 싶은 그 말 언제나 사랑해
한참동안 생각해왔어 나의 단 한 사람을 위해
(꿈 속에) 니가 만들어 준 아침을 하고 넥타이를 맨 내 모습
(그 어느날) 우리 둘을 닮은 아이와 함께 사는 꿈이 이뤄진다면
Everybody everyody party time yeah all right all right yeah
Everybody everyody party time yeah 난 너를 사랑해 
하늘이 축복해준 하얀 눈과 눈처럼 아름다운 그대 모습 
언제까지나 이 순간을 너와 나눌께 
덤 덤 치키 치키 치키 치키 치키 덤
덤 치키 덤 치키 덤 덤 치키 덤 오우 워우 yeah 오우 워우 예예이 워 
Everybody everyody party time yeah all right all right yeah
Everybody everyody party time yeah all right all right yeah 
</t>
  </si>
  <si>
    <t xml:space="preserve">헤어지자고 너무 힘들다고 더 이상 버틸 자신이 없다고 미안하다고
잘 지내라고 아프지 말라고 나보다 더 좋은 여자를 만나서 행복하라고
그리고나서 나를 두고 돌아서면서 정말로 날 사랑했다고
그렇다고 
붙잡고도 싶었지만 나도 결국엔 안 될걸 알기에
잡고있던 손을 놓아주고 말았어 이젠 보낼게
my love, good bye
good bye
good bye
미안하다고 용서해달라고 약속을 지키지 못한 자기를 미워하라고
그렇게 모든 너의 꿈이 무너져가고 사랑만으론 모자란 걸 느꼈다고
붙잡고도 싶었지만 나도 결국엔 안 될걸 알기에
잡고있던 손을 놓아주고 말았어 이젠 보낼게
너무 보고 싶을거란 말도 너에게 해주고 싶지만 
끝이라도 예쁘게 남기고 싶었어 이젠 보낼게
my love, good bye
good bye
good bye
</t>
  </si>
  <si>
    <t xml:space="preserve">헤어지잔 얘기 말고 다 들어줄게
제발 너를 뺏어가지는 말아줘
네가 나를 보며 미소짓지 않아도 
괜찮은걸 그냥 널 만나고 싶어
내가 계속 전화해서 귀찮게 한거니
미안해 오늘부터 꼭 참을게
이젠 너를 많이 사랑하지 않을게
제발 떠나가지는 말아 
내가 좀 더 많이 노력해볼게
헤어지지마 우리 헤어지지 말자
이렇게 너를 잡고 있는 나를 봐
너를 사랑하잖아 
그것밖에 난 보여줄게 없잖아
날 사랑한다 했잖아
돌아서지마 우리 정말 좋았었잖아
한번 더 그때로 돌아가 
부족했던 내 모습 모두 고치고
널 다시 한번 만나고 싶어
오늘도 넌 나를 잊으려고 했었니
아주 가끔 내 생각은 좀 했었니
그렇게 네 기억에서 지워질 내 얼굴 
싫은데 난 잊혀지기 싫은데
난 보고 싶어하는 마음 계속 참을게
내가 보고 싶어질 때는
망설이지 말고 제발 전화해
돌아서지마 우리 정말 좋았었잖아
한번 더 그때로 돌아가 
부족했던 내 모습 모두 고치고
널 다시 한번 만나고 싶어
언제나 그대를 지금처럼 난 
이렇게 사랑을 하겠지
사랑했는데 정말 행복했었는데 
이렇게 울기는 싫은데
지쳐버린 네 마음 돌릴 수 있게 
제발 알려줄 수는 없겠니
</t>
  </si>
  <si>
    <t xml:space="preserve">1절
헤일수없이 수많은 밤을 내 가슴 도려내는 아픔에겨워
얼마나 울었던가 동백아가씨 그리움에 지쳐서 울다지쳐서
꽃잎은 빨갛게 멍이 들었오
2절 
동백꽃잎에 새겨진사연 말못할 그사연을 가슴에 앉고 
어느덧 기다리는 동백아가씨 가신님은 그언제 그어느날에
외로움 동백꽃 찾아 오려나
</t>
  </si>
  <si>
    <t>다같이 돌자 동네 한 바퀴
들어볼까 우리가 살아가는 이야기
All My Trouble's Gone 이제 다같이 놀자
세상 It's Yours 지화자 좋다
시간이 금인 우리
동넨 엘도라도 뭐가 그리 급해
벗어나 삶의 궤도
난 여유란 여우를 찾는
춥고 굶주린 사냥꾼
노래로 고뇌란 고래를 잡는 춤추는 낚시꾼
봐 조금 널 낮춰 Peace 평화 쉽게 오잖아
사랑하는 사람들과 돌아봐 동네 한바퀴
우리네 사는 모습이 외로운 갈매기라면
슬픔이 배가 되듯이
내가 바라본 그대 변해가는 모습이
아쉬워 부르는 나의 Poetry
When I'm With My Brothers
Chillin' Baby All Night Long
When I'm With My Sisters
You Make Me Wanna Sing This Song
I Feel Like I Feel
I Try To Keep It Real
When I'm On My Block
All My Trouble's Gone
여기는 신사동 The Block Of The Whores
서울시내 유명한 올빼미들 집합소
이 곳은 네온싸인 빛의 백야
무너진 낮과 밤의 경계는 도대체 왜일까
압구정동 이 곳은 과소비의 거리 온통 사치로
물들인 그녀들의 갈색머리
어김없이 왼팔에 걸친 명품 백에는 돈이란
구겨진 자존심 몇 장 남긴 채
내겐 My Block 이 곳은 강남 속 Ghetto
때때로 현실의 고통은 두배로
삐까 번쩍한 배경 속 골목길 사이로 홀로
거리를 걷는 초라한 난 강남속 Ghetto
개코~ 나를 느낄수 있다면
최자~ 내 목소리가 들리면
커피~ 나와 같이 즐길 수 있다면
Cbmass 친구들 손을 들고 외쳐봐
When I'm With My brothers
Chillin' Baby All Night Long
When I'm With My Sisters
You Make Me Wanna Sing This Song
I Feel Like I Feel I Try To Keep It Real
When I'm On My Block
All My Trouble's Gone
다같이 돌자 동네 한바퀴
이 도시라는 백지위에 삶이라는 시
다같이 돌자 동네 한 바퀴
이 곳에 작은 벤치위에 내 맘은 머물지
아침 일찍 일어나 동네 한 바퀴
이 도시라는 백지 위에 삶이라는 시
다 같이 돌자 동네 한바퀴
이 곳에 작은 벤치 위에 내 맘은 머물지
Hey Who Is It 나를 깨우는 전화벨소리
On No! Please Baby 콜렉트 콜로
걸려온 전화는 No oy~
나의 단잠을 설치게 하는 Hey Girl
새침하게 차려입고
C부터 B부터 Bass형제들을
만나기 위해 길을 나섰지만
달리는 차속에서 뭘 찾아 해매는지
Round And Round Just Cruisln'
그렇게 돌아다니다 보면 느껴지는 것이
푸근함 그게 내가 사는 나의 동네 My Hood
별빛 반짝이는 Street Night 하나둘씩 모여드는
형제들의 입담에 Chillin' All Night
When I'm With My Brothers
Chillin' Baby All Night Long
When I'm With My Sisters
You Make Me Wanna Sing This Song
I Feel Like I Feel I Try To Keep It Real
When I'm On My Block
All My Trouble's Gone
다같이 돌자 동네 한바퀴
이 도시라는 백지위에 삶이라는 시
다같이 돌자 동네 한 바퀴
이 곳에 작은 벤치위에 내 맘은 머물지
아침 일찍 일어나 동네 한 바퀴
이 도시라는 백지 위에 삶이라는 시
다 같이 돌자 동네 한바퀴
이 곳에 작은 벤치 위에 내 맘은 머물지</t>
  </si>
  <si>
    <t xml:space="preserve">정말 정말 가시렵니까 날 두고 가시렵니까
기어이 기어이 가신다면 보내 드리리
가지 말라 가지 말라고 잡고 싶지만
화내시고 돌아서면 안 돌아 올까봐
아무 말도 못하고서 보내드리리
다시 한 번 돌아서서 냉정히 생각해 보고
조용히 조용히 그 발길을 멈추옵소서
진정 진정 가시렵니까 영원히 가시렵니까
기어이 기어이 가신다면 보내 드리리
못 갑니다 못 가십니다 잡고싶지만
화내시고 돌아서면 영원히 가실까봐
아무 말도 못하고서 보내드리리
다시 한 번 돌아서서 냉정히 생각해 보고
조용히 조용히 그 발길을 멈추옵소서
</t>
  </si>
  <si>
    <t xml:space="preserve">중2때까진 늘 첫째 줄에 
겨우 160이 됐을 무렵
쓸만한 녀석들은 모두 다 
이미 첫사랑 진행 중
정말 듣고 싶었던 말이야 
물론 2년전 일이지만
기뻐야하는 게 당연한데 
내 기분은 그게 아냐
하지만 미안해 네 넓은 가슴에 묻혀
다른 누구를 생각했었어
미안해 너의 손을 잡고 걸을 때에도
떠올렸었어 그 사람을
널 좋아하면 좋아할수록 
상처 입은 날들이 더 많아
모두가 즐거운 한 때에도 
나는 늘 그곳에 없어
정말 미안한 일을 한걸까 
나쁘진 않았었지만
친구인 채였다면 오히려 
즐거웠을 것만 같아
하지만 미안해 네 넓은 가슴에 묻혀 
다른 누구를 생각했었어
미안해 너의 손을 잡고 걸을 때에도
떠올랐었어 그 사람이
하지만 미안해 네 넓은 가슴에 묻혀 
다른 누구를 생각했었어
미안해 너의 손을 잡고 걸을 때에도
떠올랐었어 그 사람이
</t>
  </si>
  <si>
    <t xml:space="preserve">자꾸 재촉하지마 터질 것만 같아
아직 끝이 아니야 난 널 믿지 않아
나 그런 눈으로 바라보는 세상 너나 돌아봐
멋대로 뜻대로 내 모습 그대로 내 멋대로 할꺼야
그래 너와 내가 다르다는 걸 왜 받아들이지 못해
내가 너를 그냥 내버려두듯이 그 무엇도 강요할 순 없어
자꾸 재촉하지마 터질 것만 같아
아직 끝이 아니야 난 널 믿지 않아
다 그렇고 그렇게 사는거라고 너는 말하지
감추고 숨기고 속이고 따지고 이게 세상이라고
서로 잘났다고 떠드는 꼴들이 우습게 보일뿐야
가르치려드는 너의 그 두 눈이 나를 더욱 약하게 하잖아
자꾸 재촉하지마 터질 것만 같아
아직 끝이 아니야 난 널 믿지 않아
내게 더 바라지 말아 지금도 지쳐하고 있는 
마지막 기대마저도 죽어가잖아
자꾸 재촉하지마 터질 것만 같아
아직 끝이 아니야 난 널 믿지 않아 
(x3)
착각하며 살지마 
</t>
  </si>
  <si>
    <t xml:space="preserve">이젠 날 떠나가줘 이젠 날 다 잊어줘 
나를 버리고 살아가줘 가져간 내 사랑을 내게 돌려줘
차라리 떠났다면 차라리 죽었다면 
어쩔 수 없이 참을텐데 이대론 견디기가 너무 힘들어
단 한번 나를 봐주기를 말을 해주기를 
예전처럼 단 한번만 
그렇게 너를 기다리고 너를 사랑해 왔는데 
Break away- No I can't wait- 
내가 널 보내줄게 편하게 
I'll make my way I'll throw my pain 
이제 나 너 없이도 살 수 있게 
널 떠나 맘 편하게 널 떠나 행복하게 
이제 내 안에 너를 버려 
널 위해 힘들었던 지난 날은 지웠어 
우연히 나를 보더라도 나를 지나쳐줘 
너를 잊은 나를 위해(날 위해) 
혹시 너 말을 걸어와도 나는 모른체 할 테니 
Break away (Break away) 
No, I can't wait (No, I can't wait) 
내가 널 보내줄게 편하게 
I'll make my way (I'll make my way) 
I'll throw my pain (I'll throw my pain) 
이제 나 너 없이도 살 수 있게 
갑자기 니가 또 생각나 널 떠난 거란걸 잊고서 
내가 널 찾아도 넌 모르는 척 
누굴 찾아왔냐고 또 다시 날 돌아서줘 
I'll make my way- I'll throw my pain- 
다신 널 바라보고 살순 없어 
break away- No I can't wait- 
이젠 날 다 버리고 떠나줘 
I'll make my way I'll throw my pain 
처음부터 넌 없었던 사람처럼 
break away
</t>
  </si>
  <si>
    <t xml:space="preserve">행복했어 너와의 시간들 
아마도 너는 힘들었겠지
너의 마음을 몰랐던건 아니야 나도 느꼈었지만
널 보내는 게 널 떠나 보내는 게
아직은 익숙하지가 않아
그렇게밖에 할 수 없던 니가 원망스러워
왜 말 안했니 아님 못한거니 
조금도 날 생각하지 않았니
좋아한다며 사랑한다며 
이렇게 끝낼거면서 왜 그런말을 했니
널 미워해야만 하는거니 
아니면 내탓을 해야만 하는거니
시간을 돌릴수만 있다면
다시 예전으로 돌아가고 싶은 마음 뿐이야
왜 말 안했니 아님 못한거니 
조금도 날 생각하지 않았니
좋아한다며 사랑한다며 
이렇게 끝낼거면서 왜 그런말을 했니
널 미워해야만 하는거니 
아니면 내탓을 해야만 하는거니
시간을 돌릴수만 있다면
다시 예전으로 돌아가고 싶은 마음 뿐이야
그래 더이상 묻지 않을게 내 곁을 떠나고 싶다면
돌아보지 말고 떠나가
눈물은 흘리지 않을게 괜히 마음만 약해지니깐
내게서 멀어진 니 모습이 흐릿하게 보여 눈물이 나나봐
널 많이 그리워할 것 같아 
참아야만 하겠지 잊혀질 수 있도록
다신 사랑 같은거 하지 않을래
내 마지막 사랑은 돌아선 너에게 주고 싶어서
행복하길 바래
나보다 좋은여자 만나기를
</t>
  </si>
  <si>
    <t xml:space="preserve">나의 마음속에 숨어 있어 허락없이 살고 있지
그런 너를 쫓아 버리기엔 이젠 너무 늦은거야
오직 너에게만 주고 싶은거야 네가 알고 있는 작은 사랑
오직 내곁에만 있어줄 순 없니 이제 너 없이는 살 수 없어
**)Oh baby Good bye good bye
보낼순 없어 니가 먼저 나를 사랑한다 했잖아
Good bye good bye 내 손을 잡아
남은 내사랑을 꼭 쥐고 가
이유라도 알고 싶었지만 이젠 소용 없잖아요
내게 돌아올 수 없는 사랑인걸 편히 갈 수 있게 웃어야죠
다시 사랑할 수 없을 것만 같아 그대 아닌 다른 사람에게
**)
다시 내곁으로 돌아온다면 내 모든걸 줄거야
oh baby good bye good bye 행복하기를
내가 사랑했던 세상에 단 한사람
Good bye Good bye 기억해줘요 남은 내 사랑을 잊지마요
Good bye good bye 보낼순 없어 니가 먼저 나를 사랑한다
했잖아
Good bye good bye 내 손을 잡아 
남은 사랑을 꼭 쥐고 가
남은 내사랑을 꼭 쥐고가
</t>
  </si>
  <si>
    <t xml:space="preserve">나는 너를 사랑하면 안 되는 거니
나도 내 맘 어쩔 수 없는 거잖아
너 때문에 많이 울고 웃으면서
그래도 참 행복했었는데
일 년이면 되니 돌아올 수 있니 
기다리란 말도 하지 않는 거니
아파서 너무 아파서 
숨을 쉴 수가 없어서 
말 못하는 나를 이해해줘
그래줄게 지우려고 준비해 볼게
잊어줄게 잊으려 노력해 볼게
왜 안 되니 널 지우려 애써 봐도
기다리면 올 것만 같은데 
일 년이면 되니 돌아올 수 있니
기다리란 말도 하지 않는 거니
아파서 너무 아파서
숨을 쉴 수가 없어서
말 못하는 나를 이해해줘
시간이 지나면 나아야 하잖아
단 하루라도 잊혀져야 하잖아
아파서 너무 아파서
숨을 쉴 수가 없어서 
말 못하는 나를 이해해줘
언제까지라도 널 사랑할게
</t>
  </si>
  <si>
    <t xml:space="preserve">점점 넌 멀어지나봐 웃고 있는 날 봐 
때론 며칠씩 편하게 지내 
점점 널 잊는 것 같아 먼 일처럼
점점 넌 떠나가나 봐 하루는 미치고 
다음날이면 괜찮아졌어 
다만 슬픔에 익숙해질 뿐인걸 점점
어쩌다 또 생각나 
너를 그릴 때가 오면 숨 막히게 지쳐 
애써 참아낼 수 있겠지 그렇게 널 버려 
내 아픔도 점점 
점점 넌 멀어지나봐 그게 편해지나 봐 
너의 얼굴도 생각이 안나 
점점 너를 버릴 것 같아 나 어느새 점점
어쩌다 또 생각나 
너를 그릴 때가 오면 숨 막히게 지쳐 
애써 참아낼 수 있겠지 
그렇게 널 버려 내 아픔도 점점 
어쩌다 또 생각나 
너를 그릴 때가 오면 숨 막히게 지쳐 
애써 참아낼 수 있겠지 그렇게 널 버려 
Long goodbyes no away you know
이젠 낯선 목소리에 너를 모르는걸 
시간은 너를 다 버리며 
내 슬픔도 이젠 멀어져가 점점
</t>
  </si>
  <si>
    <t xml:space="preserve">뭐야뭐야뭐야뭐야뭐야 뭐야뭐야 당신이뭐야 
제발 날 내버려두지마 
당신이 당신이뭐길래 날 이렇게 힘들게해 
술잔을 쓸쓸히 마주한 나에게 휘감겨 오는그사람 
세상에 흔한것이 남자라지만 너무 가슴이아파 
다시한번만 기회를주세요 최선을 다할게요 
뭐야뭐야뭐야뭐야뭐야 당신이뭐길래 
날 애원하게 만들어 
뭐야뭐야뭐야뭐야뭐야 살빠질것같아 
제발 날 내버려두지마 
뭐야뭐야뭐야뭐야뭐야 뭐야뭐야 당신이뭐야 
제발 날 내버려두지마 
당신이 당신이뭐길래 세월 흐른 지금도 
당신모습 당신생각에 지금도 난 가슴이뛰어요 
당신밖엔 사랑할줄 모르는여자 바보같은여자 
다시한번만 기회를주세요 최선을 다할게요 
뭐야뭐야뭐야뭐야뭐야 당신이뭐길래 
날 애원하게 만들어 
뭐야뭐야뭐야뭐야뭐야 살빠질것같아 
제발 날 내버려두지마 
제발 날 내버려두지마 
</t>
  </si>
  <si>
    <t xml:space="preserve">1절_x000D_
_x000D_
바보야~~~~~~~~_x000D_
사랑에 약한 것이 여자라지만_x000D_
그마음 몰라주는 무정한 남자의 마음_x000D_
한사람 품안에서 잠들고 싶은 _x000D_
그마음 모르는 사람_x000D_
_x000D_
당신은 바보야 당신은 바보야_x000D_
내마음을 모르는 사람_x000D_
당신은 바보야 당신은 바보야_x000D_
사랑을 모르는 바보_x000D_
_x000D_
_x000D_
사랑에 약한 것이 남자라지만_x000D_
그마음 몰라주는 무정한 여자의 마음_x000D_
한사람 품에 안고 잠들고 싶은 _x000D_
그마음 모르는 사람_x000D_
_x000D_
당신은 바보야 당신은 바보야_x000D_
내마음을 모르는 사람 _x000D_
당신은 바보야 당신은 바보야_x000D_
사랑을 모르는 바보_x000D_
당신은 바보야 당신은 바보야_x000D_
사랑을 모르는 바보_x000D_
</t>
  </si>
  <si>
    <t xml:space="preserve">그대에게 줄께요 나의 모든 사랑을 세상에서 오직 하나뿐인 당신을 위해서 
당신에게 줄께요 우리 헤어져 있어도 
아름다운 미소로 다가오는 매일을 
오래도록 기다려왔었던 사랑은 따뜻한 바람 타고 
잠에서 깬 나무들 속에서 순결한 꽃잎처럼 빛나고 
이제 태어나는 구름 이제 피어나는 꿈들이 
메말았던 이 세상에 아름다운 색으로 내리고 있는걸 
당신과 걸어가요 꿈을 모두 모아서 저 하늘 속으로 내 마음 모두 담아둘께요 
당신과 걸어가면 보이지 않던 미래도 
너무 밝게 우리를 비춰주기 때문에 
기다림을 모르는 사람들 세상에 모두 등을 돌리지만 
무너져버릴 것 같은 추억 모두의 작은 두 손 가득히 
내가 간직해온 시절 그땐 무얼 사랑했었나 
기억나요 두려움에 아무것도 나는 믿을수 없었지만 
그대에세 줄게요 나의 모든 사랑을 세상에서 오직 하나뿐인 당신을 위해서 
당신에게 줄께요 우리 헤어져 있어도 
아름다운 미소로 다가오는 매일을 
눈물이 왜 흐를까요 
태양이 저무는 곳에서 
저 석양이 질 때까지 그 빛이 모두 사라져 버릴때까지 
당신과 걸어가요 꿈을 모두 모아서 저 하늘 속으로 내 마음 모두 담아둘께요 
당신과 걸어가면 보이지 않던 미래도 
너무 밝게 우리를 비춰주기 때문에 
</t>
  </si>
  <si>
    <t xml:space="preserve">그대 빛나는 검은 눈동자 그대 불타는 고운 입술
가슴속 깊이깊이 남아 떠나지 않고
멀리 사라진 사랑의 역사 슬픈 비둘기 울음처럼
하늘 저 멀리 멀리남아 여울져 오네
불타던 사랑의 정열 행복한 그 시절 그 꿈
모두가 허무하게 사라져 가버리고 
바람에 지는 낙엽 외로이 바라보면서
그 공원 그 벤치위에 쓸쓸히 기대앉아
그대 고운 노래 소리 내 가슴속에 사무쳐 
발길 돌리지 못 하고 외로이 거니네.
불타던 사랑의 정열 행복한 그 시절 그 꿈
모두가 허무하게 사라져 가버리고
바람에 지는 낙엽 외로이 바라보면서
그 공원 그 벤치위에 쓸쓸히 기대앉아
그대 고운 노래 소리 내 가슴속에 사무쳐  
발길 돌리지 못 하고 외로이 거니네.
</t>
  </si>
  <si>
    <t xml:space="preserve">난 세상에서 가장 아름다운 그녀를 사랑한다
친구들은 왠지 그런 내가 걱정스러운가 보다 
난 바보가 아닌데 나도 이젠 다 아는데
그래서 난 그녀를 보내기로 했다
난 키가 너무 작다
그대 그렇게 나를 멀리 떠난다해도 끝내 웃음으로 보낼수 밖에
보잘 것 없는 나의 모습때문에 나 그대를 잡을 수 없죠
늘 키작은 모습만을 원망했기에 내 사랑도 몰랐었는데
마법에 걸려 잠든 그댈보면서 난 조금씩 사랑을 배웠죠
겨우 이제서야 사랑을 난 알게 됐는데
그댄 왜 나를 남겨두고 떠나가나요
내 사랑만큼 내 모습이 자랄 때까지
내곁에 좀더 잠들수 있다면
잠시 부족한 내 모습을 잊어버린 채
감히 나 그대를 사랑했지만
이젠 알았죠 이런 내 모습으로
난 사랑도 할수 없음을 
우습던 날 바라보며 웃던 그대는
내 맘을 다 알지 못했죠
단 하루라도 그대 슬퍼할까봐 날 감추며 광대가 됐던 날 
밤새 내곁에서 잠든 나를 바라보면서(왜 떠나가나요)
그대가 흘린 눈물을 난 알지 못했죠
날 지금까지 웃게했던 그 모습으로
애써 아픔을 감추던 그댈
시간이 흘러 그댈 볼수있다면
그날까지 나 잠이 들기를 (왜 날)
이제 어느샌가 떠나야 할 시간이 됐죠 (안되는건가요 )
그대여 제발 나를 보며 슬퍼 말아요 (왜날 왜날 왜날 )
늘 바보같이 웃음뿐인 그 모습처럼
한번더 내게 바보가 돼줘요
키작은 내 사랑이여 안녕
</t>
  </si>
  <si>
    <t xml:space="preserve">이젠 내 곁을 떠나 간~ 
아쉬운 그대기에~
마음속에 그대를~ 
못 잊어 그려본다~
달빛 물든 속삭임~ 
별빛속의 그 밀어~
안개처럼 밀려와~ 
파도처럼 꺼져간다~
*아!~~~ 옛날이여!~
지난 시절 다시 올 수 없나? 그날!~
아니야!~ 이제는 잊어야지!~ 아름다운 사연들~
구름속에 묻으리~ 모두다 꿈이라고~ ~ ~
*아!~~~ 옛날이여!~
지난 시절 다시 올 수 없나? 그날!~
*아!~~~ 옛날이여!~
지난 시절 다시 올 수 없나? 그날!~
오~오~오~
*아!~~~ 옛날이여!~
지난 시절 다시 올 수 없나? 그날~
그날이여!~ ~ ~ ~ ~ ~ ~ 
</t>
  </si>
  <si>
    <t xml:space="preserve"> 영 책갈피에 꽂아둔
 영 은행잎은 퇴색해도
 영 못견디게 보고싶은 영 음~~
 넌 지금 어디에~
 영 나만 혼자 외로히
 영 남겨 놓고 어디갔니
 영 다시 내게 올 수 없니 영 음~~
 난 너를 사랑해
 땅거미 등에지고 강가에 앉아
 풀꽃반지 끼워주며 속삭인 그 날
 영 너는 잊었니 벌써 잊었니
 돌아와줘 나는 너를 너를 사랑해
 영 책갈피에 꽂아둔
 영 은행잎은 퇴색해도
 영 못견디게 보고싶은 영 음~~
 넌 지금 어디에
 땅거미 등에지고 강가에 앉아
 풀꽃반지 끼워주며 속삭인 그 날
 영 너는 잊었니 벌써 잊었니
 돌아와줘 나는 너를 너를 사랑해
 영 책갈피에 꽂아둔
 영 은행잎은 퇴색해도
 영 못견디게 보고싶은 영 음~~
 난 너를 사랑해
</t>
  </si>
  <si>
    <t xml:space="preserve"> 바람이 부누나~ 이내 가슴에~
 검푸른 파도치듯 슬픔이 춤을춘다
 찬비가 오누나~ 이내 두빰에~
 소리없이 내려앉은 아침 이슬처럼
 창밖은 어두운 고요만 흐르고
 이 깊은 침묵은 무엇을 말하는가~
 어둠은 걷히고 태양은~ 뜨는거야~
 어둠은 걷히고 태양은~ 뜨는거야~
 과거는 오지않고~ 추억만 남는거야~
 아련히 떠오르는 님의 님의 모습만
 창밖은 어두운 고요만 흐르고 
 이 깊은 침묵은 무엇을 말하는가~
 어둠은 걷히고 태양은~ 뜨는거야
 어둠은 걷히고 태양은~ 뜨는~ 거~ 야~
</t>
  </si>
  <si>
    <t xml:space="preserve"> 내작은 가슴속에 이토록
 사묻힌 그리움을 남기고
 떠나간 그대는 바람~
 외로움 주고간 갈바람
 지금도 두눈가에 맴도는
 그대의 포근하던 그눈빛
 내마음 자꾸만 자꾸만
 그리운 나래를 펴게하네 
 아~~그대는 갈바람~
 구름을 만드는 갈바람
 아~~ 그대는 갈바람~
 내마음 앗아간 갈바람~
 내 작은 가슴속에 이토록
 사묻힌 그리움을 남기고
 가버린 그대는 바람~
 외로움 주고간 갈바람
 아~~그대는 갈바람~
 구름을 만드는 갈바람
 아~~ 그대는 갈바람~
 내마음 앗아간 갈바람~
 내 작은 가슴속에 이토록
 사묻힌 그리움을 남기고
 가버린 그대는 바람~
 외로움 주고간 갈바람
</t>
  </si>
  <si>
    <t xml:space="preserve"> 나는 사랑에 빠졌나봐
 나는 사랑에 빠졌나봐
 사랑이 뭔지 잘 몰라도
 왠지 가슴이 두근거려요
 자꾸 나는 누군가 그리워져
 자꾸 나는 누군가 보고싶어
 설래이는 이마음은 왜일까
 그댈보면 약해지는 이마음 이마음 이마음
 나는 사랑에 빠졌어요
 나는 사랑에 빠졌어요
 사랑이 뭔지 잘 몰라도
 왠지 가슴이 울렁거려요
 자꾸 나는 누군가 그리워져
 자꾸 나는 누군가 보고싶어
 설래이는 이마음은 왜일까
 그댈보면 약해지는 이마음 이마음 이마음
 나는 사랑에 빠졌어요
 나는 사랑에 빠졌어요
 사랑이 뭔지 잘몰라도
 왠지 가슴이 울렁거려요
 사랑이 뭔지 잘몰라도
 왠지 가슴이 울렁거려요
</t>
  </si>
  <si>
    <t xml:space="preserve">  사랑한다는 말은 이제 의미가 없죠
  그대 마음이 그렇게 식어 간다면
  헤어진다고해도 나는 할말이 없죠
  그게 오히려 서로를 위하는 것
 *다시 그대를 보면 미워할수도 없고
  나의 가슴은 쓰리고 아파오지만
  지금 이순간부터 모두 잊으려해요
  우린 서로가 꿈들이 달랐어요.
  괜찮아 괜찮아 이대로 시간이 흘러가면
  우리들의 추억들도 아름답겠죠
  나는 괜찮아요~호오오 정말 괜찮아요~호오오
  그 즐겁던 날이 내마음에 스쳐가도
  나는 괜찮아요~호오오 정말 괜찮아요~호오오
  그 슬픈날이 가면 내모습은 변하겠죠.
  나는 괜찮아요~~~
 *다시 그대를 보면 미워할수도 없고
  나의 가슴은 쓰리고 아파오지만
  지금 이순간부터 모두 잊으려해요
  우린 서로가 꿈들이 달랐어요.
  괜찮아 괜찮아 이대로 시간이 흘러가면
  우리들의 추억들도 아름답겠죠
  나는 괜찮아요~호오오 정말 괜찮아요~호오오
  그 즐겁던 날이 내마음에 스쳐가도
  나는 괜찮아요~호오오 정말 괜찮아요~호오오
  그 슬픈날이 가면 내모습은 변하겠죠.
  나는 괜찮아요~~~
</t>
  </si>
  <si>
    <t xml:space="preserve">  바람불면 흩어지는 쓸쓸한 낙엽이 모두
  잠에 취한 이슬처럼 아련거려요
  그목소리 귓전으로 담고 덧없이 걷는 텅빈마음
 *떠난사랑을 그리워하는 서글픈 마음뿐인데
  혼자 남아서 지켜야하는 외로운 나를울리네
  바람따라 붙잡지도 못한 아쉬움에
  낙엽되어 계절속에 나를 묻으며
  봄이 다시 찾아오길 나는 빌어요
  이밤 지새고 나면
*떠난사랑을 그리워하는 서글픈 마음뿐인데
  혼자 남아서 지켜야하는 외로운 나를울리네
  바람따라 붙잡지도 못한 아쉬움에
  낙엽되어 계절속에 나를 묻으며
  봄이 다시 찾아오길 나는 빌어요
  이밤 지새고 나면
  이밤 지새고 나면
</t>
  </si>
  <si>
    <t xml:space="preserve">겨울비처럼 슬픈 노래를
이 순간 부를까
우울한 하늘과 구름 
1월의 이별 노래
별들과 저 달빛 속에도
사랑이 있을까
애타는 이내 마음과 
멈춰진 시간을
사랑의 행복한 순간들
이제 다시 오질 않는가
내게 떠나간 멀리 떠나간 
사랑의 여인아
겨울비 내린 저 길 위에는
회색빛 미소만
내 가슴 속에 스미는
이 슬픔 무얼까 
사랑의 행복한 순간들
이제 다시 오질 않는가 
내게 떠나간 멀리 떠나간 
사랑의 여인아
사랑의 행복한 순간들
이제 다시 오질 않는가 
떠나간 멀리 떠나간 
사랑의 여인아
겨울비처럼 슬픈 노래를
이 순간 부를까
우울한 하늘과 구름 
1월의 이별 노래
</t>
  </si>
  <si>
    <t xml:space="preserve">밤 별들이 내려와 창문 틈에 머물고 
너의 맘이 다가와 How do I love you, 
How can I need you baby 
예전부터 내 곁에 있는 듯한 네 모습에 
내가 가진 전부 그 모든 것을 네게 주고 싶었는데 
골목길을 돌아서 뛰어가는 네 그림자 
동그랗게 내버려진 You know only one in my heart 
아 I can't nothing butterfly 
아 어쩌란 말이냐 이 아픈 가슴을 
아 I can't nothing butterfly 
아 어쩌란 말이냐 이 아픈 가슴을 
그 큰 두 눈에 하나 가득 눈물이 고이면 
세상 모든 슬픔이 How do I love you, 
How can I need you baby 
네가 웃는 그 모습에 세상 기쁨 담길 때 
내가 가진 전부 그 모든 것을 네게 주고 싶었는데 
골목길을 돌아서 뛰어가는 네 그림자 동그랗게 
내버려진 You know only one in my heart 
아 I can't nothing butterfly 
아 어쩌란 말이냐 이 아픈 가슴을 
아 I can't nothing butterfly 
아 어쩌란 말이냐 이 아픈 가슴을
</t>
  </si>
  <si>
    <t>발라 발라 꼬미꼬 라 발라 발라 보니따
발라 발라 무에뻬 라 치카 발라 보니따
발라 발라 꼬미꼬 라 발라 발라 보니따
발라 발라 무에뻬 라 치카 발라 보니따
우연이라 하기엔 너무나 심각했지
우린 서로가 서로를 모른 척을 해야만 했어
변해버린 모습과 (오) 서로 다른 연인과
같은 영활 보러 갔다 우린 마주쳤었지
너와 눈이 마주 치던 그 순간
나는 태연한 척 하려 애를 썼지만
당황하는 너의 표정들을 바라보면서
나도 그만 멈칫하며 당황했던 거야
너는 나를 피했었고 나도 너를 외면했었지만
니 옆에 있는 연인의 얼굴이 궁금했어
나는 뒤를 돌아봤고 너도 나를 보고 있었지
우린 서로 말없이 서로를 의식하고 있었지
시간은 벌써 2년이나 지나갔고
그땐 우리 얼마나 많은 방황을 했었나
영원히 널 못볼 거라 믿었었는데
우연은 또 너를 내곁에 데려다 놓았어
다정한 서로의 연인을 보며
너와 난 말없는 질툴 느꼈을 거야
눈 인사도 나누지 못한채 뒤돌아서며
서로의 행복을 비는 우울한날일꺼야
발라 발라 꼬미꼬 라 발라 발라 보니따
발라 발라 무에뻬 라 치카 발라 보니따
발라 발라 꼬미꼬 라 발라 발라 보니따
발라 발라 부에뻐 라 치카 발라 보니따
우연이라 하기엔 너무도 우스웠어
건널목을 건너며 다시 마주쳐 버린거야
나는 너를 보았고 너는 고갤 돌렸었지
그렇게 우린 스치며 서로 외면했었지
너와 눈이 마주 치던 그 순간
나는 태연한 척 하려 애를 썼지만
당황하는 너의 표정들을 바라보면서
나도 그만 멈칫하며 당황했던 거야
신호등은 짧았었고 내가 너를 돌아봤을 땐
길 건너에서 너는 날 바라보고 있었어
그때 마침 버스가 우릴 가로질러 갔었고
내 연인은 날 보며 너 왜 그러냐고 했지
시간은 벌써 2년이나 지나갔고
그땐 우리 얼마나 많은 방황을 했었나
영원히 널 못볼 거라 믿었었는데
우연은 또 너를 내곁에 데려다 놓았어
다정한 서로의 연인을 보며
너와 난 말없는 질툴 느꼈을 거야
눈 인사도 나누지 못한채 뒤돌아서며
서로의 행복을 비는 우울한날일 거야</t>
  </si>
  <si>
    <t xml:space="preserve">
많은친구 모인밤 그 속에서 
늘있던 자리에 니가 가끔 보이지 않을때 
내가 좋아했던 너의 향길 맡으면 
혹시 니가 아닐까 고갤돌려 널 찾을때 
우연히 너의 동넬 지나갈때면 어느새 니얼굴 자꾸 떠오를때
그랬나봐 나 널 좋아하나봐 하루하루 니 생각만 나는걸
널 보고 싶다고 잘할 수 있다고 
용기내 전활걸고 싶었는데 그게 잘 안돼 바보처럼
우연히 너의 메일을 알게되면서 
모니터 앞에 널 밤새 기다릴때 
그랬나봐 나 널 좋아하나봐 하루하루 니 생각만 나는걸
널 보고 싶다고 잘할 수 있다고 
용기내 전활걸고 싶었는데 그게 잘 안돼 
말 하지못한 막막함을 너는 알고 있을까 
오랬동안 기다려온 사람 내앞에 숨쉬고 있는걸 
그랬나봐 나 널 좋아하나봐 하루하루 니 생각만 나는걸
널 보고 싶다고 잘할 수 있다고 
용기내 전활걸고 싶었는데 그게 잘 안돼 
넌 언제나 나를 꿈꾸게 하지 
지금보다 더 좋은 남자 되고싶다고
널 만나러 가는 이시간 난 연습해 
그토록 오랜시간 가슴속에 숨겨왔던말
사랑해..
</t>
  </si>
  <si>
    <t xml:space="preserve">(Sweet Little Kitty!)
(Sweet Little Kitty!)
Sweet Little Kitty!
Sweet Little Kitty!
내 두 눈 밤이면 별이 되지
나의 집은 뒷골목 달과 별이 뜨지요
두 번 다신 생선 가게 털지 않아
서럽게 울던 날들 나는 외톨이라네
이젠 바다로 떠날 거에요(더 자유롭게!)
거미로 그물쳐서 물고기 잡으러!
나는 낭만 고양이
슬픈 도시를 비춰 춤추는 작은 별빛
나는 낭만 고양이 
홀로 떠나가 버린 깊고 슬픈 나의 바다여
(Sweet Sweet Sweet)
(Sweet Sweet Sweet)
(Sweet Little Kitty!)
깊은 바다 자유롭게 날던 내가
한없이 밑으로만 가라앉고 있는데
이젠 바다로 떠날 거에요(더 자유롭게!)
거미로 그물쳐서 물고기 잡으러!
나는 낭만 고양이
슬픈 도시를 비춰 춤추는 작은 별빛
나는 낭만 고양이
홀로 떠나가 버린 깊고 슬픈 나의 바다여
(Sweet Little Kitty!)
(Sweet Little Kitty!)
나는 낭만 고양이(우리 떠나가 버린) 
홀로 떠나가 버린 (떠나가 버린 나의 바다여)
나는 낭만 고양이
슬픈 도시를 비춰(도시를 비춰) 
춤추는 작은 별빛
나는 낭만 고양이
홀로 떠나가 버린(떠나가 버린) 
깊고 슬픈 나의 바다여
(Sweet Sweet Sweet)
(Sweet Sweet Sweet)
(Sweet Little Kitty!)
</t>
  </si>
  <si>
    <t xml:space="preserve">날 보러 와요, 날 보러 와요
날 보러 와요, 날 보러 와요
날 보러 와요, 날 보러 와요, 오~
외로울땐 나를 보러 오세요
울적할땐 나를 보러 오세요
깊은 밤 잠 못들 땐 전화를 해요
괴로움은 멀리 던져버려요
서러움을 잊고 웃어보아요
포근히 아픈 마음 감싸드릴께
* 가진것은 없어 마음뿐이야
거짓 없는 마음 하나
당신께만 드리겠어요, 아낌없이 드리겠어요
외로울 땐 나를 보러 오세요
울적할 땐 나를 보러 오세요
오오~ 언제든지 보러 오세요 *
(* 반 복 *)
날 보러 와요, 날 보러 와요
날 보러 와요, 날 보러 와요.. 
</t>
  </si>
  <si>
    <t xml:space="preserve">그대 주저하지, 주저하지 말아요
기다리던 때가 온것 뿐이예요
마음의 문을 활짝 열고
그대 내 손을, 내 손을, 내 손을 잡아요
그대 망설이지, 망설이지 말아요
애가 타게 기다리던 그 순간이예요
마음의 문을 활짝 열고 
그대 내 손을, 내 손을, 내 손을 잡아요
* 오늘밤엔 밤새도록 사랑을 노래해요
오늘밤엔 밤새도록 사랑을 속삭여요
오늘밤엔 밤새도록 사랑의 춤을 춰요 *
그대 주저하지, 주저하지 말아요
기다리던 때가 온것 뿐이예요
마음의 문을 활짝 열고
그대 내 손을, 내 손을, 내 손을 잡아요
(* 반 복 *)  
</t>
  </si>
  <si>
    <t xml:space="preserve">온 가슴 불 밝히고 기도해봐도
당신은 떠나가고 홀로 남는다
어둠은 서리서리 깊고 깊은데
무심한 텅 빈 거리 바람만 분다
아하, 불어라 높새바람 하늬바람
내 가슴 텅 빈 가슴 날려라 하늘까지
아하, 불어라 돌개바람 회오리바람
사랑도 추억도 날려라 산 넘고 바다 건너 
(반 복)
아하, 불어라 높새바람 하늬바람
내 가슴 텅 빈 가슴 날려라 하늘까지
아하, 불어라 돌개바람 회오리바람
사랑도 추억도 날려라 산 넘고 바다 건너
사랑도 추억도 날려라 산 넘고 바다 건너  
</t>
  </si>
  <si>
    <t xml:space="preserve">주저할 건 없잖아 망설일 건 없잖아 
어차피 사랑이란 그렇고 그런 것
후회할 건 없잖아 돌아볼 건 없잖아 
어차피 이별이란 그렇고 그런 것
가슴을 활짝 펴고 마음의 문을 열고 
이렇게 춤을 춰요 이렇게 춤을 춰봐요
그까짓 지난 일들 모두 잊어 버리고 
이렇게 춤을 춰요 이렇게 춤을 춰봐요 
</t>
  </si>
  <si>
    <t>준비없이 비를 만난것처럼
아무 말 못한 채 너를 보낸뒤에
한 동안 취한 새벽에 잠을 청하며
너를 그렇게 잊어보려 했어
시간이 가도 잊혀지지 않는 너
생각하면서 깨달은 게 있어
좋은사람 사랑했었다면
헤어져도 슬픈 게 아니야
이별이 내게 준것은 곁에 있을때보다
너를 더욱 사랑하는 맘
셀 수 없이 많은 날을 울면서
힘든 가슴을 보이지 않았던 널
끝내 날 나쁜남자로 만들었던 너
어떻게든 미워하려했어
어떤 말로도 미워할수 없는 너
생각하면서 깨달은 게 있어
좋은사람 사랑했었다면
헤어져도 슬픈게 아니야
이별이 내게 준것은 조금 멀리 떨어져
너를 헤아릴수 있는 맘
늦었겠지만 너의 맘 아프게 했던
바보같던 날 용서해 줘
워우워 우
단 한번만 허락해 준다면
나를 믿고 돌아와 준다면
언제나 말하곤 했던
그런 사람이 되어 너를 지켜주고 싶은데
다시 돌아올 수 없겠니</t>
  </si>
  <si>
    <t xml:space="preserve">아름답고 미운새 아미새 당신 
남자의 애간장만 태우는 여자 
안 보면 보고 싶고 보면 미워라 
다가서면 멀어지는 아름다운 미운새 
아미새 아미새 아미새가 나를 울린다
신기루 사랑인가 아미새야 아미새야
미워할 수 없는 새 아미새 당신
남자의 약한 마음 흔드는 여자 
간다고 말만 하면 눈물 흘리네
떠나려면 정을 주는 아름다운 미운 새
아미새 아미새 아미새가 나를 울린다
신기루 사랑인가 아미새야 아미새야
아미새 아미새 아미새가 나를 울린다
신기루 사랑인가 아미새야 아미새야
</t>
  </si>
  <si>
    <t xml:space="preserve">혼자인 시간이 싫어 시계를 되돌려 봤죠
앞으로 앞으로 그대를 만나기 위해 
그러다 또 하루만 갔죠
다시 돌아와 줄거라고 나보다 아파할 거라고
내맘이 내맘을 눈물이 눈물을 
다독이며 보내온거죠
넌 나를 버렸다는 미안함도 잊고 그댄 행복에 살텐데
왜 또 생각하니 왜 또 전화기를 보니
왜 그 사진은 다시 꺼냈니
왜 또 멍해졌니 닮은 뒷모습을 봤니
왜 나를 버린 사람 잊지 못하니
그대 스쳐갔던 흔적이 그대 할퀴고 간 상처가
너무나 많아서 자꾸만 아파서
눈물도 알아서 흐르죠
넌 나를 버렸다는 미안함도 잊고 그댄 행복에 살텐데
왜 또 생각하니 왜 또 전화기를 보니
왜 그 사진은 다시 꺼냈니
왜 또 멍해졌니 닮은 뒷모습을 봤니
왜 나를 버린 사람 잊지 못하니
사랑같은건 영원같은건 내겐 없잖아
왜 또 생각하니 왜 또 전화기를 보니
왜 그 사진은 다시 꺼냈니
왜 또 멍해졌니 닮은 뒷모습을 봤니
왜 나를 버린 사람 잊지 못하니
</t>
  </si>
  <si>
    <t xml:space="preserve">그대를 만날때면 
이렇게 포근한데 
이룰 수 없는 사랑을 
사랑을 어쩌면 좋아요 
미소를 띄어봐도
마음은 슬퍼져요 
사랑에 빠진 나를 
나를 건질 수 없나요 
내 인생의 반은 그대에게 있어요 
그 나머지도 나의 것은 아니죠
그대를 그대를
그리워하며 살아야 하니까
내 인생의 반은 그대에게 있어요 
그 나머지도 나의 것은 아니죠
그대를 그대를 
그리워하며 살아야 하니까
이 마음 다 바쳐서 
좋아한 사람인데
이룰 수 없는 사랑을 
사랑을 어쩌면 좋아요
이룰 수 없는 사랑을 
사랑을 어쩌면 좋아요
</t>
  </si>
  <si>
    <t xml:space="preserve">
당신의 빛나던 눈동자 위에
흐르는 한줄기 눈물 때문에
이 마음 차가운 바람 불어와
떨어진 낙엽이 되었네
잊으려 잊으려 애를 써봐도
당신의 따뜻한 미소 때문에
이 마음 영원히 함께 타오를
사랑의 촛불이 되었네
* 바람 불어와 내 몸이 날려도
당신 때문에 외로운 내 마음
모든 것이 다 지나가 버려도
내 마음은 당신 곁으로 *
~ ♪
당신을 너무나 사랑했기에
수많은 미련이 나를 찾지만
이제는 영원히 잡을 수 없는
지나간 추억이 되었네
(* 3회 반복 *) 
~ ♪
변미선사랑해
</t>
  </si>
  <si>
    <t xml:space="preserve">그대는 항상 내 곁에 있지만 
내겐 소용 없어요
그대는 항상 내 맘에 있지만 
그대 마음 아직 모르겠어요
걷고 싶다 말하면 무얼해 
두 눈만 깜빡이는 걸 
보고 싶다 말하면 무얼해
딴 생각에 빠진 눈빛인걸
그대는 인형같이 
웃고 있지만 표정이 없어요
햇살이 쏟아지던 날 
내 청춘 햇살 받던 날 
나는 아예 포기 했어요
그대는 항상 내 곁에 있지만
내겐 소용 없어요
그대는 항상 내 맘에 있지만 
그대 마음 아직 모르겠어요
걷고 싶다 말하면 무얼해 
두 눈만 깜박이는걸
보고싶다 말하면 무얼해
딴 생각에 빠진 눈빛인걸
그대는 인형같이 
웃고 있지만 표정이 없어요
햇살이 쏟아지던 날 
내 청춘 했살 받던 날
나는 아예 포기했어요
내겐 소용 없어요
</t>
  </si>
  <si>
    <t xml:space="preserve">희미한 가로등 불빛 아래서
쓸쓸히 그대를 그리며 서있네
지나간 추억은 아름답지만
가버린 사랑은 나를 슬프게 해
갈 사람은 가야만 하겠지만
떠날 사람 떠나야만 하겠지만 
남아있는 내 모습을 바라보면
슬픔에 찬 사랑으로 울고만 있네
아~ 사랑은 이젠 그만
맺지 못할 그 사랑은 이젠 그만
아~ 사랑은 이젠 그만
잊지 못할 그 사랑도 이제 그만 
사랑은 그만
지나간 추억은 아름답지만
가버린 사랑은 나를 슬프게 해
남아있는 내 모습을 바라보면
슬픔에 찬 사랑으로 울고만 있네
아~ 사랑은 이젠 그만 
맺지 못할 그 사랑은 이젠 그만 
아~ 사랑은 이젠 그만 
잊지 못할 그 사랑도 이젠 그만   
사랑은 그만 사랑은 이젠 그만
잊지 못할 그 사랑은 이젠 그만 
아~ 사랑은 이젠 그만 
맺지 못할 그 사랑도 이젠 그만   
사랑은 그만 사랑은 이젠그만
맺지 못할 그 사랑은 이젠 그만
아~ 사랑은 이젠 그만 
맺지 못할 그 사랑은 이젠 그만
</t>
  </si>
  <si>
    <t xml:space="preserve">내 인생은 나의 것 
내 인생은 나의 것 
그냥 나에게 맡겨 주세요 
내 인생은 나의 것 
내 인생은 나의 것
나는 모든 것 책임질 수 있어요
사랑하는 부모님 
부모님은 나에게 
너무도 많은 것을 원하셨어요 
때로는 감당하기 어려웠지만 
따라야 했었지요
가지 말라는 곳엔 가지 않았고
하지 말라는 일은 삼가 했기에
언제나 나는 얌전하다고 
칭찬 받는 아이였지요
그것이 기쁘셨나요 
화초처럼 기르시면서
부모님의 뜻대로 된다고 
생각하셨나요
그러나 이젠 말하겠어요 
부모님은 사랑을 다 주셨지만
나는 아직도 아쉬워 하는데 
이렇게 그늘진 나의 마음을 
그냥 버려두지 마세요
내 인생은 나의 것 
내 인생은 나의 것 
그냥 나에게 맡겨 주세요 
내 인생은 나의 것 
내 인생은 나의 것
나는 모든 것 책임질 수 있어요
부모님이 부모님이 
살아오신 그 길이 
나의 인생은 될 수 없어요
시대는 언제나 가고 가는 것 
모든 것은 달라졌어요
부모님의 어린 시절을 
다시 한 번 돌아보세요
그때는 아쉬운 마음이 없으셨나요
나는 이미 알고 있어요
부모님이 말하는 그 모든 것이 
사랑인줄을 나는 알아요
그러나 내가 원하는 것도 
부모님은 알아주세요
내 인생은 나의 것 
내 인생은 나의 것 
그냥 나에게 맡겨 주세요 
내 인생은 나의 것 
내 인생은 나의 것
나는 모든 것 책임질 수 있어요
</t>
  </si>
  <si>
    <t xml:space="preserve">아무런 이야기도 하지 말아요
나에겐 변명처럼 들려오니까
그대가 떠나려고 생각했다면
차라리 미워하게 내버려둬요
아하하 사랑은 눈물이 되고
아하하 그 눈물 뺨에 흘러요
나는 그대를 잡지 않아요
사랑을 하면서 떠날 수 있나요
그대가 내게 준 것은 사랑이라고
말하지 마오
미소를 짓지 말고 떠나가세요
나에겐 거짓으로 느껴지니까
그대의 뒷모습을 바라보면서
차라리 미워하게 내버려둬요
</t>
  </si>
  <si>
    <t xml:space="preserve">
너 떠나버린 내 마음 가슴속에 
오늘도 바람불고 비마저 내리는데
꺼지지 않는 마음 한줄기 빛이어라
누구의 노래일까 지금도 따스해라 
* 저 멀리서 노래하듯이 사랑은 나를 찾아와 우우
알 수 없는 빛깔로 이마음을 물들게 했던 너
사랑은 내게 머물다 조용히 떠나 갔지만 우우
그상의 빛깔은 끝없이 타오르고 있어라 
~ ♪
변미선사랑해
</t>
  </si>
  <si>
    <t xml:space="preserve">  Hey~ Come One~ 어우~ Hey~ Come One~ 어우~
Hey~ Come One~ 어우~ Hey~ Come One~ 어우~
도대체 사랑이 뭔데 왜 나를 울리는거야
영원히 하자던 약속 다 어디로 간거야
빈속에 안주도 없이 낮술에 취해서 산다
잠을자면 꿈속에서 조차 니가 보고싶은데~!
룰루랄라~ 강남갔던(랄라 강남갔던) 제비도~(우~우) 다~시 돌아오는데~
룰루랄라~ 날버리고(랄라 날버리고) 간님은(우~우) 언제 돌아 오려나~
너 너무 그러지마라 그렇게 살지좀 마라
별 남자 있는줄 아냐 다 거기서 거기다
영어로 꼬시는 남자 명품을 건네는 남자
너 거기 혹하지마라 마음만 다친다~!
룰루랄라~ 강남갔던(랄라 강남갔던) 제비도~(우~우) 다~시 돌아오는데~
룰루랄라~ 날버리고(랄라 날버리고) 간님은(우~우) 언제 돌아 오려나~
Hey~ Come One~ 어우~ Hey~ Come One~ 어우~
Hey~ Come One~ 어우~ Hey~ Come One~ 어우~
새야 새야 날아라 멀리멀리 날아라 내 마음을 싣고 날아라~ 
날아날아 가다가 우리님을 만나면 내 소식을 전해 주어라~ 
어른들 하시는 말씀 하나도 틀린게 없어
사랑이 밥 먹어 주냐 영원 할 줄 알았냐
나홀로 거니는 이길 이길을 밝히는 달빛 달빛에 머무는 추억
내님이 그리워~!
룰루랄라~ 강남갔던(랄라 강남갔던) 제비도~(우~우) 다~시 돌아오는데~
룰루랄라~ 날버리고(랄라 날버리고) 간님은(우~우) 언제 돌아 오려나~
룰루랄라~ 강남갔던(랄라 강남갔던) 제비도~(우~우) 다~시 돌아오는데~
룰루랄라~ 날버리고(랄라 날버리고) 간님은(우~우) 언제 돌아 오려나~
룰루랄라~ 강남갔던(랄라 강남갔던) 제비도~(우~우) 다~시 돌아오는데~
룰루랄라~ 날버리고(랄라 날버리고) 간님은(우~우) 언제 돌아 오려나~
======================================================
오직 제가 올린 것만 수정이 됩니다. ^^;
=======================================================
</t>
  </si>
  <si>
    <t xml:space="preserve">아름다운 그녀모습 차마 잊기도 전에 
비오는날 전해받은 아주 작은 편지하나 
미안해요 나 결혼해요 부디 행복하세요
청첩장에 적힌 날은 바로 비내리는 오늘.
달려가 소리쳐볼까 이 결혼은 안된다고 
우리 얼마나 깊이 사랑했는지 알수있게 
빗속을 뛰어갔지만 이미 도착했을땐 
너무나 아름다운 그녀에 얼굴이..
나를 만나 사랑할땐 한번도 본 적 없던 
그 행복한 그 미소들이 나를 초라하게 했어
나보다 잘나 보이는 그 남잘 바라보면서 
내가 얼마나 많이 부족했는지 알게 됐어 
그녀를 사랑해줘요 행복하게 해줘요 
내 생각 나지않게 더 사랑해줘요
내가 너무 속을 많이 썩여 남잘 믿지 못해요 
꼭 하루 한번씩 사랑을 확인해줘요
나 여기 있으면 안돼. 나 그냥 돌아가야해
나 때문에 그녀가 곤란해지면 어떡해.
그녀를 사랑해줘요 행복하게 해줘요 
내 생각 나지 않게 더 사랑해줘요 
그대 이젠 안녕.
</t>
  </si>
  <si>
    <t>진정 즐길줄 아는 여러분이
이 나라의 챔피언 입니다 하
모두의 축제 서로 편가르지 않는 것이 숙제
소리 못 지르는 사람 오늘 술래
다같이 빙글 빙글 강강수월래
강강수월래 (수월래)
함성이 터져 메아리 퍼져
파도 타고 모두에게 퍼져
커져 아름다운 젊음이
갈라져 있던 땅덩어리 둥글게 둥글게
돌고도는 물레방아 인생 사나인데
가슴 쫙 펴고 화끈하게
손뼉을 치면서 노래를 하면서
이것 보소 남녀노소 좌우로 흔들어
(챔피언) 소리 지르는 네가
(챔피언) 음악에 미치는 네가
(챔피언) 인생 즐기는 네가
(챔피언) 네가 (챔피언) 네가
(챔피언) 소리 지르는 네가
(챔피언) 음악에 미치는 네가
(챔피언) 인생 즐기는 네가 챔피언
전경과 학생 서로 대립했었지만 나인 같아
고로 열광하고 싶은 마음 같아
오늘 부로 힘을 모아 합세 하나로 합체
모두 힘을 길러 젊음을 질러
자유로운 외침이
저기 높은 하늘을 찔러 소리 질러
우리는 제도권 killer
둥글게 둥글게 돌고도는 물레방아 인생
사람인데 똑같이 모두 어깨동무
손뼉을 치면서 노래를 하면서
파벌 없이 성별 없이 앞뒤로 흔들어
(챔피언) 소리 지르는 네가
(챔피언) 음악에 미치는 네가
(챔피언) 인생 즐기는 네가
(챔피언) 네가 (챔피언) 네가
(챔피언) 소리 지르는 네가
(챔피언) 음악에 미치는 네가
(챔피언) 인생 즐기는 네가 챔피언
질러 볼까 더 크게 뛰어 올라 더 높게
내일 걱정은 낼 모레 모두들 미쳐 보게
둥글게 둥글게 돌고도는 물레
방아 인생이 한방인데
바람 따라 구름 따라
손뼉을 치면서 노래를 하면서
주먹을 쫙 피고 하늘로 아래위로 흔들어
(챔피언) 소리 지르는 네가
(챔피언) 음악에 미치는 네가
(챔피언) 인생 즐기는 네가
(챔피언) 네가 (챔피언) 네가
(챔피언) 소리 지르는 네가
(챔피언) 음악에 미치는 네가
(챔피언) 인생 즐기는 네가 챔피언</t>
  </si>
  <si>
    <t xml:space="preserve">너와 나 단 둘이서 떠나가는 여행 
너를 향한 내 마음 절대 안 변해 
보고 또 봐도 또 다시 나 반해 
꿈만 같애 우리 둘이 함께 
우린 서로 아무말도 없이 이렇다 할 행선지도 없이 
빡빡한 저 세상 등지고 너와 내가 나침반과 지도 
하지 못했었던 말 한땐 다시 안본다 했었나 
허나 지금 우리 둘만 이 차속에 
어느덧 훌쩍 지나버린 고개 
비와 바람도 세상과 사람도 
우릴 막지 말라 우린 지금 빨라 
우릴 갈라 놨던 속세 탈출하는 찰라 
우린 지금 아주 빨라 
난 너와 같은 차를 타고 난 너와 같은 곳을 보고 
난 너와 같이 같은 곳으로 그 곳은 천국 일거야 
정신없이 달려온 동해안 
저 시원한 바다 소리가 곧 내맘 
너 때문에 잠 못자고 꼬박 샌 밤 
손발을 다 합쳐도 못 샌다 
말이 필요없는 거야 같이 있는거야 
이제서야 밝히지만 내 주인은 너야 
기분 좋아 둘이 장도 봐 
밥은 내가 할게 쌀만 담궈 놔 
피곤한지 너는 잠깐 자고 
그 사이 나는 몰래 요리책을 파고 
드디어 오붓하게 저녁식사를 하고 
여기가 바로 지상 낙원 
비와 바람도 세상과 사람도 
우릴 막지 말라 우린 이제 달라 
나홀로 애태웠던 예전과는 달라 
우린 이제 많이 달라 
난 너와 같이 마주 하고 
난 너와 같이 살아 숨쉬고 
난 너와 같이 같은 곳에서 
여기가 천국인거야~ oh~
너로 인해 힘들었던 나의 어제가 
술안주로 변해버린 오늘이구나 
내 여자구나 이제 안 보낸다 절대 
안겨봐 내 품에 포근해 소중해 
나중에 다시 돌아가더라도 
오늘 하루 곱씹으며 행복하게 살어 
나중에 다시 돌아가더라도 
오늘 하루 곱씹으며 나를 잊지 말어 
난 너와 같이 마주 하고 
난 너와 같이 살아 숨쉬고 
난 너와 같이 같은 곳에서 
여기가 천국인거야~ oh~
This is what my life is all about 
it is  all about you </t>
  </si>
  <si>
    <t xml:space="preserve">푸른물결 춤을 추고 물새 날아드는 _x000D_
_x000D_
해운대의 밤은 또 그렇게 지나가는데_x000D_
_x000D_
솔밭길을 걷던 우리들의 사랑얘기가 _x000D_
_x000D_
파도에 밀려 사라지네_x000D_
_x000D_
하얀 모래밭에 사랑해란 글씨를 쓰며_x000D_
_x000D_
영원히 날 사랑한다 맹세하던 그대_x000D_
_x000D_
널 널 널 사랑해_x000D_
_x000D_
떨리는 내 입술에 키스해주던 너_x000D_
_x000D_
보고싶은 사람 추억속에 그대 _x000D_
_x000D_
해운대에 사랑이여_x000D_
_x000D_
 _x000D_
_x000D_
</t>
  </si>
  <si>
    <t xml:space="preserve">발로-차 (soccer)
발로-차 (soccer)
WE ARE THE CHAMPION
발로-차 (soccer)
발로-차 (soccer)
WE ARE THE WORLDCUP
세계의 시선이 다 여기에
지구촌 축제를 시작하자
세계의 평화 우리는 하나가 되어
한마음 한뜻으로 외치자
발로-차 (soccer)
발로-차 (soccer)
WE ARE THE CHAMPION
발로-차 (soccer)
발로-차 (soccer)
WE ARE THE WORLDCUP
멀리 조금 더 멀리
힘차게 높이 조금 더 높이
빠르게 좀 더 빠르게 뛰어올라
멋지게 슛을 쏴라 함성이 터진다
Go! Go! 이제는 모두 다 함께 일어나
Go! Go! 한마음 하나 되어 외치자
Go! Go! 다함께 소릴 높여 모두 같이 
1 2, 1 2 3 4
발로-차 (soccer)
발로-차 (soccer)
WE ARE THE CHAMPION
발로-차 (soccer)
발로-차 (soccer)
WE ARE THE WORLDCUP
세계의 함성이 들려온다
동방의 축제로 밀려온다
세계의 화합 모두가 하나가 되어
한마음 한뜻으로 외치자
발로-차 (soccer)
발로-차 (soccer)
WE ARE THE CHAMPION
발로-차 (soccer)
발로-차 (soccer)
WE ARE THE WORLDCUP
멀리 조금 더 멀리
힘차게 높이 조금 더 높이
빠르게 좀 더 빠르게 뛰어올라
멋지게 슛을 쏴라 함성이 터진다
Go! Go! 이제는 모두 다 함께 일어나
Go! Go! 한마음 하나 되어 외치자
Go! Go! 다함께 소릴 높여 모두 같이
1 2, 1 2 3 4
발로-차 (soccer)
발로-차 (soccer)
WE ARE THE CHAMPION
발로-차 (soccer)
발로-차 (soccer)
WE ARE THE WORLDCUP 
</t>
  </si>
  <si>
    <t>Hey baby my name is jun jin
Do you konw summer? I know summer baby
Let's get together ye oh summer dance
A yo baby what are you doing tonight?
Do you wanna dance with me?
1 2 3 4 summer dance
Right wow
Come on everybody move it dance
All right we make a summer dance ah ah
Come on
Tic tic tic make a dance
언제나 돌아오는 신나는 여름이야
하지만 왠지뭔가 허전해
모두다 바닷가로 하지만 재미없지
똑같은 레파토리 허다해
시원하 옷차림에 음악을 틀어놓고
Go go 흥겨운 리듬에 춤을 추며
이 더위를 뿌셔뿌셔
우리모두 바닷가로 비키니반바지 제멋대로
Everybody rock ya shades
It's summer time uh let's dance
푸른파도 하얀모래위 불타는 태양아래
당신에 모든걸 맡겨요
Town town smtown ah hoo
Everybody come on summer dance
All right go
함께가는거야 바다로
We make a summer dance here we go
하고싶은대로 우리함께 춤춰봐
Come on summer dance all right go
모두모여 하나가되고
We make a summer dance here we go
마지막 여름을 신나게 즐겨봐
자 자 갑시다 가요 머리 꽁 손꽁 발 꽁꽁
꽉 묶여 있던 생각들 다 집어던지고 바다로
Let's go 그래 오늘 이 자리에 내가 왔지
What's up 우린 Blackbeat
내 멋대로 놀 줄 아는 친구들이 있지
거침없이 달려나가 후회없이 Wow
여름이 가기전에 사랑이 가기전에
모두다 해변으로 떠나요
가끔은 혼자되어 때로는 함께 모여
신나게 달려가요 바다로
일상에서 쌓인 고민들 모두지워 버리고
당신에 여름을 즐겨요
Dance dance summer dance ah hoo
Everybody come on summer dance
All right go
함께가는거야 바다로
We make a summer dance here we go
하고싶은대로 우리함께 춤춰봐
Come on summer dance all right go
모두모여 하나가되고
We make a summer dance here we go
마지막 여름을 신나게 즐겨봐
Make it 1 신화
Make it 2 hello
Make it 3 SES
All right go summer dance
MILK Ha Ha
강타 Hu hu
다나 Blackbeat hey hey
All right go summer dance
언제까지나 후우
행복할수있도록 My love ha
Come on summer dance all right go
함께가는거야 바다로
We make a summer dance here we go
하고싶은대로 우린함께 춤춰봐
Come on summer dance all right go
모두모여 하나가되고
We make a summer dance here we go
마지막 여름을 신나게 즐겨봐
Feelin' good I can move on
I been around for the week
For the more blow
Asta ia vista love for the beach
Penetentry to please the freak so I be
자 놀러가자 Man makin' it more
밤새도록 놀다가자
Man know what I mean 우리만에
노는 방식 But I think it's plain to see 재미나게</t>
  </si>
  <si>
    <t xml:space="preserve">멀리서 바라만 보았어 소리내어 
울수없는 슬픈 내사랑 
너를 잃고나면 눈물로 나는 살아가겠지 
저기 사라져가는 어두운 너 
여기 남은 초라한 나 
똑같은 상처를 가진 슬픈 연인들아 
하나가 될수없는 우리 
어디서 아프게 헤메고 있을까 
날그리워 하지는마 
너에게 아무기대 할수없게 
너에게 다가설수록 아파오는 
사랑으로 난 힘들었어 
너의 마음밖에 언제나 내가 있었던거야 
저기 사라져가는 아득한 너 
여기 남은 초라한나 
똑같은 상처를 가진 슬픈 연인들아 
하나 될수 없는 우리 
어디서 아프게 헤메고 있을까 
날 그리워하지는 마 
너에게 아무기댈할수없게 
하나 될수없는 우리 
어디서 아프게 헤메고있을까 
날 그리워하지는마 
너에게 아무기대 할수없게 
</t>
  </si>
  <si>
    <t xml:space="preserve">나쁜 남자 - 비(Rain)
야 어떻게 이럴 수가 있어 어?
어떻게 이럴 수가 있냐구
어떻게 어떻게 날 이렇게 속일 수 있어 어?
야 말해봐
나는 그댈 가질 수 없는 
형편없는 남자기에 
너는 넘봐선 안되는 
아름다운 여자이기에 
단념해야 깨끗이 잊어 버려야 
하는데 왜 그렇게 하지를 못하고 
나를 좋아하게 만들고 나서야 
이렇게 후회 하는지 
난 너에게 좋은 남자가 아냐 
너에게 어울리는 사람이 아냐 
난 니가 아는 그런 사람이 아냐 
난 나쁜 남자야 난 나쁜 남자야 
다른 많은 사람들 눈에는 
아주 보잘 것 없는 나지만 
너만은 나를 너 하나만큼은 나를
사랑하게 하고 싶었어 
하루 하루 너의 마음을 내게 
줄수록 난 난 괴로움에 지쳤고 
너와 마주 보고 있으면 난 자꾸 
나쁜 남자라 남자라 말하고 싶어 
난 너에게 좋은 남자가 아냐 
너에게 어울리는 사람이 아냐 
난 니가 아는 그런 사람이 아냐 
난 나쁜 남자야 난 나쁜 남자야 
미안해 처음부터 이럴 생각은 아니었어 
니가 날 정말 좋아하게 될 줄은 몰랐어 
그냥 조금 만나다 말려 그랬어 
정말이었어너를 아프게 할 생각은 없었어 
미안해 미안하다는 말 아무 소용도 없겠지만 
미안하다는 말 밖에 할 말이 없어 
하지만 하지만 널 진짜 사랑했어 
난 너에게 좋은 남자가 아냐 
너에게 어울리는 사람이 아냐 
난 니가 아는 그런 사람이 아냐 
난 나쁜 남자야 난 나쁜 남자야 
난 너에게 좋은 남자가 아냐 
너에게 어울리는 사람이 아냐 
난 니가 아는 그런 사람이 아냐 
난 나쁜 남자야 난 나쁜 남자야
</t>
  </si>
  <si>
    <t xml:space="preserve">1. 무슨 말을 하려고 그러고 있니 도대체 무슨 말이길래 말을 못하니
말을 하면 혹시 내가 그만, 울어버릴까봐 못하는 말이라면
그게 사실이라면 그래 차라리 말을 하지마 그러면
내가 알아서 알아들을테니 살짝 웃으며 돌아서 줄테니
네가 나의 곁을 떠나 다른 사람에게로 간다면
내곁에 있는 것보다 다른 사람의 품이 좋다면
언제라도 좋으니 안녕이란 말 대신 작은 미소 하나만 주면돼
2. 너의 그 예쁜 입에서 절대로 듣기 싫은 말이 몇 개 있어
잘가 행복해 미안해 다른 사람이 생겼어 이해해
그래 그런 말들은 절대 듣기 싫어 가슴이 너무 아파
들을 수가 없어 너를 너무 사랑하나봐 이별은 뛰어 넘고 싶나봐
이별장면이 없는 이별을 하고 싶어
이별의 말도 눈물로 난 너무 아퍼
어차피 너도 말을 하기 쉽지 않을거고 나도 들으면 또 분명히 울거고
보나마나 니가 떠나는데 문제많아
그리고 또 귀찮아 그러니 제발 떠나
아무말도 말아 난 괜찮아, 그렇게 웃으면서 떠나
네가 나의 곁을 떠나 다른 사람에게로 간다면
내곁에 있는 것보다 다른 사람의 품이 좋다면
언제라도 좋으니 안녕이란 말 대신 작은 미소 하나만 주면돼
3. 난 니가 날 떠날걸 알아 괜찮아
안녕이란 말 대신 안녕이란 말대신
작은 미소 하나만 주면 돼
작은 미소 하나만 주면 돼
</t>
  </si>
  <si>
    <t xml:space="preserve">간다 간다 정든 님 떠나간다
간다 간다 나를 두고 정든 님 떠나간다
님의 손목 꼭 붙들고 애원을 해도
님의 가슴 부여 잡고 울어
울어도 뿌리치고 떠나가드라 속절도 없이
오는 정 가는 정에 정이 들어 사랑을 했다
어쩌면 그렇게도 야속하게 가시나요 
간다 간다 나를 두고 정든 님 떠나간다 
</t>
  </si>
  <si>
    <t xml:space="preserve">고운 빛 고운 빛깔로 하늘에 올라 저기 머물면 
살랑 부는 바람 나를 찾아와 
낮은 목소리로 노래 불러주네
고운 밤 고운 이 밤도
달님이 지면 모두 사라지네
밤이 가기 전에 달이 지기 전에
나는 일어나 노래 불러야지
달따라 가는 구름 사이로 보이던 님
달도 지고 님도 가면
울고 싶은 마음 아~ 꽃은 다시 피고
지는 달은 다시 떠오르네
고운 밤 고운 이 밤도
달님이 지면 모두 사라지네
밤이 가기 전에 달이 지기 전에
나는 일어나 노래 불러야지
달따라 가는 구름 사이로 보이던 님
달도 지고 님도 가면
울고 싶은 마음 아~ 꽃은 다시 피고
지는 달은 다시 떠오르네
</t>
  </si>
  <si>
    <t xml:space="preserve">I saw the light on the night that I passed by her window
I saw the flickering shadows of love on her blind
She was my woman
As she deceived me I watched and,went out of my mind.
My my my ---- Delilah
Why why why --- Delilah
I could see that girl was no good for me
But I was lost like a slave that no man could free.
밤깊은 골목길 그대 창문앞 지났네
창문에 비치는 희미한 두 그림자
그댄 내 여인 날두고 누구와 사랑을 속삭이나
오 나의 딜라일라
왜 날 버리는가 
애타는 이 가슴 달랠 길 없어 복수에 불타는 마음만 가득찼네.
그댄 내 여인 날두고 누구와 사랑을 속삭이나
오 나의 딜라일라
왜 날 버리는가
애타는 이 가슴 달랠 길 없어 복수에 불타는 마음만 가득찼네.
Forgive me Delilah I just couldn't take any more 
</t>
  </si>
  <si>
    <t xml:space="preserve">1. 세상만사 둥글둥글
호박 같은 세상 돌고 돌아
정처없이 이 곳에서 저 마을로
기웃기웃 구경이나 하면서
밤이면 이슬에 젖는 나는야 떠돌이
돌고 도는 물레방아 인생
2. 부슬부슬 비가 내리면
두고 온 내 고향 그리워져
눈물을 감추며 돌아서듯
순이는 지금은 무얼 하나
만나면 이별이지만 이별은 서러워
돌고 도는 물레방아 인생
돌고 도는 물레방아 인생
3. 끝없는 세상길 가다
피곤한 몸이면 쉬었다 가세
나물 먹고 물 마시고 들판에 누워
하늘을 이불 삼아 팔베개하면
사나이 가는 길에 부러울 게 없다네
돌고 도는 물레방아 인생
돌고 도는 물레방아 인생
돌고 도는 물레방아 인생
</t>
  </si>
  <si>
    <t xml:space="preserve">02 만년설
잘가 그래 노력해볼게 글쎄 잘 될진 모르겠지만...
미안하다 술만 취하면 자꾸 널 찾는 내 못된 습관이 널 더욱 멀어지게해도 날 더욱 비참하게해도 
너무 맘이 아픈 걸 너무 보고 싶은 걸
천 번의 달이 뜨고 지면 혹시 그때쯤이면 돌아올까 기대말라고 그만두라고 모질게 날 밀어내도 또 웃어볼거야
셀수없이 되돌아보고 내 맘을 죽이고 또 죽여봐도 별수 없는걸 알수 없는걸 이것밖에 안 되서 니가 날 떠났음에도
해가 또 뜨고 진다해도 눈뜨면 내일 같은 오늘 너무 맘이 아픈건 너무 보고 싶은건
천 번의 달이 뜨고 지면 혹시 그때쯤이면 돌아올까 기대 말라고 그만두라고 모질게 날 밀어내도 또 웃어볼거야 
셀 수 없이 되돌아보고 내 맘을 죽이고 또 죽여봐도 별수 없는걸 알수 없는걸 이것밖에 안 되서 니가 날 떠났다해도
</t>
  </si>
  <si>
    <t xml:space="preserve">01 Sea Of Love
언제나 내 꿈엔 비가 내려 차가운 바람도 불고 있어 
널 기다리는 내 삶의 끝 본 것만 같아 어떡해 
며칠이 몇 년 같은데 넌 아무렇지 않은지 한번이라도 너를 보여주겠
니 
For the moon by the sea 네가 떠난 바닷가에 눈물이 마를 때까지 
(다 마를 때까지) 
사랑한다는 건 오직 기다림뿐이었단 걸(단 걸) 난 왜 몰랐을까 (난 
왜 몰랐을까)
이제 난 그만 돌아가려 해 너를 몰랐던 그때 네가 없던 세상 
아직은 나에게 내가 전부였던 시절 날 보내 줘 
From the bottom of my heart Girl with you , I'll be true 
모두 거짓말인걸 (거짓 말야) 맘은 그렇게 먹지만 (맘은 그렇게 먹
지만) 
절대 너인걸 어떡해(걸 어떻게) 죽어도 못 잊겠어
For the moon by the sea 네가 떠난 바닷가에 눈물이 마를 때까지 
(다 마를 때까지) 
사랑한다는 건 오직 기다림뿐이었단 걸(단 걸) 난 왜 몰랐을까 
널 잊은 채로 나도 살고싶어 하지만 그게 안 돼 아픔만 더해 갈 뿐 
너의 사랑은 끝났지만 나의 사랑은 이제 막 시작했어 
From the bottom of my heart still i'm falling in love
꿈속에라도 네가(꿈속에서) 돌아와 Kiss해줘(나에게 Kiss 한다면) 
약속하지 않아도 돼(않아도 돼) 난 매일 기다릴 테니 
For the moon by the sea 네가 떠난 바닷가에 눈물이 마를 때까지 
(다 마를 때까지) 
사랑한다는 건 오직 기다림뿐이었단 걸(단 걸) 난 왜 몰랐을까 
가끔 네 눈에 눈물이 고여 흐른다면 그건 내가 눈물이 말라서 네 눈
물 빌린 거야 
돌아와 제발 내게... (난 왜 몰랐을까) 
For the moon by the sea 네가 떠난 바닷가에 눈물이 마를 때까지 
(다 마를 때까지) 
사랑한다는 건(사랑해) 오직 기다림뿐이었단 걸(기다림뿐이었어) 
난 왜 몰랐을까 (왜 몰랐을까)
For the moon by the sea 네가 떠난 바닷가에 눈물이 마를 때까지 
(다 마를 때까지) 
사랑한다는 건 오직 기다림뿐이었단 걸(oh be my love) 난 왜 몰랐
을까(ooh~) 
내 꿈엔 비가 이젠 그치길.... 
</t>
  </si>
  <si>
    <t xml:space="preserve">어떤 말을 해야 하는지 
난 너무 가슴이 떨려서 
우리 옛날 그대로의 
모습으로 만나고 있네요 
이건 꿈인 걸 알지만 
지금 이대로 깨지 않고서 
영원히 잠잘 수 있다면 
날 안아주네요 예전 모습처럼 
그동안 힘들어진 나를 보며 위로하네요 
내 손을 잡네요 지친 마음 쉬라며
지금도 그대 손은 그때처럼 따뜻하네요 
혹시 이게 꿈이란 걸 
그대가 알게 하진 않을 거야 
내가 정말 잘할 거야 
그대 다른 생각 못하도록 
그대 이젠 가지 마요 
그냥 여기서 나와 있어줘요 
나도 깨지 않을게요 
이젠 보내지 않을 거예요 
계속 나를 안아주세요 예전 모습처럼 
그동안 힘들어진 나를 보며 위로하네요 
내 손을 잡네요 지친 마음 이제 쉬라며 
지금도 그대 손은 그때처럼 따뜻하네요 
대답해줘요 그대도 나를 
나만큼 그리워했다고 
바보같이 즐거워만 하는 날 보며 (날 보며)
안쓰런 미소로 (슬픈 미소로) 
이제 나 먼저 갈게 미안한 듯 얘길 하네요 
나처럼 그대도 (그대도) 
알고 있었군요 (꿈이라는 걸) 
그래도 고마워요 이렇게라도 만나줘서 
날 안아주네요 (주네요) 
작별인사라며 (잘 있으라며)
나 웃어줄게요 (줄게요) 
이렇게 (이렇게) 보내긴 싫은데
뒤돌아서네요 (서네요) 
다시 그때처럼 (떠나가네요)
나 잠 깨고 나면 (잠 깨면) 
또 다시 (또 다시) 혼자 있겠네요 
저 멀리 가네요 이젠 익숙하죠 
나 이제 울게요 또 다시 
보내긴 싫은데 보이지 않아요
이제 다시 눈을 떴는데 
가슴이 많이 시리네요
고마워요 사랑해요 
난 괜찮아요 다신 오지 말아요
</t>
  </si>
  <si>
    <t xml:space="preserve">넌 아무렇지 않은 듯 
내일 일은 알 수 없다고 말하지
마치 언제라도 나를 
떠나버릴 수 있을 것처럼
농담인줄은 알지만 
그럴 거라고 믿고 있지만
힘없이 웃고 있는 나는 
널 떠나보낼 자신이 없어
미련한 사랑이지 답답한 사랑이지
내일은 아직 멀리 있는데
알고 있지만 나는 두려워
느닷없이 다가올 그 어떤 우연이 너를
내가 모르는 아주 먼 곳으로 
너를 데려 갈까봐
너는 내일을 나는 이별을
지금 함께 있다는 것마저 잊은 채
헤어날 수 없는 미련한 사랑에
조금씩 빠져가고 있어 이렇게 이렇게
돌아갈 수는 없을까
처음 우리가 만난 곳으로
어느새 잃어버린 것들 
아직 그대로 남아 있는 곳
미련한 사랑이지 답답한 사랑이지
어제는 이미 멀리 있는데 
알고 있지만 나는 두려워
느닷없이 다가올 그 어떤 우연이 너를
내가 모르는 아주 먼 곳으로 
너를 데려 갈까봐
너는 내일을 나는 이별을
지금 함께 있다는 것마저 잊은 채
헤어날 수 없는 미련한 사랑에
조금씩 빠져가고 있어 이렇게 이렇게
함께 있다는 것마저 잊은 채
헤어날 수 없는 미련한 사랑에
조금씩 빠져가고 있어 이렇게
</t>
  </si>
  <si>
    <t>달나라 꿈꾸는 나의 HONEY 
태양이 싫다(예) 뜨거워 싫다(우) 
흔한게 사랑에 타지 않는 차가워진 달 빛이 좋다(얘) 
차가워 좋다(와) 그녀의 머릿속
정말 이해할 수가 없다 
그래 Bye bye bye 가고 싶은 대로 가
하고 싶은 대로 하고 
너의 사랑 찾아가 
Hi hi hi 과연 만족할런지 
다시 돌아 오겠지 설마 설마 했었지 
달빛에 사랑을 꿈꾸는 그녀 
알고 보니 정말 헤어지려하네 
잡으려도 잡을수 없네 
나 그녀 정말 사랑하나봐 
안돼 허니 뭐하니 떠나려고 하니 
뭐니 너 뭐니 정말 왜 그러니 
왜 날 잊으려고 왜 날 떠나려고 
달나라 꿈꾸는 나의 Honey 
나니 또 나니 수많은 사람 중에 나니 
왜 나니 정말 어떡하니 
달나라 꿈꾸는 나의 사랑아 잘가라 Good bye 
달빛에 그녀 (에예예) 꿈꾸는 그녀(예예예) 
바보처럼 잘 가라 말했더니 
바로 그냥 차가워진 그녀(잘갔네) 
냉정한 그녀 (무섭네) 
그녀의 마음속 정말 헤아릴 수 없잖아 
그래 Bye bye bye 가고 싶은 대로 가 
하고 싶은 대로 하고 너의 사랑 찾아가 
Hi hi hi 과연 만족할런지 
다시 돌아 오겠지 설마 설마 했었지 
달빛에 사랑을 꿈꾸는 그녀 
또 다른 사랑 찾아 떠나가는 그녀 
잊으려도 잊을 수가 없네 
나는 그녀 정말 보내야하나
안돼 허니 뭐하니 떠나려고 하니
 뭐니 너 뭐니 정말 왜 그러니 
왜 날 잊으려고 왜 날 떠나려고 
달나라 꿈꾸는 나의 Honey 
나니 또 나니 수많은 사람 중에 나니
왜 나니 정말 어떡하니 
달나라 꿈꾸는 나의 사랑아 잘 가라 Good bye</t>
  </si>
  <si>
    <t xml:space="preserve">이젠 출발이라고 문을 두드리는 소리
한낮의 햇빛이 커튼 없는 창가에 눈부신
어느 늦은 오후
텅 빈 방안에 가득한 추억들을
세어보고 있지 우두커니
전부 가져가기에는 너무 무거운
너의 기억들을 혹시 조금 남겨두더라도
나를 용서해 날 미워하지마
녹슨 자전거 하나 겨우 몇 개의 상자들
움켜쥔 손에는 어느샌가 따뜻해진 열쇠
그게 다였는데
결국 다 그런 거라고 내 어깨를
두드려줄 너는 어디 있는지
전부 가져가기에는 너무 무거운
너의 기억들을 혹시 조금 남겨두더라도
나를 용서해 날 미워하지마
전부 가져가고 싶어 곳곳에 배인
너의 숨결까지 손때 묻은 열쇠 두개가
닫힌 문 뒤로 떨어지는 소리
</t>
  </si>
  <si>
    <t xml:space="preserve">거리마다 불빛이
흐느끼듯 우는 밤
세월흐른 지금도
사랑하고 있다니
내 나이가 몇인가
꽃이 되어 진 세월
무던히도 참아왔던
외로움의 눈물이
사랑했어 사랑했어
우린 미치도록 사랑했었어
보고싶어 너무 보고싶어
내 사랑이 식기전에
별빛속을 해매던
하나였던 그림자
지금 어디 있는지 
너무 보고 싶은데
사랑했어 사랑했어
우린 미치도록 사랑했었어
보고싶어 너무 보고 싶어
단 한번만 내게 
돌아와줘 돌아와줘
슬픈 내 눈물이 마르기전에
보고싶어 너무 보고싶어
내 사랑이 다 식기전에
이것만은 꼭 기억해야해
가려거든 오지마
</t>
  </si>
  <si>
    <t xml:space="preserve">그 사람을 부탁해요 나보다 더 사랑해줘요
보기에는 소심해 보이지만 알고보면은 괜찮은 남자예요
눈치 없이 데이트할 때 친구들과 나올거예요
사랑보다 남자들 우정이 소중하다고 믿는 바보니까요
술을 많이 마셔 속이 좋지 않아요
하도 예민해서 밤잠을 설치죠
밤에 전화할 땐 먼저 말 없이 끊더라도
화내지 말고 그냥 넘어가줘요
드라마를 좋아하고 스포츠도 좋아해요
야한 여자 너무 싫어하고 담배 피는 여자 싫어하지요
절대 그 사람을 구속하지 말아요
그럴수록 그는 멀어질거예요
사랑한단 말도 너무 자주 표현하지 말아요
금방 싫증낼 수 있으니
혹시 이런 내가 웃기지 않나요
그렇게 잘 알면서 왜 헤어졌는지
그 사람을 사랑할땐 이해할 수 없었던 일들이
헤어져보니 이젠 알 것 같아요
그 사람 외롭게 하지 말아요 </t>
  </si>
  <si>
    <t xml:space="preserve">03 아낌없이 주는 나무 (Generous)
그대에게 하고픈 말 사랑해요 사랑한단 말 뿐이죠 
왜 못 듣죠 내가 한 말 우리 서로 다른 길에 서있는 거겠죠
안돼 안돼 왜 아파만 해요 난 아무 것도 그대에 모든 걸 해 줄 수가 난 없는데
오직 나만이 당신을 안아 줄 수가 없는 걸 내가 할 수 있는 것이 아무 것도 없는 
비참한 앙상한 가지의 초라한 보잘 것 없는 나의 존재 앙상한 마른 나일 뿐
항상 너의 뒤에서 그립겠죠 그대 눈에 내가 비춰 보이던 그 때가
A time for us 커져만 가는 비참한 현실 Go
꺼져만 가는 잿빛 불씨 나의 존재
A time for us 그대에겐 내가 보이나요 난 아무 것도 보이지 않는 걸
나의 마음 그리고 나 그리워요 그리워요 그대 눈에 내가 비춰 보이던 그 때 
사랑해요 사랑해요 그대 내겐 나의 마지막 사랑이겠죠
</t>
  </si>
  <si>
    <t>울다지쳐 잠든여름새 전설을 들었나요 
목각인형의 외로운 마음을 아시나요
어둠을 밝히는 촛불의 아픔을 아시나요
이른아침 여린 풀잎의 아픔을아시나요
아그네스 아그네스 
기도하는 아그네스 서러워 말아요 
기도하는 아그네스 서러워 말아요
어차피 인생은 바람 바람인걸
누구나 날리는 꽃잎 꽃잎인걸</t>
  </si>
  <si>
    <t xml:space="preserve">옛날 옛날 한 옛날에 예쁜 소녀 하나가 _x000D_
꽃바구니 옆에 끼고 나물 캐러 가다가 _x000D_
꽃잎 속에 숨어 있는 나비한테 반해서 _x000D_
나물 담을 바구니에 예쁜 나비가 가득 _x000D_
호랑나비 한 마리는 가슴에다 붙이고 _x000D_
머리위에도 어깨위에도 노랑나비 붙일래 _x000D_
나비야 날아라 내 마음도 함께 날아라 _x000D_
나는야 아름다운 사랑의 나비소녀_x000D_
 _x000D_
옛날옛날 한 옛날에 예쁜 소녀 하나가 _x000D_
꽃바구니 옆에 끼고 나물 캐러 가다가 _x000D_
꽃잎 속에 숨어 있는 나비한테 반해서 _x000D_
나물 담을 바구니에 예쁜 나비가 가득 _x000D_
캐고 싶은 나물일랑 한 뿌리도 못 캤지만 _x000D_
나비가 좋아 나비가 좋아 노랑나비 붙일래 _x000D_
나비야 날아라 내 마음도 함께 날아라 _x000D_
나는야 아름다운 사랑의 나비소녀 _x000D_
나는야 아름다운 행복의 나비소녀 _x000D_
</t>
  </si>
  <si>
    <t>바람을 타고 날아오르는 새들은 걱정없이
아름다운 태양속으로 음표가 되어 나네
향기나는 연필로 쓴 일기 처럼 숨겨두었던 마음
기댈 수 있는 어깨가 있어 비가 와도 젖지 않아
어제의 일들은 잊어 누구나 조금씩은 틀려
완벽한 사람은 없어
실수투성이고 외로운 나를 봐
난 다시 태어난 것만 같아 그대를 만나고 부터
그대 나의 초라한 마음을 받아준 순간부터
하루하루 조금씩 나아질꺼야 그대가 지켜보니
힘을 내야지 행복해져야지 뒤뜰에 핀 꽃들처럼
점심을 함께 먹어야지 새로연 그 가게에서
새 샴푸를 사러가야지
아침하늘빛에 민트향이면 어떨까
난 다시 꿈을 꾸게 되었어 그대를 만나고 부터
그대 나의 초라한 마음을 받아준 순간부터
랄라라라라
월요일도 화요일도 봄에도
겨울에도 해가 진 무렵에도
비둘기를 안은 아이같이
행복해줘 나를 위해서
난 다시 태어난 것만 같아 그대를 만나고 부터
그대 나의 초라한 마음을 받아준 순간부터
난 다시 꿈을 꾸게 되었어 그대를 만나고 부터
그대 나의 초라한 마음을 받아준 순간부터
랄라라라라</t>
  </si>
  <si>
    <t xml:space="preserve">song)
내 바다 속에는 깊은 슬픔과 
헛된 고민들 회오리치네
그 바다 위에선 불어닥치는 
세상의 추위 맘을 얼게해
때론 홀로 울기도 지칠 때 
두 눈 감고 짐짓 잠이 들면
나의 바다 그 고요한 곳에 
무겁게 내려가 나를 바라보네
(난 이리 어리석은가 한 치도 자라지 않았나)
그 어린 날의 웃음을 잃어만 갔던가
(초라한 나의 세상에 폐허로 남은 추억들도)
나 버릴 수는 없었던 내 삶의 일분가
rap)
나 어릴 적 끝도 없이 가다 지쳐버려 
무릎 꿇어버린 바다
옛날 너무나도 고운 모래 파다 
이젠 모래위에 깊은 상처 하나
행복하고 사랑했던 그대와 나 생각만으로 
웃음짓던 꿈도 많아
그런 모든 것들 저 큰 파도에 
몸을 맡겨 어딘가 가더니 이젠 돌아오지 않아
바다 앞에 내 자신이 너무 작아 
흐르는 눈물 두손 주먹쥐고 닦아
많은 꿈을 꾸었는데 이젠 차마 날 
보기가 두려워서 그냥 참아
그때 내가 바라보던 것들 아마 
볼 수 없겠지만 그래도 눈을 감아
나의 낡은 서랍속의 깊은 바다 이젠 
두눈 감고 다시 한번 닫아
</t>
  </si>
  <si>
    <t xml:space="preserve">몰랐었어 거짓말처럼 이별이 기다릴 줄
그렇게도 사랑한 우리 앞에
말했었지 너와 나 사이 샘이 난 하늘이
우릴 향해 장난한 거라고
조금만 덜 사랑할 걸 그랬었나봐
나없는 동안도 더 쉽게 견딜 수 있게
나 니 곁에 없더라도 잠시 혼자가 되더라도
기다려주겠니 언젠가 다시 돌아올 때까지 혹~
조금은 늦더라도 끝내 나오지 않더라도
그렇게 믿어줘 저 하늘에게 부탁하러 갔다고
Desperado~
물었었지 만약에 다시 만날 수 없다면
또 누군갈 사랑할 거냐고
너와 나 한 걸음만큼 엇갈린다면
그 한 걸음 내가 갈게 가면 되잖아
나 니 곁에 없더라도 잠시 혼자가 되더라도
기다려주겠니 언젠가 다시 돌아올 때까지 오~
조금은 늦더라도 끝내 나오지 않더라도
그렇게 믿어줘 저 하늘에게 부탁하러 갔다고~
워~ 얼마나 원하는지 그렇게라도 알려주면
다시 만날거야 내 슬픈 사랑에
하늘도 우는 날 우린
Desperado~
</t>
  </si>
  <si>
    <t xml:space="preserve">나 보기가 역겨워 가실 때에는
말없이 고이 보내 드리오리다
나 보기가 역겨워 가실 때에는
죽어도 아니 눈물 흘리오리다
날 떠나 행복한지 이젠 그대 아닌지
그댈 바라보며 살아온 내가 
그녀 뒤에 가렸는지
사랑 그 아픔이 너무 커 
숨을 쉴 수가 없어
그대 행복하게 빌어줄게요 
내 영혼으로 빌어줄게요
나 보기가 역겨워 가실 때에는
말없이 고이 보내 드리오리다
영변에 약산 진달래꽃
아름 따다 가실 길에 뿌리오리다
가시는 걸음 놓인 그 꽃을
사뿐히 즈려 밟고 가시옵소서
나 보기가 역겨워 가실 때에는
죽어도 아니 눈물 흘리오리다
내가 떠나 바람 되어 그대를 맴돌아도
그댄 그녈 사랑하겠지
나 보기가 역겨워 가실 때에는
말없이 고이 보내 드리오리다
영변에 약산 진달래꽃
아름 따다 가실 길에 뿌리오리다
가시는 걸음 놓인 그 꽃을
사뿐히 즈려 밟고 가시옵소서
나 보기가 역겨워 가실 때에는
죽어도 아니 눈물 흘리오리다
나 보기가 역겨워 가실 때에는
죽어도 아니 눈물 흘리오리다
</t>
  </si>
  <si>
    <t>눈물은 태어나 세 번 꼴찌라도 누구에건 
자존심은 내걸고 난 어떤 상황에도 
몇 번 뒷걸음질 못하고 맞았던 고집불통 
내게 쌍코피는 보통 몸과 마음속 고통 
시원한 냉수로 깨끗이 씻어내 
빨랫 비누로 머리를 감아도 개운해 
배운 게 이것 뿐이지만 해내야 돼 
내 아내 그녀의 고운 손가락 영원하게 
사포보다도 거칠어지는 내 주먹에 쥐가 나도 피가 나도 
천으로 돌돌 말아 아파하지 않고 
용감의 탈로 가려 내 두려움 부드러움과 부러움을 숨긴 채 
난 남자기 때문에
절대 흔들릴 수 없는 나의 맘의 한복판에 
박힌 장대위에 달린 벌집 속에 벌떼 
가끔 따갑게 쏴대며 날 아프게 하지만 
오징어에 고추장에 소주 열한잔반 
쓰라린 나의 가슴속을 싹 쓸어내리며 
얼큰한 김칫국에 고된 하루를 달래주며 
고개를 숙여 또 참고 그날을 기다리며 
널 납작하게 만들 날만 혼자 벼르고 있어 
눈싸움도 지기 싫어 내 두 눈 부릅뜨고 
거울 속에 나란 놈과 또 한 번 붙어보고 
하늘을 향해 턱을 올려 눈물을 삼켜버려 
난 남자기 때문에 또 태산을 어깨위로
절대로 울지 않아 난 남자기 때문에 
절대로 울지 않아 난 남자기 때문에 
너 대신 내가 맞어 난 남자기 때문에 
너 대신 내가 맞서 난 남자기 때문에 
흑기사여 One Shots!(One Shots!) 
여자에 약한 나(여자에 약한 너) 
알집을 두개 찬 난 미련한 나란 
남자기 때문에 남자기 때문에
친구 따라 강남 갔다 배신만 당한 나 
또 만나 술 사주고 그냥 웃고 말아 버린 
아픔의 기억들 다 건배로 깨진 잔과 함께 
깨끗이 지워지고(깨끗이 지워지고) 
힘든 널 일으켜 내 등에 짊어지고 
울컹거리는 내 가슴을 억눌리고 소리를 질러 
밤거리로 발길을 질러 말처럼 달려 Gitty up and away 
그들의 채찍질에 난 또 헉헉거리며 뛰네 
소리가 죽고 숑고를 묻고도 사랑은 눈물을 쏟아도 
미련이 난 또 그러려니 아랑곳 하지 않고 
태산도 짊어지고 난 또 남자기 때문에 
yo yo yo 그냥 부닥쳐
형제와 부모를 위해 내 심장을 아낌없이 
바칠 수 있지 나의 마음 바뀜없이 
친구와 가족이란 내가 사는 이유 
아직 가진 거란 186키가 전부 
힘든 하루가 시작되며 내 정신의 권투 
아무리 쓰러져도 오뚝이 나 끝까지 버티지 
끈질긴 끈기와 내 투지 누구는 어리석다 하지만 
인생은 Boxing ring 그 종이 땡땡거릴 때까지 
흰 수건을 뒤로 던져도 두발로 다시 섰지 
날 떨게 만드는 상대에게는 속마음을 숨겨 
이를 깨물고 One Two(툭툭) 주먹을 던져 yo 
남자기 때문에 난 남자기 때문에 
절대로 울지 않아 난 남자기 때문에 
절대로 울지 않아 난 남자기 때문에 
너 대신 내가 맞어 난 남자기 때문에 
너 대신 내가 맞서 난 남자기 때문에 
흑기사여 One Shots!(One Shots!) 
여자에 약한 나(여자에 약한 너) 
알집을 두개 찬 난 미련한 나란 
남자기 때문에 남자기 때문에
절대로 울지 않아 난 남자기 때문에 
절대로 울지 않아 난 남자기 때문에 
너 대신 내가 맞어 난 남자기 때문에 
너 대신 내가 맞서 난 남자기 때문에 
흑기사여 One Shots!(One Shots!) 
여자에 약한 나(여자에 약한 너) 
알집을 두개 찬 난 미련한 나란 
남자기 때문에 남자기 때문에</t>
  </si>
  <si>
    <t xml:space="preserve">  1. 밤새 말도 안되는 음악이 흘러나오고 있고
또 사람들은 거기에 맞춰 신나게 춤을 추고
나와 친구들은 가만히 앉아 술만 마시고 있고
손목에 시계만 바라보며 한숨만 쉬고 있고
(이렇게 그냥 밤이 끝날까봐 짜증이나서 메모지에 다가)
내가 듣고 싶은 노랠 적고 맥주 한 병을 손에 들고서
(DJ에게 다 전해주고 나서 돌아서다가 다시 돌아서서)
윙크를 하는 순간 내 음악이 나오기 시작했어
* 나를 막지마 제발 음악을 끄지마 DJ
나의 노래야 제발 볼륨을 키워봐 DJ
2. 다시 또 음악이 바뀌고 우린 다시 또 들어오고
사람들은 다시 신이나서 모두 다 스테이지로 달려가고
또 다시 지루함에  집에 가려고  그만 일어나는데
마이크를 통해 들려오는 반가운 DJ의 목소리
(자 모두 다 자릴 비켜줘요 Pretty lady 집에 가지마요)
나를 바라보며 살짝 웃는 DJ이의 그 귀여운 모습에
(메고 있던 백 다시 내려놓고 입고 있던 옷 다시 벗어 놓고)
무대로 향하니 내 음악이 나오기 시작했어
* 나를 막지마 제발 음악을 끄지마 DJ
나의 노래야 제발 볼륨을 키워봐 DJ
 =======================================================
오직 제가 올린 것만 수정이 됩니다. ^^;
=======================================================
</t>
  </si>
  <si>
    <t xml:space="preserve">한참을 말이 없이 살았죠 말못할 병에 걸린 것처럼 
기억조차 하지 못하는 그댈 바라보며 나도 
한동안 지운채 살았죠 예전 모습 찾지 못하는 그댈 
나도 그댈 기억 못하는 것처럼 
거짓말 같은 현실이 아니기를 
모르겠죠 내가 누군지 
기억나지 않겠죠 우리 행복했던 
그 많은 시간 추억도 이젠 모두 다 지워져있겠죠
단 한번 내가 예전 그댈 볼 수 있다면 
그럴 순 없겠지만 단 한번인데 
그것도 안 되는 거죠 
그대에게 난 모르는 사람이죠 
사랑도 기억보다 먼가요 우리 추억 기억보다 먼가요 
내 눈을 봐요 오랜 시간 함께 했던 
내가 보이지 않아요 볼 수 없나요 
모르겠죠 내가 누군지 
기억나지 않겠죠 우리 행복했던 
그 많은 시간 추억도 이젠 모두 다 지워져있겠죠
단 한번 내가 예전 그댈 볼 수 있다면 
그럴 순 없겠지만 단 한번인데 
그것도 안 되는 거죠 
그대에게 난 모르는 사람이죠
단 하루라도 내가 살아 낼 수 있을지 
그럴 수는 없었죠 단 한번쯤은 
괜찮아 질 수 없는지 나도 기억나지 않는 사람처럼 
그대에게 난 모르는 사람이죠
</t>
  </si>
  <si>
    <t xml:space="preserve">
어쩜 우린 복잡한 인연에 서로 엉켜있는 사람인가봐 
나는 매일 네게 갚지도 못할만큼 많은 빚을 지고 있어
연인처럼 때론 남남처럼 계속 살아가도 괜찮은 걸까
그렇게도 많은 잘못과 잦은 이별에도 항상 거기 있는 너 
날 세상에서 제대로 살게해 줄 
유일한 사람이 너란걸 알아 
나 후회없이 살아가기 위해 너를 붙잡아야 할테지만 
내 거친 생각과 불안한 눈빛과 그걸 지켜보는 너 
그건 아마도 전쟁같은 사랑 
난 위험하니까 사랑하니까 너에게서 떠나줄꺼야
날 세상에서 제대로 살게해 줄 
유일한 사람이 너란걸 알아 
나 후회없이 살아가기 위해 너를 붙잡아야 할테지만 
내 거친 생각과 불안한 눈빛과 그걸 지켜보는 너
그건 아마도 전쟁같은 사랑 
난 위험하니까 사랑하니까 너에게서 떠나줄꺼야
너를 위해 떠날꺼야...
</t>
  </si>
  <si>
    <t>그대 없는 나날들이 그 얼마나 외로웠나
멀리 있는 그대 생각 이 밤 따라 길어지네
하얀 얼굴 그리울 때 내 마음에 그려보며
우리 다시 만날 날을 손꼽으며 기다렸네
우우우우 풍문으로 들었소
그대에게 애인이 생겼다는 그 말을
우우우우 풍문으로 들었소
내 마음은 서러워 나는 울고 말았네
하루 이틀 지나가고 그대 진실 알았을 때
내 사랑 가득 담아 그대에게 보내주리
우우우우 풍문으로 들었소
우우우우 풍문으로 들었소
그대 없는 나날들이 그 얼마나 외로웠나
멀리 있는 그대 생각 이 밤 따라 길어지네
하얀 얼굴 그리울 때 내 마음에 그려보며
우리 다시 만날 날을 손꼽으며 기다렸네
우우우우 풍문으로 들었소
그대에게 애인이 생겼다는 그 말을
우우우우 풍문으로 들었소
내 마음은 서러워 나는 울고 말았네
하루 이틀 지나가고 그대 진실 알았을 때
내 사랑 가득 담아 그대에게 보내주리
우우우우 풍문으로 들었소
우우우우 풍문으로 들었소</t>
  </si>
  <si>
    <t xml:space="preserve">지금 니모습 말야 정말 말도 아니야
누가 화나게 한거니 그녀도 너를 버렸니
어떤 얘기를 들어도 아무런 도움이 안되고
대답하기 조차 싫을때 그에게 찾아가
그러면 바다 위를 걸어 널 자유롭게
하늘을 날아서 다른 시간속에 
누구나 너를 사랑해 줄곳으로 
널 데리고 가줄거야
하루종일 헤메도 남은 것이 없었니
술을 그렇게 마셔도 해결이 잘안나는군
언젠가 너의 현실이 나아질거라고 믿어도
기다리기 조차 힘들때 그에게 찾아가 
그러면 어둠을 녹이는 밝은 빛으로
영혼을 감싸고 너를 위로하지 
누구도 널 버리지 않은 곳에서
넌 외롭지 않을거야
널 데리고 가줄꺼야
언젠가 너의 현실이 나아질거라고 믿어도
기다리기 조차 힘들때 그에게 찾아가 
그러면 어둠을 녹이는 밝은 빛으로
영혼을 감싸고 너를 위로하지
누구도 널 버리지 않은 곳에서
넌 외롭지 않을거야
그러면 바다 위를 걸어 널 자유롭게
하늘을 날아서 다른 시간속에 
누구나 너를 사랑해 줄곳으로 
널 데리고 가줄꺼야
넌 외롭지 않을거야 
=======================================================
오직 제가 올린 것만 수정이 됩니다. ^^;
=======================================================
</t>
  </si>
  <si>
    <t xml:space="preserve">사랑이 이젠 잊으라네요 붙잡아도 소용없대요
시간이 지나가면 편해진다고 잊으래요 내 맘 가져놓고
살아갈 날은 아직 길다고 자기 땜에 울지 말래요 
그렇게 모진모습 처음이기에 
가지말란 말도 못하네요
내 사랑 지켜만 봐도 안될까요 
아파져도 난 그대를 사랑해요
이렇게 나 영원히 삶이 다해도
난 그댈 위해 늘 기도할게요 
그대를 미워해도 되겠죠 아픈 만큼 사랑한 만큼
가끔은 불행하라 빌지 몰라요 생각나서 애써 지우려고
내 사랑 지켜만 봐도 안될까요 
아파져도 난 그대를 사랑해요 
이렇게 나 영원히 삶이 다해도 
나 그댈 위해 늘 기도 할거에요 
내 사랑 잊기엔 멀리 왔나봐요 
안될 것 같아 잊으라 말아요 
저 하늘이 정해준 사람을 따라
그대는 떠나가지만 바라볼래요
세상 앞에 남보다도 더 못한 사람으로 남아도 
누구보다 더 그댈 사랑해요
</t>
  </si>
  <si>
    <t xml:space="preserve">내 오랜 낡은 수첩 빛 바래진 종이 위에
분홍 글씨 그대 이름 내게 남아선 안 되는
그 뒷모습 따라가 보는 엄마 잃은 아이처럼
그대 손을 놓쳐 버린 그 거리를 나 기억 못하네
많은 시간이 흘러서 우리 살아가는 작은 세상 몇 바퀴를 돌아 
그대가 내 삶의 시작이었다는 뒤늦은 고백도 갈곳이 없네
어쩌면 어김없이 지나는 가을 그 긴 옷자락
가려지는 슬픈 얼굴 서로 서로 비밀이 되가네
혹시 시간이 지쳐서 우리 살아가는 동안 다시 만날 수 있다면 
그대가 내 삶의 끝이 돼 주기를 바라는 내 사랑 보여주겠네
먼 옛날 눈물로 지새던 밤 그대 기억도 못할 약속
가슴에 남아
혹시 시간이 흘러도 우리 살아 있는 동안 다신 볼 수 없다 해도 
그대의 태양이 다 지고 없을 때 말없이 찾아가 꽃이 되겠네
내 사랑 영원히 잠드는 잔디 위에 꽃이 되겠네
++
작사 이규호 작곡 이규호 편곡 박인영
drum 신석철 / bass 신현권 / n.gtr &amp;amp; a. gtr 함춘호
piano 박용준 / strings Czech Symphony
recorded by : 김한구 Dr.Ko 장지복 at Dream Factory Studio protools edit 장지복
mixed by Francis Jihoon Seong at Dream Factory Studio
</t>
  </si>
  <si>
    <t xml:space="preserve">참 많이 모질었었죠 나 당신께 
나 같지 않은 말 땜에 놀랬겠죠 
편할 날이 없었죠 틀렸던 걸까 봐 
말 없이 놓아 준 그대가 
정말로 내 사람 같아서 
왜 그랬나요 울거면서 잘가라는 듯 왜 
그게 되나요 못 보는 게 그대가 그대를 
참 많이 오래견디죠 나 당신을 
조금만 멀리 걸어도 보고 싶죠 
갚을 게 많아서 못 준 게 많아서 
혹시 날 못 잊고 산다면 
꼭 한번 만나고 싶어서 
잘 지내나요 혼잔가요 
아님 누군가와 사랑하나요 
우릴 지운 그대가 나 아닌 그대를 
우리가 사랑했던 게 
간직할 만한 슬픔이었음 해요 
왜 그랬나요 울거면서 잘 가라는 듯 왜 
그게 되나요 못 보는게 그대가 그대를 
우리 오래 오래 살아요 
꼭 한번이라도 보게 
못한 얘기들도 하구요 
맛나는 것도 먹어요 
우리 정말로 오래오래 살아요 천년만년 
어쩌면 인연이 닿아 뜻하지 않은 어느 곳 
그리 우리 다시 만나면 이제 편히 쉬게요
</t>
  </si>
  <si>
    <t xml:space="preserve">나빠요 참 그대란 사람 
허락도 없이 왜 내 맘 가져요 
그대 때문에 난 힘겹게 살고만 있는데 
그댄 모르잖아요 
알아요 나는 아니란 걸 
눈길 줄만큼 보잘 것 없단 걸 
다만 가끔씩 그저 그 미소 여기 내게도 
나눠줄 순 없나요 비록 사랑은 아니라도 
언젠가 한번쯤은 돌아봐주겠죠 
한없이 뒤에서 기다리며 
오늘도 차마 못한 가슴 속 한마디
그댈 사랑합니다 
어제도 책상에 엎드려 
그댈 그리다 잠들었나 봐요 
눈을 떠보니 눈물에 녹아 흩어져 있던 
시린 그대 이름과 헛된 바램뿐인 낙서만 
언젠가 한번쯤은 돌아봐주겠죠 
한없이 뒤에서 기다리면
오늘도 차마 못한 가슴 속 한마디 
그댈 사랑합니다 
이젠 너무나도 내겐 익숙한 
그대 뒷모습을 바라보며 
흐르는 눈물처럼 소리 없는 그 말 
그대 사랑합니다
</t>
  </si>
  <si>
    <t xml:space="preserve">후회하지 않아요 울지도 않아요
당신이 먼저 가 버린 뒤 
나 혼자 외로워지면
그때 비속에 젖어 서글픈 가로등 밑을
돌아서서 남몰래 흐느껴 울 안녕
후회하지 않아요 울지도 말아요
세월이 흘러 가 버린 뒤
못 잊어 생각이 나면
그때 비속에 젖어 서글픈 가로등 밑을
찾아와서 다시 또 흐느껴 울 안녕
</t>
  </si>
  <si>
    <t xml:space="preserve">
    얼굴을 가리고 마음을 숨기고 
    어깨를 흔들며 고개를 저어라
    마당엔 모닥불 하늘엔 둥근달 
    목소리 높이하여 허공에 외쳐라
    소매자락 휘날리며 
    덩실덩실 춤을추자
    한삼자락 휘감으며 
    비틀비틀 춤을추자
    탈춤을 추자 탈춤을 추자
    소매자락 휘날리며 
    덩실덩실 춤을추자
    한삼자락 휘감으며 
    비틀비틀 춤을추자
    탈춤을 추자 탈춤을 추자
    너는 총각탈 나는 처녀탈 
    너는 신랑탈 나는 각시탈
    소매자락 휘날리며 
    덩실덩실 춤을추자
    한삼자락 휘감으며
    비틀비틀 춤을 추자
    탈춤을 추자 탈춤을 추자    
</t>
  </si>
  <si>
    <t xml:space="preserve">* 이빠진 동그라미 *
라원주 개사/작곡
한 조각을 잃어 버려 이가 빠진 동그라미
   슬픔에 찬 동그라미 잃어 버린 조각 찾아
   데굴 데굴 길 떠나네
어떤 날은 햇살 아래 어떤 날은 소나기로
   어떤 날은 꽁꽁 얼다 길옆에서 잠깐 쉬고
   에야 디야 굴러 가네
어디 갔나 나의 한 쪽 벌판 지나 바다 건너
   갈대 무성한 늪 헤치고 비탈진 산길 낑낑 올라
   둥실 둥실 찾아 가네
한 조각을 만났으나 너무 작아 헐렁헐렁 
   다른 조각 찾았으나 너무 커서 울퉁 불퉁
   이리 저리 헤매누나
저기 저기 소나무 밑 누워 자는 한 쪼가리 
   비틀 비틀 다가 가서 맞춰 보니 내 짝일세
   얼싸 좋네 찾았구나 
</t>
  </si>
  <si>
    <t xml:space="preserve">묻지 말아요 내 나이는 묻지 말아요
올가을엔 사랑할꺼야
나 홀로 가는 길은 너무 쓸쓸해 너무 쓸쓸해
창밖에 눈물짓는 나를 닮은 단풍잎 하나
아 가을은 소리없이 본체만체 흘러만 가는데
애타게 떠오르는 떠나간 그리운 사람 
아 그래도 다시 언젠가는 사랑을 할꺼야 
사랑 할꺼야
울지 말아요 오늘 밤만은 울지 말아요
아무리 슬픈 일이 있어도 
그대가 없이 가는 길을 쓸쓸해 너무 쓸쓸해
달빛은 화사하게 겨울 가로등 불빛을 받아 
오늘도 소리 없이 비쳐만 주는데 변함없이
애타게 떠오르는 떠나간 그리운 사람 
아 그래도 다시 언젠가는 사랑을 할꺼야 
사랑 할꺼야
</t>
  </si>
  <si>
    <t xml:space="preserve">달빛 아래에 젖은 그모습은 안타까운 꽃 한 송이
돌아서서 가는 그 모습은 멀리멀리 사라졌어요
*오늘도 그리움에 젖어 기다려봐도 기다려봐도
보이는 건 낙엽만 쓸쓸히 떨어져 방울방울 눈물지게 하네
너는 너는 내마음을 알고 있는지
꿈속이라도 들려주세요 눈물 어린 목소리로 
너는 너는 하얀 목련꽃을 지금도 좋아 하나요
계절이 두번 두번 바뀌면 활짝 웃고 있을 꺼예요*
* 반복 
</t>
  </si>
  <si>
    <t>냉정한 세상 허무한세상_x000D_
알고도 속고 모르고 속는 세상_x000D_
팔자라거니 생각을 하고_x000D_
가엾은 어머니 원망이랑 말어라_x000D_
가는세월에 저가는_x000D_
청춘에 저가는 청춘에_x000D_
너나 나나 밀려가는 나그네_x000D_
빈잔에다 꿈을 채워 마셔버리자_x000D_
술잔을 높이들어라 건배 건배</t>
  </si>
  <si>
    <t>잊으라 했는데 잊어달라 했는데 _x000D_
그런데도 아직 너를 잊지못하네_x000D_
어떻게 잊을까 어찌하면 좋을가_x000D_
세월가도 아직 난 너를 잊지못하네_x000D_
_x000D_
아직 나는 너를 사랑하고 있나봐_x000D_
아마 나는 너를 잊을 수가 없나봐_x000D_
영원히 영원히 네가 사는 날까지_x000D_
아니 내가 죽어도 영영 못잊을꺼야_x000D_
잊으라 했는데 잊어달라 했는데_x000D_
그런데도 아직 난 너를 잊지못하네_x000D_
_x000D_
아니 내가 죽어도 영영 못잊을거야</t>
  </si>
  <si>
    <t>내가 왜 이러는지 몰라 도대체 왜 이런지 몰라_x000D_
꼬집어 말할 순 없어도 서러운 맘 나도 몰라_x000D_
잊어야 하는 줄은 알아 이제는 남인 줄도 알아_x000D_
알면서 왜 이런지 몰라 두눈에 눈물 고였잖아_x000D_
이러는 내가 정말 싫어 이러는 내가 정말 미워_x000D_
이제는 정말 잊어야지 오늘도 사랑 갈무리_x000D_
이래선 안되는 줄 알아 지나간 꿈인 줄도 알아_x000D_
그런 줄 뻔히 알면서도 마음을 잡지 못하잖아_x000D_
이러는 내가 정말 싫어 이러는 내가 정말 미워_x000D_
다시는 생각 말아야지 오늘도 사랑 갈무리</t>
  </si>
  <si>
    <t>이미 와버린 이별인데 슬퍼도 울지 말아요_x000D_
이미 때늦은 이별인데 미련은 두지 말아요_x000D_
이미 돌아선 님이라면 미워도 미워말아요_x000D_
이미 약속된 이별인데 아무 말 하지 말아요_x000D_
눈물을 감추어요 눈물을 아껴요_x000D_
이별보다 더 아픈게 외로움인데_x000D_
무시로 무시로 그리울 때 그때 울어요</t>
  </si>
  <si>
    <t xml:space="preserve">
이젠 떠나는 그대여 나처럼 웃어줘 
기억될 모습은 항상 그것 뿐이게
그저 한번의 미소를 너에게 보이려 
천번도 더 흘린 그 뒤에 눈물을 알까
아무런 기대도 없는 미래 끝내 널 지치게 한 나 
멀리 보내주는게 사랑하는 거라고
슬픈 이 세상이 내게 말해 널 향한 지독한 그리움 
내 앞에 기다리겠지만 거친 세상에 날 맡기다보면 
어느새 익숙해지겠지
깊은 사랑이 죄라면 반으로 줄일게 
하늘아 그 대신 그녈 행복하게 해
아직 남겨진 내 삶을 반으로 줄여도
그 소원 하나에 모두 다 바치고 갈께 
이대로 잠들어 버리면 차라리 
눈떠지지 않길 세상에 남은 사랑의 흔적들
닳아서 없어질 때까지
깊은 사랑이 죄라면 반으로 줄일게 
하늘아 그 대신 그녈 행복하게 해
아직 남겨진 내 삶을 반으로 줄여도
그 소원 하나에 모두 다 바치고 갈께
너 하나 이렇게 지키지 못해
내리는 모든 벌 달게 받겠지만
내 곁에 머물며 흘렸던 눈물
다음 사람에게서 모두 보상받기를 바래 
깊은 사랑이 죄라면 반으로 줄일게
하늘아 그 대신 그녈 행복하게 해
아직 남겨진 내 삶을 반으로 줄여도
그 소원 하나에 모두 다 바치고 갈께
</t>
  </si>
  <si>
    <t xml:space="preserve">그날 노울진 마포대교 
나의 눈물마저 얼어버린
차거운 강물에 반지를 던지면서 
내 사전에 사랑이란 말은 없죠
비껴간 인연때문에 나 이제 울지 않아요.
그대 하나 지워 버린다면 마음 편해 질 수 있다고
던져버린 반지속에는 어리석은 내가 있지요.
그대만을 사랑했던 나
비껴간 인연때문에 나 이제 울지 않아요.
그대 하나 지워 버린다면 마음 편해 질 수 있다고
던져버린 반지속에는 어리석은 내가 있지요.
그대만을 사랑했던 나. 그대만을 사랑했던 나.
</t>
  </si>
  <si>
    <t xml:space="preserve">참 많이 미웠어 너의 모든 게 
오래된 사진 속에 
날 보며 웃고 선 고운 니 표정들까지 
자고나면 내게로 돌아올 거라고 
지겹게 너를 잊지 못하는 내가 더 미웠어 
이젠 다 잊을거란 지킬 수도 없는 약속하고 
너를 보낸 기억에 자꾸 난 지쳐만 가는데 
돌아와줘 멀지 않다면(않다면) 
아직 나를 사랑한다면(한다면) 
아직까지 난 그 자리에(자리에)
널 기다리고 있어 Yeah Yeah 
이미 다른 사랑한다면(한다면) 
벌써 나를 다 잊었다면 조금만(조금만) 
더 기다릴게 더 미워할 수 있도록 Yeah 
참 오래 지났지 네가 떠난지 
사랑한 기억은 다 
첨부터 없었던 일처럼 모두 잊었어 
나 그런데 왜 이렇게 눈물이 나는지 
너를 만나던 거릴 걸으면 또 힘이 든건지 
이젠 다 잊었다고 웃을수도 있단 말도 하고 
너의 기억 하나도 없다고 믿고 지냈는데 
돌아와줘 멀지 않다면(않다면) 
아직 나를 사랑한다면(한다면) 
아직까지 난 그 자리에(자리에)
널 기다리고 있어 Yeah Yeah 
이미 다른 사랑한다면(한다면) 
벌써 나를 다 잊었다면 조금만(조금만) 
더 기다릴게 더 미워할 수 있도록 Yeah 
너는 없는데 (너는 없는데) 
벌써 떠났는데 너를 잊지 못하고 
네가 꼭 돌아올거라고 내게로 
믿고 있는걸 모르고서(모르고) 
널 다 잊었다 믿었나봐 
난 아직 끝까지 널 미워 못하고 
그리워만 하나봐 Yeah 
행복하게 살진 말아줘(날 떠나서) 
나를 떠나 더 힘들어줘  
다시 내게 오고 싶도록 Baby Baby
언제라도 내가 생각나 
혹시 내게로 돌아올까봐(언제나) 
난 여전히 이 곳에 널 기다리고 있어 
</t>
  </si>
  <si>
    <t xml:space="preserve">1절 
날이제 그만 너에곁으로 돌아가도록 해줘. 
그런 니 마음 어디도 있지않은 차가운 말은 싫어 
처음 만난그날처럼 미소를 나에게줘 다시 바라봐줘(바라봐
줘 ) 
오 아무런 말도 못하고 서있는 나를 용서해줘,, 
니곁에만 있을께... FOR YOU ..FOR YOU 
널울리진 않을께 ...약속해 너에게.. 
CHORUS 
한번 단한번 아픈 내 마음을 알아줘 ..너를 바라는 너 하나 사랑
한 내맘을.. 
너를 떠나선 행복할수 없어나 YOU DON’T HAVE TO BE 
ALONE 
그저 내사랑 알기만 해줘... 
2절  
나조차 모를 만큼 빠르게 빠져버린거야...니가 아파할줄은 ,,나 
몰랐나봐 잊었나봐 
하지만 한순간도 내맘이 널 떠나 살진 않았어 믿어줘 날... 널 
사랑하는 날 제발.. 
니곁에만 있을께... FOR YOU ..FOR YOU 널울리진 않을께 ...
약속해 너에게 
 반복 
난 아직까지 한번도 니사랑 없이 다른 누굴 사랑할 자신도 
다른 사람 사랑할 생각한적 없는데..
==================================================
오직 제가 올린 것만 수정이 됩니다. ^^;
==================================================
</t>
  </si>
  <si>
    <t xml:space="preserve">바람에 흩어지는 한 올의 실구름아
갈래갈래 내 나래는 토담골로 하늘거린다
바람에 일렁이는 철부지 먹구름아
설레이는 가슴 안고 동구 밖으로 뛰어간다
구름아 너는 어데로 가느냐
나는 달린다 하얀 고향으로
처음 외쳤던 그 곳 그 곳에 내가 있단다
젊음이여 푸르름이여
젊음이여 뜨거움이여
달려간다
구름아 너는 어데로 가느냐
나는 달린다 하얀 고향으로
처음외쳤던 그 곳 그 곳에 내가 있단다
젊음이여 푸르름이여 
젊음이여 뜨거움이여
달려간다
</t>
  </si>
  <si>
    <t xml:space="preserve">작사: 양재션 / 작.편곡: 김형석 / 
조금 더 천천히 걷기를 바랬어 너의 발걸음을 맞추며 
왜 오늘따라 늘 오고 가던 길이 유난히도 가까운지 
이 길의 모퉁이를 지나고 나면 우린 헤어져야 하겠지 
왜 오늘따라 밤하늘 위에 별이 유난히도 빛나는지 
보내는 날 차갑게 돌아서 내 앞에 널 또 잡을지 몰라 
몇번씩이나 날 떠나라고 밀어냈지만 
내 마음은 항상 너를 붙잡았지 
보내줄께 눈물만 남은 사랑 
여기에서 끝낼 수 있도록 널 보내줄게 
괜찮아 사랑한 기억 모두 지난 약속 모두를 잊어도 괜찮아 
내가 기억할 테니 
널 보낸 그 자리에 그대로였어 네가 다시 올 것 같아서 
왜 오늘따라 늘 바라보던 창이 유난히도 높은건지 
다시는 널 보이지 말아줘 이렇게 널 또 보낼 순 없어 
몇번씩이나 날 떠나라고 밀어냈지만 
내 마음은 항상 너를 붙잡았지 
보내줄께눈물만 남은 사랑 
여기에서 끝낼 수 있도록 널 보내줄게 
괜찮아 사랑한 기억 모두 지난 약속 모두를 잊어도 괜찮아 
영원히 내가 기억할 테니 
괜찮아 기다리는 내 모습 남겨진 내 눈물을 잊을수 있도록 
이제 행복해야 돼 
</t>
  </si>
  <si>
    <t xml:space="preserve">던져진 동전이 굴러가듯이
새들이 하늘을 날아가듯이
내 혼자 일에는 나의 마음껏
그렇게 지내왔어
창문 넘어로 나를 부르는
한 가닥 실바람에
나는 살고 싶어 난 주고 싶어
온누리에 깃든 사랑 보고 싶어
바람에 물결치는 끝없는 평원
푸르른 하늘엔 구름의 행진
평화의 열차는 나를 태우고
저만치 멀어져 가네
들녘 저편엔 날 손짓하는
기러기 울음소리
나는 살고 싶어 난 주고 싶어
온누리에 깃든 평화 보고 싶어
</t>
  </si>
  <si>
    <t xml:space="preserve">
이대로 끝났으면 좋겠어 이대로 잊혀지면 좋겠어
지난 밤 꿈 처럼 달콤 했던 꿈으로
이렇게 울고 나면 잊을까 이렇게 미워하면 잊을까
나의 마음속에 그대가 살지 못하게
난 모르겠어 자꾸 눈물만 흘러 내리고
난 한순간도 그댈잊고 살수가 없는데
나 어떡해 그대를 너무 사랑해 이별도 사랑하려고
웃으며 행복하길 바란다며 그댈 보내 줬는데
아직 내 사랑이 좀 부족한가봐 눈물섞인 내 마음에
그대가 불행해져 다시 나를 찾길 바라고 있어
(나 나 어떡해) 자꾸만 눈물이 흐르고
(나 나 어떡해) 가슴이 아파난 너무나
오늘이 없었으면 좋겠어 내일이 안왔으면 좋겠어
그대 생각하며 어제처럼 잠들게
오늘이 가는게 난 두려워 내일이 오는게 난 두려워
나의 그리움에 눈물로 잠들 테니까
난 모르겠어 자꾸 눈묾나 흘러 내리고
난 한순간도 그댈잊고 살수가 없는데
나 어떡해 그대를 너무 사랑해 이별도 사랑하려고
웃으며 행복하길 바란다며 그댈 보내 줬는데
아직 내 사랑이 좀 부족한가봐 눈물섞인 내 마음에
그대가 불행해져 다시 나를 찾길 바라고 있어
(나 나 어떡해) 자꾸만 눈물이 흐르고
(나 나 어떡해) 가슴이 아파난 너무나
</t>
  </si>
  <si>
    <t xml:space="preserve">어떤 사람 A 
작곡 윤상 
작사 박창학
꿈에서 깨어나기 전에 
다 끝나기 전에 
그 이름을 불러야 할 텐데 
내가 지금 여기 서있다고 
이젠 연극이 끝나고 조명이 꺼지면 
관객들에 박수갈채 속에서 어느새 난 까맣게 잊혀질 텐데 
널 위한 무대 위에서 난 어제나 그냥 지나가는 사람 
이름도 없이 
대사도 없이 
화려한 불빛 아래 서있는 너에 곁을 잠시 지나가는 사람 
운명이 네게 정해준 배역 어떤 사람 
먼저 무대를 내려와 화장을 지우고 
숨죽인채 널 바라보고 있는 많은 사람들 속에 나도 서있지 
널 위한 무대 위에서 난 언제나 그냥 지나가는 사람 
이름도 없이 
대사도 없이 
화려한 불빛 아래 서있는 너에 곁을 잠시 지나가는 사람 
운명이 내게 정해준 배역 어떤 사람 
</t>
  </si>
  <si>
    <t xml:space="preserve">너의 신부 아름답구나 
찬란한 너의 시선에 그녀가 빛난다
여기오길 잘했었구나 
무참히 초라해진 난 너를 버린다
*많이 울어도 봤었고 
많이 미워도 했고 많던 
미련도 전부 다 타버렸으니
이제야 정말 내가 자유롭구나 
**꽃도 사랑도 시들면 추한거라고 
또 한번 너를 버리며 너와 함께죽은 사랑
퍼붓던 니 고백도 날 재운 너의 가슴도 
다 잊었다 모두 잊었버렸다 잊고 싶다
*,**반복
**반복
</t>
  </si>
  <si>
    <t xml:space="preserve">장미 한송이 장미 한송이 장미꽃 한송이_x000D_
_x000D_
고운꽃 한 송이 숨어 있었네_x000D_
그대 같은 사람 보질 못했네_x000D_
햇빛에 가려진 저 그늘 속에서 생명꽃 피었네_x000D_
_x000D_
내가 마음 바쳐 사랑할 수 있도록_x000D_
그대 줄기 위에 한 몸 되어서_x000D_
그대 사랑으로 피고 싶어라_x000D_
내사랑 내사랑 받아주오 장미꽃 한송이_x000D_
_x000D_
수많은 사람들 속에 있었네_x000D_
보석 같은 그대 이제 만났네_x000D_
햇빛에 가려진 저 그늘 속에서 생명꽃 피었네_x000D_
_x000D_
내가 마음 바쳐 사랑할 수 있도록_x000D_
그대 줄기 위에 한 몸 되어서_x000D_
그대 사랑으로 피고 싶어라_x000D_
내사랑 내사랑 받아주오 장미꽃 한송이_x000D_
</t>
  </si>
  <si>
    <t xml:space="preserve">이제 다시 돌아가기엔 너무 멀리 와버린_x000D_
인생이란 아득한 길 눈물이 나도_x000D_
후회는 하지 않아요_x000D_
쏟아지는 빗줄기 처럼 내 갈 길을 막아선_x000D_
운명이란 이름 앞에 흔들릴 때 마다_x000D_
가리라 가리라 이대로 떠나리라_x000D_
인생이란 꿈이라오_x000D_
_x000D_
지금 여기 어디쯤인지 정신없이 달려온 _x000D_
구비구비 길목마다 추억 많아도_x000D_
뒤돌아가지 않아요 _x000D_
쏟아지는 빗줄기 처럼 내 갈 길을 막아선 _x000D_
운명이란 이름 앞에 흔들릴 때 마다_x000D_
가리라 가리라 이대로 떠나리라_x000D_
인생이란 꿈이라오_x000D_
쏟아지는 빗줄기 처럼 내 갈 길을 막아선_x000D_
운명이란 이름 앞에 흔들릴 때 마다_x000D_
가리라 가리라 이대로 떠나리라_x000D_
인생이란 꿈이라오._x000D_
</t>
  </si>
  <si>
    <t xml:space="preserve">있을 때 잘해 후회하지 말고 _x000D_
(있을 때 잘해 후회하지 말고)_x000D_
있을 때 잘해 흔들리지 말고 _x000D_
(있을 때 잘해 흔들리지 말고)_x000D_
가까이 있을 때 붙잡지 그랬어_x000D_
있을 때 잘해 그러니까 잘해 _x000D_
(있을 때 잘해 그러니까 잘해)_x000D_
이번이 마지막 마지막 기회야_x000D_
이제는 마음에 그 문을 열어줘_x000D_
아무도 모르게 보고파질 때_x000D_
그럴 때마다 너를 찾는거야_x000D_
바라보고 있잖아(있잖아) _x000D_
사랑하고 있잖아(있잖아)_x000D_
더 이상 내게 무얼 바라나_x000D_
있을 때 잘해 있을 때 잘해_x000D_
있을 때 잘해 후회하지 말고 _x000D_
(있을 때 잘해 후회하지 말고)_x000D_
있을 때 잘해 흔들리지 말고 _x000D_
(있을 때 잘해 흔들리지 말고)_x000D_
가까이 있을 때 붙잡지 그랬어_x000D_
있을 때 잘해 그러니까 잘해 _x000D_
(있을 때 잘해 그러니까 잘해)_x000D_
이번이 마지막 마지막 기회야_x000D_
이제는 마음에 그 문을 열어줘_x000D_
아무도 모르게 보고파질 때_x000D_
그럴 때마다 너를 찾는거야_x000D_
바라보고 있잖아(있잖아) _x000D_
사랑하고 있잖아(있잖아)_x000D_
더 이상 내게 무얼 바라나_x000D_
있을 때 잘해 있을 때 잘해_x000D_
 _x000D_
 _x000D_
 _x000D_
     _x000D_
  _x000D_
</t>
  </si>
  <si>
    <t>왜 너를 사랑했던걸까? 
왜 내맘을 모두 너에게주었나
왜 내겐 이별이 끝이 아닌걸까
뜨겁게 사랑했던 우리 
돌아서서 남이 되어야만하나
다시 돌릴순없나 사랑해
잊져버려 널원망해도 
미워하려 다짐해봐도
달라질것도 없이 이런 네게 사랑일 뿐이야
행복했던 시간들이 추억이 아닌 비수되어 
내가슴을 찔러도 될수 없이 쓰린 가슴만 부여잡지 
왜 너를 사랑했던걸까? 
왜 내맘을 모두 너에게주었나
왜 내겐 이별이 끝이 아닌걸까
뜨겁게 사랑했던 우리 
돌아서서 남이 되어야만하나
다시 돌릴순없나 사랑해
다정했던 너의눈빛을 사랑이라 믿었던거야
단한번도 우리의 이별을 생각 하지 못했어
멀어져 가는 우리에 희미해지는 기억속에
너의미소는 조금도 화네지 않고 
나를 더 힘들 게해
왜 너를 사랑했던걸까? 
왜 내맘을 모두 너에게주었나
왜 내겐 이별이 끝이 아닌걸까
뜨겁게 사랑했던 우리 
돌아서서 남이 되어야만하나
다시 돌릴순없나 사랑해
다시 내게로와줘사랑해</t>
  </si>
  <si>
    <t xml:space="preserve">사나이가 사랑때문에 울기는 왜 울어
좋았다 싫어지면 좋았다가 싫어지면
웃으며 헤어져야지
너무나 짧은행복 미련을 못잊어서
눈물은 왜 흘려
사나이 사나이라면 웃으며 헤어져야지
사나이가 미련때문에 울기는 왜 울어
좋았다 싫어지면 좋았다가 싫어지면
말없이 헤어져야지
너무나 가슴아픈 추억을 못잊어서
울기는 왜 울어
사나이 사나이라면 말없이 돌아서야지
</t>
  </si>
  <si>
    <t xml:space="preserve">   살구꽃이 필 때면 돌아 온다던
   내 사랑 순이는 돌아올 줄 모르고
   서쪽 하늘 문틈새로 새어드는 바람에
   떨어지는 꽃냄새가 나를 울리네
   가야해 가야해 나는 가야해 순이 찾아 가야해
   가야해 가야해 나는 가야해 순이 찾아 가야해
   누가 이런 사람을 본 적 있나요
   나이는 십팔세 이름은 순이
   가야해 가야해 나는 가야해 순이 찾아 가야해
   가야해 가야해 나는 가야해 순이 찾아 가야해
   누가 이런 사람을 본 적 있나요
   나이는 십팔세 이름은 순이
   나이는 십팔세 이름은 순이
</t>
  </si>
  <si>
    <t xml:space="preserve">이 세상에 하나 밖에 둘도 없는 내 여인아
보고 또 보고 또 쳐다 봐도
싫지않는 내 사랑아
비 내리는 여름 날에 내 가슴은 우산이 되고
눈 내리는 겨울 날에 내 가슴은 불이 되리라
온 세상을 다 준데도 바꿀수 없는 내 여인아
잠시 라도 떨어져선 못 살것 같은 내 사랑아 
행여 당신 외로울때 내가 당신 친구가 되고
행여 당신 우울할때 내가 당신 웃음 주리라
이 세상에 하나 밖에 둘도 없는 내 여인아
보고 또 보고 또 쳐다 봐도 싫지않는 내 사랑아
</t>
  </si>
  <si>
    <t xml:space="preserve">대동강아 내가 왔다 을밀대야 내가 왔다
우표없는 편지 속에 한 세월을 묻어놓고
지금은 낯설은 나그네 되어 
칠백리 고향길을 찾아왔다고
못본체 마라 못본체 마라 반겨주려마
대동강아 내가 왔다 부벽루야 내가 왔다
주소없는 겉봉투에 너의 얼굴 그리다가
눈보라 치던 밤 달도 없던 밤
울면서 떠난 길을 돌아왔다고
못본체 하네 못본체 하네 반겨주려마
</t>
  </si>
  <si>
    <t xml:space="preserve">그 다방에 들어설때에 내 가슴은 뛰고있었지
기다리는 그 순간만은 꿈결처럼 감미로왔다 
약속시간 흘러갔어도 그 사람은 보이지않고 
싸늘하게 식은 찻잔에 슬픔처럼 어리는 고독
아 ~ 사랑이란 
이렇게도 애가 타도록 괴로운 것이라서 
잊으려해도 잊을수 없어 가슴조이며 기다려요 
루루루루 루루루루루 루루루루 루루루루루
아 ~ 사랑이란
이렇게도 애가 타도록 괴로운 것이라서 
잊으려해도 잊을수 없어 가슴조이며 기다려요 
루루루루 루루루루루 루루루루 루루루루루
루루루루 루루루루루 루루루루 루루루루루 
</t>
  </si>
  <si>
    <t>Yo 난
내 스타일로 말하지
난 내 스타일로 웃지
난 내 스타일로 먹고
또 내 스타일로 걷지
운전할때도 전화할때도 
누워잘때도 TV 볼때도 
다 내 스타일로 하지
난 영어도
내 스타일로 하지
난 일어도
내 스타일로 하지
난 한국말도 랩처럼
내 스타일로 하지
난 빌어먹을 노래도
내 스타일로 하지
난 옷 입을때도
신경 안쓴듯해도
꼭 내 스타일로 입지
난 담배피는 모습도
딱 내 스타일이지
이런 생각
하는것도 보면
내 스타일이지
이런 비트는 딱
내 스타일이지
이런 멜로디 또한
내 스타일이지
이런 리듬이그냥
내 스타일이고
이런 내용도 그냥
내 스타일이지
이런 노래가 바로
내 스타일이지
그런 랩 스타일은 바로
내 스타일이고
이런 flow 가 바로
내 스타일이고
내가 blow 할 너의 맘에
한방의 미사일
난 내 스타일로 말하고
난 내 스타일로 웃고
난 내 스타일로 먹고
난 내 스타일로 걷지
난 내 스타일로 놀고
난 내 스타일로 자고
난 내 스타일로 울지
난 내 스타일로 살지
난 내 스타일로 말하고
난 내 스타일로 웃고
난 내 스타일로 먹고
난 내 스타일로 걷지
난 내 스타일로 놀고
난 내 스타일로 자고
난 내 스타일로 울지
show me your style UZI
저마다 가치
갖은 생활의 방식으로
세상을 살아가고
수많은 낙오와
끝이 없는 시행착오를
겪고 일어나고 
계속해서 울고 서로의
스타일로 벗겨나가고
시간은 흘러가도
내 자신은 나인걸
수없이 무너져도
결국 나인걸
아픔을 잊고
슬픔을 잊고
앞으로 걸어나가
멈추지 말아라
내 스타일로 말하고
난 내 스타일로 웃고
난 내 스타일로 먹고
난 내 스타일로 걷지
난 내 스타일로 놀고
난 내 스타일로 자고
난 내 스타일로 웃지
난 내 스타일로 살지
난 내게 있어
가장 중요한 건
상관없어
be cause it's
그 누구가 뭐라해도
나의 길을 가는 것
세상속에 내가
존재하는 이유
너무도 유일한
나를 지켜가겠어
Yo in 90's style
내 학창시절 style
백육십팔 사십팔 
그년 나의 style
소년원 free style
잘 나갔던 아이
세상이 다 좆같았던
겁없었던 나이
넌 입 다물어
난 나의 세계로
나와 뜻이 같다면
너 역시 나의 세계로
top으로 그러하므로 제대로
hiphop 간지를 또 모두에게로
서울 도곡 오로지 hiphop만이
서울 북쪽 오로지 복고만이
허접 간지 병신
넌 좆만이
스타일 하나 없으면
넌 귓방망이
내게 있어 가장 중요한 건
상관없어
be cause it's
그 누구가 뭐라해도
나의 길을 가는 것
세상속에 내가
존재하는 이유
너무도 유일한 나를
지켜가겠어
내게 있어 가장 중요한 건
상관없어
be cause it's
그 누구가 뭐라해도
나의 길을 가는 것
세상속에 내가
존재하는 이유
너무도 유일한 나를
Keep on keep on 
in the my style
I wanna know
your style my baby
I like to know
I wanna know
No no my baby
don't be afraid
No more no more no more
No more no more 
this is my style</t>
  </si>
  <si>
    <t xml:space="preserve">두근거렸지 누군가 
나의 뒤를 쫓고 있었고 
검은 절벽 끝 더 이상 
발 디딜 곳 하나 없었지 
자꾸 목이 메어 
간절히 네 이름을 되뇌었을 때 
귓가에 울리는 그대의 뜨거운 목소리 
그게 나의 구원이었어 
마른 하늘을 달려 
나 그대에게 안길 수만 있으면 
내 몸 부서진대도 좋아 
설혹 너무 태양 가까이 날아 
두 다리 모두 녹아내린다고 해도 
내 맘 그대 마음속으로 
영원토록 달려갈 거야
내가 미웠지 난 결국 
이것밖에 안 돼 보였고 
오랜 꿈들이 공허한 
어린 날의 착각 같았지 
울먹임을 참고 
남몰래 네 이름을 속삭였을 때 
귓가에 울리는 그대의 뜨거운 목소리 
그게 나의 희망이었어 
마른 하늘을 달려 
나 그대에게 안길 수만 있으면 
내 몸 부서진대도 좋아 
설혹 너무 태양 가까이 날아 
두 다리 모두 녹아내린다고 해도 
내 맘 그대 마음속으로 
영원토록 달려갈 거야 
허약한 내 영혼에 힘이 
날개를 달 수 있다면
마른 하늘을 달려 
나 그대에게 안길 수만 있으면 
내 몸 부서진대도 좋아 
설혹 너무 태양 가까이 날아 
두 다리 모두 녹아내린다고 해도 
내 맘 그대 마음속으로 
영원토록 달려갈 거야
</t>
  </si>
  <si>
    <t>그땐 아주 오랜 옛날이었지
난 작고 어리석은 아이였고
열병처럼 사랑에 취해 버리고
심술궂게 그 맘을 내팽개쳤지
내가 버린 건 어떠한 사랑인지
생애 한번 뜨거운 설렘인지
두번 다시 또 오지 않는건지
그땐 미처 알지 못했지
오랜 뒤에 나는 알게 되었지
난 작고 어리석었다는 것을
술에 취해 집을 향하던 봄날에
물결처럼 가슴이 일렁거렸지
내가 버린건 어떠한 사랑인지
생애 한번 뜨거운 설렘인지
두번 다시 또 오지 않는건지
그땐 미쳐 알지 못했지
오 내가 놓아 버린건 어떠한 사랑인지
생애 한번 뜨거운 설렘인지
두번 다시 또 오지 않는건지
그땐 미쳐 알지 못했지
예예예예예 예</t>
  </si>
  <si>
    <t xml:space="preserve">Yeah yeah Party people in the house 
We back again 5th time around 
Never gone stop never go puit
Once again bringing back the flava like this 
끝난거야 돌아가 이제 더 이상은 나를 찾지마 
니가 싫어졌다는데 무슨 얘기가 더 필요해 
함께했던 시간들 더는 아파하며 추억하지마 
내가 너를 버렸다는걸 그 하나만 기억해 
다른 사랑이 오면 나란 사람 잊게 될거야 
지금 니 눈물도 외로움도 순간인거야 
아냐 나를봐 내 눈을 바라봐 
다시 말해봐 날 보고 말해봐 
모두 거짓말 그런말 믿지 않아 가지마 떠나지마 
서로 사랑의 마음을 줬잖아 
우리 정주고 모든걸 줬잖아 
나를 혼자 두지마 버리지마 
lay back with the sound just get on down uh, 
when I come around just blast it out 
lay back with the sound just get on down uh, 
when I come around just blast it out come on 
모든 것이 다 끝났어 널 항상 지켜보고 싶었어 
니가 울 때도 보고 싶어도 세상 끝날것만 같아도 
너무나 가슴 아픈 너의 맘 알아 
하지만 제발 나를 찾지마
lay back 바라지마 더 내게 
떠나가버려 and never come back 
잘 해주고 싶었어 너를 행복하게 하고 싶었어 
자꾸 나 때문에 우는 널 보고 싶지 않았어 
내가 사라져야 해 잔인하게 널 버려야 해 
작은 미련조차 남지 않게 잊을 수 있게 
아냐 나를 봐 내눈을 바라봐 
다시 말해봐 날 보고 말해봐 
모두 거짓말 그런 말 나 믿지 않아 가지마 떠나지마 
서로 사랑의 마음을 줬잖아 
우리 정주고 모든걸 줬잖아 
나를 혼자두지마 버리지마 
어쩌면 평생토록 후회 할지 몰라 
나를 위해 떠난다는 말은 제발 하지마 
이건 아니야 꿈이야 가지마 
다시 첨으로 내게로 돌아와 
제발 이렇게 아프게 끝내지 마 다 알아 니 맘 알아 
나를 버리고 떠나면 안되지 
애써 싫은척 지우려 하지마 
나를 사랑하면서 떠나지마
</t>
  </si>
  <si>
    <t xml:space="preserve">내가 있는 곳은 어딜까 꿈꿔왔던 바로 거길까
시간 지날수록 왜 이리 쉽게도 내마음 아쉽게도 변할까
벼랑 끝 아래로 내 인생의 바닥 끝으로
영화 속 낙오자의 비참한 모습 바로 그대로
사랑했던 사람들은 떠나가고 어떻게서든 살겠다고
서로 상처만이 앙상하게 남은채로 맘 상하게
허우적거려도 끝까지 나는 헤엄친다고
소용없는줄 알면서도 마지막 지푸라기 잡으려고
Throw me all your kicks(호흡가다듬고 앞으로)
I'll throw back my fist(이제 다시할래 악으로)
Don't mind my tears my pain(난 끝까지 할래 앞으로)
I'll be fine again(누가 보든 말든 악으로)
해가 지고 밤이지 오늘도 거릴 헤매지
가랑비가 적셔놓고 내 마음까지 울려놓고
나 그저 덩그러니 떨어져 나온 동그라미
똑같은 자리 돌고 돌고 huh 비웃음만 맴돌고
내 꿈은 사라진지 오래 그저 힘들때면 노래
목청껏 소리높여 부르면서 힘든 마음 이렇게나마 위로해
어디에 있을까 사라져 버린 웃음과 
예전에 꾸었던 나만의 꿈은 
아직 여기 마음속에 남아있을까
All those around me
They used to laugh at me
Let them finger point at me
I'm fine However much they curse at me
하나 둘 셋! 호흡가다음고 다시 앞으로
하나 둘 셋! 처음부터 다시할래 악으로
하나 둘 셋! 난 끝까지 해낼꺼야 앞으로
하나 둘 셋! 누가 보든 말든 다시 악으로
Throw me all your kicks(호흡가다듬고 앞으로)
I'll throw back my fist(이제 다시할래 악으로)
Don't mind my tears my pain(난 끝까지 할래 앞으로)
I'll be fine again(누가 보든 말든 악으로) 
</t>
  </si>
  <si>
    <t xml:space="preserve">
uh~ it's it's jp~ 
나~ 너와 나 똑같은 uh~ 끝까지 
uh~ 아직 아직 못다한 내 얘기 
ya~ 이 세상이 끝날 때 까지 uh~ 이 세상이 끝날 때 까지 uh~ 
안녕이라 말하지마 아직은 날 떠나가지마 
이 밤이 지난대도 몇 만년이 흘러도 
아직 난 해줄 얘기가 많아 
어제 넌 내게 아무말이나 해보라고 했지 
왜 암말 못하냐며 소릴 질러댔지 
무슨 말을 해야될지 몰랐었을 뿐인데 
너에게 하고싶은 말들은 많았었는데 
무조건 화만내며 눈물이 가득 고인 널 바라보며 
내 입술은 절대로 떨어지지 않던 걸 
또한 구차해지는 것 같아 망설였을뿐 
순간 자존심 챙기는 너에게 실망했을뿐 
말한마디 꺼낼때면 내말을 짤라 
넌 말했었지 우린 너무나 달라 
가슴아픔 예전의 추억들만을 잔뜩 꺼내 
회복할수 없을 만큼 터트려 우리 사일 갈라 
이런 상황에서 내가 무슨말을 해 
너무 당황해서 담배만 태우는데 
우리 심장 박동소리만 여기 잔뜩 울려 
어색한 침묵만 끊임없이 주위에서 계속 흘러 
안녕이라 말하지마 아직은 날 떠나가지마 
이 밤이 지난대도 몇 만년이 흘러도 
아직 난 해줄 얘기가 많아 
날 첨볼 때 너무도 환히 웃던 미소 
난 아직도 선명히 내 머리에 남아있어 
우리가 자주가던 바 에서 너와나 손잡고 바랬던~ 
우리 둘만의 미래 난 아직 기억해 
이 짧은 노래 위에 말하긴 부족해 
순전히 니 모습만을 보기 위해서 
너의 집앞에서 난 기나긴 밤을 매일 지세웠었어 
안녕이란 말을 더듬던것부터 
조그만 우리의 발이 되준 내 스쿠터 
뒤에서 들리던 행복한 니 웃음 소리 
그리고 말하기는 유치한 그 놀이 
갑자기 필름처럼 모든 것들이 다가와 
왜 지금에서야 모두 생각나는것일까 
뒤를 돌아봐 시간 있잖아 
나 아직 너에게 해줄 얘기가 너무 많아 (많아~ 많아~) 
uh~ 너와나 우리같이 이 세상이 끝날때까지 
안녕이라 말하지마 아직은 날 떠나가지마 
이 밤이 지난 대도 몇 만년이 흘러도 
아직 난 해줄얘기가 많아 
이 밤이 지난 대도 태양이 다시떠도 
너에게 해줄말이 많은걸 
내게 불어오는 바람아 
너는 내 얘기를 어서 그녀에게 전해주렴 
내몸을 적시는 빗방울아 
너는 그녀 향길 어서 내몸에서 씻어주렴 
내게 내리쬐는 태양아 
너는 여길 떠나 어서 그녀에게 비춰주렴 
모든지 볼 수있는 하늘아 
그녈 볼수있게 어서 너의 눈을 빌려주렴 
내게 불어오는 바람아 
너는 내 얘기를 어서 그녀에게 전해주렴 
내 몸을 적시는 빗방울아 
너는 그녀 향길 어서 내 몸에서 씻어주렴 
내게 내리쬐는 태양아 
너는 여길 떠나 어서 그녀에게 비춰주렴 
모든지 볼 수있는 하늘아 
그녈 볼수있게 어서 너의 눈을 빌려주렴 
</t>
  </si>
  <si>
    <t xml:space="preserve">유행가 유행가 신나는 노래 나도 한번 불러본다
쿵쿵따리 쿵쿵따 짜리 짠 짠
유행가 노래가사는 우리가 사는 세상이야기
오늘 하루 힘들어도 내일이 있으니 행복하구나
유행가 유행가 신나는 노래 나도 한번 불러본다
유행가 유행가 서글픈 노래 가슴치며 불러본다
유행가 노래 가사는 사랑과 이별 눈물이구나
그시절 그노래 가슴에 와닿는 당신의 노래
유행가 유행가 신나는 노래 나도 한번 불러본다
쿵쿵따리 쿵쿵따 짜리 짠 짠
유행가 노래가사는 우리가 사는 세상이야기
오늘 하루 힘들어도 내일이 있으니 행복하구나
쿵쿵따리 쿵쿵따 신나는 노래 우리 한번 불러보자
쿵쿵따리 쿵쿵따 서글픈 노래 가슴치며 불러보자
유행가 노래 가사는 사랑과 이별 눈물이구나
음정 박자 따로지만 넘치는 감정으로 부르는 노래
쿵쿵따리 쿵쿵따 신나는 노래 우리 한번 불러보자
쿵쿵따리 쿵쿵따 서글픈 노래 가슴치며 불러보자
유행가 노래 가사는 사랑과 이별 눈물이구나
음정 박자 따로지만 넘치는 감정으로 부르는 노래
넘치는 감정으로 부르는 노래
</t>
  </si>
  <si>
    <t xml:space="preserve">hah hi ho love hah hi ho love 
tu tu tu tu tu tu tu tu
기억의 터널 속을 난 헤매어 우는 loveholic 
hah hi ho love hah hi ho love 
tu tu tu tu tu tu tu tu
너라는 숲 속에서 난 갈 곳을 잃은 loveholic
빠라빠빠 이런 몹쓸병 몹쓸병
숨이 막혀 죽을 것 같아 지독한 병이지 
어제도 오늘도 너무 아프기만 해 
그냥 멍하니 눈물이 흘러 I'm loveholic 
hah hi ho love hah hi ho love
춤추는 흰 연기처럼 기억의 터널 속을 
난 헤매어 우는 loveholic 
hah hi ho love hah hi ho love 
버려진 사진기처럼 널 다신 담을 수 없어 
부서져가는 loveholic 
빠라빠빠 이런 불치병 불치병
아무것도 할 수 없잖아 못 견뎌낼거야 
내일도 모레도 미칠 듯한 아픔에 
그냥 이대로 울고 있겠지 I'm loveholic
hah hi ho love hah hi ho love 
춤추는 흰 연기처럼 기억의 터널 속을 
난 헤매어 우는 loveholic
hah hi ho love hah hi ho love 
서러운 시린 비처럼 끝없이 쏟아 내리며 
한없이 우는 loveholic
hah hi ho love hah hi ho love 
날개를 다친 새처럼 너라는 숲 속에서 
난 갈 곳을 잃은 loveholic
hah hi ho love hah hi ho love 
버려진 사진기처럼 널 다신 담을 수 없어 
부서져가는 loveholic 
다가오지마 기억 속 꿈 속에라도
</t>
  </si>
  <si>
    <t xml:space="preserve">Cause rainy day
그래서 한껏 울 수 있던 날
아무런 말 아무런 이유도 모른 채 널 보냈던 날
영원히 나의 기억 속에서 가장 슬픈 날이 된 그날
It's rainy day
힘들게 이별을 말했던 날
가엾은 난 한없이 초라해져 눈물만 흘렸던 날
하늘도 나의 맘을 위로해 끝도 없이 울어준 그날
이제 날 가게 하세요 여기서 멈춰서요
늘 난 그대의 옆자리를 서성일 뿐
한번도 내 사랑임을 또 난 그대 것임을
느끼지 못한 날 원망했었죠
It's rainy day
아무런 이유도 모른 채 널 보냈던 날
아픈 내 눈물도 비가 되어 네게 보이지 못한 그날
이제 난 보내야 해요 이쯤에서 끝내요 
늘 난 그대의 옆자리를 서성일 뿐
영원히 내사람 아닌 절대 그럴 수 없는 
나쁜 내 사랑을 버려야 하죠
이제 날 가게 하세요 여기서 멈춰서요
늘 난 그대의 옆자리를 서성일 뿐
한번도 내 사랑임을 또 난 그대 것임을
느끼지 못한 날 욕했던 나죠
</t>
  </si>
  <si>
    <t xml:space="preserve">행복했던 그시절 다가고
나만 혼자 이렇게 남아서
달과 함께 별과 함께 
지난얘기 하고 있어요
아~~~~~~~~~~~~~~
생각하면은 생각할수록 
그때를 못잊어
행복했던 그시절 다가고
나만 혼자 이렇게 남아서
달과 함께 별과 함께 
지난 얘기 하고 있어요
아~~~~~~~~~~~~~~~~
생각하면은 생각할수록
그때를 못잊어
행복했던 그시절 다가고
나만 혼자 이렇게 남아서
달과 함께 별과 함께 
지난 얘기 하고 있어요
지난 얘기 하고 있어요
</t>
  </si>
  <si>
    <t xml:space="preserve">잊어야 한다면 너무나 아픈 마음
보내야 한다면 너무나 아픈 마음
돌아서 가는 길은 낙엽만이 구르고
서 있는 나무마저 너무나 말이 없네
잊어야 한다면 너무나 아픈 마음
보내야 한다면 너무나 아픈 마음
내 눈이 가는 곳에 떠오르는 그 모습
행여나 그 사람인가 또 다시 바라보네
그때 그 시절 너무나 아름다워
잊을 수 있을까 아쉬운 내 마음
잊어야 한다면 너무나 아픈 마음
보내야 한다면 너무나 아픈 마음
돌아서 가는 길은 낙엽 만이 구르고
서 있는 나무마저 너무나 말이 없네
(라라라라라라라라라라)
그때 그 시절 너무나 아름다워
잊을 수 있을까 아쉬운 내 마음
잊어야 한다면 너무나 아픈 마음
보내야 한다면 너무나 아픈 마음
(라라라라라라라라라라)
잊어야 한다면 너무나 아픈 마음
잊어야 한다면 너무나 아픈 마음
(라라라라라라라라라라)
</t>
  </si>
  <si>
    <t xml:space="preserve">
*우리 이제는 좋아하게 될꺼야 
지나버린 시간들이 
다시 되돌아오면 
우리 이제는 사랑하게 될꺼야 
달콤했던 추억들이 
영원히 아름답도록 
소중했던 그날들은 지나도 
아름다운 사랑을 할꺼야
*Repeat
소중했던 그날들은 지나도 
아름다운 사랑을 할꺼야
</t>
  </si>
  <si>
    <t>바람에 날리어 지는 낙엽은 
새봄에 꽃피는 꿈을 꾸겠지
간밤에 보았던 영아의 꿈은 
새봄에 온다는 기별이겠지
영아 나는 왜 어느새 나는 왜 어느새 
기다려 진다고 꿈에 젖나
영아 샘처럼 솟아나는 정 접어두고
영아 꿈속에 다시 꽃피는날 기다려
긴머리 날리며 떠난 저 길에 
진달래 한아름 피어나겠지
창가에 어리는 기나긴 꿈은 
한아름 피어난 사랑이겠지
영아 나는 왜 어느새 나는 왜 어느새 
기다려 진다고 꿈에 젖나
영아 샘처럼 솟아나는 정 접어두고 
영아 꿈속에 다시 꽃피는 날 기다려 영아</t>
  </si>
  <si>
    <t xml:space="preserve">Try to remember the kind of September 
When life was slow and oh, so mellow 
(기억을 떠올려보세요, 9월의 그 날들을 
삶은 여유롭고 너무나 달콤했었죠.)
Try to remember the kind of September 
When grass was green And grain was yellow 
(기억을 떠올려보세요, 9월의 그 날들을
초원은 푸르고 곡식은 여물어갔죠.) 
Try to remember the kind of September 
When you were a tender And callow fellow 
(기억을 떠올려보세요, 9월의 그 날들을
그대는 여리고 풋풋했던 젊은 나날을)
Try to remember and if you remember 
Then follow, follow 
(기억을 떠올려보세요, 할 수 있다면 
그대의 추억을 따라가요.따라가요)
Try to remember When life was so tender 
That no one wept except the willow 
(기억을 떠올려보세요. 삶이 평탄하고
버드나무 말고는 아무도 눈물짓지 않던 그날들을)
Try to remember when life was so tender 
That dreams were kept beside your pillow
(기억을 떠올려보세요. 젊었었던 시절을
그리고 그대의 배게 옆에 있는 그 꿈을 유지하고)
Try to remember the kind of September 
When love was an ember About to billow 
(기억을 떠올려보세요. 9월의 그 날들을
사랑의 불씨같았어도 연기로 변할듯이)
Try to remember and if you remember 
Then follow, follow, follow
(기억을 떠올려보세요, 할 수 있다면 
그대의 추억을 따라가요.따라가요)
Deep in December It's nice to remember 
Although you know The snow will follow 
(12월이 깊어갈 무렵 추억을 되새기기 좋은 시간
비록 너가 알고 있는 눈보라가 따라가더라도) 
Deep in December It's nice to remember 
Without a hurt the heart is hollow
(12월이 깊어갈 무렵 추억을 되새기기 좋은 시간
텅 빈 마음의 아픔을 제외하고) 
Deep in December it's nice to remember
The fire of September That made us mellow 
(12월이 깊어갈 무렵 추억을 되새기기 좋은 시간
우리를 녹여 내리던 9월의 화롯불처럼) 
Deep in December Our hearts should remember 
then follow, follow, follow
(12월의 깊은 우리 마음을 기억해야 해요.
그리고 그 추억을 따라가요, 따라가요)
</t>
  </si>
  <si>
    <t xml:space="preserve">잘 지내고 있겠죠 내 걱정은 물론 하지 않겠죠 
난 아직 버릇처럼 그댈 걱정해요 
떠나던 그 뒷모습 먼지같은 점이 될때까지도 
발걸음조차 뗄 수 없던 그 날 이후 
세상끝난 듯 울던 난 웃음도 나왔던 난 
넋이 나간 사람처럼 
낮과 밤도 잃어버린채 살았지만 
다시 생각했죠 
그대가 살아있단게 고맙다고 아직은 절망도 이를꺼라고 
변한건 없을꺼예요 다만 그대없는 사랑도 난 지켜가죠 
네번째 손가락에 오랜 시간 머문 반지자욱도 
어느새 채워버린 그댈 본 날 이후 
세상끝난 듯 울던 난 웃음도 나왔던 난 
넋이 나간 사람처럼 
낮과 밤도 잃어버린채 살았지만 
다시 생각했죠 
어쩌면 그대도 많이 낯설어서 조금씩 내게로 돌아온다고 
그렇게 생각할래요 다만 그대 없는 사랑도 
홀로 지켜가는거죠 이렇게 시작도 그랬죠 익숙한걸요 
아픈것도 내 몫이죠 다만 여전히 그대만을 사랑해요 난
</t>
  </si>
  <si>
    <t>술이 한 잔 생각나는 밤 같이 있는 것 같아요
그 좋았던 시절들 이젠 모두 한숨만 되네요
떠나는 그대 얼굴이 혹시 울지나 않을까
나 먼저 돌아섰죠 그때부터 그리워요
사람이 변하는 걸요 다시 전보다 그댈 원해요
이렇게 취할 때면 꺼져버린 전화를 붙잡고
여보세요 나야 거기 잘 지내니 여보세요 왜 말 안하니
울고 있니 내가 오랜만이라서 사랑하는 사람이라서
그대 소중한 마음 밀쳐낸 이기적인 그때의 나에게
그대를 다시 불러오라고 미친 듯이 외쳤어
떠나는 그대 얼굴이 마치 처음과 같아서 
나 눈물이 났어요 그때부터 그리워요 
사람이 변하는 걸요 다시 전보다 그댈 원해요
이렇게 취할때면 바뀌어버린 전화번호 누르고
여보세요 나야 거기 잘 지내니 오랜만이야 내 사랑아
그대를 다시 불러오라고 미친 듯이 울었어 우-
여보세요 나야 정말 미안해 이기적인 그때의 나에게 
그대를 다시 불러오라고 미친 듯이 외쳤어</t>
  </si>
  <si>
    <t>저 먼 바다 끝엔 뭐가 있을까
다른 무언가 세상과는 먼 얘기
구름위로 올라가면 보일까
천사와 나팔부는 아이들
숲속 어디엔가 귀를 대보면
오직 내게만 작게 들려오는 목소리
꿈을 꾸는 듯이 날아가볼까
저기 높은 곳 아무도 없는 세계
그렇게도 많던 질문과
풀리지 못한 나의 수많은 얘기가
돌아보고 서면 언제부턴가
나도 몰래 잊고있던 나만의 비밀
(이제 정말) 왜 이래 나 이제 커버린 걸까
(이제 정말) 뭔가 잃어버린 기억
(지금 내 맘) 이젠 나의 그 작은 소망과
꿈을 잃지 않기를 저 하늘속에
속삭일래 오예
까만 밤하늘에 밝게 빛나던
별들 가운데 나 태어난 곳 있을까
나는 지구인과 다른 곳에서
내려 온 거라 믿고 싶기도 했어
그렇게도 많던 질문과
풀리지 못한 나의 수많은 얘기가
돌아보고 서면 언제 부턴가
나도 몰래 잊고 있던 나만의 비밀
(이제 정말) 왜 이래 나 이제 커버린 걸까
(이제 정말) 뭔가 잃어버린 기억
(지금 내 맘) 이젠 나의 그 작은 소망과
꿈을 잃지 않기를 저 하늘속에 속삭일래
왜 이래 나 이제 커버린 걸까
(이제 정말) 뭔가 잃어버린 기억
(지금 내 맘) 이젠 나의 그 작은 소망과
꿈을 잃지 않기를
저 하늘속에 속삭일래
너무나도 좋은 향기와 바람이
나에게로 다가와
어느샌가 나도 모르게
가만히 들려오는 작은 속삭임
귀를 기울이고 불러보세요
다시 찾게 될 거예요 잊혀진 기억
(생각해 봐) 나 이제 더 이상 놓치진 않아
(소중했던) 나의 잃어버린 기억
(지금 내 맘) 이젠 나의 그 작은 소망과
꿈을 잃지 않기를
저 하늘 속에 속삭일래
왜 이래 나 이제 커버린 걸까
(소중했던) 뭔가 잃어버린 기억
(지금 내 맘) 이젠 나의 그 작은 소망과
꿈을 잃지 않기를
저 하늘속에 기도할래</t>
  </si>
  <si>
    <t xml:space="preserve">첫 번째 만남 넌 어색해 왠지 맴도는 기분 뿐인걸 
조심스런 말투에 잘 보이려는 행동이 사실 좀 별로였다고 난 생각해 
두 번째 만남 너 뭐하니 이젠 말을 놓을때도 됐는데 
슬쩍잡는 손목에 자신없는 니 표정 매번 너 이런 식이면 참 곤란해 
what you gonna do? you're special for me 
사랑이란 때론 대담하게 
what you gonna do? 더 쇼킹하게 
새로운 만남을 시작해봐 
창가에 비친 하늘에 오렌지빛 구름이 걸릴때면 
상상할수도 없는 일들로 가득하기를 너와의 만남 속에서 나 기대해 
내가 보는 넌 꽤 괜찮은 사람 
가끔은 참 엉뚱하게 다가가서 
좀 더 새로운 날 네게 보여줄게 
Wrap your arms around me now 
what you gonna do? you're special for me 
사랑이란 때론 대담하게 
what you gonna do? 더 쇼킹하게 
새로운 만남을 시작해봐 
what you gonna do? you're special for me 
사랑이란 때론 대담하게 
what you gonna do? 더 쇼킹하게 
새로운 만남을 시작해봐 
랄라라라라~ 
</t>
  </si>
  <si>
    <t xml:space="preserve"> 남들도 모르게 서성이다 울었지
 지나온 일들이 가슴에 사무쳐..
 텅빈 하늘밑 불빛들 켜져가면
 옛사랑 그이름 아껴 불러보네..
 찬바람 불어와 옷깃을 여미우다
 후회가 또 화가 나 눈물이 흐르네..
 누가 물어도 아플것 같지 않던
 지나온 내모습 모두 거짓인가..
 이제 그리운 것은 그리운 대로 내 맘에 둘거야..
 그대 생각이 나면 생각난 대로 내버려 두듯이..
 흰눈 나리면 들판에 서성이다
 옛사랑 생각에 그 길 찾아가지..
 광화문거리 흰눈에 덮혀가고
 하얀눈 하늘 높이 자꾸 올라가네..
 이제 그리운 것은 그리운 대로 내 맘에 둘거야..
 그대 생각이 나면 생각난 대로 내버려 두듯이..
 사랑이란게 지겨울때가 있지
 내맘에 고독이  너무 흘려 넘쳐..
 눈녹은 봄날 푸르른 잎새 위에
 옛사랑 그대 모습 영원속에 있네..
 흰눈 나리면 들판에 서성이다
 옛사랑 생각에 그 길 찾아가지..
 광화문거리 흰눈에 덮혀가고
 하얀눈 하늘 높이 자꾸 올라가네..
</t>
  </si>
  <si>
    <t xml:space="preserve">멀게만 느낀 우리의 이별, 짧았던 그순간
아쉬움을 남긴체 떠나야했던 소중했던 친구여
아무런 표정도 없이 그저 담담히 손흔드는 내 모습
또 다른 만남을 위해 잠시 떠나야 할 뿐
젖어드는 내 마음을 너는 알꺼야?
마음 울적해진 비가 오는 날에 나를 그리며
지는 사연속에 너를 만나겠지 예
낯선 너의 모습 보며 눈물 글썽이는 내 마음 아프겠지만
그리운 친구여 또 다른 만남을 위해......
아무런 표정도 없이 그저 담담히 손흔드는 내 모습
또 다른 만남을 위해 잠시 떠나야 할 뿐
젖어드는 내 마음을 너는 알꺼야?
마음 울적해진 비가 오는 날에 나를 그리며
지는 사연속에 너를 만나겠지 예
낯선 너의 모습 보며 눈물 글썽이는 내 마음 아프겠지만
그리운 친구여 또 다른 만남을 위해.......
</t>
  </si>
  <si>
    <t xml:space="preserve">  아직도 그대로인지 시간이 데려간 니모습 
힘이 들어도 나의 하나까지도 아껴주는지 
저녁이 내린 어느날 너의 집앞에 울던 나 
그렇게 시작된 어린 사랑의 슬픈 약속 
넌 알고 있니 그 누구보다 
멋진 사람이 되고 싶어 
그 흔한 담배조차 배우지 않고 
대신 기다림을 배웠어 
널 찾는 동안 
희망에 기대어 보면 내일은 와 줄 것 같은데 
두팔을 벌려 너의 그늘이 되어 주고 싶은데 
동전하나를 모으듯 너의 기억을 채우면 
비 개인 하늘에 환히 웃는 넌 무지개로 
하루가 가도 십년이 가도 
결국 변하지 않는 하나 
너만을 그리다 떨어진 눈물은 
아프기보다 더 반가운데 
나의 두손안에 잠시 멈춰있는 
바람개비를 숨모아 돌려보면 
(희미한) 기억속 (그날로) 나를 데려가고 
워~ 
I'm waiting for you
넌 알고 있니 그 누구보다 
멋진 사람이 되고 싶어 
그 흔한 담배조차 배우지 않고 
대신 기다림을 배웠어 
하루가 가도 십년이 가도 
결국 변하지 않는 하나 
니가 보고싶어 너무 보고싶어 
아껴둔 사랑 널 기다리며 
[I believe that you'll be my love
and i promise you i'm yours forever 
그 흔한 담배조차 배우지 않고 
대신 기다림을 난 배웠어 
[I believe that you'll be my love
and i promise you i'm yours forever 
너만을 그리다 떨어진 눈물은 
아프기보단 더 반가운데  
==================================================
오직 제가 올린 것만 수정이 됩니다. ^^;
==================================================
</t>
  </si>
  <si>
    <t xml:space="preserve">수진)끝이없는 어둠속에 언제나 홀로 버려진 내모습
     눈물로 지샌 밤이 많았었던 기나긴 어제의 나
정음)그렇게 외로웠던 시간속에 조금씩 환한 빛이 날 
     비추고 내앞에 그대라는 큰 사랑이 날 찾아와 준
     거죠
새별)이젠 더 이상 슬픔없게 이 사랑을 소중히 간직해
     요 닫혀진 내 맘을 활짝 열어둘게요 그대가 주인
     이죠
아유미)이런 사랑에 감사해요 다시 난 태어났죠
       그댈 만나기 위해 비워둔 자리죠 
       이제야 행복해요 무엇도 필요없죠 
       아껴둔 내 마음을 그댈위해 드려요
수진)나의 지친 얼굴속에 어느새 미소마저 사라지고
     지나간 기억만을 원망했던 어리석은 나였죠
새별)그런 나에게 손 내민건 그대라는 커다란 귀한 선
     물 이제는 우리가 함께 만들어가요 새로운 추억
     들을
아유미)이런 사랑에 감사해요 다시 난 태어났죠
       그댈 만나기 위해 비워둔 자리죠
       이제야 행복해요 무엇도 필요없죠
       아껴둔 내 마음을 그댈위해 드려요
정음)Baby Please never Break my heart 영원할 수 있
     도록
수진)항상 그 환한 미소로 그대를 반길게요
아유미)이런 사랑에 감사해요 다시 난 태어났죠
       그댈 만나기 위해 비워둔 자리죠
       이제야 행복해요 무엇도 필요없죠
       아껴둔 내 마음을 모두 그대에게
       라랄라라라라라-
새별)하늘도 샘날 만큼 그렇게 사랑해요
정음)내가 가진것 모두 그댈 위해 드려요
</t>
  </si>
  <si>
    <t xml:space="preserve">외로운 날들이여 모두다 안녕
내 마음속의 눈물들도 이제는 안녕
oh~어제의 너는 바람을 타고 멀리
후회도 없이 미련없이 날아가 good bye
오오오~영원히~오오오
거울에 비친 너의 모습이 슬퍼
늘 웃음 짓던 예전의 넌 어디에 있니
저파란 하늘 눈부신 별들도 모두 다 너를 위해 있잖니
더이상 내안에 그 일은 없던일
그래서 아픈 기억 모두 버려야 할 일
눈물짓지마 새로운 오늘을 맞이할 준비를 해봐
외로운 날들이여 모두다 안녕
내 마음속에 눈물들도 이제는 안녕
oh~어제의 너는 바람을 타고 멀리
후회도 없이 미련없이 날아가 good bye
오오오~영원히~오오오
슬프게 내린 비는 꽃을 피우고
너의 눈물은 예쁜 사랑을 피울꺼야
슬퍼하지마 새로운 오늘을 맞이할 준비를 해봐
우우~햇살 가득한 날들이여 안녕
긴잠에서 날 깨워준 아침이여 안녕
오~너의 유리처럼 맑은 미소가
세상을 환히 웃음짓게 할꺼야 오오~
오오오~
외로운 날들이여 모두다 안녕
내 마음속에 눈물들도 이제는 안녕
오~어제의 너는 바람을 타고 멀리
후회도 없이 미련없이 날아가
햇살 가득한 날들이여 안녕
긴 잠에서 날 깨워준 아침이여 안녕
너의 유리처럼 맑은 미소가
세상을 환히 웃음짓게 할거야 오오~
오오오~오오오~
</t>
  </si>
  <si>
    <t xml:space="preserve">Stay 내 눈물이 마를 때까지 
Stay 내가 나를 모를 때까지
Stay 아주 조금만 기다려 
Stay 내 기억의 주인은 나야
Stay 내가 널 보내줄 때까지 
Stay 내 기억 속에서라도
조금의(조금의) 따뜻함(따뜻함) 이라도(이라도) 
간직할 수 있게 해줘
난 이미 얼어버릴 듯 한없이 차가워
너마저(너마저) 떠나면(떠나면) 나에겐(나에겐)
이제 아름다움이 없어
난 이미 버려져 있고 한없이 더러워 
Hey 이미 꽤 오랜 시간동안 
내 안에 머물러 있었잖아
이제 그냥 집이라고 생각해
조금의(조금의) 따뜻함(따뜻함) 이라도(이라도) 
간직할 수 있게 해줘
난 이미 얼어버릴 듯 한없이 차가워
너마저(너마저) 떠나면(떠나면) 나에겐(나에겐)
이제 아름다움이 없어
난 이미 버려져 있고 한없이 더러워 
Stay inside my dear  
Don't you come out my dear
조금의(조금의) 따뜻함(따뜻함) 이라도(이라도) 
간직할 수 있게 해줘
난 이미 얼어버릴 듯 한없이 차가워
너마저(너마저) 떠나면(떠나면) 나에겐(나에겐)
이제 아름다움이 없어
난 이미 죽어 버릴 듯 한없이 더러워
Stay my dear
Stay my dear
</t>
  </si>
  <si>
    <t xml:space="preserve">1._x000D_
 사~랑 그 사랑이 정말 좋았네_x000D_
 세~월 그 세월이 가는 줄도 모르고_x000D_
 불타던 두 가슴에 그 정을 새기면서_x000D_
 사랑을 주고 사랑을 받고_x000D_
 그 밤이 좋았네_x000D_
 사~랑 그 사랑이 정말 좋았네_x000D_
_x000D_
2._x000D_
 사~랑 그 사랑이 정말 좋았네_x000D_
 이~별 그 이별이 오는 줄도 모르고_x000D_
 푸르던 두 가슴에 참사랑 새기면서_x000D_
 마음을 주고 마음을 받고 _x000D_
 그 때가 좋았네_x000D_
 사~랑 그 사랑이 정말 좋았네_x000D_
 정말 좋았네~~_x000D_
</t>
  </si>
  <si>
    <t xml:space="preserve">1.에라 좋구나 에라 좋구나 우리함께 춤을 춰보자_x000D_
세상시름 다잊고 흥에 겨워서 얼싸안고 춤을 춰보자_x000D_
부어라 마시어라 한잔의 술을 _x000D_
그대와 둘이서 정들어 가는 밤_x000D_
시간아 가지를 마라 나를 두고 가지를 마라_x000D_
날이 새면 내사랑 떠나간다_x000D_
_x000D_
2.에라 좋구나 정말 좋구나 우리함께 춤을 춰보자_x000D_
슬픔일랑 저강물에 던져버리고 얼싸안고 춤을 춰보자_x000D_
가슴에 타오르는 사랑의 불꽃_x000D_
빨갛게 빨갛게 물들어 가는 밤_x000D_
시간아 가지를 마라 나를 두고 가지를 마라_x000D_
날이 새면 내사랑 떠나간다_x000D_
_x000D_
부어라 마시어라 한잔의 술을 _x000D_
그대와 둘이서 정들어 가는 밤_x000D_
시간아 가지를 마라 나를 두고 가지를 마라_x000D_
날이 새면 내사랑 떠나간다_x000D_
_x000D_
_x000D_
_x000D_
_x000D_
Written by _x000D_
_x000D_
_x000D_
_x000D_
</t>
  </si>
  <si>
    <t xml:space="preserve">또만났네 또만났어 야속한 그사람
약속이나 한것처럼 또만났네
나도 모르게 생각만해도 설래이는 내마음
언제부터 궁금했는데 또 만났네요
어쩌다 눈길이 마주칠때면
자꾸만 가슴이 두근거리네
그언제쯤 말을 부칠까
때가되면은 때가되면은 
사랑을 고백 할꺼야
또만났네 또만났어 야속한 그 사람
약속이나 한것처럼 또만났네
나도 모르게 그려만봐도 보고싶은 내마음
며칠동안 안보이드니 또 만났네요 
당신과 혜어저 혜어질때면
자꾸만 아쉬워 아쉬워지네
이게 바로 정이란걸까
때가되면은 때가되면은 
사랑을 고백 할꺼야
어쩌다 눈길이 바주칠때면
자꾸만 가슴이 두근거리네
그언제쯤 말을 부칠까
때가 되면은 때가 되면은
사랑을 고백 할꺼야
</t>
  </si>
  <si>
    <t xml:space="preserve">나는 알아요 당신이 나를 얼마나 사랑 하는지_x000D_
내가없으면 외로움속에 조용히 흐느낄 그사람_x000D_
떠나야할 까닭일랑 묻지 말아요 _x000D_
내가 너무 바보였어요_x000D_
모든것이 세월속에 지워질때면 그땐 내맘 알게될거야_x000D_
너무도 사랑한 당신 영원히 못잊을 당신_x000D_
추억으로 가는 당신_x000D_
_x000D_
나는 알아요 당신을 떠날 그날이 내게온것을_x000D_
내가없으면 외로움속에 조용히 흐느낄 그사람_x000D_
진정 그대 사랑이 필요한것은 _x000D_
내가 아닌 또다른 사람_x000D_
모든것이 눈물속에 지워질때면 그땐 내맘 알게될거야_x000D_
너무도 사랑한 당신 영원히 못잊을당신_x000D_
추억으로 가는 당신_x000D_
</t>
  </si>
  <si>
    <t xml:space="preserve">용두산아 용두산아 너만은 변치말자
한발 올려 맹세하고 두발 디뎌 언약하던
한 계단 두 계단 일백구십사 계단에
사랑 심어 다져놓은 그 사람은 어디가고
나만 홀로 쓸쓸히도 그 시절 못 잊어 
아~ 못 잊어 운다
용두산아 용두산아 꽃 피던 용두산아
세월 따라 변하는 게 사람들의 마음이냐
둘이서 거닐던 일백구십사 계단에
꽃 무지개 그려놓던 그 사람은 어디 가고
정을 주던 고요히도 추억을 못 잊는
아~ 용두산 엘레지
</t>
  </si>
  <si>
    <t xml:space="preserve">가을엔 가을엔 떠나지 말아요 _x000D_
낙엽지면 서러움이 더해요 _x000D_
차라리 하얀 겨울에 떠나요 _x000D_
눈길을 걸으며 눈길을 걸으며 _x000D_
옛 일을 잊으리라 _x000D_
_x000D_
거리엔 어둠이 내리고 안개 속에 가로등 하나 _x000D_
비라도 우울히 내려버리면 내마음 갈곳을 잃어 _x000D_
가을엔 가을엔 떠나지 말아요 _x000D_
차라리 하얀 겨울에 떠나요 _x000D_
_x000D_
거리엔 어둠이 내리고 안개 속에 가로등 하나 _x000D_
비라도 우울히 내려 버리면 내마음 갈곳을 잃어 _x000D_
가을엔 가을엔 떠나지 말아요 _x000D_
차라리 하얀 겨울에 떠나요_x000D_
하얀 겨울에 떠나요    _x000D_
</t>
  </si>
  <si>
    <t xml:space="preserve">궂은 비 내리는 날 _x000D_
그야말로 옛날식 다방에 앉아 _x000D_
도라지 위스키 한 잔에다 _x000D_
짙은 색소폰 소릴 들어보렴_x000D_
_x000D_
새빨간 립스틱에 _x000D_
나름대로 멋을 부린 마담에게_x000D_
실없이 던지는 농담 사이로_x000D_
짙은 색소폰 소릴 들어보렴_x000D_
_x000D_
이제와 새삼 이 나이에_x000D_
실연의 달콤함이야 있겠냐만은_x000D_
왠지 한 곳이 비어 있는 _x000D_
내 가슴이 잃어버린 것에 대하여_x000D_
_x000D_
밤 늦은 항구에서 _x000D_
그야말로 연락선 선창가에서_x000D_
돌아올 사람은 없을지라도_x000D_
슬픈 뱃고동 소릴 들어보렴_x000D_
_x000D_
첫사랑 그 소녀는 _x000D_
어디에서 나처럼 늙어갈까_x000D_
가버린 세월이 서글퍼지는 _x000D_
슬픈 뱃고동 소릴 들어보렴_x000D_
_x000D_
이제와 새삼 이 나이에 _x000D_
청춘의 미연이야 있겠냐만은_x000D_
왠지 한 곳이 비어 있는 _x000D_
내 가슴이 다시 못 올 곳에 대하여_x000D_
낭만에 대하여_x000D_
_x000D_
&amp;lt;가사 오류 수정 요청&amp;gt;_x000D_
제가 올린 가사만 수정 가능합니다._x000D_
</t>
  </si>
  <si>
    <t xml:space="preserve">가물어 말라 터진 논바닥 같은 _x000D_
가슴이라면 너는 알겠니 _x000D_
비바람 몰아치는 텅빈 벌판에 _x000D_
홀로 선 솔나무 같은 마음이구나 _x000D_
_x000D_
그래 그래 그래 너무 예쁘다 _x000D_
새하얀 드레스에 내 딸 모습이 _x000D_
잘 살아야한다 행복해야 한다_x000D_
애비 소원은 그것뿐이다 _x000D_
_x000D_
아장 아장 걸음마가 엊그제 같은데 _x000D_
어느새 자라 내곁을 떠난다니 _x000D_
강처럼 흘러버린 그 세월들이 _x000D_
이 애비 가슴속엔 남아 있구나 _x000D_
_x000D_
그래 그래 그래 울지마라 _x000D_
고운 드레스에 얼룩이질라 _x000D_
참아야한다 참아야한다 _x000D_
애비 부탁은 그 것 뿐이다_x000D_
</t>
  </si>
  <si>
    <t xml:space="preserve">이리저리 아무리 생각해봐도 그대는 나만 있으면 될 것 같은데
얼마나 이별을 더 해봐야 알 수 있을런지
이제서야 조금씩 알 것 같은데 도대체 남자가 뭐란 걸 
사랑을 다룰 땐 역시 경험이란 걸
그렇게 버티다간 늘어나는 나이와 잔주름
책잡힐 과건 왜 만들어 그냥 날 선택하세요
결혼해줘요 눈 딱 감고 내 한 목숨 그댈 위해서
다 던져버릴테니 그대 인생 내게 맡겨 봐요
결혼해줘요 날 믿어요 나 사실은 자신 없어요
나 다른 건 몰라도 약속해줘요 Oh- 사랑할거예요
혼자서 외로울 땐 결혼이 하고 싶고 
결혼을 하고 나면 아기가 갖고 싶고 
아기가 생겨 나고 세월이 흘러가면 
혼자가 부러워진대
여기저기 결혼한 많은 사람들 이런 내 얘길 들으면
그럴 땐 그런 거라고 왠지 행복하지 않아보여
그렇잖아 그렇게 변해가잖아 다시 또 혼자도 되잖아
사랑이 뭔지도 혼란스러울 뿐야
어쩌면 환상같은 행복으로 시작은 했지만 
먹구름 같은 현실속에 무너져 간 건 아닐까
결혼해줘요 내 사랑은 이 세상을 끝내는 그날
내 마지막 고백이 되는 그런 사랑 만들테니
결혼해줘요 날 믿어요 나 사실은 자신 없어요
나 그대만 보면서 약속해줘요 Oh- 행복할거예요
날 사랑하나요(그럼요) 난 아직 모르겠어요
왜 나를 스친 남자들이 갑자기 생각날까 
결혼해줘요 눈 딱 감고 내 한 목숨 그댈 위해서
다 던져버릴테니 그대 인생 내게 맡겨 봐요
결혼해줘요 날 믿어요 나 사실은 자신 없어요
나 다른 건 몰라도 약속해줘요 Oh- 영원할거예요
결혼을 할 거라면(확실히 목숨 걸고)
결혼을 한 거라면(끝까지 책임지고)
한평생 살 거라면(절대로 배신없이)
사랑을 지켜야만해 결혼을 할거라면
</t>
  </si>
  <si>
    <t xml:space="preserve">Lyrics, Composed, Arranged by 박창현 
Piano &amp;amp; programed by 박창현
이젠 그때가 아니라고 해도 
아니면 날 까맣게 잊었어도 
넌 단지 내게 지난 사람이라도 
tonight is just one night 너를 잃기 전처럼 
널 다시 갖고 싶은 내 마음은 
왜 그렇게 미련스러운 건지
니가 없는 날 인정할 수가 없는 
tonight is just one night 너를 잃기 전처럼 
한번만 내 맘을 들어줘 
every day every night I am missing you 
내 곁에 없어도 이젠 볼 수 없어도 
언제나 내 맘엔 똑같은 너인걸 
널 다시 갖고 싶은 내 마음은 
왜 그렇게 미련스러운 건지
니가 없는 날 실감 할 수가 없는 
tonight is just one night 너를 잃기 전처럼 
한번만 내 맘을 들어줘 
every day every night I am missing you 
내 곁엔 없어도 다신 볼 순 없어도 
언제나 내 맘엔 똑같은 너인걸
널 기대하잖아 다시 내게 온다고 
언제나 내 맘은 니 안에 갇힌걸
한번만 내 맘을 들어줘 (널 볼수 없는 난) 
every day every night I am missing you
내 곁에 없어도 다신 볼 수 없어도 
언제나 내 맘은 because I'm loving you and missing you
한번만 내 맘을 들어줘 
every day every night I am missing you
내 곁에 없어도 다신 볼 수 없어도 
언제나 내 맘엔 똑같은 너인 걸 
내겐 너만은 똑같은 너인걸
</t>
  </si>
  <si>
    <t xml:space="preserve">온종일 정신없이 바쁘다가도
틈만 나면 니가 생각나
언제부터 내 안에 살았니
참 많이 웃게 돼 너 때문에
어느새 너의 모든 것들이 편해지나봐
부드러운 미소도 나지막한 목소리도
you 아직은 얘기할 수 없지만 
나 있잖아 니가 정말 좋아 
사랑이라 말하긴 어설플지 몰라도
아주 솔직히 그냥 니가 참 좋아
친구들속에 너와 함께일때면
조심스레 행복해지고
어쩌다가 니 옆에 앉으면
세상을 다 가진 기분이 드는 걸
우연히 눈만 마주쳐도
괜스레 발끝만 보게 되고
조금씩 내 마음이 너에게 가고 있는 걸
이 세상에 두사람 너랑 나만 몰랐나봐 
you 얼마나 잘 할지는 몰라도 
나 니 곁에 서고 싶어 정말
하루하루 점점 더 커져가는 이 느낌
다른 말보다 그냥 니가 참 좋아
손잡을 때는 어떨까 우리 둘이 입맞춘다면 
you 아직은 얘기할 수 없지만 
나 있잖아 니가 정말 좋아
사랑이라 말하긴 어설플지 몰라도 
아주 솔직히 그냥 니가 참 좋아 </t>
  </si>
  <si>
    <t xml:space="preserve">Now that we found love, what are we gonna do, with it, now that we found love, what are we gonna do, with it
(Now!) 날봐 어딜 쳐다봐 지금부터 하는 내 말 깊이 새겨 제발 듣는 척 마는 척 싫어하는 척 내 눈을 속여도 내겐 안 통해 너 한낱 허영에 눈이 멀었어 이러네 저러네 보다 네 눈에 차는 애 또 고르고 있지 내 말이 맞지 하지만 소용없어 넌 결국 내꺼지 
(Now!) 널 알지 trick 척 보면 척 누가 좀더 나을까 또 재는 널 눈치 코치 그래 봐짜 백치 허영심 가득한 공주병 극치 뭘 또 바래 이제 그만 바래 그깟 조건 뭘 해 (come on) 진실을 볼래 자 눈을 떠 이제 정신 차려야 되 네 인생을 바꿔줄께 내 품에 와 
Now that we found love, what are we gonna do (come on come on), with it, now that we found love, what are we gonna do, with it(come on one foot follow at me) 
(Now!) 높은 곳을 바라봐야 눈만 아파 눈만 이것 저것 따져야 나이만 더 먹어 고르고 또 골라야 거기서 거기 백년도 채 못 되서 다같이 die(이제 그만 결정해) 네 마음 가득 아주 특별한 꿈을 채워 줄게 이런 기회는 다신 없어 너를 맞을 준비가 난 다 되있어(yes baby)(Now!)찾아봐 어디 가봐도 없을거야 나만한 남자 찾아봐 뒤져봐 돈이니 명예니 널 버릴 수도 있지만 너를 평생 배신 않고 지켜줄 수 it's me (Now!) sexy sexy 맵시 맵시 어느것도 빠짐없는 내게 와 이젠 (Now!) 그래 날 믿어 믿어 내사랑 너를 책임져줄 내 가슴으로 안겨봐 착~ 
Now that we found love, what are we gonna do (what are we gonna do), with it(with it), now that we found love, what are we gonna do, with it(Now!) Move in Kick *8 
(Now!) 네가 만났던 너를 믿었던 너를 좇던 남자들 좀 봐 사탕발림 유혹 속에 네 맘 헌신해야 결국에는 헌신짝이 되버린건 너야 진짜 널 아껴줄 이 나 뿐이야 진심으로 대해줄 이 나 뿐이야 날 받아줘 그래 너를 위해서 내 몸 부숴지게 너한테 잘 할게 
Now that we found love, that are we gonna do(come on and tell me what are we gonna do baby), with it, Now that we found love, what are we gonna do, with it, now that we found love, what are we gonna do, with it (somebody have to tell me you got to tell me what are we gonna do) Now (Once we love) (Now!) Move un kick *8 Now that we found love, what are we gonna do, with it (somebody have to tell me you got to do it what are we gonna do) Now that are we gonna do, with it (Sweat love, sweat love) Now that we found love, what are we gonna do, with it
</t>
  </si>
  <si>
    <t xml:space="preserve">나 우연이라도 그댈 마주치게 되길 빌며 
외출할때면 항상 단장을 하게 되네요 
예쁜 모습을 다시 보게 되면 그대 혹시 흔들릴까봐 
해주지 못 한말이 많은데 듣고 싶은 말도 많은데 
보고싶을 때도 아직많은데 이젠 늦었나요 
날 가끔이라도 그대 생각하기는 하나요 
내게 해준 만큼 지금 그녀에게 똑같이 해주고 있나요 
어떻게 살아가고 있나요 밥은 챙겨먹고 있나요 
가끔 내가 보고 싶긴 한가요 
그대 나만큼은 아니라도 아프기는 한가요 
나 그대 불행 하길 바랬죠 그럼 혹시나 돌아올까 
그런 못된 생각으로 지냈죠 나를 용서해요 
모든게 끝났단걸 아는데 잊어야 한단걸 아는데 
가슴은 늘 머리보다 더디죠 
이젠 누구도 사랑 할 수가 없을 것만 같아요 </t>
  </si>
  <si>
    <t xml:space="preserve">
끝이라면
생각도 못한 이별에 가슴아픈건 나 혼자니
그렇게 내가 싫었니 다시는 안볼 사람처럼
나를봐 니가 원한게 이런거니 그랬니 비참한 표정 맘에드니
미안해 한마디조차 싫었니 도대체 너란 사람은 누구였니
우리 즐겁던 날들 기억하니 혹시 그것마저도 다 잊었니
이런게 니가 원한 사랑인거야 그렇다면 다신 오지 않아도 돼
끝이라며 다시 생각도 안난다며 나같은 여자 힘들다며
냉정하게 돌아섰던 그런 너잖아
날 떠나 왜 다시 돌아와 지우려는 날 괴롭혀 
남은게 뭐야 니가 남긴 상처들뿐
다시는 이런 장난같은 사랑은 하지 않을래 날 그냥 내버려둬
나보다 그녀 잘해주니 좋았니 원하던 사람 찾은거니
어떻게 사랑하면서 그랬니 도대체 너란 사람은 누구였니
우리 즐겁던 날들 기억하니 혹시 그것마저도 다 잊었니
이런게 니가 원한 사랑인거야 그렇다면 다신 오지 않아도 돼
끝이라며 다시 생각도 안난다며 나같은 여자 힘들다며
냉정하게 돌아섰던 그런 너잖아
날 떠나 왜 다시 돌아와 지우려는 날 괴롭혀 
남은게 뭐야 니가 남긴 상처들뿐
다시는 이런 장난같은 사랑은 하지 않을래 날 그냥 내버려둬
기억속에 너의 모습 하나라도 남았다면
그것만은 간직해두길 허락해줄게
끝이라며 다시 생각도 안난다며 나같은 여자 힘들다며
냉정하게 돌아섰던 그런 너잖아
날 떠나 왜 다시 돌아와 지우려는 날 괴롭혀 
남은게 뭐야 니가 남긴 상처들뿐
다시는 이런 장난같은 사랑은 하지 않을래 날 그냥 내버려둬
</t>
  </si>
  <si>
    <t xml:space="preserve">아침에 눈을 떴을 때 너를 
길을 걷다 멍하니 너를 
지금은 내 곁에 없는 너를 
그리워하네 바보처럼 
나보다 행복하기를 바래 
내 생각 하지 않기를 바래
더 좋은 사람 만나길 바래 
다시는 내게 올 수 없게
안개처럼 사라져간 
다시 못 올 그 지난 날 
함께한 추억 모두 흘려 보낼게 
널 잊어야 해 힘들어도 
널 지워야 해 기억 속에서 
네가 떠난 후에 난 
죽을 것 같이 아파도 
두 번 다시 울지 않을게 
잊을께 잊을께 
아직도 휴대폰에 네 이름 
지우지도 못하고 있어 
전화기 들고 한참을 서서 
널 생각하네 바보처럼
안개처럼 사라져 간 
다시 못 올 그 지난 날 
함께한 추억 모두 흘려 보낼게 
널 잊어야 해 힘들어도 
널 지워야 해 기억 속에서 
네가 떠난 후에 난 
죽을 것 같이 아파도 
다시는 너를 찾지 않아 
아침에 눈을 떴을 때 너를 
길을 걷다 멍하니 너를 
지금은 내 곁에 없는 너를 
그리워하네 바보처럼 
잊을께 잊을께 잊을께
</t>
  </si>
  <si>
    <t xml:space="preserve">우리의사랑이 한줄기 눈물되어서
내가슴을 적셔와
우리의 사랑이 초라한 추억 되어서
내가슴에 상처를 새겨 
나였잖아 나였잖아 
내 옆에서 늘 지켜주던 사랑
다른사람곁에서 나를 지워가는 널 바라보고만 있는날
돌아와 제발 안올줄 알면서도
매일밤 내꿈속에서 널 기다리다 울곤했어
날버린 우리마지막 사랑까지도 간직하고 싶어
너였잖아(나의사랑) 너였잖아 
내곁에서 늘 지켜주던 사랑
다른사람곁에서 나를 지워가는 널 바라보고만 있는날
돌아와 제발 안올줄 알면서도
매일밤 내꿈속에서 널 기다리다 울곤했어
날버린 우리 마지막사랑 까지도 간직하고 싶어
더이상 무엇도 묻지 않을께
그냥 돌아오면 돼
돌아와 제발 안올줄 알면서도
매일밤 내꿈속에서 널 기다리다 울곤했어
날버린 우리마지막 사랑까지도 간직하고 싶어
                               -빵돌이..min-
</t>
  </si>
  <si>
    <t xml:space="preserve">believe it you'd better believe it 
It's without your love
아무런 감정은 없어 나 바보처럼 멈춰서
나의 길을 찾으려 자 눈을 감아 
왜 내가 그 이상이 될 수 없는 지
알 수가 없어. 이 현실이 나 여기서 끝내야해
햇님을 담아 별님을 담아 나 상상했던 이상을 찾아 
believe it you'd better believe it
cause I found the future
It's without it's without your love
무지개 닮아 정말 예뻐 저하늘에 구름이 되게 
you'd bet-better believe it
you showed me the future 
it's without without your love
나의 길을 찾으려 애쓰며 달을 내려 별빛을 꺼 
무엇이든 상관없어 너로 인해 겪은 모든 것으로 인해 
나의 미래를 찾았으니깐 
그래 나 그 누구도 탓하지 않아
모든 걸 잊고 나아가야해 
너의 사랑없이 나아가야 해
아무도 필요치 않게 숨조차 참을수 없게 
그 누구도 탓하지 않아 너 생각해봐 
그렇지 너 생각이 나질않겠지
되돌릴수 없단 걸 알지 모든 걸 잊고 시작 해볼래
without your loving
햇님을 담아 별님을 담아 나 상상했던 이상을 찾아 
believe it you'd better believe it
cause I found the future
It's without it's without your love
무지개 닮아 정말 예뻐 저하늘에 구름이 되게 
you'd bet-better believe it
you showed me the future 
it's without without your love
햇빛을 내려 비가 내리게 
깨끗이 잊어버리게 영원히 지워버리게 
감정의 흐름을 잃어버려 공간 속에 난 갇혔어
without your love
햇님을 담아 별님을 담아 나 상상했던 이상을 찾아 
believe it you'd better believe it
cause I found the future
It's without it's without your love
무지개 닮아 정말 예뻐 저하늘에 구름이 되게 
you'd bet-better believe it
you showed me the future 
it's without without your love
without your love
It's without without your love
햇님을 담아
</t>
  </si>
  <si>
    <t xml:space="preserve">Just One 10 MINUTES 내 것이 되는 시간 
순진한 내숭에 속아 우는 남자들 
Baby 다른 매력에 흔들리고 있잖아 
용기 내봐 다가와 날 가질 수도 있잖아 
어느 늦은 밤 혼자 들어선 곳 
춤추는 사람들 그 속에 그녀와 너 
왠지 끌리는 널 갖고 싶어져 그녀가 자릴 비운 그 10분 안에
지루했던 순간이 날 보는 순간 달라졌어 (I'm telling you) 
오래된 연인 그게 아니던
중요한 사실은 넌 내게 더 끌리는 것 
I say 너의 그녀는 지금 거울을 보며 
붉은색 립스틱 화장을 덧칠하고 
Baby 높은 구두에 아파하고 있을걸 
나는 달라 그녀와 날 비교하진 말아줘 
짧은 순간이 아니라고 했잖아 
영화 속에 갇힌 우리가 되는 거야 
영화 속 10분 1년도 지나쳐 어때?겁먹지는 마 너도 날 원해
지루했던 순간이 날 보는 순간 달라졌어 (I'm telling you ) 
오래된 연인 그게 아니던 
중요한 사실은 넌 내게 더 끌리는 것 
Just one 10 MINUTES 내 것이 되는 시간 
모든 게 끝난 후 그녀가 오고 있어 
Baby 붉은 립스틱 촌스럽기도 하지 
내게 와봐 이제 넌 날 안아 봐도 괜찮아 
Don't tell a lie just be yourself 힘들게 둘러 대지마 
널 떠나 달라 말을해 (have it your way) 
Bling Bling shine it's right to come 사랑에 빠진 거라고 
거짓을 말할거라면 모두 없던 걸로 해 
I say 너의 그녀는 지금 거울을 보며 
붉은색 립스틱 화장을 덧칠하고 
Baby 높은 구두에 아파하고 있을걸 
나는 달라 그녀와 날 비교하진 말아줘 
Just one 10 MINUTES 내 것이 되는 시간 
순진한 내숭에 속아 우는 남자들 
Baby 다른 매력에 흔들리고 있잖아 
용기 내봐 다가와 날 가질 수도 있잖아 
Just one 10 MINUTES    </t>
  </si>
  <si>
    <t xml:space="preserve">사랑에 한번 빠지고 싶어요 아주 멋진여자를 만나 _x000D_
바다가 있는  아름다운해변을 둘이서 걷고 싶어요_x000D_
가슴이 불타올라요 눈물마저 핑 도네요_x000D_
지금까지 살아오면서  나를 위해 무엇을 햇나_x000D_
세월이 다가기전에 내모습 변하기전에_x000D_
그대와 둘이 밤을 지새며 지난날을 잊고 싶어요_x000D_
_x000D_
사랑을 한번 해보고 싶어요 매력있는 여자를 만나_x000D_
아무도 없는 무인도에서 그녀와 함께 있고 싶어요_x000D_
가슴이 벅차올라요 눈물마저 핑 도네요_x000D_
지금까지 살아오면서 나를 위해 무엇을 했나 _x000D_
세월이 다가기전에 내 모습 변하기전에_x000D_
사랑하는 그대 그대와 둘이 지난날을 잊고 싶어요_x000D_
지난날을 잊고 싶어요_x000D_
</t>
  </si>
  <si>
    <t xml:space="preserve">(1)너를 처음 본 순간 난 숨이 멎어버렸었지...
하늘은 노랗고 머릿속엔 시계종소리만울려...
하지만 침착해야지 정신차리지 않으면 안되는 순간이야.
서두르면 망쳐버릴 테니까...
하나둘씩 작전을 실행해볼까? 세상에 둘도없는
괜찮은 남자로 보여야할텐데....
dance! dance! dance all night
나의손을 잡아봐.. 넌 이미 내손을 잡았으니
나를벗어날순없어.. 사랑사랑할거야...
너만좋아할거야... 나도 이렇게 만나지다니 사랑에
빠져버렸어...
(2)자석에 끌리는 어느새 네앞에 멈춰서버린나...
내게 눈길조차 안주던 그런 니가 손을내밀다니...
어 이것 참 너는 나란 남자 있는지 없는지
모르는듯이...관심조차도 안주고 있었는데...
이순간도 너무 기다려웠어...
내게 등을 보이면 너를 향해 뛰어갈 이순간만을...
</t>
  </si>
  <si>
    <t xml:space="preserve">어디에선가 날 보고 있을까 
냉정하게 떠나간 너는
변명도 너는 하지 않았어
그런 너를 난 미워 했는데
믿을 수 없는 편지를 받았어
젖어있는 하얀 종이에
난 이미 세상에 없을 거라고 
나를 위해 꼭 행복하라고
하루에 한 번 넌 사랑했던
내가 걱정되서 아파하며 너 떠나갔니
용서해 널 몰랐던 날
다신 너를 혼자 보내진 않을께
하늘의 별이 되어 기다려줘
눈을 감을 때 날 생각했었니
널 미워하고 있던 나를
너 없는 아침을 볼 때마다 
살아있는 난 아파하겠지
하루가 지나고나면
널 만날 하루가 더 가까와 오는 거겠지
용서해 널 몰랐던 날
다신 너를 혼자 보내진 않을께
하늘의 별이 되어 기다려줘
하루가 지나고나면
널 만날 하루가 더 가까와 오는 거겠지
용서해 널 몰랐던 날
다신 너를 혼자 보내진 않을께
하늘의 별이 되어 기다려줘
</t>
  </si>
  <si>
    <t xml:space="preserve">Suddenly 이렇게 나에게 찾아온 슬픔이 너무도 힘든걸 
Just for you 마지막 한번만 떠나는 그대를 볼수만 있도록 
내게 남겨진 기억속에 마지막 모습 찾고싶어 찾아간 그곳에서 그댈 
볼까 
어떻게든 잊으려고 지우려고 했지만 더욱도 커져가는 마음속에 상처
뿐 
후회도 내 체념도 더욱 파고드는 그리움뿐 하늘도 이런나를 미워하
고 있는지 
내몸을 아프게도 적시고만 있는걸 까맣게 다 타버린 나의 마음만이 
남아있는걸 
Close to you 기억에 잠기면 아직도 조금은 행복한 추억도 
이젠 더이상 의미없는 세상이 된걸 바로 지금 편안히 잠들고파 영원
토록 
어떻게든 잊으려고 지우려고 했지만 더욱도 커져가는 마음속에 상처
뿐 
후회도 내 체념도 더욱 파고드는 그리움뿐 더이상 걸을수도 없을만
큼 힘들걸 
아무리 참아봐도 더해가는 고통도 사랑이 참 이렇게 가시 가득고인 
아픔 이란걸 
마지막 한번만 더 그대의 그림자조차 볼수만 있게해줘
멀리서 다가오는 그대모습 보았어 갑자기 굳어버린 나를 원망했지
만 
차라리 그 모습을 보지 않았어야 했을텐데 내 볼에 흘러내린 빗물
이 내 눈물을 
감추고 있을거라 생각하고 싶었어 그렇게 스쳐가는 그대 향기만이 
남아있을뿐 
</t>
  </si>
  <si>
    <t xml:space="preserve">  
언제부터 였을까 내가 자꾸 너의 모습이 더욱 
나의 시간 속에서 사라지지 않는걸 
문득 생각해 보면 내가 겁이 났었던건지 너를 
아주 오래 전부터 원했었는지 몰라 
아주 조금씩 조금씩 스며든 너를 
이렇게 간절히 바라게 된걸 
언제까지 숨길 수 없는 내 맘 알고 있나요 서로 
말할 수 없었던 지난 시간이 
이제는 더 이상 없는걸 알죠 고백할 그 날만 기다린 나를 
받아 줬으면 
너만 생각하면 난 가슴이 두근두근 
내 마음속이 떨려와서 두근두근 
설레이는 이 기분 좋은걸 너무나도 행복한걸 
난 그 누구와 달라 자신 있어 너만 영원토록 사랑할게 
아주 멋진 곳에서 내 맘 보여주고 싶은걸 아니 
생각만으로 나는 너무 가슴 벅찬걸 이젠 
더 이상 숨길 수 없는 내 맘을 
너 또한 조금은 눈치 챘는지 
사실은 나 조금 걱정이 앞서 
자신 없는걸 분명 
이런 내 마음을 알고 있겠지 
너 역시 니 맘을 숨기고 있어 
이렇게 가슴만 졸이는 내가 싫을 뿐이야 
조금은 슬픈걸 나를 받아들일 자신이 없니 
그런 니 맘이 아니라면 내 마음 받아주겠어
아주 조금씩 조금씩 스며든 너를 
이렇게 간절히 바라게 된걸 
언제까지 숨길 수 없는 내 맘 알고 있나요 서로 
말할 수 없었던 지난 시간이 
이제는 더 이상 없는걸 알죠 고백할 그 날만 기다린 나를 
받아 줬으면  
</t>
  </si>
  <si>
    <t xml:space="preserve">여전히 내게는 모자란 날 보는 너의 그 눈빛이 
세상에 뿌려진 사랑만큼 알 수 없던 그때 
#언제나 세월은 그렇게 잦은 잊음을 만들지만 
정들은 그대의 그늘을 떠남은 지금 얘긴걸 
사랑한다고 말하진 않았지 이젠 후회하지만 
그대 뒤늦은 말 그 고백을 등뒤로 
##그대의 얼굴과 그대의 이름과 그대 얘기와 지나간 내 정든날 
사랑은 그렇게 이뤄진 듯 해도 이제와 남는건 날 기다린 이별뿐 
#repeat
바람이 불때마다 느껴질 우리의 거리만큼 
난 기다림을 믿는대신 무뎌짐을 바라겠지 
가려진 그대의 슬픔을 보던 날 이 세상 끝까지 약속한 내 어린 맘 
사랑은 그렇게 잊어진 듯해도 이제와 남는 건 날 기다린 이별뿐 
##repeat
</t>
  </si>
  <si>
    <t xml:space="preserve">예전엔 몰랐어 사랑이라는 건 지키는게 더 어렵다는 걸
작은 오해로도 너무나 쉽게 끝난다는 걸
우리는 얼마나 상처 받았는지 사람들의 
책임 없는 참견 속에
우린 서로를 의심도 했고 또 이별도
나하지만 너 뿐이야 너의 그 눈빛을 믿을 뿐야
눈처럼 부푼 세상소문에도 우린 흔들리지마
너와 함께라면 난 항상 준비가 되있어
어려움 이긴 (세상)연인들처럼
축복의 날 위해 
이제 나는 알아 사랑이라는 건 서로에게 힘이 된다는 걸
둘이 함께라면 먼길도 아주 가깝다는 걸
</t>
  </si>
  <si>
    <t xml:space="preserve">난 슬픔이 뭔지 잘 몰랐지만 어느 영화보고 온 종일 우울했었지
난 사랑이 뭔지 잘 몰랐지만 멀리 떠나보면
그리운 많은 사람들 그 긴겨울 내게 위로가 됐던
봄이 온다는 그 조그만 기쁨 얼어붙은 저 창문 너머로
무더운 여름에도 날 즐겁게 했던 뒷산 어딘가 우리만의 비밀
야릇하게 빛났던 시간들 그 곳에 다시
갈 수 있다면 내 모든것 다 주어도 아까울 것 없네
그 곳에 다시 갈 수 있다면 아픔 가슴 모두 그 곳에 두고 올텐데
난 슬픔이 뭔지 잘 모르지만
지금 내모습 보며 눈물 흘리지  
</t>
  </si>
  <si>
    <t xml:space="preserve">머나먼 길 떠나는 사람처럼 마치 배웅 나온 것처럼 
다시 돌아 올 것 같은 그대 사라질 때까지 보네 
한번만 더 안아보고 싶었지 내 가슴이 익숙한 그대 
안녕이라 하지 않은 이유 그댄 알고 있나요 
아무것도 바꾸지 않겠어요 모든 것을 지금 그대로 
갑자기 그대 돌아온 대도 전혀 낯설지 않도록 
언제 어디라도 내겐 좋아요 혹시 나를 찾아 준다면 
내가 지쳐 변하지 않기를 내 자신에게 부탁해 
이렇게 해야 견딜 수 있을거야 영영 떠나갔다 믿으면 
내가 포기해야 하는 남은 날들이 너무 막막해 
아무것도 바꾸지 않겠어요 모든 것을 지금 그대로 
갑자기 그대 돌아온 대도 전혀 낯설지 않도록 
언제 어디라도 내겐 좋아요 혹시 나를 찾아 준다면 
내가 지쳐 변하지 않기를 내 자신에게 부탁해 
아무도 날 말리지 않을 거예요 잊지 못할걸 알기에 
그냥 기다리며 살아가도록 내내 꿈꾸듯 살도록
그대 혹시 다른 사람 만나면 내가 알 수 없게 해주길 
그대 행복 빌어주는 나의 처량한 모습 두려워 
</t>
  </si>
  <si>
    <t xml:space="preserve">
너무 다 변해서 니가 아닌것 같아
손을 잡기가 힘이 들었나봐 baby
너무 기다려서 아주 조금 지친 맘에
너를 반겨줄 힘이 없었나봐
꼭 돌아오라고 여기 있겠다고
가는 니 등 뒤에 말 못하고 혼자 약속 했었는데 
많이 보고 싶었다는 하고싶던 그 말보다
왜 돌아왔냐는 말이 나도 모르게 먼저 나와
애써 웃어 보이려는 너를 다시 울리고서
내 맘도 울고 있는데
날 보는 눈빛도 너무 많이 변해서
마주보기가 힘이 들었나봐 baby
너무 낮설어서 안녕이란 니 인사에
반겨 대답해 줄 힘이 없었나봐
떠나지 말라고 거기 서달라고
가는 니 등 뒤에 말 못하고 혼자 울고 있었는데
많이 보고 싶었다는 하고싶던 그 말보다
왜 돌아왔냐는 말이 나도 모르게 먼저 나와
애써 웃어 보이려는 너를 다시 울리고서
내 맘도 울고 있는데
이대로 니가 다시 돌아선다면(돌아선다면)
널 다시 말 못하고 보내고 나면(보내고나면) 
또 니가 없던 날처럼 나 멍하니 너의 생각에
니가 다시 와 주기만 애태우며 지날텐데
니가 떠난 그 날처럼 하고 싶은 말 못하고
왜 돌아왔냐는 말만 나도 모르게 하고있어
다시 등을 돌리려는 너를 잡지 못하고서
나는 또 울고 있는데
많이 보고 싶었다는 하고싶던 그 말보다
왜 돌아왔냐는 말이 나도 모르게 먼저 나와
애써 웃어 보이려는 너를 다시 울리고서
우는 널 보고 내 맘도 울고 있는데
</t>
  </si>
  <si>
    <t xml:space="preserve">Yo uh huh! This song is dedicated to 
all the broken heart
been there and there Mr. RealSlow RealSlow 
R U ready 4 shock
네 손짓 하나 보는 게 난 좋은데 
네 목소리를 듣는 것도 좋은데 
왜 넌 내 마음은 묻지도 않고 
날 네 맘대로 떠나라는지 
날 미워해도 사랑할 수 있는데 
난 너만 보면 행복할 수 있는데 
그런 내 맘까지 아프라는 건지 
왜 가기 싫은 날 떠미는지 
사랑일거라고 믿고 있어 (믿고 있어)
네 맘이 아닌 걸 알고 있어 (아닌 걸) 
더 많이 사랑 할 사람 찾아 가란 말
아픈 네 맘도 다 알 수 있어 (알 수 있어) 
더 힘들어도 참을 수도 있는데 
날 사랑하는 네 마음 보여주면 
아직 너를 위해 해주고 싶은 
일들이 너무 많이 있는데 
사랑일거라고 믿고 있어 
네 맘이 아닌 걸 (네 맘이 아닌 걸) 
알고 있어 (난 알고 있는데) 
더 많이 사랑 할 사람 찾아 가란 말 
아픈 네 맘도 다 알 수 있어 (알 수 있어) 
지금 어찌할 수가 없는 너의 아픔은 
네 곁을 지켜주란 하늘의 뜻 그게 내 믿음 
내 가슴 속 깊은 곳 새겨진 너의 이름 
널 가까이서 지켜볼 수 있다는 게 오직 기쁨 
나 없이는 하루도 살 수 없다는 걸 알아 
이제 떠나란 말 그런 말 하지 마라 
cuz you're the one for me 
and I'm the one for you 
네 마음 이 세상 그 누구보다 난 잘 알아 
사랑이라고만 꼭 믿어줘 (꼭 믿어줘) 
너를 가둬두는 (너를 가둬두는) 내 마음도 
더 많이 사랑할 자신 아직까지 나 
너의 사랑만큼 남았다고 
사랑일거라고 믿고 있어 
네 맘이 아닌걸 알고 있어 (Oh my life)
더 많이 사랑할 (날 밀어내려고 하지마) 
사람 찾아가란 말 (널 아프게 만들지 않아)
아픈 네 맘도 다 알 수 있어 (here with me) 
</t>
  </si>
  <si>
    <t>아무도 물을 주지 않아도 봐주지 않아도
해가 뜨지 않는 어두운 골목에서도
외로워도 슬퍼도 힘이 들어도
그 누가 날 뭐라 하더라도 난 뿌리깊은 잡초
기나긴 시간을 비바람과 싸워 이긴 야생초
그렇게 살아왔기에 이겨낼수 있다네
이게 바로 내 인생이기에
길거리의 많고 많은 건물들 중에
그안에 내꺼라곤 하나도 없다네
턴테이블 하나   MIC 하나   그리고 BUDA
지금 내가 가진건 이것뿐이지만
시간은 많아 내겐 아직 이루지 못한 꿈이 남아있어
저기 하늘위 눈부신 태양처럼 내미래는 밝아
STREET LIFE I know this is just my way
STREET LIFE feel like I cannot go on
STREET LIFE yes  I can make my own way
STREET LIFE I won't cry I will Rock on
오늘도 이거리를 느끼며 펜은 종이 위를 스치며
내가슴에 불을 지피며 비트에 발걸음 옮기며
시작된 음악에 거리가 춤추네 내표현 하나에
가로수는 열광해 모두 한번 더 라고 외치네
나를 거리에서 볼수 없는건
내가 세상에 존재하지 않는것
yo   음악이 내길이요 거리에서 얻은 진리요
yo   S.T.R.E.E.T 는 곧 내 L.I.F.E
거리에서 핀꽃   DOC가 내뿜는 M.U.S.I.C
STREET LIFE I know this is just my way
STREET LIFE feel like cannot go on
STREET LIFE yes  I can make my own way
STREET LIFE I won't cry I will Rock on
이리 치이고   저리 치이고   비록
이 세상이 날 힘들게 하더라도
Money Zero 라도 빈티는 NO
Street life it's the only life   I know
모스키토 같은 그전 매니져
여기 가슴이 아닌 잔머리로 일생을 살아가시는
이런 계산기 같은 불쌍 한심한 인간들이여
넌 사업가가 아닌 사기꾼
음악을 돈으로 생각하는 장사꾼
당신들에게 하고 싶은 한마디 "나이값좀 하시지"
나 비록 Getto라도 당신들같이 살긴 싫어
언제나 초심으로 일년이 가고
십년이 가도 난 항상 이 자리에
오늘도 종이와 펜을 들고서
거리로 나서는 나의 발걸음은
내가 살아가는 이유 내가 살아남은 이유
모두가 내 겉모습을봐 그보다 들어봐 내 Rhyme과
탁탁 찍어가는 내 Flow 속의 Soul을 한번 느껴봐
S.T.R.E.E.T 는 곧 내 L.I.F.E
일년이 가고   십년이 가도 난 항상 이 거리에
Oh baby   STREET LIFE I know this is just my way
STREET LIFE feel like cannot go on
STREET LIFE yes  I can make my own way
STREET LIFE I won't cry I will Rock on
STREET LIFE I know this is just my way
STREET LIFE feel like cannot go on
STREET LIFE yes  I can make my own way
STREET LIFE I won't cry I will Rock on
STREET LIFE</t>
  </si>
  <si>
    <t xml:space="preserve">황보)C.h.a! k.r.a! chakra move!
사랑 uh! 이 세상 가장 소중한(That's Right) 
행복함 이제야 느끼는 뜨거운 넌 나의(태양) 
떠나가도 난 너 포기 안 해 가슴속의 내 맘 열어볼래
You're My Boy I'm Your Lady 
헤어지잔 말 쉽게 하지 않길 바래 
려원)사랑은 사랑 그 자체로 된거야 걱정하지마 
항상 옆에서 널 지켜줄게 내게로 와 
난 너에게 조금씩 가까이 넌 언제나 자꾸만 멀어져 
하지만 나 너와 함께 있을거야
난 너에게 사랑을 원했어 넌 언제나 대답이 없었지 
하지만 나 널 사랑해 언제까지나 
은)멀어져가는걸 느껴 전화기는 계속 꺼져있어
야 (너 이게) 뭐야 마치 숨바꼭질 같잖아 
항상 내가 옆에 있다는 걸 영원히 너뿐이라는 걸 
믿어줘 얘기해줘 I Love You(영원히) 
보나)사랑은 사랑 그 자체로 된거야 걱정하지마 
항상 옆에서 널 지켜줄게 내게로 와 
난 너에게 조금씩 가까이 넌 언제나 자꾸만 멀어져 
하지만 나 너와 함께 있을거야
난 너에게 사랑을 원했어 넌 언제나 대답이 없었지 
하지만 나 널 사랑해 언제까지나
려원)왜 이 세상에는 쉬운 사랑은 없을까 
가슴 아프지 않고는 얻지 못하는 걸까
난 너에게 조금씩 가까이 넌 언제나 자꾸만 멀어져 
하지만 나 너와 함께 있을거야
난 너에게 사랑을 원했어 넌 언제나 대답이 없었지 
하지만 나 널 사랑해 언제까지나 
난 너에게
</t>
  </si>
  <si>
    <t>나는 꿈을 꾸었죠
네모난 달이 떴죠
하늘위로 올라가
달에게 말을했죠
늦은밤 잠에서 깨어
날개를 흔들었죠
오리는 날수없다
엄마에게 혼났죠
이제는 하늘로 날아갈래요
하늘위 떠있는 멋진 달되고 싶어
날아올라 저 하늘 멋진 달이 될래요
깊은밤 하늘에 빛이 되어 춤을 출꺼야
날아올라 밤하늘 가득 안고 싶어요
이렇게 멋진 날개를 펴
꿈을 꾸어요 난 날아올라
나는 꿈을 꾸었죠
달님이 말을 했죠
어서 위로 올라와
나와 함께 놀자고
늦은밤 잠에서 깨어
날개를 흔들었죠
엄마도 날수없다
오늘도 혼이났죠
이제는 하늘로 날아갈래요
하늘위 떠있는 멋진 달되고 싶어
날아올라 저 하늘 멋진 달이 될래요
깊은밤 하늘에 빛이 되어 춤을 출꺼야
날아올라 밤하늘 가득 안고 싶어요
이렇게 멋진 날개를 펴
꿈을 꾸어요 난 날아올라
날아올라 날아올라 저 하늘로
깊은밤 하늘에 빛이 되어 춤을 출꺼야
날아올라 날아올라 날아올라 저 하늘로
이제는 날개를 활짝펴고 날아갈꺼야
날아올라 저 하늘 멋진 달이 될래요
깊은밤 하늘에 빛이 되어 춤을 출꺼야
날아올라 밤하늘 가득 안고 싶어요
이렇게 멋진 날개를 펴
꿈을 꾸어요 난 날아올라</t>
  </si>
  <si>
    <t xml:space="preserve">  네게 너무 쉽게 허락한 입술 
먼지처럼 날린 숱한 니 추억들
두 번 다시 되돌릴 수는 없겠지
행복했던 시간 다시 떠올라 돌아서면 
니가 자꾸만 생각나
끝낼 추억 자신이 없으니
why you leave why you leave
소리없이 불러도 봤지만
why not me why not me
이젠 모두 바램일 뿐이야
흘러가는 흘러가는 시간에 흘리리
여자라서 슬픈 내 맘을 모르니
돌아오지 않는 그런 사랑은 잊으리
그렇게 싸늘하게 날 놔버리니
What's gonna say 우- 네가 내게 가져간건
마지막 남은 사랑이지만 워우예이예-
우- 내가 너를 몰랐었던 그 전에 미소는 돌려줘
스쳐가는 너의 서투른 몸짓
침묵 속에 잠긴 너의 그 목소리
지쳐버린 표정 어색한 니 눈빛 
싸늘하게 식어버린 니 손길
예전같지 않은 차가운 그 느낌
더는 내게 감정이 없으니
why you leave why you leave 
소리없이 불러도 봤지만
why not me why not me 
이젠 모두 바램일 뿐이야
흘러가는 흘러가는 시간에 흘리리
여자라서 슬픈 내 맘을 모르니
돌아오지 않는 그런 사랑은 잊으리
그렇게 싸늘하게 날 놔버리니
What's gonna say 우- 네가 내게 가져간건
마지막 남은 사랑이지만 워우예이예-
우- 내가 너를 몰랐었던 그 전에 미소는 돌려줘
네가 내게 남겨준건 사랑이였잖니
가슴 아픈 기억 다 참아 왔잖니
그런 니가 지금 내게 이별을 말하니
도대체 니가 내게준건 뭐였니
흘러가는 흘러가는 시간에 흘리리
흘러가는 흘러가는 사랑은 잊으리
영원히 너란 사랑 찾지 않으리
=====================================================================
사랑에 대한 짧은 명언: 사랑의 계산 방법은 독특하다. 절반과 절반이 합쳐 하나가 되는 것이 아니라 오직 두 개가 모여 완전한 하나를 만들기 때문이다. 
-조 코데르트 
====================================================================  
</t>
  </si>
  <si>
    <t xml:space="preserve">너를 너무 많이 사랑하니까 
니가 있어 이 세상이 난 행복하니까
약속해줘 우리 조금은 부족해도
서로의 잘못을 감싸주기로 해
이제부터는 혼자가 아닌거야 내가 있잖아.
힘들었던 건 모두 잊고 나의 어깨에 기대
그동안 스쳐갔던 사람들은 모두 오늘을
위한 과정이었다고
묻어주기로 해 아무일 없던 걸로해
그려왔던 나의 사랑이 그게 바로 너였던 거야.
왜 이제서야 알게됐는지 빨리 만나지 못했는지
우연히 지나가던 하루가 이젠 너무 행복해졌어
너만 있으면 누구도 부럽지 않으니까
너를 너무 많이 사랑하니까, 니가 있어 온 세상이
아름다우니까 약속해줘 사랑하는 사람을 위해
한 두번 실수는 이해하기로 해.
이루지 못했었던 지나간 사랑 때문에 이젠
슬퍼할 필요없어요, 내가 있으니까 생각하지 않아도 돼
헤어지기 싫어서 조금씩 더 천천히 걷고 있어
그 어떤 일보다 이시간이, 나에겐 제일 소중하니까
(이만큼)
너를 너무 많이 사랑하니까 너 때문에 이 세상을 난 살아가니까
약속해줘 어떤 시련이 온다해도 
우리의 사랑을 지켜가기로 해
이렇게 너를 너무 많이 사랑하니까. 힘들어도 이 세상이
아름다우니까 약속해줘 내가 없이 너 어디에 있어도
널위한 내 마음 기억하기로 해.
이렇게 영원히 함께 가기로 해. 
---------------------------------
사랑에 대한 명언: 
사랑하는 사람에게 언제나 갚아야 할 빚이 있다고
느끼는 사람이야 말로 진정한 애인이다.
</t>
  </si>
  <si>
    <t xml:space="preserve">
뭐라고 제발 말좀해 봐요 왜 내게 미안한건지
어제까지도 날 품에 안고서 사랑을 속삭였잖아
사랑의 눈을 뜨게 해놓고 이별을 가르쳐준 너
영원하기를 바랬는데 그대를 믿은 내가 바보였어
뜨거웠던 우리 사랑이 부질없는 짓이었었나
내가 사랑했던 그대가 날 아프게 하네
오늘이 마지막이라면 나를 한번 안아주세요
너의 뜨거운 눈빛 너의 떨리는 손길 깊이 간직할거야
사랑이 정말 이런거라면 다시는 하지 않겠어
사랑하는데 왜 헤어져 솔직히 이해할 수가 없어요
뜨거웠던 우리 사랑이 부질없는 짓이었었나
내가 사랑했던 그대가 날 아프게 하네
오늘이 마지막이라면 나를 한번 안아주세요
너의 뜨거운 눈빛 너의 떨리는 손길 깊이 간직할거야
날 여자로 만들어 준 너 그댈 정말 사랑했어요
아마 누굴 만나서 그와 사랑할때도 니가 그리울거야
이렇게 밤이 내리는 날에 그대가 너무 그리워
</t>
  </si>
  <si>
    <t>좋았나봐 널 많이 아꼈나봐
다시 못 견디게 아픈 걸 보니
가슴에서 자꾸만 열이 나고
널 떠올릴때마다 그리움이 흘러
숨겨봐도 그게 잘 안되나봐
이별 앓고있는 날 다 아는 걸
씩씩한 척 강한 척 하는 내가
웃는 눈빛마저도 우는 것 같아 보인대
우리 정말 사랑하긴 했을까 느낄 수가 없잖아
작고 좁은 나의 세상 속에 살던
넌 행복하긴 했을까
우리 닮은 지난 추억이 초라한
내 앞이라 더 눈부셔
너 있는 곳 너무 멀어 다가갈 수 없어
헤어져도 보내지 못하나봐
니가 돌아와줄 것만 같아서
시간 가면 잊을 수 있을 거란 굳은 다짐해봐도
매일 널 찾아 헤매는데
우리 정말 사랑하긴 했을까 믿을 수가 없잖아
좋은 사람으로 니 가슴에 내 모습 남긴 했을까
니가 곁에 없는 나보다
내가 없는 니가 더 두려워
나를 지우고 쉽게 또 사랑 할까봐
지키지 못할 약속들
그땐 왜 그렇게 많이 했는지
아직도 (아직도) 너를 위해 난 (Oh baby)
주고 싶은게 많은데
우리 정말 사랑하긴 했을까 느낄 수가 없잖아
작고 좁은 나의 세상 속에 살던
넌 행복하긴 했을까
니가 곁에 없는 나보다 내가 없는 니가 더
두려워 (Oh baby)
다시 시작 될 사랑이 마지막이 될까봐</t>
  </si>
  <si>
    <t>아직 마르지 않는 눈물 내게 유난히 길던 밤들
슬픔이 모두 마르기 전에
기억을 모두 지우기 전에
I swear my everything in my heart
슬픔이 전부라 해도 눈물뿐이라도
I swear my love that you're everlasting
기다림이 전부라도 슬픔뿐이라도 기다려
사랑해 사랑해
just wanna give you my heart
비가 내렸으면 좋겠어
햇살 좋은날엔 니가 더 보고싶어
시간이 빨리 가면 좋겠어
니가 없는 난 하루가 일년 같아
시간이 흘러 널 잊게되면 난 누군갈 또 만나겠지
헤어짐이 슬픈 건 모두 잊겠단 약속인걸
I swear my everything in my heart
슬픔이 전부라 해도 눈물뿐이라도
I swear my love that you're everlasting
기다림이 전부라도 슬픔뿐이라도 기다려
사랑해 사랑해
just wanna give you my heart
좀더 차가웠음 좋겠어
따뜻했던 모습 기억도 나지 않게
니가 죽었으면 좋겠어
작은 희망도 가질수 가 없도록
사랑이란 걸 너뿐이란 걸
떠난 후에야 알게됐지만
내가 할수 있는건 오직 이별뿐 이라는 걸
사랑이라는거 이제야 알았어
언제까지라도 기다려 영원히 언젠가
I swear my everything in my heart
슬픔이 전부라 해도 눈물뿐이라도
I swear my love that you're everlasting
기다림이 전부라도 슬픔뿐이라도
I swear my Everything in my heart
슬픔이 전부라 해도 눈물뿐이라도
I swear my love that you're everlasting
기다림이 전부라도 슬픔뿐이라도 기다려
사랑해 사랑해
just wanna give you my heart
아직 마르지 않는 눈물</t>
  </si>
  <si>
    <t xml:space="preserve">누군가 지금 내 곁에서 내 이야길 들어줄 사람 음~
보낸 후에 내가 한 여자를 사랑하고 또 이별한 슬픈 날들이
그래 난 언젠가 단 한번의 사랑 그녈 보냈지 
언제까지라도 잊지 않을거야
그녀의 까만 눈을 기억해
촉촉한 그 빨간 입술도 갈색머리 향기도
작은 두 어깨 여린 떨림까지도 모두 기억하는 나인걸
그녀를 만약 꼭 한번만 다시 만날수가 있다면 음~
나의 연인 그대 향한 나의 사랑 오해하고 미워한 지난 옛일들
나의 욕심이라 용서빌고 싶어 소유아닌 사랑
시린 겨울 하늘 그리움만 남아
그녀의 까만 눈을 기억해
촉촉한 그 빨간 입술도 갈색머리 향기도
작은 두 어깨 여린 떨림까지도 모두 기억하는 나인걸
얼마얼마나 소중한 그대 다시 돌아와줘 
다시 지치게 하는 사랑은 않을거야 
너를 보낸 나의 방황 그 외로움을 난 모두 이겨왔는데 
다시 내게로 돌아와만 준다면 진짜 사랑 난 할 수 있어 
</t>
  </si>
  <si>
    <t xml:space="preserve">흥보가 기가막혀 흥보가 기가막혀 흥보가 기가막혀
흥보가 기가막혀 흥보가 기가막혀 흥보가 기가막혀
흥보가 기가막혀
아이고 성님 동상을 나가라고 하니 
어느 곳으로 가오리오 이 엄동설한에
어느 곳으로 가면 산단 말이오
갈 곳이나 일러주오
지리산으로 가오리까 백이 숙제 주려죽던 
수양산으로 가오리까
아따 이 놈아 내가니 갈 곳까지 일러주냐
잔소리 말고 썩 꺼져라
해지는 겨울들녘 스며드는 바람에
초라한 내 몸 하나 둘 곳 어데요
어디로 아- 이제 난 어디로 가나
이제 떠나가는 지금 허이여
굳게 다문 입술사이로
쉬어진 눈물이 머금어진다
무거워진 가슴을 어루만져
멀어진 기억 속에 담는다
어슴프레 져 가는 노을 너머로
소리 내어 비워본다
어디서부터 잘못됐나
이제 나는 어디로 가나
갈 곳 없는 나를 떠밀면
이제 난 어디로 가나
안으로 들어가며
아이고 여보 마누라
형님이 나가라고 하니
어느 명이라 안 가겄소
자식들을 챙겨보오 큰 자식아
어디 갔냐 둘째 놈아 이리 오너라
이삿짐을 짊어지고 놀부 앞에다 늘어놓고 형님 나 갈라요 
해지는 겨울들녘 스며드는 바람에
초라한 내 몸 하나 둘 곳 어데요
어디로 아- 이제 난 어디로 가나
이제 떠나가는 지금 허이여
흥보가 기가막혀 흥보가 기가막혀 흥보가 기가막혀
흥보가 기가막혀 흥보가 기가막혀 흥보가 기가막혀
흥보가 기가막혀
Featuring 김용화
Music 정흥철
Words 정흥철
</t>
  </si>
  <si>
    <t xml:space="preserve">1. 만나지마. 보고싶다해도...
아쉬움도 끝내지 않도록..
만나지마. 무너진다해도...
그가 바라는 걸 알잖아. 
마지막 너무 미움 가득한... 
사랑한 너를 다시 잊으려해도...
기억이.. 널 사랑한 기억이..
모든걸 내게 주었던 그 기억이...
눈물이.. 널 보냈던 눈물이..
난 내 마음, 아픈 마음 그대로...
2. 많은 시간, 더 많은 눈물도...
너를 잊게할수는 없었고, 
너와 만난 그 시간만큼은..
아파해야 널 잊게 될런지..
마지막 너무 미움 가득한...
사랑한 너를 다시 잊으려해도...
기억이.. 널 사랑한 기억이...
모든걸 내게 주었던 그 기억이...
눈물이.. 널 보냈던 눈물이...
난 내 마음, 아픈 마음 그대로...
(후렴)너의 맘을 알았서..
아니란걸 알아서..
사랑한 마음을, 니 전부를..
지운것 같은데...
기억이... 널 사랑한 기억이...
모든걸 내게 주었던 그 기억이...
눈물이.. 널 보냈던 눈물이..
난 내 마음, 아픈 마음 그대로...
내 마음 아픈 마음.. 그대로...
</t>
  </si>
  <si>
    <t xml:space="preserve">Let me dance to dance to you my love 내사랑은 너 뿐이야 
너와 뗄수 뗄수 없어 나 우리 사랑은 영원히
Let's go 너와 눈이 맞은 그 순간에 그대 모습에 난 홀딱 반해
항상 이러냐고 묻지만 천만에 난생처음이야 몇번 말해
널 만나기전까지 난 부시맨 지난 과거는 모두 다 무시해
니 가슴속 깊은 슬픔에 내가 되어줄게 슈퍼맨
우리 사랑은 말이야
김중배의 빛나는 다이아로도 살수가 없단 말이야
넌 나만의 영원한 성모마리아 come on~
이미 너도 알고 있지 나의 이 마음 다 니곁에 있는걸
(Get closed to me, Just dance to me)
왜 난 더 주고만 싶지 그게 더 행복한 나의 사랑인걸
Let me dance to dance to you my love 내사랑은 너 뿐이야 
너와 뗄수 뗄수 없어 나 우리 사랑은 영원히
너의 미소에 내 마음은 중독 너라면 좋아 아름다운 구속
You so beautiful 숨이 막히네 나를 바라보는 너의 그 눈빛에
NO 걱정마 이제 내가 니곁에서 영원히 널 지킬게 
난 난 행복해 니가 있어주는 것만으로 행복해
이리와 내 손을 잡고 춤을 춰요 이 밤이 갈때까지 즐겨요
All night long lexy come on girl 
Let me here you sing my song
누가 더 좋아하는 건지 더 사랑하는지 모두 부질없어
(Get closed to me, Just dance to me)
왜 난 더 주고만 싶지 그게 더 행복한 나의 사랑인걸
Let me dance to dance to you my love
내 사랑은 너 뿐이야 (I feel the same the way youdo)
너와 뗄수 뗄수 없어 나 우리 사랑은 영원히
L-E-X-Y 이제 날 바라봐 조금더 다가와 시간이 아까와
Let me talk to talk to you my girl
내 사랑은 너 뿐이야 (내 사랑은 너야)
너의 모든 아픔을 내가 덜어줄게
덜어주기보단 내가 대신 아파줄게
영원토록 너의 곁에 있어줄게
있어주기보단 뒤에서 지켜줄게
사랑은 받으면 받을수록 기분좋은
내 전부를 줘도 아깝지 않은 오직한 사람 유일한 사람
One and only girl you the only my life
Let me dance to dance to you my love
내 사랑은 너 뿐이야 (내 사랑은 너야)
너와 뗄수 뗄수 없어 나 우리 사랑은 영원히 
(내 사랑 영원히)
Let me dance to dance to you my love
내 사랑은 너 뿐이야 (내 사랑은 너야)
너와 뗄수 뗄수 없어 나 우리 사랑은 항상 영원히 
</t>
  </si>
  <si>
    <t xml:space="preserve">Yo! 세상에 남자는 많아 
그러나 아무도 맘에 들지 않아
It's been a long time
P.S.Y Introducing L.E.X.Y
L.E.X.Y and you know she is so fly
and you know she is so fly
어김없이 남자들은 나를 보네 
어이없는 남자들만 다가오네 
나는 콧대 높은 여자 시건방진 여자 
자신있음 이리와봐 애송이들아 
이쁘다는 뻔한 얘기 사양할게
날 만족 시킬려면 다양하게 
나는 눈이 높은 여자 만족 없는 여자 
자신 있음 이리와봐 애송이들아
감동이 없어 재미도 없어 별볼일 없어
요즘 남자들 똑같애 다 애송이야
어 어어어어어 
감정이 없어 정열도 없어 인물이 없어 
요즘 남자들 똑같에 
다 애송이야 어어어어어어어
뒤돌아 쎈척 하는 바보 지 혼자 만족하는 바보
뒤돌아 후회하는 바보 지밖에 모르는 남자니까
바보 얼레 벌레 망설이지 말고 
설레설레 긴장하지말고 남자답게 자신 없음 말고 
WHAT'S Up 애송이 바보 
내이름은 왜 묻는데 낯간지럽게 
내나이는 왜묻는데 더 유치하게
나는 머리좋은 FEEL 좋은 여자 
자신있음이리와봐 애송이들아
감동이 없어 재미도 없어 별볼일 없어
요즘 남자들 똑같애 다 애송이야
어 어어어어어 
참 답답한 남자들 겉돌지만 말고 
그냥 내 손잡고 내 허릴 감고 눈감고 땡겨
(Now take it to the dance)
감동이 없어 재미도 없어 별볼일 없어
요즘 남자들 똑같애 다 애송이야
어 어어어어어 
감정이 없어 정열도 없어 인물이 없어 
요즘 남자들 똑같애 다 애송이야 
어 어어어어어어 
</t>
  </si>
  <si>
    <t xml:space="preserve">아무 말도 말아요 
내가 그리 다가 갈게요
다만 그대 맘을 내게 열어둬요
혹 부담이 될까봐 그대 눈빛하나 표정하나 
늘 조심스런 나인데
이유조차 몰라요 그시작도 알지 못하죠
지금 그댈향한 내 마음 내 사랑은 
오랜 기다림 속에서도
꼭 그대여야 한다는 바램 뿐인걸
난 나 이렇게 모자라도 그대만 생각할게요 
그대만 바라볼게요
내사랑 내가 눈을 감는날까지 
늘 함께라는 그 사실만 기억해요
그대 얘길 알아요 걱정스런 맘도 알아요
지난 사랑처럼 될까 두려운 맘
나 역시나 스쳐온 잦은 헤어짐에 
엇갈림에 늘 아파했던 나였죠 
이젠 되려 고맙죠 조금은 더 잘 해 내겠죠 
더는 혼자 되지않게 지킬께요.. 
아주 대단하진 않아도 
늘 변함없는 마음만 지킬 테니까
나 이렇게 모자라도(좀 모자라도) 그대만 생각할게요
그대만 바라볼게요
내 사랑 내가 눈을 감는 날까지
늘 함께하는 그 사실만
ooh~ 이 세상 모든걸 다 다줄거란 약속 할순 없지만
다만 나 그댈 위해 나를 다 버려도 다 준대도 후횐없죠
나 이렇게 모자라도 그대만 생각할게요
그대만 바라볼게요 
(show me are your love)
내 사랑 내가 눈을 감는 날까지
늘 함께하는 그 사실만
(baby are your love)
나 이렇게 모자라도 그대만 생각할게요
그대만 바라볼게요 
(show me are your love)
내 사랑 내가 눈을 감는 날까지
늘 함께하는 그 사실만
(baby are your love)
기억해요
내 영혼이 잠들 곳 그대라면 된거죠 
=====================================================================
사랑에 대한 짧은 명언: 사랑하는 사람 앞에서 사랑한다는 말은 안합니다. 아니하는 것이 아니라 못하는 것이 사랑에 진실입니다. 잊어 버려야 하겠다는 말은 잊을 수없다는 말입니다. 정말 잊고 싶을 때는 말이 없습니다. 헤어질 때 돌아보지 않는 것은 너무 헤어지기 싫기 때문입니다. 그것이 헤어지는 것이 아니라 같이 있다는 말입니다. 
=====================================================================
</t>
  </si>
  <si>
    <t xml:space="preserve">다 잊었다는 거짓말 또 해 버렸죠 
내 마음에 그대란 사람 없다고 했죠 
너무나 쉽게 잊혀졌다고 이젠 남이라고 
서툰 내 사랑에 지쳐 떠난 그대 
너무 많이 울려서 잡을 용기조차 낼 수 없었죠 
미안해요 내 사랑아 
다신 나 같은 사람 만나지 마요 
혹시 찾아가도 두 번다시 나를 허락 해주지마요 
그댄 여리고 너무 착해서 싫단 말도 잘 못하는데 
많이 부족한 나를 사랑한 그대 
이거면 됐어요 더 이상은 그대 불행하지 않도록 
나 이쯤에서 없어지는게 그댈 위한 나의 사랑인걸요 
너무 투명해서 때론 불안했죠 
제멋대로 살아온 나를 감당할 수 없을거 같죠 
미안해요 내 사랑아 
다신 나같은 사람 만나지 마요 
혹시 찾아가도 두 번 다시 나를 허락 해주지 마요 
그댄 여리고 너무 착해서 싫단 말도 잘못하는데 
고마웠어요 나를 사랑해줘서 
나같은 사람이 두 번다시 감히 받을 수 없는 사랑 
그대 때문에 행복했어요 
울지마요 그대 잘생각해봐요 
나쁜일들만 가득했던 우리 다 잊어야 해요 
많이 부족한 나를 사랑한 그대 이거면 됐어요 
더 이상은 그대 불행하지 않도록 
나 이쯤에서 없어지는게 그댈 위한 나의 사랑인걸요 
</t>
  </si>
  <si>
    <t>어쩌면 오늘이 마지막이 될지도 몰라 
나의 사랑이 떠날지 몰라 
불안한 나의 마음 니가 알아챌 것만 같아서 
너와 눈도 마주 치지 못했어 
너의 그 사람 다시 돌아왔을 때 
많이 힘들어 하던 너 깊은 고민에 빠진 너 
제발 아니길 don't say good bye 
(don't Say Good bye) 
떠나지마 사랑하잖아 내가 있잖아 
너를 버렸던 그 사람에게 가지마 
지난 눈물 기억해 줘 돌아간다면 떠나간다면 
니가 겪었던 똑같은 이유로 내 삶이 무너질텐데 
너 원한다면 보내야 하겠지 끝내 잡을 수 없겠지 
아픈 나날들을 준비해야 하겠지 
시간이 지나면 모두 잊혀질거란 얘기 
너를 미워 해달라는 얘기 
그렇게 하지 못할 나의 마음을 알고 있잖아 
너무 그 사람만 생각 하지마 
왜 하필이면 다시 그 사람이니 
한번 버렸던 사랑은 두 번 버리기 쉬운데 
다시 생각해 don't say good bye 
(don't say good bye) 
떠나지마 사랑하잖아 내가 있잖아 
너를 버렸던 그 사람에게 가지마
지난 눈물 기억해 줘 끝이 아니야 잠시뿐이야 
나의 사랑을 확인할 시간이 너에게 필요할뿐야 
I believe 우리의 사랑 
you're my everything never give you up 
내가 너무 사랑해 너만을 내가 사랑해 
(내가 너무 사랑해 너만을 내가 사랑해) 
여기 있을께 널 위해(우-) 
never say good bye 
떠나지마 사랑하잖아 내가 있잖아 
(사랑하잖아 내가 있잖아) 
너를 버렸던 그 사람에게 가지마(우-) 
지난 눈물 기억해 줘 돌아간다면 떠나간다면 
(돌아간다면 떠나간다면) 
니가 겪었던 똑같은 이유로 내 삶이 무너질텐데 
끝이 아니야. 잠시 뿐이야 
(끝이 아니야. 잠시 뿐이야) 
나의 사랑엔 이별은 없는걸 
you are mine never say good bye</t>
  </si>
  <si>
    <t xml:space="preserve">나는 아무 말도 못했다 그 자리에 그냥 서있다
니가 하는 말이 무슨 뜻 인지를 한참 후에서야 알았다
그래 모든 것은 변했다 변하지 않는 건 없었다
내가 있는 곳에 너는 없다는 걸 한참 후에서야 알았다
다행히도 시간은 흐르고 아무렇지않게 너의 이름을 말하고
이제는 다 지난 얘기라고 큰 소리로 웃어보기도 하고
나 답지도 않은 말을 하고 사람들은 내가 변했다고 해
이제는 다 지난 얘기라고 큰 소리로 웃어보기도 하고
나 답지도 않은 말을 하고 사람들은 내가 변했다고
그러다 어떤 날은 화가 나고 큰 소리로 울어 보기도 하고
넌 더 힘들꺼라 상상해도 아무것도 달라지는 건 없어
</t>
  </si>
  <si>
    <t>나 내가 왜 이러죠 정말 이상하죠 
그대가 없인 하루가 너무 길어요
날 사랑한 사람은 많이 있었지만 
언제나 내겐 귀찮은 일이었는데
사랑을 받는 것만 익숙했던 나 
그대 내게 뭘했길래 내가 달라질까 
나 조차 궁금하지만
난 사랑에 빠졌죠 
나 밖에 모르던 그 못된 내가 
나보다 그댈 생각해요 
한 사람에게만 이렇게 하려고 
그랬나봐요 
아껴둔 내 맘을 받아요
나 어제는 말예요 관심도 없었던 
남자 옷들을 고르는 날 발견했죠
꼭 배우지 않아도 사랑은 이렇게 
날 바꾸네요 그대만 생각하게 
사랑을 받는것만 익숙했던 나 
이젠 모두 주고 싶어 그대에게만은 
그대도 나와 같나요
난 사랑에 빠졌죠 
나 밖에 모르던 그 못된 내가 
나보다 그댈 생각해요 
한 사람에게만 이렇게 하려고 
그랬나봐요 
아껴둔 내 맘을 받아요
이별이란 말은 없겠죠 OH BABY
나에겐 첫사랑인데 
혹시 이 사랑이 깨지면 
이제 나는 다시는 사랑을 
못하게 될지도 난 몰라요
난 사랑에 사랑에
그러던 내가 그 못된 내가
나보다 그댈 생각해요 그래요
그대에게만 그대에게만 
이러려고 그랬나요
오 아껴둔 내 맘을 받아요</t>
  </si>
  <si>
    <t>이제는 다시는 돌아올수가 없는
먼곳에 그녀를 보낸 네마음
떠나간 그녀를 놓아주기엔 시간이 부족했던걸
알지만 난 슬퍼져
시간이 지나가면 모두 잊혀진다는 그말
틀린 애기는 아니겠지
너도 그녈 잊을수 있겠지
난 너를 기다릴게 네 마음 문을 열고
네가 오기를 내게 와주기를 언제나 나 그래왔듯이
넌 그냥 내게로 와 쉽진 않겠지만
눈물로 채운 지난 기억 모두 내곁에 잠들수 있게
그렇게 그립니 아직도 울고 있니
모두 다 주어도 모자란거니 난
이렇게 사랑해도 가질수가 없는 네맘을
원망하며 돌아서봐도 나 역시 널 잊을수 없어
난 너를 기다릴게
네 마음 문을 열고
네가 오기를 내게 와주기를 언제나 나 그래왔듯이
넌 그냥 내게로 와 쉽진 않겠지만
너만을 위해 살고 있는 나를 기억해,워~
혼자 아닌 둘이면 무엇도 두렵지는 않아
네가 곁에 있어 영원히
난 기다림의 끝에 네가 오는 날에
누구보다 더 환한 모습으로 말할게
널 사랑한다고</t>
  </si>
  <si>
    <t xml:space="preserve">왕년엔 친구였다 지금은 애인 됐다 왕년엔 친구였다 지금은 애인 됐다 
내가 요즘 들어 이상해졌어 그냥 친구로만 느껴졌는데 나의 고민거리 다 들어주던 니가 가끔 멋진 남자로 보여
나도 요즘 들어 이상해졌어 예전엔 친구들과 같이 봤는데 요즘엔 단둘이만 만나고 싶어 니가 여자로 보여
뜨거운 사랑을 택하자니 우정이 슬피 울고 영원한 우정을 택하자니 사랑이 슬피 우네
왕년엔 친구였다 지금은 애인 됐다 왕년엔 친구였다 지금은 애인 됐다
난 모르겠다 모르겠다 뭐가 뭔지 난 모르겠다 널 택하겠다 택하겠다 사랑한다 에라 모르겠다
오늘 만나자는 전화가 왔어 어떤 옷을 입고 나가야 할지 괜히 두근두근 가슴이 떨려 내가 어쩌다가 이렇게 됐나
나도 두근두근 가슴이 떨려 한번 거울 보고 또 다시 보고 매일 귀찮았던 샤워도 하고 내가 왜 이러는지
뜨거운 사랑을 택하자니 우정이 슬피 울고 영원한 우정을 택하자니 사랑이 슬피 우네
그렇게 애가 타게 찾아왔던 내 사랑이여 가까이에 숨어있던 내 사랑이여
아무것도 걱정 말아 내 사랑이여 지금부터 친구아닌 남자로서 너를 지킬게
뜨거운 사랑을 택하자니 우정이 슬피 울고 영원한 우정을 택하자니 사랑이 슬피 우네 yeah
나나 나나나나 난나나나나 나나 나나나나 난나나나나
나나 나나나나 난나나나나 나나 나나나나 난나나나나
</t>
  </si>
  <si>
    <t xml:space="preserve">또 왜 그러는데 뭐가 못마땅한데 
할말 있으면 터 놓고 말해봐 
너 많이 변했어 (내가 뭘 어쨌는데) 
첨엔 안 그랬는데 (첨에 어땠었는데 ) 
요샌 내가 하는 말투랑 화장과 머리 옷 입는 것까지 
다 짜증나나봐 (그건 니 생각이야) 
우리서로 사랑한지도 어느덧 10개월 
매일 보는 얼굴 싫증도 나겠지 
나도 너처럼 나 좋다는 사람 많이 줄섰어 
(간다는 사람 잡지 않아 어디한번 잘해봐) 
근데 그놈의 정이 뭔지 내 뜻대로 안 돼 
맘은 끝인데 몸이 따르지 않아 
아마 이런게 사랑인가봐 널 사랑하나봐 (지금부터 내 말 들어봐) 
넌 집착이 심해 (그건 집착이 아냐) 
나를 너무너무 구속해 (그럼 너도 나를 구속해) 
우리 결혼한 사이도 아닌데 마치 와이프처럼 
모든걸 간섭해 (baby woo woo woo) 
너의 관심 끌고 싶어서 내 정든 긴 머리 
짧게 치고서 웨이브 줬더니 
한심스러운 너의 목소리 나이 들어 보여 
(난 너의 긴 머리 때문에 너를 좋아했는데) 
니가 너무 보고 싶어서 전화를 걸어 
날 사랑하냐고 물어봤더니 
귀찮은 듯한 너의 목소리 나 지금 바빠 
(듣고 보니 내가 너무 미안해) 
대화가 필요해 (이럴 바엔 우리 헤어져) 
내가 너를 너무 몰랐어 (그런 말로 넘어가지마) 
항상 내 곁에 있어서 너의 소중함과 고마움까지도 
다 잊고 살았어 (baby woo woo woo) 
대화가 필요해 우린 대화가 부족해 
서로 사랑하면서도 사소한 오해 맘에 없는 말들로 
서로 힘들게 해 (너를 너무 사랑해) 
대화가 필요해
</t>
  </si>
  <si>
    <t xml:space="preserve">
*It's over 커져버린 아픈 기억속에 너를 버린 사랑을
이제야 알아버린 나를 용서할 수 있다면
Forever 영원하기만을 바래왔어 나의 너를 사랑해
나에게 돌아와 줘 내겐 오직 하나 뿐인걸 
혹시나 하는 나의 생각에 두려움이 앞서 네게 전화를 했어
아니라 생각했던 나의 느낌은 완전히 무너져 부서지고 말았어
한때는 사랑 없이 살 수 있다고 쉽게만 생각하며 살았어
하지만 내 모든 걸 포기한다면 yeah~
이제는 나를 위해 come back in my life
* repeat
날 위해 떠나버린 너에게 아쉬움이 남아 너를 불러봐도
아무런 대답 없는 너의 모습은 하늘에 내리는 빗소리에 남았어
한때는 너 없이도 살 수 있다고 쉽게만 생각하며 살았어
이제야 알아버린 너의 사랑은 yeah~
돌아와 나를 위해 Come back in my life
* repeat
I be callig raphin' on another poetry 
that I be givin' all the lovin' that you really need 
너만을 향한 나만의 마음을 모두 전부 가져가 
Cuz my love for you 
I know my love for you will never die
I wanna love you baby 
give it another better chance to make it real
coz I feel that I wanna be sympathetic 
언제까지 너만을 사랑해 
시간의 끝에까지 영원히 나와 함께 있어줘 
take it back cuz it's you 
나에게 돌아와 힘겨운 나에게 더 이상 떠나지는 말아
이 모든 사랑은 멈출 순 없어
* repeat
</t>
  </si>
  <si>
    <t xml:space="preserve">a 저기 저 문을 닫아요 우리의 추억이 흩어져요 
슬픈 눈 하지 말아요 또 다시 그댈 안고 싶어져요
b 이제 부질 없는 일이죠 내 마음 애써 추스려야죠 
그대라도 내가 아끼는 그대라도 
돌아서는 발걸음 아프지 않아야 하는데
c 입술을 깨물죠 또 발끝만 보죠 
눈물이 자꾸만 차올라 편한 표정 지으며 
또 웃음 보이며 잘가라는 말 해줘야 하는데 
입술만 떼어도 눈물부터 흘러와 
떠나가는 맘 슬프게 할까 봐 
그댈 사랑한다는 말 차마 하지 못했죠
a' 시간은 흘러가겠죠 그렇게 사랑도 바래지겠죠 
이별이 다 그런거죠 그래요 잠시만 아픈 거예요
b' 내 어깨의 작은 떨림도 
입술 끝에 고이는 눈물도 괜찮아요 
내가 슬픈 건 그대 모습 나의 앞에 두고도 
할 말을 다 못하는 거죠
c' 입술을 깨물죠 또 발끝만 보죠 
눈물이 자꾸만 치올라 편한 표정 지으며 
또 웃음 보이며 잘가라는 말 해줘야 하는데 
입술만 떼어도 눈물부터 흘러와 떠나가는 맘 
슬프게 할까 봐 그댈 사랑한다는 말 
차마 하지 못했죠 워~ 
그댈 기다릴거란 말 차마 하지 못했죠
</t>
  </si>
  <si>
    <t>잊었니 니가 고백했던 그 말 잊었니
날 버리지 않겠다던 그 약속 그렇게 쉬운 약속이었니
잊었니 니가 고백했던 그 말 잊었니
날 버리지 않겠다던 그 약속 그렇게 쉬운 약속이었니 정말
알잖니 너만 사랑했던 나를 알잖니
너를 위해 준비 했던 시간이 날 붙잡고 
어떡하냐고 내게 묻잖니
I never say goodbye 안녕이란 그 말 하지마
그렇게 쉽게 잊을 수 있다면 
잊는다면 그렇게 된다면 널 잊겠어
I know you pass me by 내게 아무 변명 하지마 말하지마
너무 익숙해진 너의 습관 이제 지우려 노력할게
울잖니 널 볼수없단 내 맘이 울잖니
너 몰래 흘려왔었던 눈물이 보기 싫다면 웃어줄게 정말
간다면 정말 날 버리고 가야 한다면
아무리 크게 널 불러보아도 들을 수 없게 
네 기억마져 내가 가질게
I never say goodbye 안녕이란 그 말 하지마
그렇게 쉽게 잊을 수 있다면 
잊는다면 그렇게 된다면 널 잊겠어
I know you pass me by 내게 아무 변명 하지마 말하지마
너무 익숙해진 너의 습관 이제 지우려 노력할게
나도 그대를 잊어볼게 니가 편히 떠날 수 있게
그대가 그랬듯 또 다른 사랑을 나도 아마 할수 있겠지
I never say goodbye 안녕이란 그 말 하지마
그렇게 쉽게 잊을 수 있다면 
잊는다면 그렇게 된다면 널 잊겠어
I know you pass me by 내게 아무 변명 하지마 말하지마
너무 익숙해진 너의 습관 이제 지우려 노력할게
Don't forget my love, forever.</t>
  </si>
  <si>
    <t xml:space="preserve">저 높은 곳을 향하여 나 지금 가는 이 길이
정녕 외롭고 쓸쓸하지만 내가 가야할 인생길
저 높은 곳을 향하여 나 지금 가는 이 길이
정녕 고난의 길이라지만 우리 가야할 인생길
아무도 몰라도 좋아 내 주님 가신 이 길은
나의 꿈 피어나는 저 높은 곳을 향하여
저 높은 곳을 향하여 
아무도 몰라도 좋아 내 주님 가신 이 길은
나의 꿈 피어나는 저 높은 곳을 향하여
저 높은 곳을 향하여
</t>
  </si>
  <si>
    <t xml:space="preserve">실비 오는 소리에 님이 올것 같아서
부시시 잠 깨어나서 먼길을 바라보네
바람부는 소리에 님일것만 같아서
살며시 귀 기울이면 들릴듯 들리지 않네
그리운 나의 님아 언제나 오시려나
나의 기다리는 맘 그대는 정녕 모르리라
바람부는 소리에 님일것만 같아서
살며시 귀 기울이면 들릴듯 들리지 않네
그리운 나의 님아 언제나 오시려나
나의 기다리는 맘 그대는 정녕 모르리라 
</t>
  </si>
  <si>
    <t xml:space="preserve">당신이 최고야 당신이 최고야 _x000D_
나에겐 당신이 최고야_x000D_
당신을 처음 만난 그 순간_x000D_
나는 나는 알았어 당신이 내 반쪽이란걸_x000D_
_x000D_
행복하게 행복하게 해줄거야 _x000D_
머리에서 발끝까지 세상에서 가장 멋있게_x000D_
당신을 위해서라면 아낌없이 줄거야  _x000D_
내 모든걸 다 줄거야_x000D_
_x000D_
기대해도 좋아 믿어도 좋아 변함없을 테니까_x000D_
당신이 최고 당신이 최고야_x000D_
_x000D_
당신이 최고야 당신이 최고야 _x000D_
나에겐 당신이 최고야_x000D_
당신을 처음만난 그 순간 _x000D_
나는 나는 알았어 당신이 내 반쪽이란걸_x000D_
_x000D_
행복하게 행복하게 해줄거야 _x000D_
머리에서 발끝까지 세상에서 가장 멋있게 _x000D_
당신을 위해서라면 아낌없이 줄거야 _x000D_
내 모든걸 다 줄거야_x000D_
_x000D_
기대해도 좋아 믿어도 좋아 변함없을 테니까_x000D_
당신이 최고 당신이 최고야_x000D_
</t>
  </si>
  <si>
    <t xml:space="preserve"> 
세월이 흘러가면 어디로 가는지 
나는 아직 모르잖아요 
그대 내곁에 있어요 떠나가지 말아요 
나는 아직 그대 사랑해요 
*그대가 떠나가면 어디로 가는지 
나는 알수가 없잖아요 
그대 내곁에 있어요 떠나가지 말아요 
나는 아직 그대 사랑해요 
**혼자 걷다가 어두운 밤이오면 
그대 생각나 울며 걸어요 
그대가 보내준 새하얀 꽃잎도 
나의 눈물에 시들어 버려요
*Repeat
**Repeat
*Repeat
</t>
  </si>
  <si>
    <t xml:space="preserve">아쉬운것 없이 무딘 사람인척 
미련없이 보내 놓고
남은 사랑 만큼 고통들도 
웃음 뒤에 숨겨 놓았어
그깟 한 사람 따윈 떠난건 나 사는 동안 
가끔 걸리는 한낱 열병일뿐
함께 했던 날들도 곧 흉터 하나 없이 
아무는 가벼운 상처 자국이지만
지친 내 하루의 끝에 거울이 비춘 
깊이 패인 상처에 난 눈물만 덩그러니
너무 그리워서 몰래 한번 
그 이름 부른 뒤 다시 가리는 얼굴
이별해서 내게 자유로와진척 
이리저리 바빠지고
잊기 힘들어서 아픈 추억들을 
농담처럼 늘어 놓았지
그깟 한 사람 따윈 떠난건 나 사는 동안 
가끔 걸리는 한낱 열병일뿐
함께 했던 날들도 곧 흉터 하나 없이 
아무는 가벼운 상처 자국일뿐
지친 내 하루의 끝에 거울이 비춘 
깊이 패인 상처에 난 눈물만 덩그러니
너무 그리워서 몰래 한번 
그 이름 부른 뒤 다시 가리는 얼굴
널 보낼 수 없는 날 알면서 
날 믿는다 떠난 너
이제 조금씩 허술해진 가면 
흘러 내려 흉한 날 보겠지
그때쯤엔 조금이라도 
아물어져 있어서 널 보면 숨지않길
그때쯤엔 한번 너의 눈 
바라볼수 있도록 날 알아봐줘
그때쯤엔 두번 다시는 
그 누구에게라도 상처 주지 말아줘
</t>
  </si>
  <si>
    <t>가지려고 가지려고 가져보려고
무던히 원하고 바랬죠
잠시라도 그댈위해 있는 동안에
모른척 내것이라 믿었죠
웃는 그대 얼굴을 한참 못 본후에야
알았죠 더는 어려운 일인걸
갖지 못한 그대 마음이
못내 서러웠지만 보내야했죠
사랑이란 못된 이유로 그대 맘을 잡기엔
너무 늦어 버린걸 알죠
잊으려고 잊으려고 잊어보려고
여전히 입술을 깨물죠
하루라도 그대 없이 살아보려고
아닌 척 웃어보기도 하죠
어떡하죠 내 맘이 내맘같지 않아서
눈이 시리도록 보고싶은데
바보같은 나는 이래요
사랑했던 순간만 기억해내고
내 마음도 그대 마음도
모두 잃어버린채 아파하네요
눈물도 기다려보겠단 말도
보일수 없던 나를 모르죠
변해버린건 그댄데 왜 내가 미안할까요
갖지 못한 그대 마음이 못내
서러웠지만 보내야죠
사랑이란 못된 이유로 그대 맘을 잡기엔
너무 늦어 버린걸 알죠</t>
  </si>
  <si>
    <t xml:space="preserve">작곡:신상근, 작사:바다
Can't stop this Can't stop this 
*I just can't stop this 
음악을 느껴봐 지금 이순간
oh music music know you can't let go 
니가원한건 I can give it to you take my music 
늘 같은 생각들로 가득한 이 도시에 똑같이 
흘러가는 음악은 싫어 수 없이 많은 일이
끝나고 난 후에도 듣고 싶은 노래가 없는 걸
너를 위한 새로운 음악이 필요해 같은 곳을 
보면 느낄 수 없어 진부했던 표현이 널 묶어두고 
있어 너를 맡겨봐 come in to me
* 반복) 사랑이 끝나면 음악이 꼭 필요해 어두워진
마음을 감싸는 멜로디 아무런 의미없이 부른 노랜
아니야 나도 여러 번 겪어 봤는걸 너를 위한 새로운 
음악이 필요해 같은 곳을 보면 느낄 수 없어
처음과는 다른 시간 속에 빠져드는 너를 맡겨봐
come in to me
* 반복) 긴 시간 속에 우린 많이 변했지만 
I Love you music that 아픔을 잊고서 난 다시
사랑하니까~ I just can't stop this (ooh~) 
지금 이순간 (모든게 어제와 모두 달라졌어 oh~ yeah~)
Know you can't let go I can give it to you
take my music 
I just can't stop this 음악을 느껴봐
(yeah~) 지금 이순간 oh music music 
(영원히 이 순간을) Know you can't let go 
니가 원한 건 (oh just a music) (I wanna be the
music in your life) I can give it to you take my
music (my music~) 
</t>
  </si>
  <si>
    <t>큐피트 화살이 가슴을 뚫고 사랑이 시작된 날_x000D_
또 다시 운명의 페이지는 넘어가네_x000D_
나 당신 사랑해도 될까요_x000D_
말도 못하고 한없이 애타는 나의 눈짓들_x000D_
세상이 온통 그대 하나로 변해 버렸어_x000D_
우리 사랑 연습도 없이 벌써 무대로 올려졌네_x000D_
생각하면 덧없는 꿈일지도 몰라 꿈일지도 몰라_x000D_
하늘이여 저 사랑 언제 또 갈라 놓을꺼요_x000D_
하늘이여 간절한 이 소망 또 외면할꺼요_x000D_
예기치 못했던 운명에 그 시간 당신을 만나던 날_x000D_
드러난 내 상처 어느새 싸매졌네_x000D_
나만을 사랑하면 안될까요 마음만 닳아올라_x000D_
오늘도 애타는 나의 몸짓들_x000D_
따사로운 그대 눈빛 따라도는 해바라기 처럼_x000D_
사랑이란 작은 배 하나 이미 바다로 띄워졌네_x000D_
생각하면 허무한 꿈일지도 몰라 꿈일지도 몰라_x000D_
하늘이여 이 사람 다시 또 눈물이면 안 돼요_x000D_
하늘이여 저 사람 영원히 사랑하게 해줘요_x000D_
아~ 사랑하게 해줘요</t>
  </si>
  <si>
    <t xml:space="preserve">_x000D_
_x000D_
먼옛날 어느별에서 내가세상에 나올때_x000D_
사랑을 주고 오라는 작은음성 하나들었지_x000D_
사랑을 할때만 피는꽃 백만송이 피워오라는_x000D_
진실한 사랑을할때만 피어나는 사랑의 장미_x000D_
_x000D_
미워하는 미워하는 미워하는 마음없이_x000D_
아낌없이 아낌없이 사랑을 주기만 할 때_x000D_
수 백만송이 백만송이 백만송이 꽃은피고_x000D_
그립고 아름다운 내별나라로 갈수있다네_x000D_
_x000D_
진실한 사랑은 뭔가 괴로운 눈물흘렸네_x000D_
헤어져간 사람많았던 너무나 슬픈 세상이였기에_x000D_
수 많은 세월흐른뒤 자기의생명까지 모두 다 준_x000D_
빛처럼 홀연히 나타난 그런 사랑 나는 알았네_x000D_
_x000D_
미워하는 미워하는 미워하는 마음없이_x000D_
아낌없이 아낌없이 사랑을 주기만 할 때_x000D_
수 백만송이 백만송이 백만송이 꽃은피고_x000D_
그립고 아름다운 내별나라로 갈수있다네_x000D_
_x000D_
미워하는 미워하는 미워하는 마음없이_x000D_
아낌없이 아낌없이 사랑을 주기만 할 때_x000D_
수 백만송이 백만송이 백만송이 꽃은피고_x000D_
그립고 아름다운 내별나라로 갈수있다네_x000D_
_x000D_
미워하는 미워하는 미워하는 마음없이_x000D_
아낌없이 아낌없이 사랑을 주기만 할 때_x000D_
수 백만송이 백만송이 백만송이 꽃은피고_x000D_
그립고 아름다운 내별나라로 갈수있다네_x000D_
_x000D_
미워하는 미워하는 미워하는 마음없이_x000D_
아낌없이 아낌없이 사랑을 주기만 할 때_x000D_
수 백만송이 백만송이 백만송이 꽃은피고_x000D_
그립고 아름다운 내별나라로 갈수있다네_x000D_
_x000D_
미워하는 미워하는 마음없이_x000D_
아낌없이 아낌없이 사랑을 주기만 할 때_x000D_
수 백만송이 백만송이 백만송이 꽃은피고_x000D_
그립고 아름다운 내별나라로 갈수있다네_x000D_
_x000D_
미워하는 미워하는 미워하는 마음없이_x000D_
아낌없이 아낌없이 사랑을 주기만 할 때_x000D_
수 백만송이 백만송이 백만송이 꽃은피고_x000D_
그립고 아름다운 내별나라로 갈수있다네_x000D_
 _x000D_
</t>
  </si>
  <si>
    <t>이젠 알아요
난 힘이 들어요
많이 지쳤나봐요
아무런 변명도 하지마요
서로에게 상처주는
우리들의 사랑은
처음부터 잘못인가요
나를 위해서 떠난다고 하지 말아요
날 사랑하기는 했었나요
다 알면서 또 묻네요
forever can us to be one again
돌이킬수는 없나요
아직 기억하나요
내게 약속했던것
결코 나보다 먼저
떠나지 않는다 했잖아요
서로에게 상처주는
말은 하지 말아요
처음부터 잘못인가요
날 사랑하지 않은 만도 못한게 되죠
날 사랑하기는 했었나요
다 알면서 또 묻네요
forever can us to be one again
다 잊을 자신 있나요
나 이해할순 없지만
미워할순 없네요
잊을수 없으면 어떡하나요
날 사랑하기는 했었나요
나 만큼은 아닌가요
다시 내게 돌아오길 바라던
바보같은 나인걸요</t>
  </si>
  <si>
    <t>난 다 알고있는 걸요 
그대 삶 속에 함께 있던 난데
누굴 만나고 또 얼마나 가끔 웃고있는지
늘 보고있는 것처럼 모두다 느끼죠
다 알아요 아파했던걸 
그대 곁에서 날 떼어내는 일이
그대만 믿고 있던 그대만 알고 있던 나를 보면
꺼내기까지 힘들었죠 헤어지자는 그 얘기
참 다행스럽죠 
우리 헤어지고도 미운 맘없이 늘 걱정뿐이니
항상 고마운걸요
기억 속에 이렇게 곱게 남아준 그대가 있어서
늘 그대가 보고싶었죠
하루종일을 그대 생각에 쓰고
듣고 싶은 목소리 기억하려 한참 애써보지만
꿈에도 그댄 안보이죠 잘 지내고 있는거죠
늘 괜찮았어요 지난 우리 사랑은 
매일 처음처럼 보고싶으니
항상 미안했어요 한번 뿐인 그 사랑
마지막까지 지키지 못해서
깨어나는 일이 두려운 아침에는
눈을 감고 그대 얼굴만 떠올리곤 하죠
내가 그댈 잊지 않고 사는한
늘 우리 사랑은 그대로죠
난 다 괜찮아요그대 없는 오늘도
미운 맘없이 늘 걱정스런 뿐인걸요
고마워요 
기억 안에 이렇게 곱게 남아준 그대가 있어서 
난 언제나 괜찮아요</t>
  </si>
  <si>
    <t xml:space="preserve"> 다 알아요. 
 모두 다 알아요
 나를 떠나야 했었다는걸.
 너무 많은것을 바라는 
 날 감당할수없어
 이내 지쳐가는 그대를 
 모른건 아니었어요
 나 다른건 없어요 
 꼭 한번만 보고싶어요
 그대얼굴 예전처럼 밝은지
 하지만 떠나간 그대의 
 그 미안함 덜어주려면 
 그대를 잊는게 
 더 옳은 거겠죠
 다 알아요
 알잖아요 
 이건 알잖아요 
 그럴 수밖에 없었다는걸
 너무 초라하게 기억될
 날 보여줄수없어
 끝내 잡지 않은 
 내맘을 모른건 아니잖아요
 나 다른건 없어요
 꼭 하나만 묻고싶어요
 그대맘이 예전보다 나은건지
 하지만 떠나간 그대의 
 그 미안함 덜어주려면 
 그대를 잊는게
 더 옳은 거겠죠 
 다 알아요
 다시 한번 생각해요
 우리의 약속
 많이 힘들어도 헤어짐은 
 필요했던걸
 그대곁에 있고싶은
 욕심이라해도
 한곳만 바라볼꺼예요.
 뒷 모습만 이라도
 또 다른건 몰라도 
 꼭 하나만 기억해줘요 
 이런사랑 다시오지는 않겠죠 
 그리고 우리 헤어짐은
 긴 행복을 위한거겠죠
 이러한 믿음이 틀리진 않겠죠
 난 믿어요
 이런 식으로 만나진 않겠죠 
 다 알아요 
 ===============================================
</t>
  </si>
  <si>
    <t xml:space="preserve">가슴을 활짝펴고 크게 웃어요
하늘 향해 힘껏 소리쳐 봐요
답답한 가슴이 확풀어지도록
숨막힌 세상 시원하도록
갑자기 왜이래 난데 없이 왜이래
화만내면 무슨일이 잘되나
안된다면 내일해 화내지말고 내일해
지금 네게 필요한건 latitude of mind
명품점 세일해 대책없이 왜이래
참새가 황새따라 날다니
이리저리 채이네 독촉장에 메이네
지금 네게 필요한말 Don't you know your place?
이제까지 잘 참아왔어요 세상살이 그리 쉽지 않아요
모든욕심 다 버릴거예요 차라리 바보소리 들어도
높은 하늘아래 수많은건물 나 발딛을 자리조차 없네요
무심하죠 아무도 날 사랑하지 않아 힘이 들어요
노력을 매일해 힘들어도 매일해
지금 네게 필요한말 make an effort everyday
가슴을 활짝펴고 크게 웃어요
하늘 향해 힘껏 소리쳐 봐요
답답한 가슴이 확풀어지도록
숨막힌 세상 시원하도록
중독성 게임에 또 밤샜니 왜이래
밤샌눈엔 약도 없어 그만해
쉴새 없이 싸인한 카드빚이 쌓이네
대책 없어 고민하네 everyday economize!
이제까지 잘 참아왔어요 세상살이 그리 쉽지 않아요
모든욕심 다 버릴거예요 차라리 바보소리 들어도
높은 하늘아래 수많은건물 나 발딛을 자리조차 없네요
무심하죠 아무도 날 사랑하지 않아 힘이 들어요
노력을 매일해 힘들어도 매일해
지금 네게 필요한말 make an effort everyday
가슴을 활짝펴고 크게 웃어요
하늘 향해 힘껏 소리쳐 봐요
답답한 가슴이 확풀어지도록
숨막힌 세상 시원하도록
가슴을 활짝펴고
</t>
  </si>
  <si>
    <t xml:space="preserve">
끝없는 설레임을 넘어(기나긴 여행 중에 좌절도 맛본)
내가 여기까지 왔음에 (하지만 오래전에 I told ya it's ma turn)
오직 영원함으로만 가질 수 있는 그 이름
이제 그 이름을 나에게 (It's my turn)
I live my life 의심 마라
한 치의 부끄럼도 없어 Believe my rhymes
힙합 언제나 She's my wife
영원히 변함없어 그녀에 대한 사랑
최고로 값진 건 항상 가까이에
최고로 값진 널 항상 내 자리에 두고싶어
누구와도 바꿀 수 없어 You,re the only one
인생을 흔들어 놓은 유일한 너
이제 널 데려갈게 저 높은 정상으로
그런 내 마음이 모두에게 제대로 전달되도록
맨날 그토록 잠만 설치고 밤낮으로 기도만 했어
엎치락 뒤치락 이제 그만
어찌나 빛이 나는지 확인 하고파
내힘으로 끝까지 올라가
그 까짓 정상보다 훨씬 더 높은 곳까지
끝없는 설레임을 넘어(기나긴 여행 중에 좌절도 맛본)
내가 여기까지 왔음에 (하지만 오래전에 I told ya it's ma turn)
오직 영원함으로만 가질 수 있는 그 이름
이제 그 이름을 나에게 (It's my turn)
아름다운 도시에 20년 지기 벗이여
기쁨과 슬픔을 모두 네게 덧씌워
고뇌는 있지만 후회는 없어
아무런 보장은 없지만 희망은 있어
비가 온 후엔 구름은 걷히잖아
마지막 수간에도 무릎을 끓지 않아
내 자신이 내게 바라는 끊임없는 재개발화
철 같은 의지는 마치 체게바라
투지를 불태워 더욱 세게 발화(發火)
안되면 될 때까지 끝까지 되게 하라
3년 전에 이미 내가 뱉은 말
그 말이 씨가 되어 comin soon 해뜰 날
3point shot 길이 보인다 기뻐해라
(I told ya)내 자신감이 키 포인트다
끊임없이 펀치를 날려
계란으로 바위치기라도
결국 난 성공시켜 꿈을
포기는 금물 이것이 불문율
아픔마저 삼켜내면서
눈물을 나는 가로질러
상처마저 뛰어넘어서
나는 그대의 것이 되리니
끝없는 설레임을 넘어(기나긴 여행 중에 좌절도 맛본)
내가 여기까지 왔음에 (하지만 오래전에 I told ya it's ma turn)
오직 영원함으로만 가질 수 있는 그 이름
이제 그 이름을 나에게 (It's my turn)
</t>
  </si>
  <si>
    <t xml:space="preserve">언제부턴가 많은 말이 왜 
우리에게 필요없어진 
수많은 밤을 함께 보낸 
우리들에게 다가오는 아름다운 날들
우린 서로 마냥 끌렸지 baby 
우린 마치 자석 같았어
아름다운 너의 손을 처음 잡았을 때 난 
느껴지는 너와 나 둘만의 사랑 
oh baby yeh oh yeh
ho baby baby baby baby baby
I love you baby baby baby baby yeh
oh yes you are 
Think about you
Think about baby 
My baby is you? 
just you at me tonight? oh yeh
그 많은 날을 혼자있었지 
마치 얼음 처럼 차가웠던날들
나를 향한 너의 미소를 느꼈을때 
내 마음은 이미 타오르는 한여름
서로 미워한 적도 있었지 baby
싸우는지 연애인지 모를 만큼
그때마다 우린 이노래를 들으면서
서로의 얼굴을 빤히 보며 웃었던 그 기억
여기서 또한번 너와 나 둘만의 사랑을 
느껴지네느껴지네 오늘밤 baby 
uh baby baby baby baby baby
I love you baby baby baby baby
oh baby all right 
Think about you 
Think about you
Think about baby </t>
  </si>
  <si>
    <t xml:space="preserve">남이 했던건 안해 뭐든지 간에
외모 보단  우리 음악에 반해
노래고 랩이고 제대로 할래
원한다면 언제든지 말해
고개를 흔들어 박자에 맞게 (Feel Good)
더 이상 뭘 더바래
다들 아시다시피  우리 음악은
(Hot 뜨거뜨거 Hot 뜨거뜨거 Hot )
엉덩이에 살짝 걸친 청바지 목걸이 길게
배꼽까지  모자는 삐뚤어지게 좀 크게
내 신발은 항상 깨끗하지
Afro.cornRole  때론 빡빡이 Doorag 두건
난 Hip Hop 날라리
내스타일은 머리부터 발끝까지
(Hot 뜨거뜨거 Hot 뜨거뜨거 Hot )
(Hot 뜨거뜨거 Hot 뜨거뜨거 Hot )
쉬지않고 뛰는 내 심장 이
(Hot 뜨거뜨거 Hot 뜨거뜨거 Hot )
불타오르는 나의 젊음이
(Hot 뜨거뜨거 Hot 뜨거뜨거 Hot )
여기 내손에 쥐고 있는 MIC
(Hot 뜨거뜨거 Hot 뜨거뜨거 Hot )
(Hot 뜨거뜨거 Hot 뜨거뜨거 Hot )
수많은 아름다운 아가씨, 그녀들에게 오늘도 반하지
몸매는 팔자  그 코는 가짜? 상관없소
예 전 보다 낫다
이세상 그어딜 아무리가도
미모는 한국여자가 최고
날보고 웃어주는 환한 그 미소
(Hot 뜨거뜨거 Hot 뜨거뜨거 Hot )
자꾸 까불어대는 (너희 너희)
I'ma knock out 조심해(니머리머리)
마치 뜨거운 화산이 폭팔하듯이
나 열받으면 아주( Dirty Dirty )
난 낮잠을 자고 있는 온순한 사자
콧털을 건드리는 자가 너무 많아
한국남자 우리 성질은
(Hot 뜨거뜨거 Hot 뜨거뜨거 Hot )
(Hot 뜨거뜨거 Hot 뜨거뜨거 Hot )
쉬지않고 뛰는 내 심장 이
(Hot 뜨거뜨거 Hot 뜨거뜨거 Hot )
불타오르는 나의 젊음이
(Hot 뜨거뜨거 Hot 뜨거뜨거 Hot )
여기 내손에 쥐고 있는 MIC
(Hot 뜨거뜨거 Hot 뜨거뜨거 Hot )
(Hot 뜨거뜨거 Hot 뜨거뜨거 Hot )
1-T-Y-M (come on~)
나의 말을 잘들어 우린 되는데로 만들어
지금 나의 랩을 잘들어
여기 이 노래는 Hot 뜨거
yo!젊음이 가득한 도시는 Hot 뜨거
토요일밤은 언제나 Hot 뜨거
저 하늘 높이 솟은 붉은 태양은 너무 Hot 뜨거 뜨거
열기로 가득찬 무대로 Hot 뜨거
Teed Hot 뜨거  Danny Hot 뜨거
누가 뭐래도 꺽지못해 살아 숨쉬는
나의 꿈은 Hot 뜨거 뜨거
(Hot 뜨거뜨거 Hot 뜨거뜨거 Hot )
쉬지않고 뛰는 내 심장 이
(Hot 뜨거뜨거 Hot 뜨거뜨거 Hot )
불타오르는 나의 젊음이
여기 내손에 쥐고 있는 MIC
(Hot 뜨거뜨거 Hot 뜨거뜨거 Hot )
(Hot 뜨거뜨거 Hot 뜨거뜨거 Hot )
(Hot 뜨거뜨거 Hot 뜨거뜨거 Hot )
쉬지않고 뛰는 내 심장 이
(Hot 뜨거뜨거 Hot 뜨거뜨거 Hot )
불타오르는 나의 젊음이
(Hot 뜨거뜨거 Hot 뜨거뜨거 Hot )
여기 내손에 쥐고 있는 MIC
(Hot 뜨거뜨거 Hot 뜨거뜨거 Hot )
(Hot 뜨거뜨거 Hot 뜨거뜨거 Hot )
</t>
  </si>
  <si>
    <t xml:space="preserve">난 이별을 몰라서 사랑만 알아서 많이 힘이 든가봐
넌 이별을 알아서 사랑은 몰라서 많이 쉬웠었나봐
너를 사랑하는 한 남자로 태어나서
나는 단 한번도 후회한적 없었다고
나 너를 위해 목숨까지 다 바쳐서 사랑했지만 
이젠 나에겐 눈물이 되는걸
부디 오래오래 오래오래 오래오래 오래오래
(그대곁에 있을께 심장이 멈출때까지 
기쁜 날들을 행복을 줄께)
오래오래 오래오래 오래오래 오래오래
(그냥 곁에 있을께 시간이 멈출때 까지
슬픈날들을 우리는 없게)
넌 모를꺼야 내가 얼마만큼 너를 사랑하는지
너를 사랑하는 한 남자로 태어나서
나는 단 한번도 후회한적 없었다고
나 너를 위해 목숨까지 다 바쳐서 사랑했지만 
이젠 나에겐 눈물이 되는걸
부디 오래오래 오래오래 오래오래 오래오래
다신 보지 말자고 다신 볼순 없다고
오래오래 오래오래 오래오래 오래오래
너를 잊고살아도(그냥 곁에있을께)
다신 볼수없어도(내가 숨을쉴때가진 
너에 곁에 있을께 내가 널 지켜줄께)
너를 사랑하는 하는 한 남자로 태어나서
(너의 곁에 있을께 내가 널 지켜줄께)
너를 사랑하는 한 남자로 태어나서
나는 단 한번도 후회한적 없었다고
너를 위해 지옥까지 갈 수 있는 나의 사랑아
내가 너의 천사가 돼줄께...
</t>
  </si>
  <si>
    <t xml:space="preserve">제발 이러지 말아요
나도 데리고 가요
그대 언제 나를 혼자 남겨 둔적 있나요
다신 울지 않을께
곁에 있어만 줘요
난 아직 그대 놓아줄수가 없어요
떠나면 안되요 내가 그댈 지켜줄께요
이렇게 아파도 내 곁에 그대여야해요
이러지 말아요 제발 내게 기회를 줘요
더 이상 버틸수없다 해도 나 그대여야해요
참 나쁜 사람이죠 항상 투정만 부리네요
이젠 갈수있게 편히 쉴수있게 보내주지 못하는 나 
떠나면 안되요 내가 그댈 지켜줄께요
더 이상 버틸수없다해도 나 그대여야해요
이러지 말아요 제발 내게 기회를 줘요
그대의 미안하단 쉬운말로 난 보내줄 수 없어요
난 그대여야 해요 
</t>
  </si>
  <si>
    <t xml:space="preserve">후회는 없을꺼라고
그만큼 사랑했다고 
지금 흔들리는 목소리로 이별을 얘기하는거니
사랑한 순간이야
그래 나도 기억하니까
니 말대로 후회는 없을 거야 잊을순 없겠지만
그게 정말이니 너 돌아서는 모습이 정말 마지막이니
아무말없이 너를 보내고 난 뒤에 후회하면 어떡하니
어쩌면 너의 말처럼
조금씩 잊혀진데도
아직까지는 나 단하루도 너없인 안되는데
그게 정말이니 너 돌아서는 모습이 정말 마지막이니
아무말없이 너를 보내고 난 뒤에 후회하면 어떡하니
지금이라도 널 품에 안고 괜찮아 하면 돌아올거니
지나간 날에 예쁜 추억 하나로 이렇게 너 남는거니
이렇게 멀어져 가는 그대 그저 힘없이 바라볼 뿐
소리쳐 불러봐도 잡을수 없기에
이건 안된다고 가지 말라고 제발 내 곁에 있어달라고
마음속으로 너를 한없이 불러도 아무 소용 없겠지만
자꾸 돌아보며 머뭇거리는 저 멀리 니 모습 때문에
너로 인해서 행복했던 나란걸 지금에야 알게 됐어
이렇게.. 
</t>
  </si>
  <si>
    <t>아침일찍 일어나 조깅
저녁 여섯시후론 금식
이제부터 달라질래
새로운 내모습을 보여줄래
처음으로 길러본 손톱
외출할 땐 굽 높은 하이힐
그댈위해 난 변할거야
동생 아닌 예쁜 연인으로
어린애처럼 대하는 그대가 미워
오래된 사이라 해도 어릴적 내 모습
이젠 지울 수 없나요
나도 여자랍니다 그대곁에 있을때면
부드럽고 약해지는 마음
누구를 사랑한다면 다 그렇잖아
난 꼭 갖고싶어 그대의 마음
눈을 크게 뜨고 다시봐요
멀리서 찾지 말아줘
그대 사랑은 바로 나
전화할땐 자기야 애칭
토라질땐 눈 웃음 애교
좋을거야 새로울거야
그대 나의 연인이 된다면
어린애처럼 대하는 그대가 미워
오래된 사이라 해도 어릴적
내모습 이젠 지울 수 없나요
나도 여자랍니다 그대곁에 있을때면
부드럽고 약해지는 마음
누구를 사랑한다면 다 그렇잖아
난 꼭 갖고싶어 그대의 마음
눈을 크게 뜨고 다시봐요
멀리서 찾지 말아줘
그대 사랑은 바로 나
힘이 들때면 기대고 싶은 한사람
내게는 그대 뿐인걸
내가 잘못해도 그댄 내편 되줄거죠
그댈 사랑합니다 저기높은 하늘만큼
너무오래 애태우지말고
비워둔 그대자리로 빨리 돌아와
난 말하고 싶어 참 오랫동안
혼자 숨겨왔던 나의비밀
하루에 하나씩 꺼내 매일 전할게
I love you</t>
  </si>
  <si>
    <t>지금 창밖엔 비가 내리죠
그대와 난 또 이렇게 둘이고요
비와 찻잔을 사이에 두고
할말을 잃어 묵묵히 앉았네요
지금 창밖엔 낙엽이 져요
그대 모습은 낙엽 속에 잠들고
비와 찻잔을 사이에 두고
할말을 잃어 묵묵히 앉았네요
그대 모습은 낙엽속에 있고
내 모습은 찻잔속에 잠겼네
그대 모습은 낙엽속에 낙엽속에 낙엽속에
잠겼어요
지금 창밖엔 낙엽이 져요
그대 모습은 낙엽속에 잠들고
비와 찻잔을 사이에 두고
할말을 잃어 묵묵히 앉았네요
그대 모습 낙엽속에 있고
내 모습은 찻잔속에 잠겼네
그대 모습 낙엽속에 낙엽속에 낙엽속에
잠겼어요
그대 모습 낙엽속에 있고
내 모습은 찻잔속에 잠겼네
그대 모습 낙엽속에 낙엽속에 낙엽속에
잠겼어요</t>
  </si>
  <si>
    <t xml:space="preserve">비가 내리네 
그대 작은 화분에 잊혀졌던 기억이 떠오르네 
비가 내리네 
그대 떠난 마음에 슬픔만이 남았다네 견딜수 없다네 
눈물 흐르네 
외로운 내 마음엔 그대없는 이 밤이 너무 길게 느껴지네 
비가 내리네 
쓸쓸한 내 마음에 그대 떠난 이밤이 외로워졌네 
오우 오우 오우 비가 내리네 
그대 작은 화분에 상처 받은 마음을 어떻게 달랠까 
비가 내리네 
그대 작은 화분에 고독만이 밀리네 이밤 지나갈때까지 
오우 (오우 오우) 비가 (비가) 내리네 
그대 작은 화분에 어리석은 마음은 추억에 졌네 
비가 내리네 
그대 작은 화분에 고독만이 밀리네 이밤 지나갈때까지 
</t>
  </si>
  <si>
    <t xml:space="preserve">그댄 봄비를 무척 좋아하나요
나는요 비가 오면 추억속에 잠겨요
그댄 바람소리 무척 좋아하나요
나는요 바람 불면 바람속을 걸어요
외로운 내 가슴에 나몰래 다가와 
사랑을 심어놓고 떠나간 그 사람을 
나는요 정말 미워하지 않아요
그댄 낙엽지면 무슨 생각하나요
나는요 둘이 걷던 솔밭길 홀로 걸어요
그댄 봄비를 무척 좋아하나요
나는요 비가 오면 추억속에 잠겨요
외로운 내 가슴에 나몰래 다가와 
사랑을 심어놓고 떠나간 그 사람을 
나는요 정말 미워하지 않아요 
그댄 낙엽지면 무슨 생각하나요
나는요 둘이 걷던 솔밭길 홀로 걸어요 
솔밭길 홀로 걸어요..   
</t>
  </si>
  <si>
    <t>왜 이렇게 아무 말이 없니 괜찮은 거니 
눈빛만 봐도 널 알 수 있어서 마음이 아파
왜 이렇게 아무 말이 없니 괜찮은 거니 
니 눈을 보면 다 알 수 있는데 마음이 아파
걱정이 되잖아 그 사람 때문에
전처럼 자주 보지 못해서 내가 더 그 사람 미웠어
말을 해봐 울지 말고 너 이렇게 아파하지 말아 줘 
늘 뒤에서 널 맴도는 이런 나도 있잖아
왜 그렇게 눈물만 흘리니 무슨 일이니 
니 곁에 내가 있을 수 없어서 마음이 아파
속상해지잖아 그 사람 때문에 힘들어하는
너를 보는 게 아프고 화나고 미안해
말을 해봐 울지 말고 너 이렇게 아파하지 말아 줘 
늘 뒤에서 널 맴도는 이런 나도 있잖아
말을 해봐 말을 해봐
울지 말고 어서 내게 말해봐
늘 뒤에서 널 맴도는 이런 나도 있잖아</t>
  </si>
  <si>
    <t xml:space="preserve">잘 지내고 있는 거겠죠 
좀처럼 연락이 없네요
요즘 많이 바쁜가 봐요
이미 다른 사람 품에 안긴 너인데
나 미워도 다시 한 번만
나 싫어도 다시 한 번만 
내 꿈 속에 나타나줘요 
이미 돌아올 수 없을 만큼 떠난 너인데
l need U baby bye bye bye 
가야만 하니 why why why 
그 모든 말은 lie lie lie 
오늘도 눈물 나는 게 
슬퍼서 bye bye bye 
가야만 하니 why why why 
의외로 참아내기가 힘이 들어 돌아와줘
미워도 다시 한 번만
어쩌면 많이 변했겠지
어쩔 수가 없겠지
아직도 나를 용서할 수 없겠지
내가 미쳤었나봐 너무 늦었나봐 
다시는 너를 볼 수가 없나봐
왜 자꾸만 멀어지는 건데 
왜 자꾸만 잊혀지는건데
이렇게 너무 쉽게 헤어졌다는 게
믿을 수 없어 견딜 수가 없어
비오는 명동을 걸었죠 
그대 생각이 많이 나네요 
이런 생각하면 바보 같지만 
저기 먼 곳에서 그대 다시 올 것만 같아
l need U baby bye bye bye 
가야만하니 why why why 
그 모든 말은 lie lie lie 
오늘도 눈물 나는 게  
슬퍼서 bye bye bye
가야만 하니 why why why 
의외로 참아내기가 힘이 들어 돌아와줘
미워도 다시 한 번만
하지만 그댈 잊어야만 하는 나 oh
l miss U baby bye bye bye 
영원히 그대 bye bye bye
가야만 하니 why why why
그 모든 말은 lie lie lie 
I miss U baby girl (girl girl girl) 
너무 많이 보고 싶어요
오 제발 이런 나를 용서해줘요
미워도 다시 한 번만
</t>
  </si>
  <si>
    <t xml:space="preserve">Long gone every time I close my eyes
See you one more time 
So long say goodbye come on one more time 
Let's start 
움직일수 없어 너의 모습앞에
너무도 달라진 표정
차가운 말투와 날 피하는 눈빛
예전에 네가 아니야
이유라도 대봐 내가 알 수 있게
왜 나를 떠나려는지
마음 약한 내가 쓰러져 울 것을
누구보다 알면서
단 한 번만 나의 모습을 되돌아봐 줘
멈춰버린 내 가슴은 또 어떻게 해
이대로 가지마 남겨진 기억 어떡하라고
흐르는 눈물도 버려진 슬픔도
왜 그냥 두고가
그런 말 하지마 행복하기를 바란다는말
평생을 울어도 상처로 남겨질
내 맘 알잖아
Can't move 차가운 너의 말투
나를 피하려고 애써 I got you
내게 다 주고 넌 아주 먼 곳에서
나를 놔주려해 I want you
내게 다시 돌아와 떠나지마
마지막 한 번만 나를 쳐다봐
이건 꿈일 거야 sad dream뿐이야
내게 남긴 상처 Please stop
이건 꿈일 거야 분명 아닐거야
아무리 위로해봐도
자꾸 멀어지는 너의 뒷모습에
난 다시 눈물 뿐야 
사랑했던 그 순간만은 진심이었길
누굴 향해 냉정하게 또 가는 거야
이대로 가지마 남겨진 기억 어떡하라고
흐르는 눈물도 버려진 슬픔도
왜 그냥 두고가
그런 말 하지마 행복하기를 바란다는 말
평생을 울어도 상처로 남겨질
내 맘 알잖아
</t>
  </si>
  <si>
    <t xml:space="preserve">yeah yeah back once again live and direct 
we're ready to party in full effect
so get off your seats if you're ready for more 
i wanna to see everyboby on the dance floor
let's do it like this
yo! ready for dance
잊으려 잊으려 해도 언제나 찾아오는 너의 향기
지우려 지우려 해도 차갑게 식어가는 너의 눈빛
다시는 나를 찾지마 죽어도 나를 찾지마
도저히 너를 볼수가 없어
잊으려 잊으려 해도 널 잊을 수는 없을것만 같아
내 가슴 속에 너의 사랑 더 커져만 가잖아
그렇게 아~
내 맘에 너의 사랑 다 채워놓고
넌 다른 사랑 찾아갔잖아
어둠속에 사라져 간 멀어지는 널 보며 난 
소리질러 불러보지만 can't get you out of my mind
돌이킬수 없어 흘러간 시간 속에 헤매는 나지만
왠지 영원히 uh 너와 같이 잊혀지겠지
너와 함께한 이별까지 행복했었어
난 너를 보며 사는 이율 알았었는데 
되돌아 갈수 없는걸 알고 모질게 너를 붙잡진 않았어
지금 이대로 너를 떠나 보내고 나면 
내 마음 모두 다 이제 지울꺼야 
널 위한 나의 사랑 모두 다 이제는 버릴테니까
잊으려 잊으려 해도 내곁에 슬픔만이 남아 있어
함께 나눴던 모습들이 날 힘들게 하잖아
그렇게 아~
내 안에 너의 사랑 가득한데도 
넌 내품에서 떠나가잖아
pain that i'm trying to fight
but can't hide my feeling inside
흐르는 눈물을 감추려 빗속을 나 홀로 걸어가 
잊혀지지 않는 기억 가슴만 아파와 
한순간에 너에 대한 모든 걸 다 씻어버릴 순 없나
너와 함께한 이별까지 행복했었어
난 너를 보며 사는 이율 알았었는데 
되돌아 갈수 없는걸 알고 모질게 너를 붙잡진 않았어
지금 이대로 너를 떠나 보내고 나면 
내마음 모두 다 이제 지울꺼야 
널 위한 나의 사랑 모두 다 이제는 버릴테니까
널 위한 나의 사랑 모두 다 이제는 버릴테니까
</t>
  </si>
  <si>
    <t>기어코 떠나버린 사람아
편안히 가렴
날으는 그 하늘에 미련따윈
던져버리고
바뀌어버린 하루에
익숙해 져봐
내게 니가 없는 하루만큼
낯설테니까
모두 이별하는 사람들
그 속에 나 우두커니
어울리는게
우리 정말 헤어졌나봐
모르게 바라보았어
니가 떠난 모습
너의 가족 멀리서
손 흔들어 주었지
하늘에 니가 더 가까이 있으니
기도해 주겠니
떠올리지 않게 흐느끼지 않게
무관심한 가슴 가질수 있게.
도착하면 마지막 전화 한번만
기운찬 목소리로 잘 왔다고
인사 한번만
그저 그것 뿐이면 돼
습관처럼 알고 싶던
익숙한 너의 안부 거기까지만
이별하는 사람들
그곳에 나 우두커니
어울리는게
정말 헤어졌나봐
모르게 바라보았어
니가 떠난 모습
너의 가족 멀리서 손 흔들어 주었지
하늘에 니가 더 가까이 있으니
기도해 주겠니
떠올리지 않게 흐느끼지 않게
무관심한 가슴 가질수 있게.
다른 눈의 사람들 속에서
외로워져도 서러워도
나를 찾지마..
모르게 바라보았어
니가 떠난 모습
너의 가족 멀리서 손 흔들어 주었지
하늘에 니가 더 가까이 있으니
기도해 주겠니
떠올리지 않게 흐느끼지 않게
무관심한 가슴 가질 수 있게
모르게 바라보았어
니가 떠난 모습
멀리 가족 멀리서
손 흔들어 주었지
하늘에 니가 더 가까이 있으니
기도해 주겠니
떠올리지 않고 흐느끼지 않게
무관심한 가슴 가질 수 있게</t>
  </si>
  <si>
    <t xml:space="preserve">작사:박건호 작곡:김명곤
어느날 그대 내곁으로 다가와 
이 마음 설레이게 했어요 어느날
사랑은 우리 두 가슴에 머물러
끝없이 속삭이고 있어요
그대 손을 잡고 걸어가고 있는 이순간
세상 모든 것이 아름답게 보여요
이제 나의 기쁨이 되어주오 
이제 나의 슬픔이 되어 주오
우리 서로 아픔을 같이 하면 
다시 태어날 수 있는 것
이제 그대 기쁨을 말해주오
이제 그대 슬픔을 말해주오
우리 서로 아픔을 같이할 때 행복할 수 있어요
뚜뚜뚜루 뚜뚯 뚜루뚜뚜뚜뚜뚜뚜뚜
뚜뚜루뚜뚜뚯 뚜루뚜뚜뚜루뚜뚯
어느날 그대 눈동자를 보면서
미래를 꿈꾸기로 했어요 어느날
사랑은 우리들의 삶을 위하여
가슴에 타오르고 있어요 
그대 손을 잡고 걸어가고 있는 이순간
세상 모든 것이 아름답게 보여요
이제 나의 기쁨이 되어주오 
이제 나의 슬픔이 되어 주오 
우리 서로 아픔을 같이 하면 
다시 태어날 수 있는 것
이제 그대 기쁨을 말해주오
이제 그대 슬픔을 말해주오
우리 서로 아픔을 같이할 때 행복할 수 있어요
(어느날 그대 눈동자를 보면서
미래를 꿈꾸기로 했어요 어느날
사랑은 우리들의 삶을 위하여
가슴에 타오르고 있어요 )
이제 나의 기쁨이 되어주오 
이제 나의 슬픔이 되어 주오 
우리 서로 아픔을 같이 하면 
다시 태어날 수 있는 것
이제 그대 기쁨을 말해주오
이제 그대 슬픔을 말해주오
우리 서로 아픔을 같이할 때 행복할 수 있어요
(어느날 그대 내곁으로 다가와 
이마음 설레이게 했어요 어느날
사랑은 우리 두 가슴에 머물러
끝없이 속삭이고 있어요)
이제 나의 기쁨이 되어주오 
이제 나의 슬픔이 되어 주오 
우리 서로 아픔을 같이 하면 
다시 태어날 수 있는 것
이제 그대 기쁨을 말해주오
이제 그대 슬픔을 말해주오
우리 서로 아픔을 같이할 때 행복할 수 있어요
(어느날 그대 눈동자를 보면서
미래를 꿈꾸기로 했어요 어느날
사랑은 우리들의 삶을 위하여
가슴에 타오르고 있어요 )
♬♬♬♬♬♬♬♬♬♬♬♬♬♬♬♬♬♬♬♬
         가사가 틀린점이 있을경우 
           여기로 메일 주세요 ~
♬♬♬♬♬♬♬♬♬♬♬♬♬♬♬♬♬♬♬♬
                          By、노방네
</t>
  </si>
  <si>
    <t xml:space="preserve">사람들은 나에게 물어봐 넌 꿈을 꾸냐고 
사람들이 나에게 이렇게 묻는다면 
뭐그리 좋냐고 요즘내가 무슨 꿈꾸냐면 
Loving you always in loving you 
Loving you always in loving you 
그댄 날 전혀 몰라 준다고 해도 
누구라도 이럴까 나에 맘 모든게 새로워 
누구라도 이럴까 자그마한 일에도 마음앓이는거 
요즘내가 꿈꾸는 꿈이라 
Loving you always in loving you 
Loving you always in loving you 
그댄 날 전혀 몰라 준다고 해도 
어느 날 문든 찾아와 고백하는 꿈 
나를 사랑한다고 예 
Loving you always in loving you 
Loving you always in loving you 
그댄 날 전혀 몰라 준다고 해도 
Loving you always in loving you 
Loving you always in loving you 
그댄 날 전혀 몰라 준다고 해도 
그게 몇년 동안이 라도 
나의 꿈은 항상 Loving you
</t>
  </si>
  <si>
    <t xml:space="preserve">늘 함께했던 카페에 앉아 누구가를 기다리듯이 
혼자서 차를 마시고 
널 바라보던 그 자리에서 물끄러미 창밖을 보다
비 내리는 거릴 나섰지
차가운 빗속을 바쁜 듯 움직이는 사람들 속에 
어느새 뜨거운 내 눈물이
내 뺨위로 흐르는 빗물에 눈물 감추며
한참동안 이렇게 온몸을 흠뻑 적신채
저 퍼붓는 빗속을 하염없이 울며 서있어
쏟아지는 빗속에 끝없이 눈물 흘리며 이젠 안녕
늘 잠 못들어 뒤척이다가 비내리는 소리에 끌려
난 그대로 집을 나섰지
차가운 빗속을 바쁜 듯 움직이는
사람들 속에 어느새 뜨거운 내 눈물이
내 뺨위로 흐르는 빗물에 눈물 감추며
한참동안 이렇게 온몸을 흠뻑 적신채
저 퍼붓는 빗속을 하염없이 울며 서있어
쏟아지는 빗속에 끝없이 눈물 흘리며 이젠 안녕
내 뺨위로 흐르는 빗물에 눈물 감추며
한참동안 이렇게 온몸을 흠뻑 적신채
저 퍼붓는 비를 맞으며 하염없이 울며서 있어
아름다운 기억도 모두다 나 나 
난 눈물로 널 지워버릴게 이제는 나 지워버릴게
쏟아지는 빗속에 끝없이 눈물 흘리며 이젠 안녕
</t>
  </si>
  <si>
    <t xml:space="preserve">고맙다는 그 말 잘 못하는 사람
미안할 땐 괜히 더 화내는 사람
통화하다 먼저 끊는 사람 
지난 사랑 얘길 늘 하는 사람
미리 해둔 약속 잘 어기는 사람
했던 얘기를 또 물어보는 사람
괜찮다고 걱정 말라하면 그 말 믿는 사람 그게 나래요
그녀가 말했죠 여자를 떠나게 만드는 남자들을 아냐고
그 이유 다 갖춘사람 오~ 다 나래요 그래서 날 떠나갔죠
그녀는 모르죠 나 얼마나 그녈 많이 사랑한지
그녈 위해선 아마 더한 버릇도 내가 다 고쳤을 텐데
그녀는 모르죠 내 모자란 자존심에 말 못했던 
수많은 얘기 눈으로만 말한 걸 
아마 듣지도 못하고 가나봐요 
말하지 않아도 내 맘 아는 사람
약속에 늦어도 웃어주던 사람
작은 선물 뜻 없이 건네도 좋아하던 사람 그게 그녀죠 
그녀는 말했죠 이별한 후에 더 차가운 여자 맘을 아냐고 
만날 때 후회 없었던 오~ 그 이유라 미련조차 없다했죠
그녀가 떠났죠 이렇게 날 미련 속에 남겨두고 
미안한 일이 너무 나도 많아서 후회뿐인 나를 두고
그녀는 떠났죠 다른 사랑 이래서는 안 된다며 
내 마지막은 그녀였단 얘기를
끝내 듣고도 모른체 가나봐요 
그녀는 모르죠 나 얼마나 그녈 많이 사랑한지
그녈 위해선 아마 더한 버릇도 내가 다 고쳤을 텐데
그녀는 모르죠 내 모자란 자존심에 말 못했던 
수많은 얘기 눈으로만 말한 걸 
아마 듣지도 못하고 가나봐요 
나의 사랑이 날 두고 떠나가요
</t>
  </si>
  <si>
    <t xml:space="preserve">-바다- 
누구도 나보다 중요하지않아 나의사랑너니까..
하지만 넌 내가 맘에 들지 않는지 
-슈- 
외면하고 멀어지고 서로다른사람 만나자고 말하고 
그래도 난 쉽게 포기하지 않는데 
-유진- 
아낌 없는 내맘을 주려고 사랑 찾는 당당한 나니까 
Hey dude, what you gonna do for me
내 매력에 따라와 반해 버리고 말꺼야 
Hey dude, what you gonna do for me
아니라고 말해도 너도 원하잖아 날 정말 속이지마 
날 정말 속이지마 
-바다- 
나보다 더 멋진 그런 여자 한번 높이깊이 찾아봐 
나처럼 날마다 새롭지는 않잖아 
-유진- 
상냥하고 다정하고 때론 사랑앞에 수줍게도 변하고 
가끔은 너무 냉정하긴 하지만 
-슈- 
너무 빠른 선택이 힘들면 사랑 모아 천천히 다가와 
Hey dude, what you gonna do for me
느낌이 같은 나 너의 마음을 열어봐 
Hey dude, what you gonna do for me
내 마법에 걸린 너 빠져버릴꺼야 날 정말 속이지마 
너무 빠른 선택이 힘들면 사랑 모아 천천히 다가와 
행복 기쁨 혼자할 수 없어 이젠 내게 다가와 
Hey dude, what you gonna do for me
내 매력에 따라와 반해 버리고 말꺼야 
Hey dude, what you gonna do for me
아니라고 말해도 너도 원하잖아 날 정말 속이지마 
Hey dude, what you gonna do for me
느낌이 같은 나 너의 마음을 열어봐 
Hey dude, what you gonna do for me
내 마법에 걸린 너 빠져버릴꺼야 날 정말 속이지마 
</t>
  </si>
  <si>
    <t xml:space="preserve">작사:이영준 / 작,편곡:표건수
만백성에게 고하노니 사랑하며 살지어다
대체 무슨이를 하관데 사랑하지 않고 살아가오
쉬었다간들 어떨소냐 난 사랑하며 사는도다
인생이 이리 짧은진대 어찌 사랑 맘껏 안하리오
*feel me love me
사람이라면 응당 그래야 하거늘 이렇게 된 세상 어이할꼬
love for love for love
꼭 그리 하오리다
사랑하며 살고 그 안에서 행복을 이룰지니
난 사랑을 하나니 정년 있는 힘껏 사랑하며 그렇게 살으리오다
그대들에게 이르노니 사랑 속에 살리로다
어찌 혼자 살아 가리오 이제 둘이 함께 가자스라
* repeat
이제야 얻는 내 사랑을 지켜가게 하소서 오 나의 하늘님이여
come on come on
쭉 사랑을 하리라 둘이 함께 가는 길인진대 멀다고 힘들소냐
난 사랑에 미친 자 꿈에서 난 깨지 않으리라 사랑 안에 살리라
</t>
  </si>
  <si>
    <t xml:space="preserve">눈이 부시게 아름답던 바다
나의 눈속엔 그 보다 더 고운 너였어
하얀 모래 위 너와 내가 남긴 추억들 
파도가 떠나도 내겐 지워지지 않는걸
너를 보내고 나 또다시 찾은 바닷가
하지만 이제 내 곁에 다른 사람 있는걸
새롭게 시작하고 싶어 그녀를 따라 왔어
하지만 내맘 니 모습만 생각이 나 
그녀 머리에 쏟아진 별빛들
그 별빛 아래 약속한 지난 날이 떠올라 
흔들리는 나의 마음을 가눌 길 없는 내 눈빛
너와 비슷한 사람 마저 쫓고 있었어 
oh~ 그 순간 내 두 눈 속에 
너무 익숙했던 너의 뒷모습 
그렇게 그리던 지난날 바로 너였어
눈이 부시게 아름다운 바닷가 
나의 눈 속엔 그보다 고운 너 있어 
하얀 내 맘에 지난 날 우리가 남긴 추억들 
파도가 안기듯 다시 내게 돌아 오는걸
나와 마주친 당황한 니 얼굴 
하지만 너의 곁에도 다른 누가 있는걸 
너를 안고 싶은 내 가슴 널 붙잡고픈 내 손길 
허나 넌 이미 나를 둔 채 멀어져 갔어 
oh~ 하지만 널 돌아본 순간 
두 눈에 흐르던 니 그 눈물 때문에 
꼭 나처럼 기다린 너란걸 알았어 날봐
다시 너에게 달려가는 나를 봐
찌는 태양도 내 사랑을 가릴순 없어
하얀 모래 위 우리의 사랑을 다시 새겨봐
이제는 내 사랑 너를 놓지 않을 테니까
</t>
  </si>
  <si>
    <t xml:space="preserve">그대 두눈가에 흐르는 눈물을 바라보면 가슴아파요 
행복하게 하지 못해서 세상에 태어나 처음 후회가 돼요 
나 부족하지만 그대힘이 들때 오히려 날 위로하네요 
하얗고 작은 손에 끼워준반지 
작은 선물하나도 눈물을 글썽거리는 
그런 널 나는 사랑하니까 너무 모자라니까 
그대생각하며 눈물이 흘러 
너무도 부족한 사랑 그댈 지키고 싶은 내맘 
항상 잊지 말아요 
그대 뒷모습을 보면서 이렇게 이기적인 내가 미웠죠 
비내리는 창가에 서서 가득히 너를 안고 말하고 싶어 
나 다시 태어나 너를 사랑해도 그때도 날 만나주겠니 
이세상 누구보다 소중한 사람 
언제나 내곁에서 환하게 웃을 수 있는 
그런 널 나는 사랑하니까 너무 모자라니까 
그대 생각하면 눈물이 흘러 
너무도 부족한 사랑 그댈 지키고 싶은 내맘 
항상 잊지 말아요 
</t>
  </si>
  <si>
    <t xml:space="preserve">죽어도 좋을만큼 누굴 사랑한적 있었던 나 
이세상 끝이라도 지켜주고픈 사람있었던 나 
영원히 머물것만 같던 너마저 떠나가던 그날에 
왜인지 조차 묻고 싶지 않았던 초라한 내 삶이었었어 
잃어버린 지난 시간속에 혼자만의 서럽던 지난날들 
잊어버려 또 잊고 일어서 버려 언젠가 다시 돌아올테니 
영원히 머물것만 같던 너마저 떠나가던 그날에 
왜인지 조차 묻고 싶지 않았던 초라한 내 삶이었었어 
어디라도 마음둘 곳 없어 쓰러지듯 아파온 내 가슴에 
고개들어 나 다시 고개를 들어 언제나 말하고 싶어 
잃어버린 지난 시간속에 혼자만의 서럽던 지난날들 
잊어버려 또 잊고 일어서 버려 언젠가 다시 돌아올테니 
</t>
  </si>
  <si>
    <t xml:space="preserve">그대 가슴에 얼굴을 묻고 오늘은 울고 싶어라_x000D_
세월의 강 넘어 우리 사랑은 _x000D_
눈물 속에 흔들리는데_x000D_
_x000D_
얼만큼 나 더 살아야 그대를 잊을 수 있나_x000D_
한마디 말이 모자라서 _x000D_
다가설 수 없는 사람아_x000D_
_x000D_
그대 앞에만 서면 나는 왜 작아지는가_x000D_
그대 등 뒤에 서면 내 눈은 젖어 드는데_x000D_
_x000D_
사랑 때문에 침묵해야 할 나는 당신의 여자_x000D_
그리고 추억이 있는 한 당신은 나의 남자요_x000D_
_x000D_
그대 앞에만 서면 나는 왜 작아지는가_x000D_
그대 등 뒤에 서면 내 눈은 젖어 드는데_x000D_
_x000D_
사랑 때문에 침묵해야 할 나는 당신의 여자_x000D_
그리고 추억이 있는 한 _x000D_
당신은 나의 남자요_x000D_
_x000D_
당신은 나의 남자요_x000D_
</t>
  </si>
  <si>
    <t xml:space="preserve">한잔 술에 기대고 싶은 
그런 밤이 찾아오면 은
이름 없는 낮 선 거리로 
사랑을 찾아갑니다
밉다고 원망하면서 
기억을 지우려 해도
가끔씩 그대모습에 
가슴이 무너져 내려요
사랑도 팔고 사는 
속이고 속는 세상 
오로지 믿고 의지한
당신마저도 나를 버리신 
서울이 싫어 싫어졌어요
검은 눈물 젖은 담배를 
멍하니 꺼내 물고서
그래도 여자라고 
흔들리는 서러운 미련
사랑도 팔고 사는 
속이고 속는 세상 
오로지 믿고 의지한
당신마저도 나를 버리신 
서울이 미워 미워졌어요
</t>
  </si>
  <si>
    <t xml:space="preserve">비 내리는 호남선 남행열차에
흔들리는 차창 너머로
빗물이 흐르고 내 눈물도 흐르고
잃어버린 첫사랑도 흐르네.
깜빡 깜빡이는 희미한 기억 속에
그때만난 그 사람 말이 없던 그 사람
자꾸만 멀어지는데
만날 순 없어도 잊지는 말아요
당신을 사랑했어요.
비 내리는 호남선 마지막열차
기적소리 슬피 우는데
눈물이 흐르고 내 눈물도 흐르고
잃어버린 첫사랑도 흐르네
깜빡 깜빡이는 희미한 기억 속에
그때 만난 그 사람 말이 없던 그 사람
자꾸만 멀어지는데
만날 순 없어도 잊지는 말아요
당신을 사랑했어요
만날 순 없어도 잊지는 말아요
당신을 사랑했어요
</t>
  </si>
  <si>
    <t xml:space="preserve">당신의 고운 눈매에 할말을 잊었지만은
냉정히 돌아선 무정한 사람은 눈물을 모르겠지요
말문이 막혀서인지 할말을 잊었지만은 
다정한 그날의 뜨거운 추억을 어떻게 잊을 수 있나
미소가 머물다간 시간도 없이 떠나는 사람이면
아쉬운 미련도 아쉬운 마음도 남기지 말아요
잃어버린 정이 그리워지면 그때는 어찌하나요
미소가 머물다간 시간도 없이 떠나는 사람이면
아쉬운 미련도 아쉬운 마음도 남기지 말아요
잃어버린 정이 그리워지면 
그때는 어찌하나요
</t>
  </si>
  <si>
    <t xml:space="preserve">가로등도 졸고 있는 비오는 골목길에 
두 손을 마주잡고
헤어지기가 아쉬워서 애태우던 그 밤들이
지금도 생각난다 자꾸만 생각난다 
그 시절 그리워진다 
아~~지금은 남이지만 아직도 나는 못 잊어
사람 없는 찻집에서 사랑노래 들어가며 
두 눈을 마주보고
푸른 꿈들을 그려보았던 행복하던 그날들이
지금도 생각난다 자꾸만 생각난다
그 시절 그리워진다 
아~~ 지금은 남이지만 아직도 나는 못 잊어
</t>
  </si>
  <si>
    <t xml:space="preserve">마지막 한마디 그 말은 
나를 사랑한다고
돌아올 당신은 아니지만 
진실을 말해줘요
떠날 때는 말없이 떠나가세요 
날 울리지 말아요 
너무합니다 너무합니다 
당신은 너무합니다
조용히 두 눈을 감고서 
당신을 그려 봅니다
너무나 많았던 추억들을 
잊을 수가 없어요
떠나가는 당신은 야속하지만 
후회하지 않아요
너무합니다 너무합니다 
당신은 너무합니다
</t>
  </si>
  <si>
    <t xml:space="preserve">떠나가면 눈물을 짓고 
돌아오면 미소를 짓는 
바람처럼 스쳐가는 
수많은 얼굴 
안녕이라는 인사를 하며 
다시 올 날 재회를 두고 
연기처럼 사라지는 먼 기적소리 
정거장 이곳은 너와 나의 인생이 있는 곳 
여자 여자 여자인 내가 기다려야지 
떠나가는 사람들마다 
돌아오는 사람들마다 
오고가는 사람마다 
수많은 사연 
사랑한다는 그 말을 두고 
다시 온다는 약속을 두고 
바람결에 흩어지는 먼 기적소리 
정거장 이곳은 너와 나의 인생이 있는 곳 
여자 여자 여자인 내가 기다려야지
</t>
  </si>
  <si>
    <t xml:space="preserve">옷깃을 스쳐가도 인연이라 했는데
어쩌면 무정하게 갈수 있나요
그토록 사랑해놓고
긴긴 세월 아름다운 날들을 
떠나가는 당신도 못 잊을 거예요
사랑해요 가지 마오 
다시 한 번 생각해줘요
아무리 갈대라도 부러지지 않는데
어쩌면 야속하게 갈수 있나요
그토록 맹세해 놓고
긴긴 세월 아름다운 날들을 
떠나가는 당신도 못 잊을 거예요
사랑해요 가지 마오
다시 한 번 생각해줘요
다시 한 번 생각해줘요
</t>
  </si>
  <si>
    <t xml:space="preserve">네온이 춤을 추는 남포동의 밤
이 밤도 못 잊어 찾아 온 거리 
그 언젠가 사랑에 취해 행복을 꿈꾸던 거리
사랑을 잃은 내 가슴속에 추억만 새로워
이 밤도 불러보는 이 밤도 불러보는
남포동 부르스
이슬이 부슬 부슬 내리는 이길
첫사랑 못 잊어 찾아 온 이길 
어디선가 부를 것 같은 다정한 이내 목소리
사랑 이였네, 행복 이였네 첫사랑 못 잊어
이 밤도 불러보는 이 밤도 불러보는
남포동 부르스
</t>
  </si>
  <si>
    <t xml:space="preserve">어제 나는 그이의 전부였는데 
오늘은 지나간 여인이 되어
영원히 가슴으로 남았습니다
지금도 창밖에 비가 내리고
우리 이별을 잊게 하는데
이렇게 나만이 울어야 합니까
그대여 갈 때 가더라도 
지금은 가지 마세요
잊혀진 여인으로 남는 나인데
그리운 사람되어 떠나지 마요
갈 때 가더라도 지금은 가지 마세요
어제 나는 그이의 전부였는데 
오늘은 지나간 여인이 되어
영원히 가슴으로 남았습니다
지금도 창밖에 비가 내리고 
우리 이별을 잊게 하는데
이렇게 나만이 울어야 합니까
그대여 갈 때 가더라도
지금은 가지 마세요
잊혀진 여인으로 남는 나이기에
그리운 살마되어 떠나지 마요
갈 때 가더라도 지금은 
가지 마세요
</t>
  </si>
  <si>
    <t xml:space="preserve">눈물 많은 여자예요 정도 많은 여자예요
당신의 바람속에 비구름 되어가는
연약한 여자입니다
여자의 마음을 어떡하라고
내 맘을 울리시나요
나의 가슴에 등불을 밝혀 준
당신은 누구세요
거울같은 여자예요 꿈도많은 여자예요
당신의 향기속에 꽃나비가 될 수 있는
연약한 여자입니다
여자의 마음 어떡하라고
내 맘을 울리시나요
나의 가슴에 정을 피워준
당신은 누구세요
</t>
  </si>
  <si>
    <t xml:space="preserve">한동안 그대가 내 곁을 떠나가버렸다는 것을
믿을 수 없었지만 더 이상 난 부정할 수 없네
내 진실을 주고 해맑은 사랑을 느꼈는데
어느새 그대에 마음이 내게서 멀어져갔네
이제 사랑이 너무 두려워 이런 아픔을 견딜 수 없어
무너진 나의 가슴을 어디에서 위로받을 수 있을까
아니야 나는 사랑한 거야 
영원히 변하지 않는 그런 사랑을
그래 나는 후회하지 않아 
사랑이 떠나버려도 내겐 소중한 것을
가슴깊이 느끼네
그대가 이 세상에 있는 것만으로 
내겐 기쁨을 주는데..
아니야 나는 사랑한 거야 
영원히 변하지 않는 그런 사랑을
그래 나는 후회하지 않아 
사랑이 떠나버려도 내겐 소중한 것을
가슴깊이 느끼네
그대가 이 세상에 있는 것만으로 
내겐 기쁨을 주는데 
내겐 기쁨을 주는데.....
</t>
  </si>
  <si>
    <t xml:space="preserve">다시 돌아온 바닷가 
왠지 그녀도 왔을까 
여기 저기 둘러 보아도 
부서지는 파도소리만 
뚱보 아이스크림 아저씨 
혹시 그녈 보셨나요 
쭉쭉빵빵 날씬한 다리 
그녈 찾아주세요 
새까만 선글라스에 
하늘색 물들인 머리 
널 따라 내 머리도 노랑 브릿지 
이름도 성도 몰라요 
용기로 훔친 첫 키스 
수줍었던 그녀 얼굴 떠오르네요 
혹시 그녀가 왔을까 
고래고래 불러봤지만 
빤짝 대머리 아저씨 
자길 불렀냐고 되묻고 
세겹 배살접힌 아줌마 
여긴 목욕탕이 아녜요 
재발 때좀 밀지 마세요 
그녀가 달아나요 
새까만 선글라스에 
하늘색 물들인 머리 
널 따라 내 머리도 노랑 브릿지 
이여름 그녀 없으면 
물없는 사막이에요 
앵두같은 그녀 입술 
보고싶어요 
나는야 바다에 왕자 
당신은 해변에 여자 
하지만 너 없이 난 해변의 환자 
기적이 일어난거죠 
그녀가 찾아왔어요 
만세삼창 올 여름은 감동에 바다
</t>
  </si>
  <si>
    <t xml:space="preserve">Uh! 너 이제 준비해라 Uh! 너 이제 각오해라
We choming Through With Spread Out 1TYM Kick It off
믿기 어렵겠지만 Y.G.Family가 다 왔다
지누와 션과 1TYM 모두가 너와 함께할 또 너의 뒤에다
모두 여덟명의 저격수가 되어 발사!
준비되어 있지 Teddy(덤벼봐!) Yo! 백색가루에 뻗친 끝이 없는 욕심
너 모르게 죽어갔던 아비를 지켜본 어린아이 눈속에 비친
너의 개만 못한 짓이여 이제는 끝이여
자, 다음 차례여 자들을 팔아 넘겨 배 채운 돼지여
남자란 힘을 잘못쓴 그대여
썩은 내 그 목구멍 속에 넘어간 인생 누가 책임질래
저 높은 곳에서 널 지켜보겠어 우리는 Y.G. Family Family Family
뒤집어 놓겠어 널 마주 보겠어 우리는 Y.G. Family Family Family
Now Did You Feel It Coming Do You Want Anatha One N
Who Got Tha Bat? (JS)
사는게 뭔가 (뭔가) 버겁다고 느꼈었떤 순간 (순간)
니 피붙이를 버리려고 했다 인생에 종이 땡땡 종이 땡땡
칠때까지 고아 (고아) 라는 이름으로 살아 남아 (바라)
도대체 얼마나 너를 원망하게 될까 그러면 안돼 나는 반대
늙은 어머님이 자식이 부담스러워 집을 나가신지 몇달이 되어도
찾아보지 않았던 너 뻔할 뻔 어린 자식들도 따라하게 될껄
저 높은 곳에서 널 지켜보겠어 우리는 Y.G. Family Family Family
뒤집어 놓겠어 널 마주 보겠어 우리는 Y.G. Family Family Family
이제 나에게 마지막 남은 총알을 줘 몇시지?
더러워진 세상 속에 자식 (너만은) YG가 가만 두지 않아
너의 그 주먹 사이로 오고 갔던 수많은 비명 그리고 위선
세상이 삐걱 YG Gonna Show That (Stall That) 모든걸 되돌려 줄께
저 높은 곳에서 널 지켜보겠어 우리는 Y.G. Family Family Family
뒤집어 놓겠어 널 마주 보겠어 우리는 Y.G. Family Family Family
지누와 승환이, 대니와 백경이, 테디와 진환이, 페리와 양군이
우린 많은 것을 바라는게 아니지 지금의 우리는
Y.G. Family Family Family
</t>
  </si>
  <si>
    <t>창밖에 빗소리에도 잠을 못이루는 너
그렇게 여린 가슴
소리없이 떠나간 그 많은 사람들
아직도 기다리는 너
어둡고 지루했던
어제라는 꿈속에서 어서 올라와
저기 끝없이 바라볼 수 있는 하늘 있잖아
저렇게 다가오잖아 그렇게 얘기해
그렇게 웃어봐 그렇게 사랑을 해봐 우</t>
  </si>
  <si>
    <t xml:space="preserve">하루하루 내가 무얼하나 곰곰히 생각해보니
거진 엇비슷한 의식주로 나는 만족하더군
은근히 자라난 나의 손톱을 보니 난 뭔가 달라져가고
여위어가는 너의 모습을 보니 너도 뭔가...
꿈을 꾸고 사랑하고 즐거웠던 수많은 날들이
항상 아득하게 기억에 남아 멍한 웃음을 짓게 하네
그래 멀리 떠나자 외로움을 지워보자
그래 멀리 떠나자 그리움을 만나보자
</t>
  </si>
  <si>
    <t xml:space="preserve">너 의 목 소 리 가 들 려
너 의 목 소 리 가 들 려
너 의 목 소 리 가 들 려 
너 의 목 소 리 가 들 려
아 무 리 애 를 쓰 고 막 아 보 려 하 는 데 도
아 무 리 애 를 쓰 고 막 아 보 려 하 는 데 도
너 의 목 소 리 가 들 려
너 의 목 소 리 가 들 려
아 무 리 애 를 쓰 고 막 아 보 려 하 는 데 도
아 무 리 애 를 쓰 고 막 아 보 려 해 도
너 의 목 소 리 가 들 려
너 의 목 소 리 가 들 려
아 무 리 애 를 쓰 고 막 아 보 려 하 는 데 도
아 무 리 애 를 쓰 고 막 아 보 려 해 도
너 의 목 소 리 가 들 려 
너 의 목 소 리 가 들 려
너 의 목 소 리
너 의 목 소 리
너 의 목 소 리 가 들 려
너 의 목 소 리
너 의 목 소 리
너 의 목 소 리 가 들 려 
</t>
  </si>
  <si>
    <t>하나 투 원 투 뜨리 포
BOUNCE with me BOUNCE with me
BOUNCE with me BOUNCE
BOUNCE with me BOUNCE with me
BOUNCE with me BOUNCE
BOUNCE with me BOUNCE with me
BOUNCE with me
BOUNCE with me BOUNCE with me
BOUNCE with me
BOUNCE BOUNCE BOUNCE BOUNCE
외로울땐 날불러 뭐가 니맘에 걸려
다른남자와 난 틀려 내겐 전활걸어
아무리 우리 멀리 있어도
그 무엇이 날막고 있어도 갈 수 있어
너만 원한다면
달려가겠어 훨훨 날아가겠어
널 안아주겠어 내 모든걸 주겠어 (주겠어)
내 사랑을 받아줘 날 사랑한다 말해줘
BOUNCE with me BOUNCE with me
BOUNCE BOUNCE BOUNCE BOUNCE
외로울땐 날불러 뭐가 니맘에 걸려
내가 원한다는걸 넌 알고 있잖아
I need you I want you I'll run to you
니 마음에 문을 열어 나를 허락해줘
니안에 니맘에 내가 들어 갈수있게 (아 아)
나의 사랑으로 채워줄게
나나 나나나 나나나 나나나 나나 나나나
BOUNCE with me BOUNCE
나나 나나나 나나나 나나나 나나 나나나
BOUNCE with me BOUNCE with me
BOUNCE with me BOUNCE
BOUNCE with me BOUNCE with me
BOUNCE with me BOUNCE
BOUNCE with me BOUNCE with me
BOUNCE with me
BOUNCE with me BOUNCE with me
BOUNCE with me
BOUNCE BOUNCE BOUNCE BOUNCE
마주선 다가선 너와의 뜨거운 시선
피할 수 없어 내맘을 숨길수가 없어
느낄수가 있어 니가 원하는걸
이시간을 기다려 왔어 이젠 널 갖겠어
Just two of us 우리 단 둘이서
하늘을 날았어 멈출수가 없었어
이 시간을 꿈꿔왔어 난 정말 원했어
Yeah Baby I want you
I need you run to you
외로울땐 날불러 뭐가 니맘에 걸려
내가 원한다는걸 넌 알고 있잖아
I need you I want you run to you
니 마음에 문을 열어 나를 허락해줘
니안에 니맘에 내가 들어 갈 수 있게
너와 내가 하나 될수 있게
나나 나나나 나나나 나나나 나나 나나나
BOUNCE with me BOUNCE
나나 나나나 나나나 나나나 나나 나나나
BOUNCE with me BOUNCE with me
BOUNCE with me BOUNCE
BOUNCE with me BOUNCE with me
BOUNCE with me BOUNCE
BOUNCE with me BOUNCE with me
BOUNCE with me
BOUNCE with me BOUNCE with me
BOUNCE with me
BOUNCE BOUNCE BOUNCE BOUNCE</t>
  </si>
  <si>
    <t xml:space="preserve">이렇게 비참한 나는 너를 떠나 보낸다 
이렇게 비참해 지는 나는 너를 보낸다 
이렇게 비참해 지는 나를 
떠나버리면서 아쉬운 거짓말은 
내게 하지도 말아라 
이렇게 부숴지는 나 너는 알수 없겠지 
이렇게 부숴지는 나 너는 상관 없겠지 
이렇게 비참해지는 너의 
날이 오리란 걸 
지금 너는 조금도 걱정하지는 않겠지 
깊은 어둠 속에 홀로 버려진 채 
죽어가는 날 깨워 주던 너 
이렇게 쉽게 끝날 줄 몰랐어 
넌 갔어 우리 모든 건 
물거품 됐어 
운명의 시간이 왔어 
운이 없었어 모든게 허술했어 막 됐어 
여태껏 그랬듯이 우린 운이 없었어 
그래서 넌 갔나봐 
운이 없는 이 인생 포기했나봐 
날 버려 뒀나봐 넌 날 잊었나봐 
이제껏 같이 했던 난 소용 없나봐 
그래서 넌 갔나봐 
끝이 아니길 바라는 건 
내 바람일 뿐 눈앞에 있는 
현실에 될수 없다는걸 알아 
니가 없는 이 세상이 
난 무서워 그리도 무정하게 
혼자 떠나야 했니 
나를 이렇게 떠나버리면 
이제 뭐가 남았나 이렇게 
끝나버리는 것을 내가 믿었나 
이렇게 헤어진 우리 이제 
어디서 어떻게 다시 보게 되려나 
또 다시 보게 되려나 이
렇게 한토막 짧은 기억속에만 남아 
이렇게 설레던 내 맘속에 
자리만 잡아 이렇게 
볼수도 없는 처지가 되버린 나는 
이제 어디로 갈 곳이 
나를 위해 남았나
하늘 높이 타는 찌르는 
불꽃같은 용기도 함께면 세상 무엇도 
부럽지 않은 사랑도 
내 삶의 힘이 됐던 
한결같은 마음도 하늘의 운명 
앞에선 힘없이 쓰러진다 해도 
</t>
  </si>
  <si>
    <t xml:space="preserve">언제 보여 줄꺼야? 니가 어딜 볼 게 있다고?
요즘 매일 듣는 말 친구들 날 놀리는 말
내 옷장에 입을 옷이 왜 이리 없나요
거릴 걷다가도 가게 유리에 머릴 쓸어 넘기죠
랄라
모퉁이 뒤에 숨어 멀리 그대 오는 길
한참 바라보다 웃음이나 들킬뻔했죠
모퉁이 뒤에 숨어 그대 날 찾는 눈빛
너무 행복해서 하마터면 울뻔 했죠
촌스러웠었는데 진짜 첨엔 별루였는데
내팔에 매달린채 날 놀리는 그대의 말
내 손위에 적어줬던 그대의 전화번호
몇번을 걸었다 또 끊었던 그날 밤 날 봤다면
얼마나 웃을까
모퉁이 뒤에 숨어 멀리 그대 오는 길 
한참 바라보다 웃음이나 들킬뻔 했죠
모퉁이 뒤에 숨어 그대 날 찾는 눈빛
너무 행복해서 하마터면 울뻔했죠
매일 아침 그대 있음에 난 감사드려요
그댈 닮고 싶은 내 맘 아나요
꿈을 꾸죠 곱게 나이든 그대와 그 옆엔
그대 손 꼭 쥔채로 웃고 있는 나
창밖에 눈이 와요 우리 처음 만났던
밤처럼 하얗게 그대도 보고 있나요
사랑이 내리네요 그대란 사람 내 마음 가득 내려요
보고 싶어요 
그대 밤도 아침도 그대 작은 움직임까지 </t>
  </si>
  <si>
    <t xml:space="preserve">
이제 다시 울지 않겠어 더는 슬퍼하지 않아
다신 외로움에 슬픔에 난 흔들리지 않겠어
더는 약해지지 않을께 많이 아파도 웃을꺼야 
그런 내가 더 슬퍼보여도 날 위로 하지마
가끔 나 욕심이 많아서 울어야 했는지 몰라
행복은 늘 멀리 있을때 커 보이는 걸 
힘이 들땐 하늘을 봐 나는 항상 혼자가 아니야
비가 와도 모진 바람 불어도 다시 햇살은 비추니까
눈물나게 아픈날엔 크게 한번만 소리를 질러봐
내게 오려던 연약한 슬픔이 또 달아날 수 있게
가끔 어제가 후회되도 
나 지금 사는 오늘이 내일보면 어제가 되는 하루 일테니
힘이 들땐 하늘을 봐 나는 항상 혼자가 아니야
비가 와도 모진 바람 불어도 다시 햇살은 비추니까
눈물나게 아픈날엔 크게 한번만 소리를 질러봐
내게 오려던 연약한 슬픔이 또 달아날 수 있게
앞만 보고 걸어갈께 때론 혼자서 뛰어라도 갈께.
내게 멈추던 조그만 슬픔도 날 따라오지 않게
</t>
  </si>
  <si>
    <t xml:space="preserve">언제쯤이면 괜찮을까 잊으려는 마음 마저도 잊을까
니가 없다는 것 조차 지우고 나면 편안해 질까
이별이란 건 참 우스워 거울속의 내게 거짓을 얘기해
더는 그립지 않다고 말하고 나면 눈물이 흘러
어디 있는지 무얼 하는지 아직 난 하루종일 널 찾고 있는데
사랑했던 기억 그것만으론 남은 날들은 너무 서글픈데
눈을 뜨는게 두려워 거짓스런 웃음으로 날 속여도
세상 모든것 속에는 니가 숨쉬고 다시 널 그려
어디 있는지 무얼 하는지 아직 난 하루종일 널 찾고 있는데
헤어졌다는것 그것 마저도 잊어버리면 웃을수 있을까
보고 싶은데 그것뿐인데 꿈에도 소원은 늘 너 하나뿐인데
사랑했던 날들 정말 너에게 쉽게 잊혀질 추억일뿐인지 
</t>
  </si>
  <si>
    <t xml:space="preserve">하루만 니 방의 침대가 되고 싶어 Oh Baby
더 따스히 포근히 내 품에 감싸안고 재우고 싶어
아주 작은 뒤척임도 너의 조그만 속삭임에
난 꿈속에 괴물도 이겨내 버릴 텐데
내가 없는 너의 하룬 어떻게 흘러가는 건지
나를 얼마나 사랑하는지
난 너무나 궁금한데 (궁금해)
너의 작은 서랍 속에 일기장이 되고 싶어
알 수 없는 너의 그 비밀도 
내 맘속에 담아둘래 너 몰래
하루만 너의 고양이가 되고 싶어 Oh Baby
니가 주는 맛있는 우유와 부드러운 니 품안에서
움직이는 장난에도 (장난에도) 
너의 귀여운 입맞춤에
나도 몰래 질투를 느끼고 있었나봐
내 마음이 이런 거야 
너 밖엔 볼 수 없는 거지
누구를 봐도 어디 있어도 
난 너만 바라보잖아 (보잖아)
단 하루만 아주 친한 너의 애인이 되고 싶어
너의 자랑도 때론 투정도 
다 들을 수 있을 텐데 널 위해
In My Heart In My Soul
나에게 사랑이란 아직 어색하지만 ooh babe~
이 세상 모든 걸 너에게 주고 싶어 꿈에서라도
내 마음이 이런 거야 지켜볼 수만 있어도
너무 감사해 많이 행복해 (행복해) 
나 조금은 부족해도
언제까지 너의 곁에 (니 곁에)
연인으로 있고 싶어
너를 내 품에 안은 채 
굳어버렸으면 싶어 영원히∼
</t>
  </si>
  <si>
    <t xml:space="preserve">사랑이겠죠 이런내마음은
숨기려해도 그새 입가에 미소만
하루도 안되 또 보고싶어져
어쩌죠 내맘은 깊은 병에 걸린걸
게으른 내 모습 이젠 없을거에요
좋은것만 보여주고 싶은걸요
저기높은 하늘로 날아가 
사랑한다고 세상에 말할래
깊은 밤하늘에 꺼지지않는 girl
너만을 지키는 빛나는 별이 될께요 You're my love
헤어지잔 말 행복하란 그말
영원히 우리 절대 하지않기로해
지금처럼만 내곁에 있어줘
부족한 나인걸 이해해주길바래
어른스런 내 모습을 기대해줘요
네게 가장어울리는 남자가 되고싶은걸
언제까지나 그대 맘속에 내가 
들어갈수있도록 허락해줘
만일 그대도 나와 같다면
아픔은 없죠 이젠 그댈 나 지킬께 for you
My little princess 이제껏 숨겨온
나만의 사랑 늘 보여줄꺼야
영원토록 변치않는 맘으로 girl
내 자신보다 더 더 사랑해줄거라고 You're my love
</t>
  </si>
  <si>
    <t xml:space="preserve">남자들은 믿지마라 모두 늑대다 자나깨나 남자 조심해_x000D_
겉모습이 여러여자 설레게 하는 남자들은 모두 늑대다_x000D_
삼일만에 나의 손을 잡아버리고 사랑한다 고백을 하네_x000D_
한달만에 내 입술을 훔쳐가고서 얼렁뚱땅 결혼하자네_x000D_
분명 이남자는 늑대일거야 여자마음 흔들어 놓는_x000D_
그윽한 눈빛 달콤한 말로 내맘을 사로잡네_x000D_
하지만 어쩔수 없어 늑대에게 빠져버린 나_x000D_
그래도 그런 걱정마세요 나는 예쁜여운걸_x000D_
_x000D_
여자들을 조심해라 모두 여우다 자나깨나 여자 조심해_x000D_
눈웃음을 살살치며 꼬리 흔드는 여자들은 모두 여우다_x000D_
처음만나 술사달라 억지부리고 다짜고짜 사랑한다네_x000D_
여자라면 어머니도 믿지 말라고 믿을것이 못된다던데_x000D_
분명 이여자는 여우일거야 남자맘을 힘들게 하는_x000D_
갸륵한 미소 달콤한 입술 내맘을 사로잡네_x000D_
하지만 어쩔수 없어 여우에게 홀려버린걸_x000D_
그래도 좋아 여우가 좋아 나의 예쁜여우야_x000D_
분명 이남자는 늑대일거야 여자마음 흔들어 놓는_x000D_
그윽한 눈빛 달콤한 말로 내맘을 사로잡네_x000D_
하지만 어쩔수 없어 늑대에게 빠져버린 나_x000D_
그래도 그런 걱정마세요 나는 예쁜여운걸_x000D_
_x000D_
</t>
  </si>
  <si>
    <t xml:space="preserve">어쩜 살아가다 보면 한 번은 날 찾을지 몰라
나 그 기대 하나로 오늘도 힘겹게 버틴 걸
난 참 기억력도 좋지 않은데 왜 너에 관한 건 
그 사소한 추억들까지도 생각이 나는지
너를 잊을 순 없지만 붙잡고 싶지만
이별 앞에서 할 수 있는 건
좋은 기억이라도 남도록 편히 보내주는 일
혼자 남아도 괜찮아 가도 괜찮아 
세상에 제일 자신있는 건
내가 언제나 그래왔듯이 너를 기다리는 일
어쩜 살아가다보면 한 번은 날 찾을지 몰라
난 그 기대 하나로 오늘도 힘겹게 버틴 걸
부디 하루빨리 좋은 사람과 행복하길 바래
그래야만 내 마음 속에서 널 보낼 것 같아
너를 잊을 순 없지만 붙잡고 싶지만
이별 앞에서 할 수 있는 건
좋은 기억이라도 남도록 편히 보내주는 일
이젠 멀어져 가지만 잠시였지만 
태어나 처음 잘한 듯한 건
내겐 아무리 생각해봐도 너를 사랑했던 일
서로가 하나씩 이별의 선물을 나눠간 거잖아
난 마음을 준 대신 넌 내게 추억을 준 거야
다시 또 나를 살아가게 할 거야 
날 아프게 했지만 울게 했지만 
이것 하나만큼은 고마워
눈 감는 그날 내가 가져갈 추억 만들어줘서...
</t>
  </si>
  <si>
    <t xml:space="preserve">그렇게도 미웠나요 모든걸 버릴만큼 그랬나요 
어떡해야 하나요 쉽게 지울수가 없는데 
그댈 그토록 힘들게 했던 내습관들 
차라리 내가 그대 기억까지 갖고 산다면 
그럴 수 있다면 나 용서될텐데 
그댄 잊고 살수 있나요 정말 그래 줄수 있나요 
내게 받은 상철 전부 버릴수 있나요 
조금이라도 그대편히 떠나실수 있다면 
무슨일이라도 난 해야만 할텐데 
떠나나요 이대로 정말 보내야 하나요 
이별은 잔인하게 그댈 잊으라 하는데 
부족했던 내 사랑이 자꾸 맘에 걸려서 
이렇게 나 더 힘들어 지네요 미안해요 
참 내가 어리석었죠 힘들어 하던 그댈 보며 
한마디 다정한 위로도 못해줬네요 
그랬던 내가 지금 너무 큰 욕심 부리나요 
울며 매달리면 못이긴척 돌아 오라고 
꿈인가요 이렇게 정말 떠나실 건가요 
후회는 바보처럼 그댈 잡으라 하는데 
부족했던 내사랑이 자꾸 맘에 걸려서
이렇게 나 더 힘들어 지네요 
죽을만큼 그만큼 그댈 사랑했어요 이제와서야 
그걸 깨달아요 이제서야
</t>
  </si>
  <si>
    <t xml:space="preserve">
자꾸 멀어져만 가네요 
괜한 욕심은 발걸음을 멈춰 보지만
헤어질 수 밖엔 없는데 이런 내 맘은 그댈 잡죠 
많이 사랑했는데 정말 좋았는데 
지난 추억이 날 붙잡고 놓질 않아요
사랑하길 정말 잘했어요 그댈 만난 건
나를 살아있게 만드는 운명과도 같았죠
우리 다시 사랑할 때까지 그댈 기다릴게요
좋은 기억만 행복했던 추억만 가져가요
생각이나 날까요 기억은 할까요
그대 내 손에 쥐어주던 편지들까지
사랑하길 정말 잘했어요 그댈 만난 건
나를 살아있게 만드는 운명과도 같았죠
우리 다시 사랑할 때까지 그댈 기다릴게요
좋은 기억만 행복했던 추억만 가져가요
셀 수없이 많은 날이 지나 그리워하죠
나의 눈물만큼 커져 가네요 
하루에도 수 백번씩 그대 이름 불러요
그대 기억 안에 멈춰버리죠
사랑하지 말걸 그랬어요 그댈 만난 건
눈물로 지샐 또 하루를 선물 받은 것 같죠
내가 살아가는 동안 만이라도 기다릴게요
다시 만나면 끝내 못했던 그말
사랑해요
</t>
  </si>
  <si>
    <t xml:space="preserve">매년 내 방문 기둥에 엄마와 내가 둘이서 
내 키를 체크하지 않게될 그 무렵부터 
나의 키와 내 모든 사고가 
멈춰버린건 아닐까
난 아직 사람의 걸음마를 사랑하는건 
잃어버린 내 과거의 콤플렉스인가 
오늘도 내 어릴적 나의 전부이던 
작은 로봇을 안고서 울고 있어 
더이상 내겐 사람 냄새가 없어 
만취된 폐인의 남은 바램만이 
난 오늘도 내 악취에 취해 잠이 들겠지
곧 끝날 거야 
혼탁한 바람에 더 이상 난 볼수없네 
내가 누군지 여긴 어딘지 
축복된 인생에 내가 주인공은 아닌가봐 
공허한 메아리만이 나를 다그쳐
낯설은 바람에 어느날 
나의 곁에서 사라져버린 친구들 다 잘있을까 
너희와 함께 거닐던 작아진 이길에 
나 혼자서 구차하게 쓰러져 있어
더이상 내겐 사람 냄새가 없어 
만취된 폐인의 남은 바램만이 
난 오늘도 내악취에 취해 잠이 들겠지
혼탁한 바람에 더이상 난 볼수없네 
내가 누군지 여긴 어딘지 
축복된 인생에 내가 주인공은 아닌가봐 
공허한 메아리만이 나를 다그쳐
답답한 가슴만 나는 움켜잡고 숨죽이네 
더는 짖지도 않는 개처럼 
매년 내 방문 기둥에 엄마와 내가 둘이서 
내 키를 체크하지 않게될 그 무렵부터 
나의 키와 내 모든 사고가 
멈춰버린건 아닐까
===============================================
===============================================
</t>
  </si>
  <si>
    <t xml:space="preserve">하늘과 땅사이에 꽃비가 내리더니
오늘은 공원에서 소녀를 만났다네
수줍어 말못하고 얼굴만 숙이는데
앞서간 발자욱이 두눈에 가득차네
찡하는 마음이야 뭐라고 말못해도
찡하는 마음이야 괜시리설레는것
어젯밤 꿈속에서 무지개 피더니만
오늘은 공원에서 소녀를 만났다네
수줍어 말못하고 얼굴만 붉히는데
햇살이 눈에들어 두눈이 반짝이네
찡하는 마음이야 뭐라고 말못해도
찡하는 마음이야 괜시리 설레는것
찡하는 미음이야 뭐라고 말못해도
찡하는 마음이야 괜시리 설레는것
</t>
  </si>
  <si>
    <t xml:space="preserve">랄랄랄랄랄랄랄라
그대는 귀여운 나의
검은고양이
새빨간 리본이 멋지게 어울려
그러다 어쩌다 토라져 버리면
얍밉게 할퀴어서 마음 상해요
검은고양이 네로 네로 네로
귀여운 나의 친구는
검은고양이
검은고양이 네로 네로 네로
이랫다 저랫다 장난꾸러기
랄랄랄랄랄랄랄라
멋쟁이그대가 사뿐히 걸어가면
무서운 고양이 뒤따라와요
달콤한 꼬임에 속아서 만나면
후회를 한다해도 나는 몰라요
검은고양이 네로 네로 네로
귀여운 나의 친구는
검은고양이
검은고양이 네로 네로 네로
이랫다 저랫다 장난꾸러기
랄랄랄랄랄랄랄라
밤이면 온세상
캄캄하게 되어도
그대의 눈동자는 반짝이는 별
외롭고 고요한 어둠속에도
그대만 있어주면 마음 든든해
검은고양이 네로 네로 네로
귀여운 나의 친구는
검은고양이
검은고양이 네로 네로 네로
이랫다 저랫다 장난꾸러기
랄랄랄랄랄랄랄라
외롭고 고요한 어둠속에도
그대만 있어주면 마음 든든해
검은고양이 네로 네로 네로
귀여운 나의 친구는
검은고양이
그러나 너무너무
장난만 친다네
고등어 통조림을
주지않을거야
랄랄랄랄랄랄랄라
야옹
</t>
  </si>
  <si>
    <t xml:space="preserve"> 차라리 만나지나 말것을 
만난 것도 인연인데
마지막으로 보는 당신
왜 이다지도 괴로울까 
기다리고 기다리던 그 말 한마디
구름처럼 흘러간 옛이야기인가
*넓고도 좁은 길 어이가라고
너 홀로 둥실둥실 떠나가려나
말해다오 말해다오 
구름아 너의 갈 곳 어디
*반복 
</t>
  </si>
  <si>
    <t>아픈 사람같아 보인다네요
그냥 웃음으로 얼버무리죠
그대없이 아무렇지 않다면
그게 이상한거죠 많이 사랑했는데
마지못해 잠을 청하고
가끔 알 수없는 눈물이 나죠
그댄 이런 나를 싫어할텐데 미안해요
씩씩하게 살지 못해서
많이 참아보지만
이젠 아니란것도 알지만
그래도 참 보고 싶네요
잊혀지겠죠 괜찮아지겠죠
난 여기 있어도 시간은 흐를테니까
사랑했던 맘도 헤어진도 일도
못다한 얘기도 웃어넘기는
그런 날이 오겠죠
밤새 뒤척이다 아침이 오고
미루다가 지쳐 식탁에 앉죠
이런 내 모습이 나도 싫은데 어떻게해요
내맘처럼 안 되는 걸요
많이 참아보지만
이젠 아니란것도 알지만
그래도 참 보고 싶네요
잊혀지겠죠 괜찮아 지겠죠
난 여기 있어도 시간은 흐를테니까
사랑했던 맘도 헤어진 일도
못다한 얘기도 웃어넘기는
그런 날이 오겠죠
그대 기억해내고 다시 지워내고
바보같은 나는 이래요 사랑이죠
잘 지내는거죠 믿고 있을게요
지나간 사랑에 힘들게 맘쓰진 마요
혹시 그대 닮은 사람을 봐도
아무렇지않게 웃어넘기는
그런 날이 오겠죠</t>
  </si>
  <si>
    <t>바람이 부는 것은
더운 내 맘 삭여 주려
계절이 다 가도록
나는 애만 태우네
꽃잎 흩날리던 늦봄의 밤
아직 남은 님의 향기
이제나 오시려나
나는 애만 태우네
애달피 지는 저 꽃잎처럼
속절없는 늦봄의 밤
이제나 오시려나
나는 애만 태우네
구름이 애써 전하는 말
그 사람은 널 잊었다
살아서 맺은 사람의 연
실낱 같아 부질없다
꽃 지네 꽃이 지네
부는 바람에 꽃 지네
이제 님 오시려나
나는 그저 애만 태우네
바람이 부는 것은
더운 내 맘 삭여주려
계절이 다 가도록
나는 애만 태우네
꽃잎 흩날리던 늦봄의 밤
아직 남은 님의 향기
이제나 오시려나
나는 애만 태우네</t>
  </si>
  <si>
    <t xml:space="preserve">Drum:Nobuo Eguchi 
Bass:Kenji Takamizu 
E. Piano &amp;amp; A. Piano:나원주(자화상) 
A.Guitar:Sam Lee 
Flute:정은미 
String:London Symphony Orchestra 
가끔 거리를 나서면 온통 행복한 연인들
자꾸만 왜 걸음이 바빠만 지고 
괜시리 울컥 화가 나는지........
혼자서 영화를 볼 때나 
슬픈 음악을 들을 땐
생각 없이 한바탕 울며 웃다가 
터질 듯 가슴이 저며 오곤 해......
'사랑해' 되뇌이다 
왜 나도 몰래 미안하단 말이 섞여 나오는지......
잘못했던 것만 생각나는지......
한발 늦어서 다 알게 되는지......
술 취한 밤이면 
전화번호 수첩을 뒤적이다가
멍하니 잠을 또 설치기도 해.......
'돌아와' 말도 못하고 나 혼자서 
쓸데없이 헛된 기대만 하는지.......
왜 이렇게 내가 바보 같은지.......
나의 부족한 사랑에 지쳐 떠나간 거라면
이제 난 준비가 된 것도 같은데......
매일 웃게 해줄 수 있을 텐데.......
헤어진 아픔에 비해 다시 시작하는 건
내겐 너무 쉬울 것만 같은데.....
정말 잘할 수 있을 것 같은데.....
이제서야 난 다 알 것 같은데........
</t>
  </si>
  <si>
    <t xml:space="preserve">참 많이 겪어 봤는데.. 이젠 알것도 같은데..
늘 조금 이른 이별은 한번도 어김이 없어
날 바라보던 그 눈이 사랑을 말한 입술이..
헤어짐을 얘기하는게 믿어지지가 않아
난 한동안 기억속에 널 지울 순 없겠지..
잘해준 기억보다 미안한 마음이 남아
누구라도 사랑할 순 있지만 그 사람이 네가 될 순 없잖아
눈물로 남은 날을 다 써도 널 지우기엔 모자란데
사랑해도 헤어질 수 있다면 헤어져도 사랑할 수 있잖아..
네 곁에 내가 없는 오늘도 너는 내 안에 남아
가끔 눈물이 흘러..
넌 언젠가 내 이름조차 낯설어 지겠지..
지나간 사랑이라 웃으며 말을 하겠지
누구라도 사랑할 순 있지만 그 사람이 네가 될 순 없잖아
눈물로 남은 날을 다 써도 널 지우기엔 모자란데
사랑해도 헤어질 수 있다면 헤어져도 사랑할 수 있잖아..
네 곁에 내가 없는 오늘도 너는 내 안에 남아
가끔 눈물이 흘러..
</t>
  </si>
  <si>
    <t xml:space="preserve"> 
널 위한 이별
아직 할말이 남은 건지 돌아서지 못하고
나를 바라보는 너 뭐가 달라 질수 있겠니 
서로 마주한 채로 눈물만 흘린텐데 
차갑도록 돌아선 나지만 자꾸 멀어지는 널 잡고 싶은
나지만 보내 줘야 하겠지 
눈물만 주는 내가 너무 늦게 보내는 건 아닌지 
행복했어 (그걸로 됐어)잠시라도 (너의 곁에서)
울지좀마(울면 내가 더욱)내가 더욱 힘들어 지잖아 
바보야 나 없어야 네가 행복해진다는 걸 왜 
모르고 있니
날잊어줘(너를 못잊어 ) 두번다시 (돌아보지마 )
부탁이야 (이젠 나를 그냥) 나를 그냥 가게 내버려둬 
내 곁에 잠시 머물렀던 기억으로 살아갈수있도록    
</t>
  </si>
  <si>
    <t xml:space="preserve">I Believe 그댄 곁에 없지만 
이대로 이별은 아니겠죠 
I Believe 나에게 오는 길은 
조금 멀리 돌아올 뿐 이겠죠
모두 지나간 그 기억속에서
내가 나를 아프게하며 눈물을 만들죠 
나만큼 울지 않기를 그대만은 
눈물없이 날 편하게 떠나주기를 
언젠가 다시 돌아올 
그대라는 걸 알기에 난 믿고 있기에 
기다릴께요 난 그대여야만 하죠 
I Believe 내가 아파할까봐 
그대는 울지도 못했겠죠 
I Believe 흐르는 내 눈물이 
그댈 다시 내게 돌려주겠죠
자꾸 멈추는 내 눈길속에서 
그대 모습들이 떠올라 눈물을 만들죠 
나만큼 울지 않기를 그대만은 
눈물없이 날 편하게 떠나주기를 
언젠가 다시 돌아올 
그대라는 걸 알기에 난 믿고 있기에 
기다릴께요 난 그대여야만 하죠 
나 그댈 알기 전 이세상도 
이렇게 눈부셨는지 
그 하늘 아래서 이젠 
눈물로 남겨졌지만 이 자릴 난 지킬께요 
그대란 이유만으로 나에게는 
기다림조차 충분히 행복하겠죠 
사랑한 이유만으로 
또 하루가 지나가고 오는길 잊어도 
기다릴께요 난 그대여야만 하죠 
난 그대여야만 하죠
</t>
  </si>
  <si>
    <t xml:space="preserve">  식사하셨어요? 별 일 없으시죠? 
괜찮으세요? 수고가 많아요.
우리 강아지는 멍멍멍 
옆집 강아지도 멍멍멍
안녕하세요? 오오 잘 가세요. 오오
좋은 꿈 꾸셔요. 좋은 아침이죠. 
내일 또 봅시다. 동방예의지국
지금 사람들은 1995년. 
옛날 사람들은 1945년 
안녕하세요? 오오 잘 가세요. 오오
(intro)
좋은 꿈 꾸었니? 좋은 아침이야.
내일 또 보자. 니가 보고 싶어.
나는 누군가가 정말 필요해.
내일 우리 같이 여행을 떠나볼까?
안녕하세요? 오오 잘 가세요. 오오 (4 times)
안녕.
</t>
  </si>
  <si>
    <t xml:space="preserve">
설탕에 찍어 딸기를 먹었어
딸기밭에서 하루종일 놀았어
한참 놀다보니 하루가 다갔어
하루는 왜 스물네 시간일까
수박 아줌마는 얼룩무늬 치마
참외 할머니는 귀머거리 할머니
사과 외숙모는 친절한가봐
딸기 내 친구는 사랑스러워
좋아 좋아 좋아 좋아 좋아 좋아 좋아 좋아 좋아 좋아
좋아 좋아 좋아 좋아 좋아 좋아 좋아 좋아 좋아 좋아
딸기를 사달라고 졸랐어
딸기를 먹지 않고 웃기만 했어
나는 왜 이렇게 너를 좋아하는걸까
나도 왜 니가 좋은지 몰라
그건 정말 몰라 (예) 나도 몰라
새빨간 딸기는 너무 아름다워
포도 아저씨는 꿈꾸는 사람
설탕에 찍어 딸기를 먹었어
딸기밭에서 하루종일 놀았어
한참 놀다보니 하루가 다갔어
하루는 왜 스물네 시간일까
좋아 좋아 좋아 딸기가 좋아
딸기가 딸기가 딸기가좋아 딸기가좋아 딸기가좋아
좋다구 딸기좋다구 딸기가좋아 좋다구 
딸기가 딸기가 딸기가 딸기가 딸기가 제일좋아
딸기가좋아 좋아 좋아 좋아
좋아 좋아 좋아 좋아 좋아 좋아 좋아 좋아 좋아 좋아
딸기가좋아 딸기가좋아 딸기가 
딸기가좋다구 딸기가 딸기가좋아 딸기가좋아
딸기가좋아 딸기가좋아 
딸기가좋아
딸기가 제일 좋아 맛있어    
</t>
  </si>
  <si>
    <t>Yeah hottest track of the year
You know what time it is right now
Right here yo
Cuz I'm back again yeah once again
It's 조pd time once again
I'm back again yo once again
With 인순이 On top again
I'm back again yo once again common
우리들의 얘기로만 긴긴밤이 지나도록
When the time is alright
It's wait to survive 기다려 Hold on
사랑들은 하고있나 많은것을 약속했나
힘들어도 Try 포기하지 말아
It will be all right all right
친구여 세월이 많이 변했구려
같이 늙어간다는 말이 내게는 그저
먼 미래의 얘기일 뿐이었는데
얼굴에 솜털의 흔적도 없구려
어느 새 남자의 미래는
책임감과 무거운 중압감
하지만 햇살은 저 높은 곳에
각자의 이상을 위해 모두 바쁘네
자랑스런 나의 친구들아
나도 열심히 살아가고 있단다
우리 일 사랑 사회가 이슈
하지만 인간적일 뿐인 실수는 모두 겪어야지
너무 재수없는 직장 상사얘기
별 수 없이 아저씨 되는게 뭐가 대수
이 담에 소주 한 잔 할때까지
답장은 필수 Always miss you
우리들의 얘기로만 긴긴밤이 지나도록
When your sprit is alright
It's wait to survive 기다려 Hold on
그런다면 Eventually
Go lost and on you on feet
힘들어도 Try 포기말아
It will be all right all right
세월에 무감각 해져가네
현실의 삶과 이상속에
아련한 추억이 너무 그립네
친구들과 뛰놀던 그 동네
바쁘게 지내온 나날속에
지난날을 돌아보지 못했는데
어느날 잠에서 깨어날때
꿈에서 본 듯한 나의 옛동네
찾아가봤지 친구들과 같이
너무 큰 기쁨으로 가슴이 뛰었지
Dejavu 느끼고
추억의 자리에서 흐느끼고
생각에 생각에 꼬리를 물고
해지며는 소주병 나발을 불고
여기 추억과 바닷바람
그리고 너무나 사랑하는 사람들이 있네
인생에 뭐가 더 있나
돈 명예 미래 따위야 말로
영원할 순 없소 다이아몬드 같이
Sometings never change yo
KTP 인순이 조PD Let's party
인생 끝날때까지 Come on
우리들의 얘기로만 긴긴밤이 지나도록
세월이 지나도 변치 말자고 약속했잖아
영원토록 변치 않는 그런 기분 간직할래
세월이 지나서 다 변해도 변치 않는건 하나
이젠 뭘 하더라도 그 시절 같을 순 없으리오
이젠 바쁘더라도 가끔 전화를 해보시오
이젠 뭘 하더라도 그때와 같을 순 없으리오
이젠 바쁘더라도 우리의 추억을 기억해줘
이젠 뭘 하더라도 그 시절 같을 순 없으리오
이젠 바쁘더라도 가끔 전화를 해보시오
이젠 뭘 하더라도 그때와 같을 순 없으리오
이젠 바쁘더라도 우리의 추억을 기억해줘
친구여</t>
  </si>
  <si>
    <t>나만 원한다 했던 말도
지켜준다던 약속들도
아무렇지 않은 표정으로 버리고 있잖아
너만 바라본 많은 날들
물거품이 되버린 오늘
또 아무렇지 않게 웃고있을 너잖아
정말 좋았잖아 행복했었잖아
가슴아픈 그런 일들도 견뎌냈던 우리잖아
제발 그러지마라
아직 사랑하는 날
너도 알고 있잖아
매일밤 울며 전화하는 날
낮설만큼 차가운
니 목소릴 들어도 오
바보처럼 난 너를 못잊어 이렇게
알면서도 시작한 만남
그녀에게 미안한 맘만
하루하루 지날수록 커진 내 헛된 욕심들
많이 부담스러웠겠지
니 자릴 찾으려 했겠지
난 알고 있었어 닫혀진 너의 마음을 음
정말 좋았잖아 행복했었잖아
가슴아픈 그런 일들도 견뎌냈던 우리잖아
제발 그러지마라
아직 사랑하는 날
너도 알고 있잖아
매일밤 울며 전화하는 날
낮설만큼 차가운 니 목소릴 들어도 오
바보처럼 난 니가 행복하길 바래
다시 나에게 돌아올 기회가 온다면
놓치지 않을텐데
니손 꼭 잡을텐데
니가 원했던 만큼
많이 원했던 만큼
잘해주지 못한날
미안해 용서해 이해해줘
끝까지 이기적인거
이것도 이해해줄래 우
바보같은 날 마지막까지 이렇게 음
마지막 까지 음
미안해</t>
  </si>
  <si>
    <t xml:space="preserve">난 행복합니다 내 소중한 사랑
그대가 있어 세상이 더 아름답죠
난 행복합니다 그대를 만난 건
이 세상이 나에게준 선물인거죠
나의 사랑 당신을 사랑합니다
세상이 우릴 갈라놓을지라도
나의 사랑 당신을 사랑합니다 내 삶이 끝날지라도
난 행복합니다 내 소중한 사랑
그대가 있어 세상이 더 아름답죠
난 행복합니다 그대를 만난 건
이 세상이 나에게준 선물인거죠
나의 사랑 당신을 사랑합니다
세상이 우릴 갈라놓을지라도
나의 사랑 당신을 사랑합니다 
내 삶이 끝날지라도
기억해요 당신만을 
나 사랑할께요 나 언제까지나
나의 사랑 당신을 사랑합니다
세상이 우릴 갈라놓을지라도
나의 사랑 당신을 사랑합니다
내 삶이 끝날지라도
영원히 당신을 사랑합니다 </t>
  </si>
  <si>
    <t xml:space="preserve">당신은 나의 동반자 영원한 나의 동반자_x000D_
내 생애 최고의 선물 당신과 만남이었어_x000D_
잘 살고 못 사는 건 타고난 팔자지만_x000D_
당신만을 사랑해요 영원한 동반자여_x000D_
_x000D_
당신은 나의 동반자 영원한 나의 동반자_x000D_
내 생애 최고의 선물 당신과 만남이었어_x000D_
잘 살고 못 사는 건 타고난 팔자지만_x000D_
당신만을 사랑해요 영원한 동반자여_x000D_
_x000D_
당신은 나의 동반자 영원한 나의 동반자_x000D_
내 생애 최고의 선물 당신과 만남이었어_x000D_
잘 살고 못 사는 건 타고난 팔자지만_x000D_
당신만을 사랑해요 영원한 동반자여_x000D_
_x000D_
영원한 동반자여 영원한 동반자여_x000D_
</t>
  </si>
  <si>
    <t xml:space="preserve">아무 일도 없는 
하루도 하루가 나를 지치게 해
보잘것 없는 일상
초라한 평화 속
숨막혀 하면서
사는 동안 잃어버린
모든 것을
이곳에는 없으리 
이제 난 떠난다
크게 숨쉬며 
돌아올 봄 없이
내가 가두었던 내 자유를 찾아
하늘과 호수 
들판을 달려
파도가 흰구름을 뿜는 곳으로
나도 다시 이곳으로
돌아오길 위해서 
이제 난 떠난다
크게 숨쉬며 
돌아올 봄 없이
내가 가두었던 내 자유를 찾아
하늘과 호수 
들판을 달려
파도가 흰구름을 뿜는 곳으로
내가 가꾸었던 내 자유를 찾아
들판을 달려
파도가 흰구름을 뿜는 곳으로
지금 여기보다 그 어디엔가로  
</t>
  </si>
  <si>
    <t xml:space="preserve">_x000D_
당신을 사랑하고 정말정말 사랑하고_x000D_
그래도 모자라면 당신을 위해 _x000D_
무엇이든 다해주고 싶어_x000D_
_x000D_
만약에 하늘이 하늘이 내게 천년을 빌려준다면_x000D_
그천년을 당신을 위해 사랑을 위해 아낌없이 모두 쓰겠소_x000D_
_x000D_
당신을 사랑하고 너무너무 사랑하고_x000D_
그래도 모자라면 당신을 위해 _x000D_
원하는것 다해 주고 싶어_x000D_
_x000D_
어느날 하늘이 하늘이 내게 천년을 빌려준다면_x000D_
그천년을 당신을 위해 사랑을 위해 아낌없이 모두 쓰겠소_x000D_
_x000D_
만약에 하늘이 하늘이 내게 천년을 빌려준다면_x000D_
그천년을 당신을 위해 사랑을 위해  아낌없이 모두 쓰겠소_x000D_
</t>
  </si>
  <si>
    <t xml:space="preserve">멀리도 돌아왔어 오는길이 늦었어 
그게 미안했어 항상 
하지만 니가 없는건 기다려주지 않는건 
상상도 못한 일이야 
니가 있던 자리엔 싸늘한 바람만 일어 
가슴은 너무 아픈데 난 울수도 없겠어 
너만 향해 왔는데 빛을 따라 온건데 
이제는 내 모든게 사랑에 묻혀 끝난거야 
가라앉을 배 처럼 
지나친 욕심이었나 아님 자만이었나 
절대 안 떠날 너라고 
하지만 너는 없었어 돌아올 곳이 없었어 
그토록 힘이 들었나 
너를 사랑한 곳엔 너아닌 그리움 살아 
잊기엔 너무 많아서 난 잊을수 없겠어 
너만 보고 온건데 이젠 안 떠날텐데 
살아갈 희망없는 난 다 끝난거야 
조금씩 가라앉을 배 처럼 
이기적인 내 방황이 답답했던 내 방황이 
자꾸 널 떠밀었어 니맘을 아프게 했어 
니가 있던 자리엔 그대로 니가 서있어 
내가 널 너무 사랑해 널 보낼수 없겠어 
그냥 함께 갈거야 니가 빛이었으니 
어차피 너 없는 나는 나 아닌거니 
기다리겠어 이젠 내가 널 기다려 
니가 아팠던 바로 그 곳에 서서 
저 깊이 가라앉을 때 까지 </t>
  </si>
  <si>
    <t xml:space="preserve">Ye~ This is  Super Size 
I'm here bye Introduce my man M.C몽 new join 
Oh come on This is story of His life Mr. M.O.N.G.
나를 보고 바보라고 사람들이 놀려대도 
그 아무도 그 누구도 무시못해 (너나 잘해)
밑도 끝도 없이도 죽도 밥도 안돼도 
후회 없어 난 행복해 Hey Hey Hey 노래부르세
삼류인생에서 계약금 억대로 
차가운 마루바닥에서 따뜻한 양탄자로
1991년식 낡은 스틱 고물차에서 빛나는 스포츠카로 
벼랑끝 낭떠러지에서 떨어질듯 말듯 했던 내 인생이
강하므로 수많은 시행착오
격으므로 내 청춘 탄탄대로
남들보다 월등 하지 못해도 
내가 갖고있는 재능의 노력의 결과로 내 인생은 180도
완전 바뀐 내 인생은 고속도로
회전목마도 돌고 돌고 우리 인생도 돌고 돌고 
안 풀린다고 너는 울고 기회를 놓치면 해는 저물고 
나를 보고 바보 라고 사람들이 놀려대도 
그 아무도 그 누구도 무시못해 (너나 잘해)
밑도 끝도 없이도 죽도 밥도 안돼도 
후회 없어 난 행복해 Hey Hey Hey 노래부르세 (OK)
마지막 찬스 로또 일등 
저마다 사람들이 꿈꿔오는 일들 
쉽게 표현해서 인생역전 전후 반전 상관없이 오로지
한방을 향해서 싸우는 쟁탈전 
쫓지마 헛된 꿈은 꾸지마 
어릴적 믿어왔던 꿈도 역시 잊지마
너의 땀과 노력이 보인다면 
차례차례 순서대로 부와 명예 오는 법인걸 
내 말이 맞을걸
좋든싫든 원했든 원하지 않았든 
달려 더 뛰어 더 빨리 널 위해
더 높이 올라갈 수 있게
(MUSIC) 제대로 (RAP) 제대로 
(Dance) 제대로 (Feel) 제대로
똑바로 살려면 스타일은 제대로 
나를 보고 바보라고 사람들이 놀려대도 
그 아무도 그 누구도 무시못해 (너나 잘해)
밑도 끝도 없이도 죽도 밥도 안돼도  
후회 없어 난 행복해 Hey Hey Hey 노래부르세
(더 높게 올라 갈 수 있게) 난 빠르게 정상을 향해갈게
(더 높게 올라갈 수 있게) 난 빠르게 자신을 믿을게
(돈) 제대로(사랑) 제대로(우정) 제대로(군대)제대로
(음악)제대로 (성공)제대로 
갈 길은 멀으니 모두 up on here
진흙 속에 피어난 연꽃처럼 
아스팔트 위에 핀 잡초처럼
설악산에 기둥 흔들 바위처럼 
애벌레에서 변하는 오, 나비처럼 
원래 인생은 강강수월래 돌고 돌다 360도 
회전하면 다시 한줌의 흙으로 
자연의 섭리로 돌아가는 물레방아래
나를 보고 바보라고 사람들이 놀려대도 
그 아무도 그 누구도 무시못해 (너나 잘해)
밑도 끝도 없이도 죽도 밥도 안돼도
후회 없어 난 행복해 Hey Hey Hey 노래부르세
나를 보고 바보라고 사람들이 놀려대도 
그 아무도 그 누구도 무시못해 (너나 잘해)
밑도 끝도 없이도 죽도 밥도 안돼도  
후회 없어 난 행복해 Hey Hey Hey 노래부르세
</t>
  </si>
  <si>
    <t>Oh I LOVE YOU So  너밖에없소
가진게 없어서 결국 재가 됐소
한동안 참많이 힘들겠지 하지만 어쩌겠소
너뿐인걸 L O V E 생각보다 깊은 내사랑이
왜이렇게 힘이든지 숨이 막히네 답답함에 혀끝까지
차오르네 눈물 마져 마르네 울고불고 매달려봤자
헛수고 널 다시 찾으려고
다시또 꾹 참고 너 외로운 날들은 한편의 드라마
내아픔의 이야기는 제발 더이상 묻지마
이제 확실히 내 아픔을 보여줄테니
넌 내게로 가까이 긴말 필요없이
그래도 남자니까 널사랑할게
그래도 남자니까 널기다릴게
any why 날버렸어
세월이 변해도 난 너밖에 없어
그 깟 사랑에 날 버렸어
가진것 없어도 난 너밖에 없어
미치듯 널 사랑했고
세월이 변해도 너밖에 없어
내인생 널위해 다 버렸어
가진것 없어도 난 너밖에 없어
널 바라보만 보며 사랑만 배울게
그것마저 싫다면 나 역시 널 잊을게
그렇게 남자답게 널 사랑했었네 외롭게
때로는 초라하게 널사랑했었네
가진것 없고 춥고 배고픈 생활의 연속
하지만 널 가지고 있다는 오생각에
내 마음속에 꽃피는 봄날이 가득해 너만을 사랑해
사랑은 커져 결국은 너에게 부담을
상상이 만들어 낸 감정의 집착이
결국 너에게  무거운 사랑의 짐이
지속되어 이별이란 종착역에 닿게 되었으니..
내속도 맘도 모르고 사랑을 버릴땐
내속도 맘도 모르고 가슴이 찢어져
내속도 맘도 모르고 사랑을 버릴땐
내속도 맘도 모르고 가슴이 찢어져
any why 날버렸어
세월이 변해도 난 너밖에 없어
그 깟 사랑에 날 버렸어
가진것 없어도 난 너밖에 없어
미치듯 널 사랑했고
세월이 변해도 너밖에 없어
내인생 널위해 다 버렸어
Don't tell me Why 사랑이 다
(내 속도 모르고 맘도 모르고 사랑을 버릴때
가슴속에 답답함에 눈물이 흐르고)
마음 하나론 갖지못해
(내 속도 모르고 맘도 모르고 사랑을 버릴때
온통 너의 생각에 잠못이루고 )
널 모른채 살꺼라고
(내 속도 모르고 맘도 모르고 사랑을 버릴때
내 속도 모르고 맘도 모르고 가슴이 찢어져)
내인생 너에게 다 주었어
(내 속도 모르고 맘도 모르고 사랑을 버릴때
내 속도 모르고 맘도 모르고 가슴이 찢어지고)
Don't tell me Why 난 버렸어
(그래도 남자니까 널 사랑할께)
그깟 사랑에 날 던졌어
(그래도 남자니까 널 기다릴께)
미치듯 널 사랑했고
(그래도 남자니까 널 사랑할께)
내인생 널위해 다 걸었어
(그래도 남자니까 널 기다릴께)
그리워 너의 숨결 향기가
그리워 설레었던 첫느낌
그리워 첫만남의 미소가
그리워 너가 있던 순간이
그리워 너의 숨결 향기가
그리워 설레었던 첫느낌
그리워 첫만남의 미소가</t>
  </si>
  <si>
    <t xml:space="preserve">내게 올 수 없을거라고 
이젠 그럴 수 없다고 
제발 그만하라고 나를 달래지
정말 잊어버리고 싶어 
다신 볼 수 없다면 
나를 잡고 있는 너의 모든 걸 
내가 웃고 싶을 때마다 넌 
나를 울어버리게 만드니까 
어느 것 하나도 나의 뜻대로
넌 할 수 없게 만드는걸 
네가 보고 싶을 때마다 난
이렇게 무너져버리고 마니까 
아무리 잊으려고 애를 써도 
잊을 수 없게 하니까.
정말 잊어버리고 싶어 
다신 볼 수 없다면
나를 잡고 있는 너의 모든 걸 
내가 웃고 싶을 때마다 넌 
나를 울어버리게 만드니까
어느 것 하나도 나의 뜻대로 
넌 할 수 없게 만드는걸 
네가 보고 싶을 때마다 난 
이렇게 무너져버리고 마니까 
아무리 잊으려고 애를 써도 
잊을 수 없게 하니까
단 한사람을 사랑하는 게 이토록
힘든 일인 줄 난 정말 몰랐어
내가 웃고 싶을 때마다 넌
나를 울어버리게 만드니까 
어느 것 하나도 나의 뜻대로 
넌 할 수 없게 만드는걸 
네가 보고 싶을 때마다 난 
이렇게 무너져버리고 마니까 
아무리 잊으려고 애를 써도 
잊을 수 없게 하니까
</t>
  </si>
  <si>
    <t xml:space="preserve">아무리 아니라고 해도 이제는 어쩔 수 없네
이미 그댄 나의 사람이 아닌 걸
한참을 다시 생각해도 이제는 돌릴 수 없네
이미 그댄 나의 사람이 아닌 걸
우리 힘들게 지내온 지난 숨가뿐 기억이 
지금도 아름답지만
이제 다시는 돌아오지 않아요
유난히 야위어 보이는
그대의 가녀린 어깨도
이미 나의 것이 아닌걸
우리 힘들게 지내온 지난 숨가뿐 기억이 
지금도 아름답지만
이제 다시는 돌아오지 않아요
</t>
  </si>
  <si>
    <t xml:space="preserve">누구라도 그러하듯이 길을 걸으면 생각이 난다
마주보며 속삭이던 지난 날의 얼굴들이
꽃잎 처럼 펼쳐져 간다
소중했던 많은 날들을 빗물처럼 흘려보내고
밀려오는 그리움에 나는 이제 돌아다본다
가득찬 눈물 너머로 아~~~~~ 
누구라도 그러하듯이 거울을 보면 생각이 난다 
어린 시절 오고가던 골목길에 추억들이
동그랗게 맴돌다 간다
가슴 속에 하얀 꿈들을 어느 하루 잃어버리고 
솟아나는 아쉬움에 나는 이제 돌아다본다
가득찬 눈물 너머로 아~~~~~
누구라도 그러하듯이 눈을 감으면 생각이 난다
헤어지던 아픔보다 처음 만난 순간들이
잔잔하게 물결이 된다 
눈이 내린 그 겨울 날 첫사랑을 묻어 버리고 
젖어드는 외로움에 나는 이제 돌아다 본다
넘치는 눈물 너머로 아~~~~
누구라도 그러하듯이 창 가에 앉아 하늘을 본다
떠다니는 구름처럼 날아가는 새들처럼 
내 마음도 부풀어 가네
어디선가 나를 부르는 아름다운 사랑의 노래
지평선을 바라보며 나는 이제 떠나간다
저 푸른 하늘 너머 우~~~~
</t>
  </si>
  <si>
    <t xml:space="preserve">떠나요 둘이서 모든 것 훌훌 버리고 
제주도 푸른밤 그 별 아래 
이제는 더이상 얽메이긴 우리 싫어요 
신문에 TV에 월급봉투에 아파트 담벼락 보다는 
바달 볼 수 있는 창문이 좋아요 
낑깡 밭 일구고 감귤도 우리 둘이 가꿔봐요 
정말로 그대가 외롭다고 느껴진다면 
떠나요 제주도 푸른밤 하늘 아래로 
떠나요 둘이서 힘들게 별로없어요 
제주도 푸른밤 그 별 아래 
그동안 우리는 오랫동안 지쳤잖아요 
술집에 카페에 많은 사람에 도시의 침묵보다는 
바다의 속삭임이 좋아요 
신혼부부 밀려와 똑같은 사진찍기 구경하며 
정말로 그대가 재미없다 느껴진다면 
떠나요 제주도 푸르매가 살고 있는 곳 
우- 우- 우- 우- 
------------------------------------------
사랑에 대한 짧은 명언: 만약 한 사람의 인간이 최고의 사랑을 성취한다면 그것은 수백만의 사람들의 미움을 해소시키는데 충분하다. - M.K.간디
</t>
  </si>
  <si>
    <t xml:space="preserve">너의 침묵에 메마른 나의 입술 
차가운 네 눈길에 얼어붙은 내 발자욱 
돌아서는 나에게 사랑한단 말 대신에 
안녕 안녕 목메인 그 한마디 
이루어질 수 없는 사랑이었기에 음- 
밤새워 하얀 길을 나 홀로 걸었었다 
부드러운 네 모습은 지금은 어디에 
가랑비야 내 얼굴을 거세게 때려다오 
슬픈 내 눈물이 감춰질 수 있도록 
이루어질 수 없는 사랑이었기에 음- 
미워하며 돌아선 너를 기다리며 
쌓다가 부수고 또 쌓은 너의 성 
부서지는 파도가 삼켜버린 그 한마디 
정말 정말 너를 사랑했었다고 
이루어질 수 없는 사랑이었기에 음-
</t>
  </si>
  <si>
    <t xml:space="preserve">하얀 목련이 필 때면 다시 생각나는 사람 
봄비 내린 거리마다 슬픈 그대 뒷모습 
하얀 눈이 내리던 어느 날 우리 따스한 기억들 
언제까지 내 사랑이여라 내 사랑이여라 
거리엔 다정한 연인들 혼자서 걷는 외로운 나 
아름다운 사랑얘기를 잊을 수 있을까 
그대 떠난 봄처럼 다시 목련은 피어나고 
아픈 가슴 빈자리엔 하얀 목련이 진다
</t>
  </si>
  <si>
    <t xml:space="preserve">들길 따라서 나 홀로 걷고 싶어
작은 가슴에 고운 꿈 새기며
나는 한 마리 파랑새 되어
저 푸른 하늘로 날아가고파
사랑한 것은 너의 그림자
지금은 사라진 사랑의 그림자
물결 따라서 나 홀로 가고 싶어
작은 가슴에 고운 꿈 안으며
나는 한 조각 작은배되어
저 넓은 바다로 노저어가고파
사랑한 것은 너의그림자
지금은 사라진 사랑의 그림자
들길 따라서 나 홀로 걷고 싶어
작은 가슴에 고운 꿈 새기며
나는 한 마리 파랑새 되어
저 푸른 하늘로 날아가고파
사랑한 것은 너의 그림자
지금은 사라진 사랑의 그림자
사랑한 것은 너의 그림자
지금은 사라진 사랑의 그림자
</t>
  </si>
  <si>
    <t xml:space="preserve">저 산은 내게 오지 마라 오지 마라 하고
발 아래 젖은 계곡 첩첩산중
저 산은 내게 잊으라 잊어버리라 하고
내 가슴을 쓸어내리네
아! 그러나 한 줄기 바람처럼 살다 가고파
이 산 저 산 눈물 구름 몰고 
다니는 떠도는 바람처럼
저 산은 내게 내려가라 내려가라 하네 
지친 내 어깨를 떠미네 
아! 그러나 한 줄기 바람처럼 살다 가고파
이 산 저 산 눈물 구름 몰고 
다니는 떠도는 바람처럼
저 산은 내게 내려가라 내려가라 하네 
지친 내 어깨를 떠미네
</t>
  </si>
  <si>
    <t xml:space="preserve">눈부신 아침햇살에 산과 들 눈뜰때
그 맑은 시냇물 따라 내 마음도 흐르네
가난한 이 마음을 당신께 드리리
황금빛 수선화 일곱송이도
I may not have mansion I havn't any land
no even a paper dollars to crinkle in my hands
but I can show you morning on a thousand hills
and kiss you and give you seven daffodils
I do not have a fortune to buy you pretty things
but I can weave you moon beams for necklaces and rings
and I can show you morning on a thousand hills
and kiss you and give you seven daffodils
긴 하루 어느덧 가고 황혼이 물들면
집 찾아 돌아가는 작은 새들 보며
조용한 이 노래를 당신께 드리리
황금빛 수선화 일곱송이도
황급빛 수선화 일곱 송이도
</t>
  </si>
  <si>
    <t xml:space="preserve">라~
장막을 걷어라 
너의 좁은 문으로 이 세상을 떠보자 
창문을 열어라 
춤추는 산들바람을 한 번 더 느껴보자 
가벼운 풀밭 위로 나를 걷게해주게 
봄과 새들의 노래 듣고 싶소 
울고 웃고 싶소 내 마음을 만져줘 
나도 행복의 나라로 갈테야 
라~
접어드는 초저녁 
누워 공상에 들어 생각에 도취했소 
벽의 작은 창가로 
흘러 드는 산뜻한 노는 아이들 소리 
아-하 나는 살겠소 태양만 비친다면 
밤과 하늘과 바람 안에서 
비와 천둥의 소리 이겨 춤을 추겠네 
나도 행복의 나라로 갈테야 
랄~
고개 숙인 그대여 
눈을 떠 봐요 귀도 또 기울여요 
아침에 일어나면 
자신 느낄 수 없이 밤과 낮 구별없이 
고개 들고 들어요 손에 손을 잡고서 
청춘과 유혹의 뒷 장 넘기며 
광야는 넓어요 하늘은 또 푸(르)러요 
다들 행복의 나라로 갑시다 
라~
라~
</t>
  </si>
  <si>
    <t xml:space="preserve">라~라~라~
네 꿈을 펼쳐라(네 꿈을 펼쳐라)
네 꿈을 펼쳐라(네 꿈을 펼쳐라)
꽃신 신고 오는 아-지랑이 속에 내 님아
네 창을 열어라(네 꿈을 펼쳐라) 
네 창을 열어라(네 꿈을 펼쳐라
파란 하는 가득 고운 꿈을 싣고 날아라
라~라~ 라~
네 맘을 열어라 (네 꿈을 펼쳐라)
네 맘을 열어라 (네 꿈을 펼쳐라)
작은 우리 사랑 모든 아픔 어루만지리
네 꿈을 펼쳐라 (네 꿈을 펼쳐라)
네 꿈을 펼쳐라 (네 꿈을 펼쳐라)
꽃신 신고 오는 아-지랑이 속에 내 님아
라~라~라~
라~라~라~
라~라~라~   
</t>
  </si>
  <si>
    <t xml:space="preserve">저 들에 푸르른 솔잎을 보라
돌보는 사람도 하나 없는데
비바람 맞고 눈보라 쳐도
온 누리 끝까지 맘껏 푸르다
서럽고 쓰리던 지난날 들도
다시는 다시는 오지 말라고
땀 흘리리라 깨우치리라 
거치른 들판에 솔잎 되리라
우리들 가진 것 비록 적어도
손에 손 맞잡고 눈물 흘리니
우리 나갈 길 멀고 험해도
깨치고 나가 끝내 이기리라
우리 가진 것 비록 적어도
손에 손 맞잡고 눈물 흘리니
우리 나갈 길 멀고 험해도
깨치고 나가 끝내 이기리라
깨치고 나가 끝내 이기리라
</t>
  </si>
  <si>
    <t xml:space="preserve">배가 있었네
작은 배가 있었네
아주 작은 배가 있었네
배가 있었네
작은 배가 있었네
아주 작은 배가 있었네
라라라~ 음-
작은 배로는,
작은 배로는,
떠-날 수 없네
멀리 떠-날 수 없네
아주 멀리 떠-날 수 없-네
라라라~ 음-
작은 배로는
작은 배로는
떠-날 수 없네
멀리 떠-날 수 없네
아주 멀리 떠-날 수 없-네
아주 멀리 떠-날 수 없-네
아주 멀리 떠-날 수 없-네
</t>
  </si>
  <si>
    <t xml:space="preserve">내가 아주 어릴 때였나 우리 집에 살던 백구
해마다 봄가을이면 귀여운 강아지 낳았지
어느 해에 가을엔가 강아지를 낳다가
가엾은 우리 백구는 그만 쓰러져 버렸지
나하고 아빠 둘이서 백구를 품에 안고
학교 앞의 동물병원에 조심스레 찾아갔었지
무서운 가죽끈에 입을 꽁꽁 묶인 채
슬픈 듯이 나만 빤히 쳐다 봐 울음이 터질 것 같았지
하얀 옷의 의사 선생님 아픈 주사 놓으시는데
가엾은 우리 백구는 너무너무 아팠었나 봐
주사를 채 다 맞기 전 문 밖으로 달아나
어디 가는 거니 백구는 가는길도 모르잖아
긴 다리에 새 하얀 백구 으으으으음 으으으음
학교 문을 지켜 주시는 할아버지한테 달려가
우리 백구 못 봤느냐고 다급하게 물어 봤더니
웬 하얀 개가 와서 쓰다듬어 달라길래
머리털을 쓸어줬더니 저리로 가더구나
토끼장이 있는 뒤뜰엔 아무 것도 뵈지 않았고
운동장에 노는 아이들 뭐가 그리 재미있는지
줄넘기를 하는 아이 팔방하는 아이들아
우리 백구 어디 있는지 알면 가리켜 주렴아
학교 문을 나서려는데 어느 아주머니 한 분이
내 앞을 지나가면서 혼잣말로 하는 말씀이
웬 하얀 개 한 마리 길을 건너가려다
커다란 차에 치어서 그만
긴 다리에 새 하얀 백구 으으으으음 으으으음
백구를 안고 돌아와 뒷동산을 헤매이다가
빨갛게 핀 맨드래미 꽃 그 곁에 묻어 주었지
그 날 밤엔 꿈을 꿨어 눈이 내리는 꿈을
철 이른 흰 눈이 뒷산에 소복소복 쌓이던 꿈을
긴 다리에 새 하얀 백구 으으으으음 으으으음
내가 아주 어릴 때에 같이 살던 백구는
나만 보면 괜히 으르릉하고 심술을 부렸지
나나나 나나 나나나 난나 으으으으음 으으으음
</t>
  </si>
  <si>
    <t xml:space="preserve">긴 밤 지새우고 풀잎마다 맺힌 
진주보다 더 고운 아침 이슬처럼 
내 맘에 설움이 알알이 맺힐 때 
아침 동산에 올라 작은 미소를 배운다 
태양은 묘지 위에 붉게 떠오르고 
한낮에 찌는 더위는 나의 시련일지라
나 이제 가노라 저 거친 광야에 
서러움 모두 버리고 나 이제 가노라
내 맘에 설움이 알알이 맺힐 때
아침 동산에 올라 작은 미소를 배운다
태양은 묘지 위에 붉게 떠오르고
한낮에 찌는 더위는 나의 시련일지라
나 이제 가노라 저 거친 광야에 
서러움 모두 버리고 나 이제 가노라
</t>
  </si>
  <si>
    <t xml:space="preserve">우~
내님의 사랑은 철따라 흘러간다
봄 바람에 아롱대는 언덕 저편 아지랑이
내님의 사랑은 철따라 흘러간다
푸른 물결 흰 파도 곱게 물든 저녁노을
사랑하는 그대여 내품에 돌아오라
그대없는 세상 난 누굴위해 사나
우~ 우~
내님의 사랑은 철따라 흘러간다
가을 바람에 떨어진 비에 젖은 작은 낙엽
내 님의 사랑은 철따라 흘러간다
새하얀 눈길위로 남겨지는 발자욱들
사랑스런 그대여 내품에 돌아오라
그대 그대없는 세상 난 누굴위해 사나
우~ 우~
사랑이 깊으면 
외로움도-  깊어라   
</t>
  </si>
  <si>
    <t xml:space="preserve">한사람 여기 또 그 곁에
둘이 서로 바라보며 웃네
먼훗날 위해 내미는 손
둘이 서로 마주잡고 웃네
한사람 곁에 또 한사람
둘이 좋아해 
긴 세월 지나 마주앉아
지난일들 얘기하며 웃네
한사람 곁에 또 한사람
둘이 좋아해 
한사람 여기 또 그 곁에
둘이 서로 바라보며 웃네
둘이 서로 바라보며 웃네
...
</t>
  </si>
  <si>
    <t xml:space="preserve">세노야 세노야
산과 바다에 우리가 살고
산과 바다에 우리가 가네
세노야 세노야
기쁜 일이면 저 산에 주고
슬픈 일이면 님에게 주네
세노야 세노야
기쁜 일이면 바다에 주고
슬픈 일이면 내가 받네
</t>
  </si>
  <si>
    <t xml:space="preserve">꽃 잎 끝에 달려있는 작은 이슬 방울들
빗 줄기 이들을 찾아와서 음 어대로 데려갈까
바람아 너는 알고 있나 비야 네가 알고 있나 
무엇이 이 숲 속에서 음 이들을 데려갈까
엄마 잃고 다리도 없는 가 엷은 작은 새는
바람이 거세게 불어오면 음 어대로 가야 하나
바람아 너는 알고 있나 비야 네가 알고 있나 
무엇이 이 숲 속에서 음 이들을 데려갈까
모두가 사라진 숲에는 나무들만 남아있네
때가 되면 이들도 사라져 음 고요함이 남겠네
바람아 너는 알고 있나 비야 네가 알고 있나 
무엇이 이 숲 속에서 음 이들을 데려갈까
바람아 너는 알고 있나 비야 네가 알고 있나 
무엇이 이 숲 속에서 음 이들을 데려갈까
음 이들을 데려갈까
</t>
  </si>
  <si>
    <t xml:space="preserve">당신은 누구시길래 이렇게 
내 마음 깊은 거기에 찾아와
어느새 촛불하나 이렇게
밝혀 놓으셨나요
어느 별 어느 하늘이 이렇게
당신이 피워 놓으신 불처럼
밤이면 밤마다 이렇게
타오를 수 있나요
언젠가 어느 곳에 선가
한번은 본 듯한 얼굴 
가슴속에 항상 혼자 그려보던 그 모습
단 한번 눈길에 터져버린 내 영혼
사랑이야 
사랑이야 
음-
당신은 누구시길래 이렇게 
내 마음 깊은 거기에 찾아와
어느새 시냇물 하나 이렇게
흘려 놓으셨나요
어느 빛 어느 바람이 이렇게 
당신이 흘려 놓으신 물처럼
조용히 속삭이듯 이렇게
영원할 수 있나요
언젠가 어느 곳에 선가
한번은 올 것 같던 순간
가슴속에 항상 혼자 예감하던 그 순간
단 한번 눈길에 부서진 내 영혼
사랑이야 
사랑이야 
음-
</t>
  </si>
  <si>
    <t xml:space="preserve">그 사람 나를 보아도 나는 그 사람을 몰라요 
두근거리는 마음은 아파도 이젠 그대를 몰라요
그대 나를 알아도 나는 기억을 못합니다 
목이 메어와 눈물이 흘러도 사랑이 지나가면
그렇게 보고싶던 그 얼굴을 그저 스쳐 지나며 
그대의 허탈한 모습 속에 나 이젠 후회없으니
그대 나를 알아도 나는 기억을 못합니다 
목이 메어와 눈물이 흘러도 사랑이 지나가면
그렇게 보고싶던 그 얼굴을 그저 스쳐 지나며
그대의 허탈한 모습 속에 나 이젠 후회없으니
그대 나를 알아도 나는 기억을 못합니다 
목이 메어와 눈물이 흘러도 사랑이 지나가면
사랑이 지나가면
</t>
  </si>
  <si>
    <t xml:space="preserve">우리들 만나고 헤어지는 모든 일들이 
어쩌면 어린애들 놀이같아 
슬픈 동화속에 구름타고 멀리 날으는 
작은 요정들의 슬픈 이야기처럼 
그러나 우리들 날지도 못하고 울지만 
사랑은 아름다운 꿈결처럼 
고운 그대 손을 잡고 밤하늘을 날아서 
궁전으로 갈수도 있어
난 오직 그대 사랑하는 마음에 바보같은 꿈꾸며 
이룰 수 없는 저 꿈의 나라로 길을 잃고 헤메고 있어
그러나 우리들 날지도 못하고 울지만 
사랑은 아름다운 꿈결처럼 고운 그대손을 잡고 
밤하늘을 날아서 궁전으로 갈수도 있어
난 오직 그대 사랑하는 마음에 밤하늘을 날아서 
그대 잠든모습 바라보다가 입맞추고 날아오고파
</t>
  </si>
  <si>
    <t xml:space="preserve">내 곁에만 머물러요
떠나면 안되요
그리움 두고 머나먼 길
그대 무지개를 찾아올 순 없어요
노을진 창가에 앉아
멀리 떠가는 구름을 보면
찾고 싶은 옛생각들
하늘에 그려요
음.. 불어오는 차가운 바람속에
그대 외로워 울지만
나 항상 그대 곁에 머물겠어요.
떠나지 않아요.
노을진 창가에 앉아
멀리 떠가는 구름을 보면
찾고 싶은 옛생각들
하늘에 그려요
음.. 불어오는 차가운 바람속에
그대 외로워 울지만
나 항상 그대 곁에 머물겠어요.
떠나지 않아요.
</t>
  </si>
  <si>
    <t xml:space="preserve">나의 마음속에 항상 들려오는 
그대와 같이 걷던 그 길가의 비소리
하늘은 맑아 있고 햇살은 따스한데
담배연기는 한숨되어...
하루를 너의 생각 하면서 걷다가 
바라본 하늘엔 흰구름 말이없이 흐르고
푸르름 변함이 없건만 
이대로 떠나야만 하는가 너는 무슨말을 했던가
어떤 의미도 어떤 미소도 세월이 흩어 가는것
어느 지나간 날에 오늘이 생각날까 
그대 웃으며 큰 소리로 내게 물었지
그날은 지나가고 아무 기억도 없이 
그저 그대의 웃음 소리뿐
</t>
  </si>
  <si>
    <t xml:space="preserve">바람이 불어 꽃이 떨어져도 
그대 날 위해 울지 말아요
내가 눈 감고 강물이 되면 
그대의 꽃잎도 띄울게
나의 별들도 가을로 사라져 
그대 날 위해 울지 말아요
내가 눈 감고 바람이 되면 
그대의 별들도 띄울게
이생명 이제 저물어요 
언제까지 그대를 생각해요
노을진 구름과 언덕으로 
나를 데려가 줘요
나의 별들도 가을로 사라져 
그대 날 위해 울지 말아요
내가 눈 감고 바람이 되면 
그대의 별들도 띄울게   
</t>
  </si>
  <si>
    <t xml:space="preserve">가을이 오면 눈부신 아침 햇살에 
비친 그대의 미소가 아름 다워요
눈을 감으면 싱그런 바람 가득한 
그대의 맑은 숨결이 향기 로와요
길을 걸으면 불러보던 그 옛노래는 
아직도 내마음을 설레게 하네
하늘을 보면 님의 부드런 고운미소 
가득한 저 하늘에 가을이 오면...
가을이 오면 호숫가 물결 잔잔한 
그대의 슬픈 미소가 아름 다워요
눈을 감으면 지나온 날의 그리운
그대의 맑은 사랑이 향기 로와요
노래 부르면 떠나온 날의 그 추억이
아직도 내마음을 슬프게 하네
잊을수 없는 님의 부드런 고운미소
가득한 저 하늘에 가을이 오면...
</t>
  </si>
  <si>
    <t xml:space="preserve">붉게 물든 노을 바라보면
슬픈 그대 얼굴 생각이 나
고개 숙이네 눈물흘러 아무말 할수가 없지만
난 너를 사랑하네 우~ 이세상은 너 뿐이야
소리쳐 부르지만 저 대답없는 노을만 붉게 타는데
그 세월속에 잊어야 할 기억들이 
다시 생각나면 눈 감아요
소리없이 그 이름 불러요
아름다웠던 그대 모습 
다시 볼 수 없는 것 알아요 
후회 없어 저 타는 노을 붉은 노을처럼
난 너를 사랑하네 우~ 이세상은 너 뿐이야
소리쳐 부르지만 저 대답없는 노을만 붉게 타는데
어데로 갔을까 사랑하던 
슬픈 그대 얼굴 보고싶어 
깊은 사랑 후회없어 저 타는 붉은 노을처럼
난 너를 사랑하네 우~ 이세상은 너 뿐이야
소리쳐 부르지만 저 대답없는 노을만 붉게 타는데
그 세월속에 잊어야 할 기억들이 
다시 생각나면 눈 감아요
소리없이 그 이름 불러요
아름다웠던 그대 모습 
다시 볼 수 없는 것 알아요 
후회 없어 저 타는 노을 붉은 노을처럼
난 너를 사랑하네 우~ 이세상은 너 뿐이야
소리쳐 부르지만 저 대답없는 노을만 붉게 타는데
</t>
  </si>
  <si>
    <t xml:space="preserve">이렇게 우린 헤어져야 하는 걸 서로가 말을 못하고 
마지막 찻잔 속에 서로의 향기가 되어 
진한 추억을 남기고 파
우리는 서로 눈물 흘리지 마요 서로가 말은 같아도 
후회는 않을거야 하지만 그대 모습은 
나의 마음을 아프게 해
그대 내게 말로는 못하고 
탁자 위에 물로 쓰신 마지막 그 한마디 
서러워 이렇게 눈물만 
그대여 이젠 안녕
우리는 서로 눈물 흘리지 마요 
서로가 말은 같아도 
후회는 않을거야 하지만 그대 모습은 
나의 마음을 아프게 해
그대 내게 말로는 못하고 
탁자 위에 물로 쓰신 마지막 그 한마디 
서러워 이렇게 눈물만 
그대여 이젠 안녕
</t>
  </si>
  <si>
    <t xml:space="preserve">그대 떠난 여기 노을진 산마루턱엔 
아직도 그대 향기가 남아서 이렇게 서 있소
나를 두고 가면 얼마나 멀리 가려고 
그렇게 가고 싶어서 나를 졸랐나
그대여 나의 어린애 
그대는 휘파람 휘이히 불며 떠나가 버렸네 
그대여 나의 장미여
사랑하는 그대 내 곁을 떠나갈 적엔 
그래도 섭섭했었나 나를 보며 눈물 흘리다
두 손 잡고 고개 끄덕여 달라 하기에 
그렇게 하기 싫어서 나도 울었네
그대여 나의 어린애 
그대는 휘파람 휘이히 불며 떠나가 버렸네 
그대여 나의 장미여 그대여 나의 어린애
그대는 휘파람 휘이히 불며 떠나가 버렸네
그대여 나의 장미여
</t>
  </si>
  <si>
    <t xml:space="preserve">귓가에 지저귀던 파랑새 마음에 파닥이던 파랑새
푸쉬싯 날개짓이 예뻐서 늘곁에 두고싶던 파랑새
마음속에 파란눈물 떨구고 꿈결처럼 먼하늘로 날았네
삐릿삐릿삐릿 파랑새는 갔어도
삐릿삐릿삐릿 지저귐이 들리네
삐릿삐릿삐릿 파란눈물 자욱이
삐릿삐릿삐릿 내마음 물들이네 우~워
귓가에 지저귀던 파랑새 마음에 파닥이던 파랑새
푸쉬싯 날개짓이 예뻐서 늘곁에 두고싶던 파랑새
마음속에 파란눈물 떨구고 꿈결처럼 먼하늘로 날았네
삐릿삐릿삐릿 파랑새는 갔어도
삐릿삐릿삐릿 지저귐이 들리네
삐릿삐릿삐릿 파란눈물 자욱이
삐릿삐릿삐릿 내마음 물들이네 우~워 
</t>
  </si>
  <si>
    <t xml:space="preserve">멈추지 말아요 당신뜻대로
사랑을 하세요 진실한 마음을
후회를 말아요 지난날 추억을
노래를 불러요 추억의 노래를
희미한 불빛속에 온세상이 잠들면
저 멀리서 들려오는 추억의 종소리
멈추지 말아요 강물이 흐르듯
사랑을 하세요 고독한 마음을
후회를 말아요 슬픈 이별을
노래를 불러요 이별의 노래를
희미한 불빛속에 온세상이 잠들면
저 멀리서 들려오는 추억의 종소리
외로운 내맘에 슬픔이 찾아오면
두눈에는 눈물만이 이슬처럼 흐르네
------------------------------------------
사랑에 대한 짧은 명언: 참으로 많이 사랑한다고 말할 수 있다는 것은 조금밖에 사랑하지 않는다는 것이다. - F.페트라르크 &amp;lt;죽은 후의 로라에게&amp;gt; 
</t>
  </si>
  <si>
    <t xml:space="preserve">그래 그렇게 제발 좀 웃어봐
웃는 여자중에 니가 젤 예쁜걸
내 말 앞에 손사래쳐도
좋은듯 행복한듯 웃는 니가
나의 삶에 햇살이잖니
밤새도 눈 빨개져도 난 좋았어
너를 웃게해줄 생각에 들떠서
혹시 중간에 끊길까봐
재미 있는 얘길 달달외고
준비한게 탄로날까 연습도 했었지
널 떠난 사람 잊을 수 있다면
널 울린 사람 걷어 낼 수 있다면
광대라도 좋아 바보가 된다해도
너만 기쁘면 그보다 더한 것도 난
누군가 내게 니 사람과 행복중 
하나만 고르라면 택하라면
한치 망설임도 없이 
언제나 난 니 행복이고 싶어
니가 나를 사랑하지 않는다해도
내가 널 사랑하니까 남자니까
우는건 아픈건 내가할게 넌 웃어줘
가끔 날 보며 웃는 널 보면서
나를 사랑한단 착각을 하나봐
아니 지금은 아니라도 
나를 사랑해라 사랑해라
가슴으로 너를 향해 주문도 거나봐
그 꿈에서 또 깨면 쓸쓸해도
널 볼수록 더 가슴이 미어져도
뒤돌아서 눈물 삼키고 삼켜내도
너를 몰랐던 그날들 보다 괜찮아
널위해 할 수 있는게 참 없잖니
사랑을 얻는 일도 하는 일도
그게 나를 또 얼마나 미치게 하는 건지 
니가 알까
끝내 몰라도 돼 부탁 하나만 할게
널 웃게 만드는 일만 허락해줘
우는 것 아픈것 내가 할게 넌 웃어줘
</t>
  </si>
  <si>
    <t xml:space="preserve">오동잎 한 잎 두 잎 떨어지는 가을 밤에
그 어디서 들려오나 귀뚜라미 우는소리
고요하게 흐르는 밤의 적막을
어이해서 너만은 싫다고 울어대나
그마음 서러움은 가을바람 따라서 
너의 마음 멀리멀리 띄어보내 주려므나
고요하게 흐르는 밤의 적막을
어이해서 너만은 싫다고 울어대나
그마음 서러움은 가을바람 따라서 
너의 마음 멀리멀리 띄어보내 주려무나
</t>
  </si>
  <si>
    <t xml:space="preserve">
니가 없는데도 해는 뜨고 또 지고 
창너머 세상은 하나 변한게 없어
삼켰었던 내 슬픔이 갑자기 커져왔어
내가 살고 싶던 삶이란 이게 아닌데 
아마도 운명이 나를 잘 몰랐기에 
우리의 인연을 엇갈리게 했나봐 
이 세상에서 나에게 허락되지 않은건
함께 있고 싶은 사람과 함께 있는것 
하지만 난 사랑했잖아 살아있었던거야
네 곁에서 함께 했던 날동안 
그걸로 됐어 나를 완전히 태울 수 있었던 
축복을 내게 줬으니 
참아볼게 잊어도 볼게 널 위해서라면
허나 그래도 안되면 기다릴게 그때 또 다시
온몸에 품어도 바람은 흘러가고 
밤새워 지켜도 꽃은 시들겠지만
하늘 아래 니가 있어 오늘도 난 눈부셔 
널 향한 마음엔 시작만 있는 이유로 
하지만 난 사랑했잖아 살아있었던거야
네 곁에서 함께 했던 날동안 
그걸로 됐어 나를 완전히 태울 수 있었던 
축복을 내게 줬으니 
참아볼게 잊어도 볼게 널 위해서라면
허나 그래도 안되면 기다릴게 그때 또 다시
</t>
  </si>
  <si>
    <t xml:space="preserve">그럴지도 몰라 널 만나기 위해 많은 날들을
아픔속에서 내 눈물속에서 보내야만 했었었는지
왜 웃기만 하니 뭐라고 말해봐 너도 나처럼
기다렸다고 널 사랑한다고 다시 슬픈 이별은 없다고
혼자이면 언제나 끝도없는 그리움이 밀려와 
무엇하나 시작할수 없던 날들 
내곁에 머물러 주렴 내가 다시 꿈을 꿀수 있게
그래도 가끔은 그 언젠가처럼 다시 이별이 
찾아올까봐 난 두렵기도 해 슬픈 내 눈빛이 이해하겠니
이것만 기억해줘 너의 마지막 사랑이라는걸
많은 시간 지나 모두 변한대도 지금 이설레임들을
아름답게 간직하는거야 
사랑해 지금처럼 영원히 환한 네미소 이젠 내가 지켜줄게
혼자이면 언제나 끝도 없는 그리움이 밀려와
무엇하나 시작할수 없던 날들 너를 만난 이후 다시 꿈꿀수 있어 
이것만 기억해줘 너의 마지막 사랑이라는 걸 
많은시간 지나 모두 변한데도 지금 이설레임들을 아름답게 간직하는
거야 
</t>
  </si>
  <si>
    <t xml:space="preserve">가을 우체국 앞에서
그대를 기다리다
노오란 은행잎들이
바람에 날려가고 
지나는 사람들 같이 저
멀리 가는걸 보내 
세상에 아름다운 것들이 
얼마나 오래 남을까
한 여름 소나기 쏟아져도 
굳세게 버틴 꽃들과
지난 겨울 눈보라에도 
우뚝 서있는 나무들 같이
하늘 아래 모든것이 
저 홀로 설 수 있을까
가을 우체국 앞에서
그대를 기다리다
우연한 생각에 빠져
날 저물도록 몰랐네
세상에 아름다운 것들이 
얼마나 오래 남을까
한여름 소나기 쏟아져도 
굳세게 버틴 꽃들과
지난겨울 눈보라에도 
우뚝 서있는 나무들 같이
하늘 아래 모든것이 
저 홀로 설 수 있을까
가을 우체국 앞에서
그대를 기다리다
우연한 생각에 빠져
날 저물도록 몰랐네
날 저물도록 몰랐네
</t>
  </si>
  <si>
    <t xml:space="preserve">나의 하루를 가만히 닫아주는 너
은은한 달빛따라 너의 모습 사라지고
홀로 남은 골목길에 수줍은 내 마음만
나의 아픔을 가만히 안아 주는 너
눈물 흘린 시간 뒤엔 언제나 네가 있어
상처 받은 내 영혼에 따뜻한 네 손길만
처음엔 그냥 친군줄만 알았어
아무 색깔 없이 언제나 영원하길
또 다시 사랑이라 부르진 않아
아무 아픔 없이 너만은 행복하길
널 만나면 말없이 있어도
또하나의 나처럼 편안했던거야
널 만나면 순수한 내모습에
철없는 아이처럼 잊었던 거야
내겐 너무 소중한너
내겐 너무 행복한너
처음엔 그냥 친군줄만 알았어
아무 색깔 없이 언제나 영원하길
또다시 사랑이라 부르진 않아
아무 아픔 없이 너만은 행복하길
널 만나면 말없이 있어도
또하나의 나처럼 편안했던거야
널 만나면 순수한 내모습에
철없는 아이처럼 잊었던거야
널 만나면 말없이 있어도
또하나의 나처럼 편안했던거야
널 만나면 순수한 내모습에
철없는 아이처럼 잊었던거야
내겐 너무 소중한너
내겐 너무 행복한너
</t>
  </si>
  <si>
    <t xml:space="preserve">언제부터였는지 자꾸만 먼 델 보던 너
눈부신 그 미소는 난 거기 없는 것처럼
날 위한 거라고 애써 난 믿어왔었는데
동경에 들뜬 눈빛 낮선 그 미소도
단 한번 처음 그때로 시간을 되감을 수 있다면
내 아픔도 모두 다 지워낼 수 있을텐데
많이 지쳐서 잊지 못해서 돌아오기를
Baby kiss me just one more time
보고 싶다고 거짓이라도 말해주기를
Baby tell me just one more lie
이제는 거짓말처럼 기억만이 남았어도 
또다시 눈을 감으면 니 모습이 가득한데
Miss you Always 
Can't U see your loves without you 
그렇게 쉬웠는지 문득 너 가 버리던 날 
차가운 그 눈빛을 난 마치 없던 것처럼
기억은 하는지 다 벌써 지운건 아닌지 
떨리던 내 손짓도 함께 한 순간도
꿈속에 남은 그대로 시간을 멈출 수만 있다면 
언제라도 널 가진 시절 속에 있을테니
많이 지쳐서 잊지 못해서 돌아오기를
Baby kiss me just one more time
보고 싶다고 거짓이라도 말해주기를
Baby tell me just one more lie
Miss you Always 그 모습만 가득해
나 항상 간절히 기도해 행복한 꿈이 깨질 않길
힘겹게 잠 깨면 내 마음에 소름처럼 또 돋은 니 기억들
많이 지쳐도 잊지 못해도 울지않기를 (너를 포기 할 수 있게)
보고 싶어도 거짓이라도 행복하기를 (널 보낼 수 있을만큼)
이제는 거짓말처럼 기억만이 남았어도
또다시 눈을 감으면 니 모습이 가득한데
기억 해줘 내가 눈을 감는 이유 
이제 다시 내가 꿈을 꾸는 이유
------------------------------------------
사랑에 대한 짧은 명언: 사랑은 즐기는 거다. 자기가 포기해버리면 그 사랑은 끝이다. 쉽게 포기하지 말자. 포기해버리면 한참동안이나 뛰어버린 내 심장이 너무나 아깝기에... -화양연화 aquellos ojos verdes에서-
</t>
  </si>
  <si>
    <t xml:space="preserve">당신을 알기 전에는 풀잎처럼 흔들리는
아주 조그만 여자였는데
당신을 알고 나서는 넓은 바다 드높은 산 
내가 어느새 변해버렸네
*하지만 당신의 닫혀진 마음 만은
아직도 읽을수 없네~~
긴 밤 헤메는 아득한 꿈일까 잡히지 않는 우리님
당신을 대할때 마다 마른 잎이 부서지듯
내 작은 가슴 허공을 떠도네 *
*반복
허공을 떠도네~~~
</t>
  </si>
  <si>
    <t xml:space="preserve">장미꽃 한 송이 
그대의 옷깃에 꽂아 주면
너무나 어울려 눈이 부셔 
똑바로 쳐다 볼 수 없어 우~
장미꽃 한 송이 
살며시 손으로 만져보면 
너무나 따가와 
눈이 부신 장미는 그대 모습인가
멀리에서 보면 다정하지만 
다가서면 외롭게 해 
아쉬움만 주고 뒤돌아서서
나를 다시 유혹해 
오늘도 그 향기로 
머물다 떠나가는 
그대 모습은 장미
장미꽃 한 송이 
그대의 옷깃에 꽂아 주면
너무나 어울려 눈이 부셔 
똑바로 쳐다 볼 수 없어 우~
장미꽃 한 송이 
살며시 손으로 만져보면 
너무나 따가와 
눈이 부신 장미는 그대 모습인가
멀리에서 보면 다정하지만 
다가서면 외롭게 해 
아쉬움만 주고 뒤돌아서서 
나를 다시 유혹해 
오늘도 그 향기로 
머물다 떠나가는
그대 모습은 장미
그대 모습은 장미
그대 모습은 장미
</t>
  </si>
  <si>
    <t xml:space="preserve">바람이 불면 바람이 부는 대로 짧은 치마 입고 길을 걸어가네.
누군가 나를 볼 것 같아. 사실은 어색했어.
사람들의 눈빛이 나를 보고 있어.
계단을 올라 갈땐 조심스러워. 
뒤에 오는 사람들이 나를 볼까봐.
하지만 입고 싶은 것은 짧은 미니 스트. 
화장안한 얼굴로 짧은 미니 스커트
검정색 스타킹 혹시도 짧은 치마. 
누굴 유혹하기 위해 입은 건 아니예요. 
아침에 빗어 넘긴 머리 바람에 헝클어져. 
사랑하기 때문에 나는 관심 없어. 
계단을 올라 갈땐 조심스러우. 
뒤에 오는 사람들이 나를 볼까봐.
하지만 입고 싶은 것은 짧은 미니스커트
화장 안한 얼 굴로 짧은 미니스커트
그댈 만나는 날엔 아침부터 바빳어. 
어떤 옷을 입을까 곰곰히 생각하다 
무작정 꺼네 입은 것이 짧은 미니 스커트.
약속 시간 10분전 내가슴은 뛰었죠. 
짧은 미니 스컷.
</t>
  </si>
  <si>
    <t xml:space="preserve">너무 가까운 느낌만을 원했던 건지
알잖아 내가 원하는 것
그 어떤 사람과도 다른 나
어쩜 너라면 날 바꿀 수 있어
Oh, 감춰왔던 날 말하자면
U Feel Like, 아마 놀랄 거야
지금 내 모습은 단지
어제 같은 모습대로 충분한지
내가 아닌 다른 얼굴 갇힌 거라면
불러 줄래 My Name
Don't wanna fake it!
너를 알게 된 후 매일 기다린 phone call
I got to make it! 어느새 알게 했어
매일 같은 식, 또 아직 먼 듯한 내일, ahh
그렇다면 take it!
아주 조금만큼 뭐든 되고픈 현실
너를 알게 된 후 매일 달라진 Fine Days
의심 갖진 마 조금만 더 나를 알아봐
좋지 않아 날 닮아가는 것
Oh, 나를 찾는 네 눈 속에서,
I Feel Like, 다시 가질 거야
흐린 불빛 속에 몸 속 
가득 넘쳐나는 새로운 속삭임
바로 지금부터 모두 시작된다면
불러 줄래 My Name
Don't wanna fake it!
내가 느낀 대로 너를 가지고 싶어
I got to make it! 어설픈 어느 순간
빠져버렸어, 이미 난 멈출 수 없어, ahh
그렇다면 take it! 
보고싶은 만큼 항상 내 곁에 있어
너를 알게 된 후 매일 기다린 phone call
내가 느낀 대로 너를 가지고 싶어 With me 
Don't wanna fake it!
너를 알게 된 후 매일 기다린 phone call
I got to make it! 어느새 알게 했어
매일 같은 식, 또 아직 먼 듯한 내일, ahh
그렇다면 take it!
아주 조금만큼 뭐든 되고픈 현실
Don't wanna fake it!
내가 느낀 대로 너를 가지고 싶어
I got to make it! 어설픈 어느 순간
빠져버렸어, 이미 난 멈출 수 없어, ahh
그렇다면 take it!
보고싶은 만큼 항상 내 곁에 있어
</t>
  </si>
  <si>
    <t xml:space="preserve">첨 본 여자와 단 둘이 너무 다정했어
내가 들른 Favorite club 구석에 너와 그녀
자극적인 행동에 나도 그만 눈이 멈춰버렸어 널 본 순간 Oh~
너를 차지할 내가 되는 날까지 유혹하고 싶어져
네가 더 나를 원하도록 이제 관심은 너를 돌리는 것뿐 
I'll do anything for you
Cuz, It's the fire in your eyes
내 맘속 깊이 담았어
하지만 들리지 않게 난 숨길께 사랑의 소리 
흔들릴 만큼 더 빠져가도 내게 오는 그때 전할게 
미소짓는 여자들 네 주위엔 많겠지만
There's no chance, Cuz I'll dance
어루만져줘야 할 나를 발견하고 마는 그때를 난 기다려
아무 표정 없지만 가슴으로 난 느껴
사람들 틈 사이로 나 몰래 보고 있다는 걸
이제 더 이상 그 맘 묻어두지 마 I'll do anything for you
Cuz, It's the fire in your eyes
내 맘속 깊이 담았어
하지만 들리지 않게 난 숨길께 사랑의 소리 
흔들릴 만큼 더 빠져가도 내게 오는 그때 전할게 
네가 열리는 주문을 걸어 
어느 누구와도 나눈 적 없는
깊은 사랑으로 이뤄지도록 난 노력해 포기 못해
네 두 눈 속에 담길 사람 꼭 내가 되고 말 거야
내 기대 안에 머물길 원해 같길 바래 너도 나만큼
Cuz, It's the fire in your eyes, 
내 맘속 깊이 담았어
하지만 들리지 않게 난 숨길께 사랑의 소리 
흔들릴 만큼 더 빠져가도 네가 먼저 와줄 때 Come On 
흔들릴 만큼 더 빠져가도 내 품에 오는 그때 전할게
</t>
  </si>
  <si>
    <t xml:space="preserve">*그대는 나의 깊은 어둠을 흔들어 깨워 
밝은 곳으로 나를 데리고 가줘 
그대는 나의 짙은 슬픔을 흔들어 깨워 
환한 빛으로 나를 데리고 가줘 
부탁해 부탁해 
어린 횃불이 되고픈 나를 
마음속의 고향에서 잠자는 나를 
천진난만하게 사는 나를 
맥빠진 눈을 가진 나를 
부탁해 부탁해 부탁해 부탁해
*Repeat
부탁해 부탁해 부탁해 부탁해
</t>
  </si>
  <si>
    <t xml:space="preserve">내속엔 내가 너무도 많아 
당신의 쉴 곳 없네
내속엔 헛된 바램들로 
당신의 편할 곳 없네
내 속엔 내가 어쩔수 없는 어둠 
당신의 쉴 자리를 뺏고
내 속엔 내가 이길 수 없는 슬픔
무성한 가시나무 숲 같네
바람만 불면 그 메마른 가지 
서로 부대끼며 울어대고
쉴곳을 찾아 지쳐 날아온 
어린 새들도 가시에 찔려 날아가고
바람만 불면 외롭고 또 괴로와 
슬픈 노래를 부르던 날이 많았는데
내 속엔 내가 너무도 많아
당신의 쉴 곳 없네
</t>
  </si>
  <si>
    <t xml:space="preserve">먼동이 터오는 아침에 길게 뻗은 가로수를 누비며
잊을 수 없는 우리의 이길을 파트라슈와 함께 걸었네
하늘과 맞닿은 이길을
랄랄라 랄랄라 랄라라라랄 라랄라랄
랄랄라 랄랄라 랄라라라랄 라~~
파트라슈~~~~
내가 아주 어렸을적 아름다운 동화있어
나를 눈물짓게 했던 그 개 파트라슈
추억속에 넌 있지만 언제나 내맘속에서
따스한 꿈을 꾸었지 나의 파트라슈
디럼디럼 디러럼 디럼디 더럼디럼
디럼디럼 디러럼 나의 파트라슈
하루하루 늘어가는 이기적인 만남들에
한번쯤은 생각하지 그 개 파트라슈
믿도끝도 없는말들 우리들을 지치게해 
확신없는 진실들은 이젠 파트라슈 
디럼디럼 디러럼 디럼디 더럼디럼 
디럼디럼 디러럼 그 개 파트라슈
디럼디럼 디러럼 디럼디 더럼디럼
디럼디럼 디러럼 나의 파트라슈
</t>
  </si>
  <si>
    <t xml:space="preserve">힘들게 보낸 나의 하루에
짧은 입맞춤을 해주던 사람
언젠가 서로가 더 먼곳을 보며
결국엔 헤어질 것을 알았지만
너의 안부를 묻는 사람들
나를 어렵게 만드는 얘기들
왜 슬픈 예감은 틀린적이 없나
너를 잊겠다는 거짓말을 두고 
돌아오긴 했지만
언제 오더라도 너만을 기다리고 싶어
다시 처음으로 모든걸 되돌리고 싶어
이제는 어디로~ 나는 어디로~
아직 너의 그 고백들은 선한데~
너를 닮아 주었던 장미꽃도
한사람을 위한 마음도
모두 잊겠다는 거짓말을 두고 
돌아오긴 했지만
</t>
  </si>
  <si>
    <t xml:space="preserve">나 다시 진달래로 피어 
그대 가슴으로 스몄으면
나 다시 진달래로 피어
그대 타는 가슴으로 스몄으면
사월 목마른 사월하늘 진홍빛 슬픔으로 피어
그대 돌아오는 길 위에서 흩어지면
나 다시 진달래로 피어 피어 피어
사월 목마른 사월하늘 진홍빛 슬픔으로 피어
그대 돌아오는 길 위에서 흩어지면
나 다시 진달래로 피어 피어 피어 피어 피어 피어 repeat F.O.
</t>
  </si>
  <si>
    <t xml:space="preserve">
    루씰 풀밭같은 너의 소리는
    때론 아픔으로 때론 평화의 강으로
    그의 마음속에 숨은 정열두고 
    깨워주는 아침 알고있나 루씰
    그는 언제나 너를 사랑하네
    루씰 꿈속같은 너의 노래는
    때론 땅위에서 때론 하늘 저끝에서
    그의 영혼속에 가리워진 빛을
    찾게하는 믿음 알고있나 루씰
    그는 언제나 너와 함께 있네
    루씰 수줍은듯 너의 모습은
    때론 토라지게 때론 다소곳하여
    그의 작은 손짓에도 온몸을 떠는
    바다속에 고여 알고있나 루씰
    나도 너처럼 소리를 갖고 싶어
</t>
  </si>
  <si>
    <t xml:space="preserve">손을 내밀면 잡힐 것 같이 너는 곁에 있어도
언제부턴가 우리 사이에 흐르는 강물.
이젠 건널 수 없네.
내가 다가가면 너는 또 멀리 강뚝 뒤로 숨어서
아름다웠던 지난 날들을 흘려보내고
소리도 없이 웃네.
그리워해도 보이는 것은 흘러가는 강물 뿐.
건너려 해도 건널 수 없이 멀어져가서
</t>
  </si>
  <si>
    <t xml:space="preserve">커피를 마시는 의미가 같다는 이유만으로 
가벼운 미소 나누며 합석을 하고 있지
서로를 알게 되면서 다가올 간섭은 싫어 
질문을 해보긴 하지만 알고 싶은 맘 없지
Orange world Alice Orange world Alice 
Orange world Alice Orange world Alice 
지나가는 사람들 나를 보는 건 
내 아름다운 모습 때문인거야
그런 작은 자동차 타고 다니면서 
어쩜 내게 감히 말을 건넬수가 있는 거니 
지금 내가 생각해야만 하고 
다같이 고민해야만 하는 것은 
함께 노래 부르러 갈 건지 술잔을 서로 기울이며
즐거움에 대한 얘기를 나눠야 할지
달콤한 말을 속삭이며 관심을 보여줄때엔 
그것이 거짓이라 해도 아무 상관이 없네 
Orange world Alice Orange world Alice 
Orange world Alice Orange world Alice 
나를 보는 사람들의 시선 속엔 
모두가 사랑이 담겨 있다지만 
그댄 그런 모습을 하고 다니면서 
어쩜 내게 감히 눈빛 보낼수가 있는거니 
지금 내가 생각해야만 하고 
다같이 고민해야만 하는 것은 
함께 춤을 추면서 느낌을 나누어 봐야 하는 건지 
함께 밤을 하얗게 지새워야 할지 
*We go to C. F. Opus, Arthill, Chess, 
Westcoast, Colin time, Black touch, Poem, 
Avec, Logos, Submarine Rom, 
Se, funday, Boss, Apel, Luz, 
Reless, Bally, Place, Habana, 
Welcome to the Mipel Ziff, Ejel, Kona, Bag, 
Inca, Balcony, Pass, Zero, Point, Romance, Till, 
Joy, Van, Mesmals, Plum, Creek, Seed, Rock, 
Oneboy, Citypark, Outdoor, Rose, 
Zemma, Lupin, Si, ENo, Pass, Beam, 
WeWe, Chero kee, Humphrey, Model, Time, 
OTTO coco's the moscow, Dash, 
Aria, Funky, Kona, El, Kins, Quebec, 
Blue moon, F. X. on &amp;amp; off, Nine o'clock 
D &amp;amp; C, Name no Name, bag 
Denim, Saga, Ad-lib, Bizet, Rose, Board Bill, bit
</t>
  </si>
  <si>
    <t xml:space="preserve">오늘도 내리는 저 빗속을 나홀로 걷는 이 발길
옛사랑 못 잊는 정처없는 이 발길
낯설은 골목길 거닐다가 쓸쓸한 선술집에서
한잔 술에 그리움을 달래보는데
바람만 불어도 흔들리는 이 내 가슴
옛사랑 못 잊어 흐느껴 우네
오늘도 내리는 저 빗속을 나홀로 걷는 이 발길
옛사랑 못 잊는 정처없는 이 발길
바람만 불어도 흔들리는 이 내 가슴
옛사랑 못 잊어 흐느껴 우네
</t>
  </si>
  <si>
    <t xml:space="preserve">비가 내리고 음악이 흐르면 
난 당신을 생각해요
당신이 떠나시던 그 밤에 
이렇게 비가 왔어요
비가 내리고 음악이 흐르면 
난 당신을 생각해요
당신이 떠나시던 그 밤에 
이렇게 비가 왔어요
난 오늘도 이 비를 맞으며 
하루를 그냥 보내요
오 아름다운 음악 같은 
우리의 사랑의 이야기들은
흐르는 비처럼 너무 아프기 때문이죠 
난 오늘도 이 비를 맞으며 
하루를 그냥 보내요
오 아름다운 음악 같은 
우리의 사랑의 이야기들은
흐르는 비처럼 너무 아프기 때문이죠 
그렇게 아픈 비가 왔어요
</t>
  </si>
  <si>
    <t xml:space="preserve">우울해 보여 누가 널 괴롭혔니 왜 쳐진 거야 사는게 재미없니
조금만 참아 내가 널 구해줄께 너 지금부터 나만 쳐다봐
( 눈을 감아 ) 생각을 꺼 ( 과감하게 ) 너를 비워 
( 걱정 모두 ) 집어치워 이젠 널 내게 줘봐
내 춤을 즐겨봐 널 위한 거야 내게로 다가와 나를 가져봐 다 털어
버리고 한번 웃어봐 세상이 너를 울려도 널 버리지마
oh 날 따라해 봐 ( oh 날 따라해봐 )
사소한 일에 왜 목숨 걸고 덤벼 한발 물러나 더 큰 세상을 봐봐
누구나 그래 똑같이 힘든거야 넌 조금 달라 내가 있잖아
( 눈을 감아 ) 생각을 꺼 ( 과감하게 ) 너를 비워 
( 걱정 모두 ) 집어치워 이젠 널 내게 줘봐
내 춤을 즐겨봐 널 위한 거야 내게로 다가와 나를 가져봐 다 털어
버리고 한번 웃어봐 세상이 너를 울려도 널 버리지마
왜 아직도 넌 우울해 보이니 그 누가 뭐래도 이 세상에 너란건 하나뿐야
날 믿고 따라와 널 찾아 줄게 너를 다 던져봐 이 춤에 빠져
기회는 한번뿐 너를 보여줘, 뭣 땜에 꾸물대는지 용기를 내봐
oh 날 따라해봐 oh 이렇게 해봐! oh 뭐하니 지금 oh 더 잘 좀해봐
------------------------------------------
사랑에 대한 짧은 명언: 사람이란 살아온 날들의 모든 것을 기억할 수는 없지만, 소중한 것은 절대로 잊지 않는다고, 난 믿고 있다. 사랑도 그 중 하나가 아닐까? -skyatk-
</t>
  </si>
  <si>
    <t xml:space="preserve">
첫눈에 반하기는 힘들어 널 보기전엔 믿었었지
생각이 바뀌는 건 참 쉬운 걸 난 어리석게 혼자였지
애 쓴다고 될 일은 아닌 걸 자연스레 가고 싶어
내 눈물 속에 있는 환상 안에서만 바라던
네 진심 속에 있는 사랑을 피워 주게 할래
그 너의 생각 너의 관심 
네 귀에 달려 있던 귀걸이 네 몸무게
너만의 향기 너의 몸짓 모든 걸 알고 싶어 
이런 내게  It's about the way you are
모두가 외로움을 말하지 널 원하던 날을 건너
머리를 비울 수가 있다던지 하는 건 이제 관심 없어
내 눈물 속에 있는 환상 안에서만 바라던
네 진심 속에 있는 사랑을 피워 주게 할래
그 너의 생각 너의 관심 
네 귀에 달려 있던 귀걸이 네 몸무게
너만의 향기 너의 몸짓 모든 걸 알고 싶어 
이런 내게 It's about the way you are
싫다고는 하지마 네가 느낀 대로야 
돌이킬 수 없잖아 It's about the way you are
싫다고는 하지마 네가 느낀 대로야 
돌이킬 수 없잖아 It's about the way you are
It's about the way you are
그 너의 생각 너의 관심 
네 귀에 달려 있던 귀걸이 네 몸무게
너만의 향기 너의 몸짓 모든 걸 알고 싶어 
이런 내게 It's about the way you are
그 너의 생각 너의 관심 
네 귀에 달려 있던 귀걸이 네 몸무게
너만의 향기 너의 몸짓 모든 걸 알고 싶어 
이런 내게 It's about the way you are
</t>
  </si>
  <si>
    <t xml:space="preserve">So I'm listening for the weather to predict the coming day_x000D_
난 다가오는 날을 위해 기상예보를 듣고 있어._x000D_
_x000D_
Leave All thought of expectation to the weather man_x000D_
예지를 위한 모든 생각을 기상예보에게 맡기고._x000D_
_x000D_
No it doesn't reality matter what it is he has to say_x000D_
아니 그가 뭘 말하는지는 별 상관없어._x000D_
_x000D_
'Cause tomorrows keep on blowing in from somewhere_x000D_
왜냐하면 내일은 어디선가 계속 불어올 테니까._x000D_
_x000D_
_x000D_
All the people that I know in the apartments down below_x000D_
밑에 있는 아파트내의 내가 아는 모든이들_x000D_
_x000D_
Busy with their starring roles in their own tragedies_x000D_
그들 자신의 비극속에서 그들의 배역을 맡느라 바뻐._x000D_
_x000D_
_x000D_
Sunlight sends you on your way_x000D_
햇볕은 너를 너의 길로 보내지._x000D_
_x000D_
And those restless thoughts that cling to yesterday_x000D_
그리고 어제의 그 끝없는 생각들도._x000D_
_x000D_
Never be afraid of change_x000D_
변화를 두려워 하지마._x000D_
_x000D_
I'll call you on the phone_x000D_
내가 전화할께._x000D_
_x000D_
I hate to leave you on your own_x000D_
널 혼자 두긴 싫어_x000D_
_x000D_
But I'm coming home today_x000D_
하지만 난 오늘 집에 온다_x000D_
_x000D_
_x000D_
And this busy inner city_x000D_
그리고 말야, 이 바쁜 도시는_x000D_
_x000D_
Has got nothing much to say_x000D_
별로 할 말이 없지_x000D_
_x000D_
And I know how much you're hanging round the letterbox_x000D_
그리고 말야, 난 네가 얼마나 편지함 주위를 맴도는지 알아_x000D_
_x000D_
And I'm sure that as I'm writing_x000D_
그리고 글을 쓰는동안 난 확신해_x000D_
_x000D_
You'll be somewhere on your way_x000D_
너는 너의 길 어딘가 있을꺼라고_x000D_
_x000D_
In a supermarket checkout or the restaurant_x000D_
슈퍼마켓 계산대나 레스토랑에_x000D_
_x000D_
_x000D_
I'v been doing what I'm told_x000D_
난 시키는 대로 해 왔어_x000D_
_x000D_
I've been busy growing old_x000D_
커가느라 바빴었지_x000D_
_x000D_
And the days are getting cold but that's alright with me_x000D_
그리고 날들은 추워지지만, 난 괜찮아._x000D_
_x000D_
_x000D_
Sunlight sends you on your way_x000D_
햇볕은 너를 너의 길로 보내지._x000D_
_x000D_
And those restless thoughts that cling to yesterday_x000D_
그리고 어제의 그 끝 없는 생각들도._x000D_
_x000D_
Never be afraid of change_x000D_
변화를 두려워 하지마._x000D_
_x000D_
_x000D_
I'll call you on the phone_x000D_
내가 전화할게._x000D_
_x000D_
I hate to leave you on your own_x000D_
너 혼자 두기 싫어_x000D_
_x000D_
But I'm coming home today_x000D_
하지만 난 오늘 집에 온다_x000D_
_x000D_
_x000D_
I've been doing what I'm told_x000D_
난 시키는 대로 해 왔어._x000D_
_x000D_
I've been busy growing old_x000D_
커 가느라 바빴었지_x000D_
_x000D_
And the days are getting cold but that's alright with me_x000D_
그리고 날들은 추워지지만, 난 괜찮아._x000D_
_x000D_
_x000D_
Sunlight sends you on your way_x000D_
햇볕은 너를 너의 길로 보냈지._x000D_
_x000D_
And those restless thoughts that cling to yesterday_x000D_
그리고 어제의 그 끝없는 생각들도._x000D_
_x000D_
Never be afraid of change_x000D_
변화를 두려워 하지마._x000D_
</t>
  </si>
  <si>
    <t xml:space="preserve">넌 알고 있니 난 말야 너의 하얀 웃음이 
자꾸만 기억나 바보처럼 웃게 돼 
나보다 먼저 내 눈이 
네가 그리워 널 찾아가는지 
늘 너를 보게 돼 
나는 익숙하지 않아서 
누구도 사랑한 적 없어서 
자꾸 커져가는 너를 지워보지만 
너를 사랑해도 되겠니 
우리 시작해도 되겠니 
나의 상처 많은 가슴이 
너를 울게 할지도 몰라
사랑 말로 할 줄 몰라서 
너를 안을 줄을 몰라서 
내가 줄 수 있는 마음만으로 
널 지켜낼 용기 없는 날 
사랑해 주겠니 
난 익숙해져 버렸어 너의 하얀 웃음이 
아침을 깨우는 나의 삶이 되었어 
난 기대하고 있었어 
너의 하루에도 내가 있기를 
더 바라게 됐어
가끔 너의 눈빛 속에서 
나 아닌 누군가를 볼 때면 
벼랑 끝에선 듯 
절망이 날 깨웠어
너를 사랑해도 되겠니 
우리 시작해도 되겠니 
나의 상처 많은 가슴이 
너를 울게 할지도 몰라
사랑 말로 할 줄 몰라서 
너를 안을 줄을 몰라서 
내가 줄 수 있는 마음만으로 
널 지켜낼 용기 없는 날 
사랑해 주겠니
사랑 믿어본 적 없어서 
사랑 해본 적도 없어서 
텅 빈 가슴으로 살아가던 날 
가득히 널 채우고 있어 
너의 사랑으로
</t>
  </si>
  <si>
    <t xml:space="preserve">나를 동생으로만 그냥 그정도로만 
귀엽다고 하지만 누난 내게 여자야 
니가 뭘 알겠냐고 크면 알게 된다고 
까분다고 하지만 누난 내게 여자야 
누나가 누굴 만나든지 누굴 만나 뭘 하든지 
난 그냥 기다릴뿐 
누난 내 여자니까 너는 내 여자니까 
너라고 부를께 뭐라고 하든지 
남자로 느끼도록 꽉 안아줄께 
너라고 부를께 뭐라고 하든 상관없어요 놀라지 말아요 
알고보면 어린 여자라니까 
어딜 갔다 왔는지 어디가 아픈건지 
슬퍼보이네요 누나답지 않네요 
무슨일 있냐고 무슨일이냐고 
말해보라 했더니 머릴 쓰다듬네요 
누가 누나를 울린다면 그 누가 됐건간에 
난 절대 참지 않아 
누난 내 여자니까 너는 내 여자니까 
너라고 부를께 뭐라고 하든지 
슬픔이 잊혀지도록 꽉 안아줄께 
너라고 부를께 뭐라고 하든 상관없어요 내품에 안겨요 
알고보면 여린 여자라니까 
좋아하니까 이러는 거겠지 
이러면 안되는거 알아요 좋아하니까 좋아하니까 
누난 내여자니까 너는 내 여자니까 
네게 미쳤으니까 
미안해 하지마 난 행복하니까 
널 바라만 봐도 난 눈물이 흘러 
너라고 부를께 뭐라고 하든 상관없어요 곁에만 있어요 
결국엔 넌 내 여자라니까 
</t>
  </si>
  <si>
    <t xml:space="preserve">어째 그라요 아 어째 그라요 시방 날 울려 놓고
떠나 갈바엔 사랑한다고 뭣담세 그랬당가요
어째 그라요 아 어째 그라요 내맴을 울려 놓고
싫어졌다고 미워졌다고 고로콤 해야쓰겄오
통발에 미꾸라지 빠지듯이 요리저리 요리저리 
천방지축 나가 말이요 당신때문에 울고지낸
겁난 세월을 아신 당가요 모르신 당가요
참말로 야속 하구만요
떠나 갈바엔 사랑한다고 뭣담세 그랬당가요.
어째 그라요 아 어째 그라요 시방도 기다리는데
돌아온다는 기약도 없이 뭣담세 그랬당가요
어째 그라요 아 어째 그라요 싸게싸게 오시지않고
싫어졌다고 미워졌다고 요로콤 해야쓰겄오
솔방개 거미줄에 줄타듯 요리저리 요리저리
천방지축 나가 말이요 당신때문에 기다려온
겁난 세월을 아신당가요 모리신당가요
참말로 야속 하구만요
떠나 갈바엔 사랑한다고 뭣담세 그랬당가요. 
</t>
  </si>
  <si>
    <t xml:space="preserve">뒤돌아보면 그리움에 고개 떨구고
뒤돌아보면 그리움에 울고 있겠지
세월속에 빛이 바랜 님이 주신 노란 손수건
마른 나무에 꽃이 지듯이 사랑은 떠나고
이별의 공간을 눈물로 채우며 
이별의 시간을 미소에 담아건네 준거야
님오실때 흔들어야지 노란 손수건
뒤돌아보면 그리움에 고개 떨구고
뒤돌아보면 그리움에 울고 있겠지
세월속에 빛이 바랜 님이 주신 노란 손수건
마른 나무에 꽃이 지듯이 사랑은 떠나고
이별의 공간을 눈물로 채우며 
이별의 시간을 미소에 담아건네 준거야
님오실때 흔들어야지 노란 손수건
마른 나무에 꽃이 지듯이 사랑은 떠나고
이별의 공간을 눈물로 채우며 
이별의 시간을 미소에 담아건네 준거야
님오실때 흔들어야지 노란 손수건
</t>
  </si>
  <si>
    <t xml:space="preserve">미안 미안해 미안 미안해
너를 두고 여기 떠나려니 미안해
미안 미안해 미안 미안해
너를 두고 여기 떠나려니 미안해
아름답던 시절 행복했던 추억 이젠 모두 끝이야
추억 속에 앉아 혼자 울지 말고 어서 빨리 일어나
행복 찾아서 꿈을 찾아서 저 멀리 떠나야해
나는 너를 사랑했지만 이제는 싫어
나는 너를 좋아했지만 이제는 싫어
버스 떠난 거리에서 손은 왜들어
미안 미안해 미안 미안해
너를 두고 여기 떠나려니 미안해
미안 미안해 미안 미안해
너를 두고 여기 떠나려니 미안해
미안 미안해 미안 미안해
너를 두고 여기 떠나려니 미안해
아름답던 시절 행복했던 추억 이젠 모두 끝이야
추억 속에 앉아 혼자 울지 말고 어서 빨리 일어나
행복 찾아서 꿈을 찾아서 저 멀리 떠나야해
나는 너를 사랑했지만 이제는 싫어
나는 너를 좋아했지만 이제는 싫어
버스 떠난 거리에서 손은 왜들어
미안 미안해 미안 미안해
너를 두고 여기 떠나려니 미안해
미안 미안해 미안 미안해
너를 두고 여기 떠나려니 미안해
미안 미안해 미안 미안해
너를 두고 여기 떠나려니 미안해
</t>
  </si>
  <si>
    <t>뒤척이며 잠에서 깨면 문득 그대가 없다는 생각에
내 머리 맡에 걸어놓은 그대의 사진 보며 
이렇게 또 하루가 시작 되네요
끝인가요 후회만 남은 사랑 처음으로 돌아갈순 없나요
뒤돌아 봐요 휘청거리는 내 인생을
가눌수 없는 내 마음도 모두 가져갈 순 없나요
편안하길 바란다구요 나의 편안함은 바로 그대죠
끝인가요 후회만 남은 사랑 처음으로 돌아갈순 없나요
뒤돌아 봐요 휘청거리는 내 인생을
가눌수 없는 내 마음도 모두 가져갈 순 없나요
편안하길 바란다구요 나의 편안함은 바로 그대죠
다 받기만을 바래 왔었던 난 그대 소중함을 이제 알죠
끝인가요 후회만 남은 사랑 처음으로 돌아갈순 없나요
뒤돌아 봐요 휘청거리는 내 인생을
가눌수 없는 내 마음도 모두 가져갈 순 없나요
긴 하루 보내야겠죠
끝도 없는 외로움을 숨기며
끝도 없는 외로움을 숨기며
긴 하루를보내요</t>
  </si>
  <si>
    <t xml:space="preserve">작사:황선우 작곡:황선우
꽃피는 동백섬에 봄이 왔건만
형제 떠난 부산항에 갈매기만 슬피 우네
오륙도 돌아가는 연락선 마다
목메어 불러봐도 대답 없는 내 형제여
돌아와요 부산항에 그리운 내 형제여
가고파 목이 메어 부르던 이거리는
그리워서 헤매이던 긴긴날의 꿈이었지
언제나 말이 없는 저 물결들도
부딪쳐 슬퍼하며 가는 길을 막았었지
돌아왔다 부산항에 그리운 내 형제여
</t>
  </si>
  <si>
    <t xml:space="preserve">작사:정 욱 작곡:정풍송
나뭇잎이 떨어져 바람결에 뒹굴고
내마음도 갈곳 잃어 낙엽따라 헤매네
잊으라는 그한마디 남기고 가버린
사랑했던 그사람 미워 미워 미워
잊으라면 잊지요 잊으라면 잊지요
그 까짓 것 못 잊을까봐
이슬비가 내리네 소리없이 내리네
님을 잃은 내 가슴을 하염없이 적시네
잊으라는 그 한마디 남기고 갈 바엔
사랑한다 왜 그랬나요 미워 미워 미워
잊으라면 잊지요 잊으라면 잊지요
그 까짓 것 못 잊을까봐 
</t>
  </si>
  <si>
    <t xml:space="preserve">
정이란 무엇일까 받는걸까 주는걸까
받을땐 꿈속같고 줄때는 안타까워
정을 쏟고 정에 울며 살아온 살아온
내가슴에 오늘도 남모르게 
무지개 뜨네
정을 쏟고 정에 울며 살아온 살아온
내가슴에 오늘도 남모르게 
무지개 뜨네
</t>
  </si>
  <si>
    <t xml:space="preserve">다시는 생각을 말자 생각을 말자고
그렇게 애타던 말한마디 못하고
잊어야 잊어야만 될 사랑이기에
깨끗이 묻어버린 내 청춘이련만
그래도 못잊어 나 홀로 불러보네
사랑은 아직도 끝나지 않았네
잊어야 잊어야만 될 사랑이기에
깨끗이 묻어버린 내 청춘이련만
그래도 못잊어 나 홀로 불러보네
사랑은 아직도 끝나지 않았네
끝나지 않았네 끝나지 않았네
</t>
  </si>
  <si>
    <t xml:space="preserve">꿈은 하늘에서 잠자고 추억은 구름 따라 흐르고 친구여
모습은 어딜 갔나 그리운 친구여 
옛일 생각이 날 때마다 
우리 잃어버린 정 찾아 친구여 꿈속에서 만날까 
조용히 눈을 감네 슬픔도 기쁨도 외로움도 함께 했지 
부푼 꿈을 안고 내일을 다짐하던 
우리 굳센 약속 어디에 
꿈은 하늘에서 잠자고 추억은 구름 따라 흐르고 
친구여 모습은 어딜 갔나 그리운 친구여 
</t>
  </si>
  <si>
    <t xml:space="preserve">작사:지명길 작곡:외 국
당신 생각에 잠못 이룰때
그리운 이마음은 길을 떠난다
어디선가 들려오는 노래가 있어
이마음은 길을 떠난다
저하늘 아득한곳에 작은별 하나가
나를 나를 부르네
어디선가 들려오는 노래가 있어
이마음은 길을 떠난다
님이여 님이여 다시 만날 그날을
기다린 그리운 이마음
어디선가 들려오는 노래가 있어
이마음은 길을 떠난다
우우 이마음은 먼길을 떠나네  
</t>
  </si>
  <si>
    <t xml:space="preserve">그 언젠가 나를 위해 꽃다발을 전해주던 그 소녀
오늘따라 왜 이렇게 그 소녀가 보고 싶을까
비에 젖은 풀잎처럼 단발머리 곱게 빗은 그 소녀
반짝이는 눈망울이 내 마음에 되 살아나나네
내 마음 외로워 질때면 그날을 생각하고
그날이 그리워질때면 꿈길을 헤메는데
우~ 못잊을 그리움 남기고
그 소녀 데려간 세월이 미워라 
그 언젠가 나를 위해 꽃다발을 전해주던 그 소녀
오늘따라 왜 이렇게 그 소녀가 보고 싶을까
비에 젖은 풀잎처럼 단발머리 곱게 빗은 그 소녀
반짝이는 눈망울이 내 마음에 되살아나네
내 마음 외로워 질때면 그날을 생각하고
그날이 그리워질때면 꿈길을 헤메는데
우-- 못잊을 그리움 남기고
그 소녀 데려간 세월이 미워라
그 언젠가 나를 위해 꽃다발을 전해주던 그 소녀
오늘따라 왜 이렇게 그 소녀가 보고 싶을까
비에 젖은 풀잎처럼 단발머리 곱게 빗은 그 소녀
반짝이는 눈망울이 내 마음에 되살아나네 
</t>
  </si>
  <si>
    <t xml:space="preserve">작사:이희우 작곡:조용필
1.그대는 왜 촛불을 키셨나요
그대는 왜 촛불을 키셨나요
연약한 이 여인을 누구에게 말할까요
사랑의 촛불이여 여인의 눈물이여
너마저 꺼진다면 꺼진다면 꺼진다면
*바람아 멈추어라 촛불을 지켜다오
바람아 멈추어라 촛불을 지켜다오
연약한 이 여인을 누가 누가 누가 지키랴
2.그대는 왜 촛불을 키셨나요
그대는 왜 촛불을 키셨나요
끝없는 그 이름을 누구에게 말할까요
철없는 촛불이여 외로운 불빛이여
너마저 꺼진다면 꺼진다면 꺼진다면 
</t>
  </si>
  <si>
    <t xml:space="preserve">작사:김순곤 작곡:조용필
아직은 사랑을 몰라 몰라
그래도 우리는 좋아 좋아
알수없는 너의 고백이 내가슴을 뛰게 하지만
그런 말은 너무 어려워 싫어 싫어
남들이 나에게 말하기를 귀여운 웃음이 좋다나요
그러나 이제는 안그래요 나만의 비밀이 생겼어요
하지만 나는 너 좋아 사랑일지도 몰라  
</t>
  </si>
  <si>
    <t xml:space="preserve">작사:이희우 작곡:조용필
한 여자가 울고있는 비오는 거리
밤새도록 가로등도 비에 젖었네
*슬퍼할수 없어요 잊을수도 없어요
이슬에 맺혔네 두눈에 맺혔네
눈물인가 빗물인가 눈물인가 빗물인가
잊지마세요 잊지마세요 잊지마세요 잊지마세요
마음은 비가되어 마음은 강물이 되어
고향바다 그 얼굴 찾아가누나
한없는 기다림만 가슴에 담아
내 마음을 묶어버린 나는 물망초
</t>
  </si>
  <si>
    <t>아마 나는 아직은 어린가봐 그런가봐
엄마야 나는 왜 자꾸만 기다리지
엄마야 나는 왜 갑자기 보고싶지
아마 나는 아직은 어린가봐 그런가봐
엄마야 나는 왜 자꾸만 슬퍼지지
엄마야 나는 왜 갑자기 울고싶지
가을빛 물든 언덕에 들꽃따러 왔다가 잠든 날
엄마야 나는 어디로 가는 걸까
외로움 젖은 마음으로 하늘을 보면
흰구름만 흘러가고 나는 어지러워
어지럼 뱅뱅 날아가는 고추 잠자리
아마 나는 아직은 어린가봐 그런가봐
엄마야 나는 왜 자꾸만 기다리지
엄마야 나는 왜 갑자기 보고싶지
아마 나는 아직은 어린가봐 그런가봐
엄마야 나는 왜 자꾸만 슬퍼지지
엄마야 나는 왜 갑자기 울고싶지
가을빛 물든 언덕에 들꽃따러 왔다가 잠든 날
엄마야 나는 어디로 가는 걸까
외로움 젖은 마음으로 하늘을 보면
흰구름만 흘러가고 나는 어지러워
어지럼 뱅뱅 날아가는 고추 잠자리
아마 나는 아직은 어린가봐 그런가봐
엄마야 나는 왜 자꾸만 기다리지
엄마야 나는 왜 갑자기 보고싶지
아마 나는 아직은 어린가봐 그런가봐
엄마야 나는 왜 자꾸만 슬퍼지지
엄마야 나는 왜 갑자기 울고싶지</t>
  </si>
  <si>
    <t xml:space="preserve">작사:조용필 작곡:조용필
기도하는 사랑의 손길로 떨리는 그대를 안고
포옹하는 가슴과 가슴이 전하는 사랑의 손길
돌고 도는 계절의 바람속에서 이별하는 시련의 돌을 던지네
아 눈물은 두 뺨에 흐르고 그대의 입술을 깨무네
용서하오 밀리는 파도를 물새에게 물어보리라 물어보리라
몰아치는 비바람을 철새에게 물어보리라  
</t>
  </si>
  <si>
    <t xml:space="preserve">작사:양근승 작곡:조용필
1.간밤에 불던 바람도 어디론가 사라지고
따스한 꽃바람도 어디론가 사라지고
어둠속에 헤매이는 외로운 등불이여
안개속에 헤매이는 희미한 추억이여
*사랑은 바보야 사랑은 바보야
사랑은 철부지 사랑은 철부지
그 사람 이름은 꽃바람 그사람 이름은 꽃바람
이제는 안녕 이제는 안녕 안녕
2.어둠에는 솟아나는 찬란한 태양처럼
따스한 꽃바람도 어디선가 불어오리
상처입은 마음은 허공에 날리우고
사랑하는 마음은 햇살에 묻으리라  
</t>
  </si>
  <si>
    <t xml:space="preserve">작사:김선민 작곡:조용필
1.사랑의 꿈을 꾸고 있는 그대
밤이면 별들과 얘기를 해요
때론 가슴에 혼자만이 바람불어
따뜻한 사랑이 그리워져요
그대의 아름다운 눈 밤하늘 속에서
꿈꾸는 어린왕자 작은 별 찾아
장미꽃 불을 켜요 어두워진 가슴마다
사랑의 꿈 나눠줘요 그 언제나
2.노을에 물든 저녁 하늘 보면 
어쩐지 슬퍼져 눈물이 나요
가끔 혼자서 바람속을 걷다보면
따뜻한 사랑이 필요해져요
그대의 아름다운 눈 밤하늘속에서
꿈꾸는 어린왕자 작은별 찾아
장미꽃 불을 켜요 어두워진 가슴마다
사랑의 꿈 나눠줘요 언제나
</t>
  </si>
  <si>
    <t>멍하니 그대만 바라보다
문득 이별인가봐
까만밤 마지막 입맞춤은
메마른 달빛같아
한 순간 너로 깊이 물든 나
홀로인게 어색해
이 비에 너를 씻어내기란
눈물로도 부족해
사랑이라도 이젠 아니라해도
언제라도 널 안고 살아갈 내안에
나를 잊어도 내가 사라진대도
언제라도 널 기다려 나는
어쩌다 내가 없는 하루에
너는 살고 있는지
내 맘이 조금씩 적셔간 너
벌써 햇살 아랜지
이별후라도 지쳐 날 떠났대도
언제라도 난 그리워할께 너만을
아파했어도 이젠 편히 웃어도
언제라도 널 간직해 나는
사랑이라도 이젠 아니라해도
언제라도 널 안고 살아가 내안에
나를 잊어도 내가 사라진대도
언제라도 널 기다려 나는</t>
  </si>
  <si>
    <t xml:space="preserve">어지러워진 마루위에
웅크린채로 내 몸을 감싸고
지킬수 없는 약속들만이
하루하루를 채우고 있어요
이별이 올 줄 알았다면
좀 더 그대의 가슴 깊이 안길텐데 
Mssing You 당신과의 
키스를 세어보아요 
하나하나 그 때를 가만히 떠올려
누구보다 그대의 곁에 있기를 
Without You But You Were Mine
머리를 묶고 화장을 해도
어제의 나는 찾을 수 없어요
그대가 떠나 텅빈 외로움
무엇을 해야 달랠수 있나
너무나 사랑했었어요 
그것 만큼은 변치않는 진실일 뿐
Missing You 당신과의 
키스를 찾을거예요 
이렇게도 가까이 다가와 있는데 
처음부터 만나지 말아야 했나요 
Shiny Days When You Were Mine
당신과의 키스를 잊을거예요 
미워할 수 있다면 지울 수 있다면
오늘밤은 조용히 잠들고싶어 
I'm Alone And You Were Mine 
Do The Nights And Days
Cure My Feel Of Pain
Please Somebody Say
All Of My Heart Is Almost Cryin'
In Your Eyes, In Your Sight 
Was It Certainly My Place
Tell Me Please The Reason
Of Your Love For Me 
Can I Cry Now
당신과의 키스를 세어보아요 
하나하나 그 때를 가만히 떠올려
누구보다 그대의 곁에 있기를 
Without You But You Were Mine </t>
  </si>
  <si>
    <t>한 마음 둘이 되어 거침없는 슬픔 찾아오네
이제와서 꿈속을 해매어본 들 어디에도 너는 없을거야
i saw something 너의 달콤했던 말
i saw something 너의 영원한 미소 그리워
이 순간들을 다시 헤아려보니
그래도 내게 기쁨이 더 많았어
영원한 것은 없다 생각하지 말아요
우리 기억속에 남은 순간을 믿어요
한 마음 둘이 되어 달콤했던 순간 사라지네
이제와서 꿈속을 해매어본 들 어디에도 너는 없을거야
i saw something 너의 달콤했던 말
i saw something 너의 영원한 미소 그리워
이 순간들을 다시 헤아려보니
그래도 내게 기쁨이 더 많은 날이었어
나 항상 너를 뺏길 것 같아
모든 일들을 가리려고만 했지
그 아픈 속을 다시 헤아려보니
그래도 내게 기쁨이었었네
i saw something 너의 달콤했던 말
i saw something 너의 비밀의 고백
I saw your something
My peach be alive
이제 모두 영원한 순간이 되려하네
I saw your something</t>
  </si>
  <si>
    <t>My baby love you so much forever you and I
I love you oh I love you so much forever you and I
My baby love you so much forever you and I
I love you oh I love you so much forever you and I
지나간 시간들을 모두 다 되돌린 순 없겠지
하나 둘 쌓여가는 걱정도 모두 내 탓이겠지
하루가 지나고 이틀이 아무 의미가 없어
너 없는 이 순간이 내게는 아무 느낌도 없어
Tell Me, Please Tell Me Why 왜 나를 떠나갔어
Please Tell Me Why 사랑하는 나를 두고 Tell Me
Please Tell Me Why 내게 다시 돌아와줘
지난 아픈 기억들은 모두 잊고서
우리 다시 시작해 Baby
My baby love you so much forever you and I
I love you oh I love you so much forever you and I
My baby love you so much forever you and I
I love you oh I love you so much forever you and I
You're ex-girlfriend how have you been 
어떻게 지내
너도 알겠지 내가 바보같은 남자란 거
무엇가를 잃어버린 것처럼 
불안해 그 안에 가슴에 구멍이 난 것처럼
허전해 여전해 한 번 시작된 눈물은 
대체 마르지가 않아 여태 혹시나 마주칠까
니가 자주 걷는 거리를 두리번 두리번 거림을
반복하는 내 모습을 보면
너 때문인 걸 My girl so fun
How much of love 너 역시 난
너와 함께 했던 그 곳을 찾아 다닐지도 몰라
다시 내게 돌아와줘 my sweetheart
Please Tell Me Why 왜 나를 떠나갔어
Please Tell Me Why 사랑하는 나를 두고 Tell Me
Please Tell Me Why 내게 다시 돌아와줘
지난 아픈 기억들은 모두 잊고서
우리 다시 시작해 Baby
My baby love you so much forever you and I
I love you oh I love you so much forever you and I
My baby love you so much forever you and I
I love you oh I love you so much forever you and I
난 지금 여기 있는데 널 항상 기다리는데
어떻게 해야 하는지 되돌릴 순 없는지
다시 내게 돌아와줘
My baby love you so much forever you and I
I love you oh I love you so much forever you and I
My baby love you so much forever you and I
I love you oh I love you so much forever you and I</t>
  </si>
  <si>
    <t xml:space="preserve">해지고 어둔 거리를 나홀로 걸어가며는 
눈물처럼 젖어드는 슬픈 이별이
떠나간 그대 모습은 빛바랜 사진 속에서
애처롭게 웃음짓는데 
그 지나치는 시간 속에 우연히 
스쳐가듯 만났던 그댄
이젠 돌아올 수 없는 길을 떠났네
허전함에 무너진 가슴 
희미한 어둠을 뚫고 떠나는 새벽기차는
허물어진 내 마음을 함께 실었네
낯설은 거리에 내려 또다시 외로워지는
알 수 없는 내 마음이여
그 지나치는 시간 속에 우연히 
스쳐가듯 만났던 그댄
이젠 돌아올 수 없는 길을 떠났네
허전함에 무너진 가슴 
희미한 어둠을 뚫고 떠나는 새벽기차는
허물어진 내 마음을 함께 실었네
낯설은 거리에 내려 또다시 외로워지는
알 수 없는 내 마음이여
</t>
  </si>
  <si>
    <t xml:space="preserve"> 수요일에는 빨간 장미를 
그녀에게 안겨주고파
흰옷을 입은 천사와 같이 
아름다운 그녀에게 주고싶네
우우우우우우우 우우 우우우 우우
슬퍼보이는 오늘밤에는 
아름다운 꿈을 주고파
깊은 밤에도 잠 못 이루던 
내 마음을 그녀에게 주고싶네
*한송이는 어떨까 
왠지 외로워 보이겠지
한다발은 어떨까
왠지 무거워 보일거야 
시린 그대 눈물 씻어주고픈 
수요일엔 빨간 장미를 우우
슬픈 영화에서처럼 비내리는 거리에서
무거운 코트 깃을 올려세우며 
비오는 수요일엔 빨간 장미를
*반복    
</t>
  </si>
  <si>
    <t xml:space="preserve">지나가 버린 어린 시절엔
풍선을 타고 날아가는 예쁜 꿈도 꾸었지
노란 풍선이 하늘을 날면
내 마음에도 아름다운 기억들이 생각 나
내 어릴 적 꿈은 노란 풍선을 타고
하늘 높이 날으는 사람
그 조그만 꿈을 잊어버리고 산 건
내가 너무 커버렸을 때
하지만 괴로울 땐 아이처럼 뛰어 놀고 싶어
조그만 나의 꿈들을 풍선에 가득 싣고
지나가 버린 어린 시절엔
풍선을 타고 날아가는 예쁜 꿈도 꾸었지
노란 풍선이 하늘을 날면
내 마음에도 아름다운 기억들이 생각 나
왜 하늘을 보면 나는 눈물이 날까
그것조차 알 수 없잖아
왜 어른이 되면 잊어버리게 될까
조그맣던 아이 시절을
때로는 나도 그냥 하늘 높이 날아가고 싶어
잊었던 나의 꿈들과 추억을 가득 싣고
지나가 버린 어린 시절엔
풍선을 타고 날아가는 예쁜 꿈도 꾸었지
노란 풍선이 하늘을 날면
내 마음에도 아름다운 기억들이 생각 나
랄랄랄랄라 랄랄랄랄라
랄랄랄랄라 라랄라랄 라랄랄라 라랄라
지나가 버린(지나가 버린) 
어린 시절엔(어린 시절엔)
풍선을 타고 날아가는 예쁜 꿈도 꾸었지
노란 풍선이(노란 풍선이)
하늘을 날면(하늘을 날면)
내 마음에도 아름다운 기억들이 생각 나
지나가 버린(지나가 버린) 
어린 시절엔(어린 시절엔)
풍선을 타고 날아가는 예쁜 꿈도 꾸었지
노란 풍선이(노란 풍선이)
하늘을 날면(하늘을 날면)
내 마음에도 아름다운 기억들이 생각 나
</t>
  </si>
  <si>
    <t xml:space="preserve">오! 쥴리
아름다운 모습이 밤마다 여울져 내마음에 비추고
쥴리 설레이는 마음에 오늘도 이밤을 지새워가네 
Oh! I need you, Julie. Oh! I love you, Julie. 
쥴리 외로울땐 언제나 당신의 그모습을 그려보지만
쥴리 알수없는 그대를 언제까지 이해를 해야하나요
언제까지나 내사랑 돌아와 쥴리
내곁으로 돌아와 쥴리 
쥴리 이제 우리 서로가 외로움에 지쳐버릴것만 같은데
쥴리 알수없는 그대를 언제까지 이해를 해야하나요
언제까지나 내사랑 돌아와 쥴리
내곁으로 돌아와 쥴리
</t>
  </si>
  <si>
    <t xml:space="preserve">어둠속에 묻혀있는 고운해야
아침을 기다리는 애띤 얼굴
어둠이 걷히고 햇볕이 번지면 깃을 치리라
마알간 해야 네가 웃음지면
홀로라도 나는 좋아라
어둠속에 묻혀있는 고운해야
아침을 기다리는 애띤 얼굴
해야 떠라 해야 떠라 말갛게 해야 솟아라
고운 해야 모든 어둠 먹고 애띤 얼굴 솟아라
눈물 같은 골짜기에 서러운 달밤은 싫어
아무도 없는 뜰에 달밤이 나는 싫어라
해야 떠라 해야 떠라 말갛게 해야 솟아라
고운 해야 모든 어둠 먹고 애띤 얼굴 솟아라
해야!
눈물 같은 골짜기에 서러운 달밤은 싫어
아무도 없는 뜰에 달밤이 나는 싫어라
해야 떠라 해야 떠라 말갛게 해야 솟아라
고운 해야 모든 어둠 먹고 애띤 얼굴 솟아라
</t>
  </si>
  <si>
    <t>(오빠 좀 웃어봐)
Epik High yeah 평화
high “skool” with that new old school come on
선배가 네 여자 넘볼 때
만취된 널 맞서는 전봇대
전화기보다 비싼 요금제
멋대로 대기번호 뛰어 넘길 때
(HEY!) okay 딱 하루 참아보세
(평화의 날) 달력에 적어보세
삶이란 값 속에 이 순간은 돛대 
party like it''s your birthday (평화!)
어제 산 흰티에 물들 때
애써 지우려 발악하다 번질 때
버스에 목메다 택시 탈 때
꼭 바로 뒤에 따르는 버스 볼 때
바로 오늘의 인내가
인생 대 역전의 꿈의 티켓
다들 홧김에 일을 망치네
참아 오늘이 네 화를 삭힐 때
쓸때 없는데 성질을 죽일수가 없을때
(E.P.I.K.)
클럽에서 춤출 때 몸치가 파리처럼 달라붙을 때
(this is peace day)
따분하고 온갖 짜증나도 오늘 딱 하루만 참아줘
바보같고 못난 짝사랑도 오늘 딱 하루만 사겨줘 
(ha ha ha 평화)
딱 하루만 서로 돕자
딱 하루만 서로를 보자
온갖 오만 인상에 녹아
혹 누가 날 보나 움추린 꼴봐
(우하하하) 웃자 마음속에 미움을 묻자 
품자 모두 사랑을 품자 평화의 바람에 춤추자
춤을 추자 화끈한 사랑을 나누자
사주와 팔자 버리고 사람을 받아주자
부자들아 베풀자 모두 다
부모님의 계좌번호 외워두자
여자들은 화장을 다 지워
남자는 몸 대신 사상을 키워
지워 식상함 집어치워
자 너와 내 맘과 술잔을 비워
따분하고 온갖 짜증나도
오늘 딱 하루만 참아줘
바보같고 못난 짝사랑도
오늘 딱 하루만 사귀어줘 
Bounce Bounce
Bounce Bounce
Bounce Bounce
Bounce Bounce
Bounce Bounce
Bounce Bounce
Bounce Bounce
Bounce Bounce
Bounce Bounce
Bounce
be boys be girls
나와 너와 오늘 딱 하루만의 작은 변화
너와 나 우린 하나 두 손가락을 위로 들고 평화
나와 너와 오늘 딱 하루만의 작은 변화
너와 나 우린 하나 두 손가락을 위로 들고 평화
쓸때 없는데 성질을 죽일수가 없을때
(E.P.I.K.)
클럽에서 춤출 때 몸치가 파리처럼 달라붙을 때
(this is peace day)
따분하고 온갖 짜증나도 오늘 딱 하루만 참아줘
바보같고 못난 짝사랑도 오늘 딱 하루만 사겨줘 
(ha ha ha 평화)
따분하고 온갖 짜증나도 오늘 딱 하루만 참아줘
바보같고 못난 짝사랑도 오늘 딱 하루만 사겨줘 
(ha ha ha 평화)
peace</t>
  </si>
  <si>
    <t xml:space="preserve">
너에게로 또다시 돌아오기까지가 왜이리 힘들었을까
이제 나는 알았어 내가 죽는날까지 널 떠날 수 없다는 걸
그 얼마나 오랜 시간을 짙은 어둠에서 서성거렸나
내마음을 닫아둔채로 헤매이다 흘러간 시간
잊고싶던 모든일들은 때론 잊은듯이
생각됐지만 고개 저어도 떠오르는 건 
나를 보던 젖은 그 얼굴
아무런 말없이 떠나버려도 때로는 모진말로
멍들이며 울려도 내 깊은 방황을 변함없이
따뜻한 눈으로 지켜보던 너
너에게로 또다시 돌아오기까지가 왜이리 힘들었을까
이제 나는 알았어 내가 죽는날까지 널 떠날 수 없다는 걸
아무런 말없이 떠나버려도 때로는 모진말로
멍들이며 울려도 내 깊은 방황을 변함없이
따뜻한 눈으로 지켜보던 너
너에게로 또다시 돌아오기까지가 왜이리 힘들었을까
이제 나는 알았어 내가 죽는날까지 널 떠날 수 없다는 걸
</t>
  </si>
  <si>
    <t>파란 바다 저 끝 어딘가 사랑을 찾아서 
하얀 꼬리 세워 길 떠나는 나는 
바다의 큰 고래 
이렇게 너를 찾아서 계속 헤매고 있나 
저 하얀 파도는 내 마음을 baby 
다시 흔들어 너를 사랑하게 해
I'm fall in love again 너를 찾아서 
나의 지친 몸짓은 파도 위를 가르네 
I'm fall in love again 너 하나만 
나를 편히 쉬게 할 꿈인걸 넌 아는지
먼 훗날 어느 외딴바다의 고래를 본다면 
꼭 한번쯤 손을 흔들어 줘 baby
혹시 널 아는 나일지도 모르니 
I'm fall in love again  너는 바다야 
나는 그 안에 있는 작은 고래 한 마리 
I'm fall in  love again  왜 이렇게 
돌고 돌아야 하나 내 맘을 왜 몰라 
한 잔 두 잔 술에 잊혀질 줄 알았어 
운명이란 없다고 말 했었던 나인데 
하지만 난 너를 보며 사랑에 빠져 
이제 꿈을 찾아 떠나 바다를 향해  
I'm fall in  love again 너를 찾아서 
나의 지친 몸짓은 파도 위를 가르네 
I'm fall in  love again 너 하나만 
나를 편히 쉬게 할 꿈인걸 넌 아는지 
I'm fall in  love again 너를 찾아서 
나의 지친 몸짓은 파도위를 가르네  
I'm fall in  love again
너 하나만 나를 편히 쉬게 할 꿈인걸 너는 아는지</t>
  </si>
  <si>
    <t xml:space="preserve">희야 날 좀 바라봐
너는 나를 좋아했잖아
너는 비록 싫다고 말해도
나는 너의 마음 알아
사랑한다 말하고 떠나면
나의 마음 아파할까봐
뒤돌아 울며 싫다고 말하는
너의 모습 너무나 슬퍼
하얀 얼굴에 젖은
식어가는 너의 모습이
밤마다 꿈속에 남아
아직도 널 그리네
희야 날 좀 바라봐
너는 나를 좋아했잖아
너는 비록 싫다고 말해도
나는 너의 마음 알아
사랑한다 말하고 떠나면
나의 마음 아파할까봐
빗속을 울며 말없이 떠나던
너의 모습 너무나 슬퍼
하얀 얼굴에 젖은
식어가는 너의 모습이
밤마다 꿈속에 남아
아직도 널 그리네
오~ 희야 오~ 나 좀 봐
오~ 희야 (희야) 
오~ 날 좀 바라봐(날 좀 바라봐)
오~ 희야 나의 희야
</t>
  </si>
  <si>
    <t xml:space="preserve">아이가 눈이오길 바라듯이
비는 너를 그리워하네
비의 낭만보다는
비의 따스함보단
그날의 애절한 너를
잊지못할 뿐이기에
당신은 나를 기억해야하네
항상 나를 슬프게했지
나의 사랑스럽던 너의 눈가에 비는
그날에 애절한 너를 
차마 볼수없었던 거야
무척이나 울었네
비에 비 맞으며
눈물 비 맞으며
빗속의 너를 희미하게 그리며 
우리의 마지막 말을 너의 마지막말을 
기억하네
무척이나 울었네
비에 비 맞으며
눈물 비 맞으며
빗속의 너를 희미하게 그리며 
우리의 마지막 말을 너의 마지막말을 
기억하네
기억하네
사랑해 사랑해 사랑해
사랑해 사랑해 사랑해
사랑해 사랑해 사랑해
사랑해 사랑해 사랑해
사랑해 사랑해 사랑해
사랑해 사랑해 사랑해
사랑해 사랑해 사랑해
사랑해 사랑해 사랑해
사랑해 사랑해 사랑해
</t>
  </si>
  <si>
    <t xml:space="preserve">어두운비 내려오면
처마 밑에 한 아이 울고 서있네 
그 맑은 두눈에 눈물 고이면 
아름다운 그 이는 사람이여라
세찬바람 불어오면
들판에 한 아이 달려가네.
그 더운 가슴에 바람 안으면 
아름다운 그이는 사람이여라.
새하얀 눈 내려오면
산위에 한 아이 우뚝 서있네.
그 고운 마음에 노래울리면
아름다운 그이는 사람이여라.
그이는 아름다운 사람이여라.
</t>
  </si>
  <si>
    <t>햇빛 따스한아침 숲속길을 걸어가네
당신과 둘이 마주걸었던 이정든 사잇길을
보라빛 꽃잎위에 당신얼굴 웃고있네
두손 내밀어 만져보려니 어느새 사라졌네
그리워라 우리의 지난날들
꽃잎에 새겨진 사랑의 이야기들
그리워라 우리의 지난날들
지금도 내가슴엔 꽃비가 내리네
다정했던 어느날 호수가를 거닐었지
하늘거리는 바람불어와 꽃비가 내렸지
흘러가는 물위에 아롱지는 두그림자
우리 마음도 우리 사랑도 꽃잎되어 흐르네
그리워라 우리의 지난날들
꽃잎에 새겨진 사랑의 이야기들
그리워라 우리의 지난날들
지금도 내가슴엔 꽃비가 내리네
그리워라 우리의 지난날들
꽃잎에 새겨진 사랑의 이야기들
그리워라 우리의 지난날들
지금도 내가슴엔 꽃비가 내리네</t>
  </si>
  <si>
    <t xml:space="preserve">간밤에 봄비가 왔어요 
간밤에 봄비가 왔어요 
가지엔 새싹이 돋네요 
참 예쁘네요 
간밤에 봄비가 왔어요 
가지엔 새싹이 돋네요 
내 눈에 비치는 세상이 
참 예쁘네요 
새빨간 딸기가 왔어요 
참 예쁘네요 
새빨간 딸기가 왔어요 
새빨간 딸기가 왔어요 
모두 다 이리로 오세요 
참 예쁘네요 
간밤에 흰눈이 왔어요 
간밤에 흰눈이 왔어요 
가지엔 눈꽃이 폈네요 
참 예쁘네요 
간밤에 흰눈이 왔어요 
간밤에 흰눈이 왔어요 
가지엔 눈꽃이 폈네요 
참 예쁘네요 
다 같이 노래를 불러요 
힘차게 손뼉을 치면서 
다 같이 노래를 불러요 
참 예쁘네요 
다 같이 노래를 불러요 
힘차게 손뼉을 치면서 
다 같이 노래를 불러요 
참 예쁘네요 
다 같이 노래를 불러요 
모두가 즐거운 노래를 
다 같이 노래를 불러요 
참 예쁘네요 
다 같이 노래를 불러요 
모두가 즐거운 노래를 
다 같이 노래를 불러요 
참 예쁘네요 
</t>
  </si>
  <si>
    <t xml:space="preserve">_x000D_
있으면 있는대로 없으면 없는대로 내 몫 만큼살았습니다_x000D_
바람불면 흔들리고 비가오면 젖은채로_x000D_
이별없고 눈물없는 그런세상 없겠지만은_x000D_
_x000D_
그래도 사랑하고 웃으며 살고싶은_x000D_
고지식한 내인생 상도 벌도 주지마오!_x000D_
_x000D_
기쁘면 기쁜대로 슬프면 슬픈대로 뿌린만큼 살으렵니다_x000D_
가진만큼 아는만큼 배운대로 들은대로_x000D_
가난없고 그늘없는 그런 세상없겠지만은_x000D_
_x000D_
그래도 사랑하고 웃으며 살고싶은_x000D_
고지식한 내인생 상도 벌도 주지마오!_x000D_
그래도 사랑하고 웃으며 살고싶은_x000D_
고지식한 내~인생 상도 벌도 주지마오!_x000D_
</t>
  </si>
  <si>
    <t>이미 너는 너무 먼 곳에
한없이 달려도 못 닿을 그곳엔
잊어야겠지 내겐 나쁜 사람
그 눈빛 그 숨결 따듯한 손길도
사랑할수록 외로웠던 나
하얗게 얼어붙어 말하기도 힘든 내게
세상엔 온통 너뿐이야
숨 쉬는 일보다 네게 더 익숙했던 난
하늘을 보면 하늘만 보면
네가 떠올라 자꾸 눈물이 흘러
꿈에라도 꿈에서라도
날 찾아 오는 일 그런 일 하지마
알 수 없잖아 늘 아픈 마음
까맣게 다 타버려 웃음조차 잃은 내게
세상 가득히 너뿐이야
숨 쉬는 것처럼 너에게 길들여진 나
하늘을 보면 하늘을 보면
너만 보여서 자꾸 눈물이 흘러
만나지 말아야했어
이겨 낼 수 있단 말 모두 거짓이였어
Your My Life
꿈에서라도 꿈속이라도
내게 오는 일 그런 일 말아
세상엔 온통 너뿐이야
숨 쉬는 일보다 네가 더 익숙했던 난
하늘을 보면 하늘만 보면
네가 보여서 자꾸 눈물이 흘러</t>
  </si>
  <si>
    <t xml:space="preserve">
    저 어둔 밤하늘에 가득 덮인 먹구름이
    밤새 당신 머릴 짓누르고 간 아침
    나는 여기 멀리 해가 뜨는 새벽강에
    홀로 나와 그 찬물에 얼굴을 씻고
    서울이라는 아주 낯선 이름과
    또 당신 이름과
    그 텅 빈 거릴 생각하오
    강가에는 안개가, 안개가 가득 피어나오
    짙은 안개 속으로 새벽 강은 흐르고
    나는 그 강물에 여윈 내 손을 담그고
    산과 산들이 얘기하는
    그 신비한 소릴 들으려 했오
    강물 속으론 또 강물이 흐르고
    내 맘속엔 또 내가 서로 부딪치며 흘러가고
    강가에는 안개가 안개가 또 가득 흘러가오
    아주 우울한 나날들이 우리 곁에 오래 머물 때
    우리 이젠 새벽 강을 보러 떠나요
    과거로 되돌아가듯 거슬러 올라가면
    거기 처음처럼 신선한 새벽이 있오
    흘러가도 또 오는 시간과
    언제나 새로운 그 강물에 발을 담그면
    강가에는 안개가, 안개가 천천히 걷힐 거요
</t>
  </si>
  <si>
    <t xml:space="preserve">간다간다 나는간다 선말고개넘어간다자갈릭에 비틀대며간다
도두리뻘 뿌리치고 먼데찾아나는간다 정든고향다시또보랴 
기차나 탈거나 걸어나 갈거나 누가이껏행차에 흥난다고
봇짐든든히 쌌겠는가 시름짐만 한보따리
간다간다 나는간다 길을막는 새벽안개 동구아래두고
떠나간다 선말산에 소나무들 나팔소리에 깨기전에
아리랑고개만 넘어가자 
간다간다 나는간다 도랑물에 풀잎처럼 인생행로
홀로떠돌아간다 졸린눈은 부벼뜨고 지친걸음재촉하니
도솔천은 그어디메냐
기차나탈거나 걸어나 갈꺼나 누가 등떠미는 언덕너머
소매끄는 비탈아래 시름짐만 또한보따리 
간다간다 나는간다 풍운설음등에지고 
산천대로소로 저작길로 만난사람헤어지고 
헤진사람 또만나고 애고오 도솔천아
기차나탈거나 걸어나갈꺼나 누가노을비끼는 강변에서
잠든몸을 깨우나니 시름짐은 어딜가고 
간다간다 나는간다 빈허리에 뒷짐지고 나나나나 허어나나 
선말고개넘어서며 오월산에 뻐꾸기야 애고오 도솔천아 
도두리뻘 바라보며 보리원에 들바람아 
애고오 도솔천아 애고오 도솔천아   
</t>
  </si>
  <si>
    <t xml:space="preserve">나를 지켜줘
넌 이제 추억이라 쉽게 말을 하고 있지만 
웃고있는 나의 얼굴 뒤엔 눈물이 
이별의 그늘에서 너를 다시 바라보았을땐
사랑했던 너의 그 눈빛이 아니야
하지만 서로 지켜왔던 세상과 시간 속에서
이미 우린 너무나도 닮아진 모습 나를 지켜줘
아무 말도 하지마 많았던 추억을 
내 스스로 잊을 순 없어
미래의 우리에게 감사하겠다던 네 모습이
지금은 슬픈 아이처럼 울고 있어 
나를 지켜줘 떠난다는 말은 하지마 
많았던 우리의 추억들을 버릴 순 없어
사랑한만큼 아파하면 되잖아 
나는 널 변했다곤 한번도 생각한 적 없어
너 나를 지켜줘 떠난다는 말 하지마 
많았던 우리의 추억들을 버릴 순 없어
</t>
  </si>
  <si>
    <t>난 이제 조금씩 그댈 잊어가나봐요
가끔 웃기도 하는 걸 보니
조금 더 지나면 그댈 만나게 되도
반가울 것 같아요
난 그런 마음에 그대 내게 남아있는 사진을
한장씩 뒤적여 보다가
혹시나 그대는 또 나와 달라서
아직까지 혼자만 힘들어 할까봐
날 그만 잊어요
그댈 보낸 못난 내 기억에
행복하지 못하면 안돼요 그대까지
날 그만 잊어요
난 왜 이제 까맣게 잊은채
행복하게 잘 지낼 그대가 걱정되죠
아직도
아직도 모두 다 잊지 못한건가봐요
그대를 걱정하고 있는 걸 보니
날 버린 기억이(아픈 지난 기억이)
가슴에 남아서 혹시라도 나처럼 울기만 할까봐
날 그만 잊어요
(잊어줘요 날 이제는 그만 모두)
그댈 보낸 못난 내 기억에
행복하지 못하면 안돼요 그대까지
날 그만 잊어요
(잊어줘요 날 이제는 그만 모두)
난 왜 이제 까맣게 잊은채
행복하게 잘 지낼 그대가 걱정되죠
아직도
그긴 시간 힘이 든건 나만
내맘 그 어디에 그대 남아있어
마지막 한번만 날 위한 그대가
이제는 날 그만 떠나요
잊어줘요 날 이제는 그만 모두
그댈 못내 잊은채 힘들게 행복해져 보려는
날 위해서( 내가 행복할 수 있도록)
날 그만 떠나요
그대 이제 내 맘에 이렇게 남은채로
힘들게 하지 말고 떠나요</t>
  </si>
  <si>
    <t>떠난다고 그래서 떠나라고 말했어
사랑하다 한번쯤 하는 말이라서
올 거라고 다 안다고 
거울에 비친 나를 달래고
벌써 손가락 열개를 다 접고 
애써 하루를 또 세어도
보이지 않아 아직도 내 사랑 하나 못찾고
더듬거리는 손으로 네 사진을 찾다가
자꾸 멀어버리는 내 눈은
한참 눈물 쏟아내고 
내 맘은 지독한 멍이 생기고
잊으라고 그래서 안된다고 말했어
살아가다 한번쯤 만날 것 같아서
나 운다고 아프다고 
어느새 지친 소릴 내보고
네가 걸어오던 길에서 멈춰서 
(안아주던 곳에서) 난 눈물을 닦아봐도
보이지 않아 아직도 내 사랑 하나 못찾고
더듬거리는 손으로 네 사진을 찾다가
자꾸 멀어버리는 내 눈은
한참 눈물 쏟아내고
내 맘은 지독한 멍이 생기고
사랑에 부딪혀 헐어버리고 
네가 깊게 새긴 네가 소리없이 남긴
너란 상처들로 덮힌 나를 
불쌍하다고 느낀다면 다시 날 사랑할까
화장을 하고 지우고 옷을 꺼내고 입어도
아무리 해도 하나도 기억할 수 없나봐
사랑한다는 말도 들었던
웃는 내 모습을 찾고 돌아올 널 위해
내가 같아야만 하는데
조금도 기억이 나지를 않아</t>
  </si>
  <si>
    <t>알아 지금 니가 건네려하는 말
바보가 아닌 이상 모를리가 없잖아 (하)
너의 눈에 손가락에 그 속눈썹 위엔
이별 이라고 버젓이 써있잖아
알아 애쓰지마 그냥 솔직히 말해봐
단순한 놈이잖아 니가 더 잘 알잖아
자꾸 빙빙 돌리지마 날 똑바로 봐
헤어지자는 말 한마디면 넌 끝난 거잖아
괜찮아 떠나가도 돼
날 두고 일어서도 돼
괜찮아 돌아서 줄께
넌 내게 미안 안해도 돼
이렇게 널 붙잡지 않는 날
강한 척 센 척 한 날 미워해도 돼 예
너보다도 내가 더 미우니까
나쁜 꿈 이라고 그렇게 믿고 싶지만
닥친 그 이별앞에 또 대들고 싶지만
이건 말도 안된다고 화내고 싶지만
니가 없인 절대 안된다고 울고도 싶지만
괜찮아 떠나 가도 돼
날 두고 일어서도 돼
괜찮아 돌아 서 줄께
너 내게 미안 안해도 돼
이렇게 널 붙잡지 않는 날
강한 척 센 척 한 날 미워해도 돼 예
이런 내가 나도 참 미우니까
아직도 거기 있을까
등 뒤에 니가 있을까
날보고 있을까
지금이라도 돌아가지 말라고 내게 말하면
널 잡을 수 있을것 같은데 you
괜찮아 난 말했지만
사실 나는 안괜찮아
괜찮아 날 타일러도(날 타일러도)
난 정말이지 안괜찮아
너 없는 텅빈 세상 속에서
이별 앞에서 참 난 약한 남자야
다시 내게 돌아와 널 사랑해</t>
  </si>
  <si>
    <t xml:space="preserve">울어요 한 방울씩 한 방울씩 추억을 흘리며 
아직도 내게 묻어있는 그리움이 눈물따라 떠날까 봐 
한없이 걸어요 한 걸음씩 한 걸음씩 슬픔을 밟으며 
내게는 아프기만했던 세상에서 
이대로 나 멀어질 수 있다면 
어디로든 가고싶어 그대가 기억나지 않는 곳으로 
이 구두에 날 맡기며 상처도 눈물도 없는 곳에 
혹시 날 데려가줄까 
떠나요 잊으려고 지우려고 나조차 버리며 
초라한 내 모습을 싫어 슬프도록 
높디 높은 구두를 신고 
더는 사랑에 속지 않아 울지 않아 
내게 사랑은 그댈 끝으로 다신 없을테니 
어디로든 가고싶어 
그대가 기억나지 않는 곳으로 이 구두에 날 맡기며 
상처도 눈물도 없는 곳에 혹시 날 데려가줄까 
떠나요 안녕이라 행복하라 인사도 못하고 
서러운 내 눈물을 담아 슬프도록 
반짝이는 구두를 신고
</t>
  </si>
  <si>
    <t xml:space="preserve">평생을 나만 사랑한다고 해놓고
평생을 나만 바라본다고 해놓고
나 그댈 이토록 사랑하게 해놓고
안녕이란 말도 없이 떠나간 그대가 미워요
마음이 약해서 그댈 붙잡지도 못하고 
못난 정 때문에 잊지도 못하고
사랑한다고 하더니 나를 떠나가 버린 그 사람 
지켜준다고 약속하더니 나를 울리고 떠난 그 사람 
oh~바람아 불어라 그리운 이 내 마음 전해지도록
내 님이 있는 곳 너는 알고 있잖아
사랑이 사랑을 잊혀지게 한다는 그 말 
아무리 되뇌어도 그리움만 차
사랑한다고 하더니 나를 떠나가 버린 그 사람 
지켜준다고 약속하더니 나를 울리고 떠난 그 사람 
oh~바람아 불어라 그리운 이 내 마음 전해지도록
내 님이 있는 곳 너는 알고 있잖아
그래도 사랑했던 사람 내게는 다정했던 사람
이젠 잊어야 하겠지
사랑아 사랑아 너 없이 나 어떻게 살라고
못난 내 사랑아 이제는 내가 널 보내줄게
oh~세월아 흘러라 사랑한 추억 모두 잊혀지도록
그리운 내 님이 생각나지 않도록 
여자의 가슴에 사랑만 남겨놓고 떠난 사람아 
미워요 그 사람 내가 사랑했던 사람
</t>
  </si>
  <si>
    <t xml:space="preserve">너를 사랑한 죄로 깊은 한숨으로 하룰 보내고
입을 막아도 눈을 가려도 너 하나만 찾게 돼
애써 추억을 삼켜봐도 다시 내 가슴에 남아서
니 이름만 또 부르게 돼 니가 보고싶어
널 사랑하니까 전부니까 내 삶 널 위해 쓰고싶어
열번을 웃고 천번을 울더라도
너 하나만 사랑하고 싶어
세상 앞에 크게 소리치고 싶은데
사랑해 사랑해 널 사랑해서 오늘도 살아가
약한 가슴 때문에 니가 없이는 난 안될 것 같아
다시 생각나 다시 찾게 돼 추억이란 몹쓸 말
적은 나의 사랑 때문에 니가 너무 힘들었나봐
널 사랑했던 벌이라면 내가 다 받을게
널 사랑하니까 전부니까 내 삶 널 위해 쓰고싶어
열번을 웃고 천번을 울더라도
너 하나만 사랑하고 싶어
세상 앞에 크게 소리치고 싶은데
사랑해 사랑해 널 사랑해서 오늘도 살아가
너 없이는 하루도 자신없어
어떻게 널 잊니 어떻게 지우니 아파도
이별 앞에 웃을 수 있는건
니가 선물한 추억 때문에
사는 동안 언젠가 날 찾을지 몰라
그리워 그리워 난 그리워서 오늘도 기다려
</t>
  </si>
  <si>
    <t xml:space="preserve">난 길을 잃었어요 
몇 번짼지 몰라요  
이별 앞에서 휘청거리는 내가 
난 매번 이럴 때 마다  
새로운 사람을 찾아서 또다시 기댔죠  
하지만 이번엔 싫어요 
더 이상 이렇게 살수는 없죠  
*** 
더 이상은 남자 때문에 
울고 웃지 않게 
나 두발로 서 있을래 
누구에게도 다신 
기대지 않고 살아가 볼래 
더 이상은 남자 때문에 
흔들리지 않게  
혼자 사는걸 배울래  
누구의 손을 잡지 않고 있어도  
밝은 미소로 웃을 수 있게  
난 누가 필요했죠 
혼자 있질 못했죠  
혼자선 아픔을 감당할 수 없었죠 
난 사랑을 할 때 마다  
영원 할 거라 믿었기에 
모든걸 주었죠 
하지만 이제는 싫어요 
더 이상 이렇게 살 수는 없죠 
*** 반복  
웃을 수 있게
</t>
  </si>
  <si>
    <t xml:space="preserve">그댄 손이 없고 발이 없나요 
며칠 내내 전화도 없고 
찾아오지도 않네요 
내가 눈치 없는 여잔건가요 
혹 새로운 사랑에 
날 잊고 있나요 
날 보고 다들 야위어간대요 
꽃도 사람 손 탈수록 
더 잘 자라는 법이니까 
내가 바라는 건 사랑뿐이야 
나 갖고픈 건 그 마음이야 
부탁해요 
날 외롭게 두지 말아요 
나를 바라보는 그 눈길 하나 
사랑한단 애틋한 말 
하나 아세요 
여자는 오직 사랑을 
먹고 산다는 걸 
아파도 아프단 말 난 못해요 
이런 내가 짐스러워 
영영 나를 떠나갈까봐 
내가 바라는 건 사랑뿐이야 
나 갖고픈 건 그 마음이야 
부탁해요 
날 외롭게 두지 말아요 
나를 바라보는 그 눈길 하나 
사랑한단 애틋한 말 
하나 아세요 
여자는 오직 사랑을 
먹고 산다는 걸 
내가 사랑한 건 그대뿐이야 
내 마음 다 준 한 사람이야 
더 이상 날 
기다리게 하지 말아요 
나를 안아주는 그 손길 하나 
보고 싶단 살가운 말 
하나 아세요 
여자는 그런 사랑에 
웃고 운다는 걸
</t>
  </si>
  <si>
    <t>온종일 불던 바람 잠들고 어둠에 잿빛하늘도
잠들어 내 맘의 창가에 불 밝히면 평화는
오리니 상념은 어느새 날아와서 내
어깨 위에 앉아 있으니 오늘도 꿈속의
길목에서 날개 펼치려나 내방에
깃들인 밤 비단처럼 고와도 빈 맘에
맞고 싶은 낮에 불던 바람 길은
안개처럼 흩어지고 밤은 이렇게도
무거운데 먼 어둠 끝까지 창을 열어 내
등불을 켜네 긴긴밤을 헤메이다 다시
돌아온 상념은 내방 한구석에서 편지를
쓰네 나도 쓰다만 긴 시를 쓰고 운따라
흠흠 흥얼거리면 자화상도 나를 응시하고
난 부끄럽네 이런 가난한 밤 이런
나의 밤</t>
  </si>
  <si>
    <t xml:space="preserve">사랑이 떠나가네 
그 많은 추억들만 남기고 
떠나네 멀어져가네 
이제야 사랑을 좀 
알것 같은데 
이제부터가 사랑의 
시작같은데 
사랑을 가르쳐준 
너란 사람이 
이별도 배우라며 
멀어져만가네 
알잖아 난 니가 아니면 
단 하루도 살 수 없는 
바보라는걸 
사랑이 뭔데 
언제나 그 사람곁에 
있어주는거라면서 
남녀간에도 분명 의리란게 
있는거라면서 
이렇게 한마디 말도없이 
떠나는게 니가 말한 
사랑인거니 
우리 정말 사랑한거니 
세상에 사랑이란게 
존재하기는 하니 
아니 제발 아니라고 
말해줘 떠나지 말아줘 
사랑했던만큼 
니가 미워지겠지 
후회는 없어 
그래도 우리 
사랑하긴 했었잖아 
한동안 눈물로 
난 살아가겠지 
후회는 없어 
그래도 우리 
사랑할땐 행복했었잖아 
후회는 없어 
웃기지마 제발 
사랑이 변하는게 아니라 
니가 변한거야 
사람이 변하는거야 
원래 사람은 
이기적인 동물이거든 
아름답던 추억마저 
더럽히지는 말자 
앞으로 힘들다며 
전화하거나 
보내지도 못할 편지 
매일 쓰거나 
잠 못자거나 혼자만의 
기념일을 챙긴다거나 
그러지는 말자 
그럴일 없다면서 
그럴거잖아 
후회는 없다면서 
후회할거잖아 
내가 널 몰라 
그럴거잖아 
하루도 못가 
미안해서 힘들거잖아 
왜 너만 생각해 
나도 그렇잖아 
우린 서로를 너무 
잘알잖아 
그래서 우리가 헤어진걸까 
이것이 우리의 
마지막인걸까 
여기까진가 
사랑했던만큼 
니가 미워지겠지 
후회는 없어 
그래도 우리 
사랑하긴 했었잖아 
한동안 눈물로 
난 살아가겠지 
후회는 없어 
그래도 우리 사랑할땐 
행복했었잖아 
사랑받고 싶었다니까 
이렇게 내사랑을 
확인하고 싶었다니까 
넌 끝까지 나를 이해못해 
그렇게 여자를 몰라 
그리워지는만큼만 
내 사랑이겠지 
후회는 없어 
내 그리움엔 
끝이없이 왜그랬어 
할말이 많았는데 
가슴이 아파 
할수가 없어 
그래도 우리 죽을만큼 
사랑했었잖아 
죽을만큼 사랑했기에 
이토록 죽을만큼 
아픈거겠지 
하지만 이것만은 
기억해줘 너란 사람은 
내 모든걸 다줘도 
아깝지 않았어 
죽을만큼 사랑했기에 
이토록 죽을만큼 
아픈거겠지 
하지만 이것만은 기억해줘 
너란 사람은 
죽는 날까지 
내게 후회로 남았어
</t>
  </si>
  <si>
    <t xml:space="preserve">야릇야릇한 널 향한 나의 맘 
들리니 I need you I love you 
이런이런 날 어서 가져가줘 
들리니 I need you I love you 
Oh내 맘을 담아 날리는 내kiss 
너를 향한 사랑 담아 
넌 아직 잘 모를 거야 
내 맘이 어떤지 
알면서도 이렇게 
날 혼자 둔거니 
L O V E 
사랑이란 이름 아래 난 내 맘 
대 로 지 이 
너도 역시 날 좋아하고 
있을 거라고 믿는다네 
난 너를 그려 매 순간에 
하루 종일 현실을 난 망각해 
하지만 이럴 수 밖에 
아른아른한 너의 목소리 
들리니 I need you I love you 
나긋나긋이 난 대답하겠지 
들리니 I need you I love you 
야릇야릇한 널 향한 나의 맘 
들리니 I need you I love you 
이런이런 날 어서 가져가줘 
들리니 I need you I love you 
L O V E L O V E 
L O V E L O V E 
아이 그러지 말고 얘기를 해봐 
늦기 전에 말을 해봐 
나 아닌 누군가로는 
안되는 걸 알아 
깐깐한 널 알잖아 
나 밖엔 없잖아 
내게 다가올 듯 말듯한 
네 행동에 다른 사람들은 
모르는 듯 해 
언제나 니 시선의 
그 끝은 바로 나나나 나였어 
처음부터 느끼던 바였어 
그대여 용기를 내 어서 
솔직해져 봐 yeah that''s all 
아른아른한 너의 목소리 
들리니 I need you I love you 
나긋나긋이 난 대답하겠지 
들리니 I need you I love you 
야릇야릇한 널 향한 나의 맘 
들리니 I need you I love you 
이런이런 날 어서 가져가줘 
들리니 I need you I love you 
I need you I want you 
I love you L O V E 
Fly 
너와 함께라면 난 
Cry 
I don''t cry no more aiight 
네 세계로 
내가 들어가게 
나에게로 
다가와줘 ma babe 
그 누가 나를 차지해도 
I want you need you 
love you babe 
Is it all right 
Is it all right 
그렇지 않잖아 모든 게 차이나 
내 웃음 뒤에 숨긴 눈물이 
흘려 내려 버리기 전에 
나의 손을 잡아줘 
그리고 내게 말해줘 L O V E 
아른아른한 너의 목소리 
들리니 I need you I love you 
나긋나긋이 난 대답하겠지 
들리니 I need you I love you 
야릇야릇한 널 향한 나의 맘 
들리니 I need you I love you 
이런이런 날 어서 가져가줘 
들리니 I need you I love you
</t>
  </si>
  <si>
    <t xml:space="preserve">가슴아플까 후회는 하지 않을까
한번도 생각해 본적 없던 이별앞에서
생각이 날까 자꾸만 보고 싶을까
사랑한 널 하루라도 널 못보고 견딜수 있을까
사랑해 I do 사랑해 I do 
우리가 왜 이렇게 헤어져야해 왜 우리여야 해
너를 정말 사랑했었나봐 하늘아래 너 밖에 없나봐
사랑하니까 사랑하니까 보낼수 있나봐
멀어지는 널 바라보면서 참아왔던 눈물이 나서
너를 정말 사랑했나봐.
거릴걸어도 익숙한 노랠 들어도
지나치는 연인들 속에도 생각날텐데
보고싶을 땐 전화해도 괜찮겠니
아냐 아냐 서글퍼진 마음에 난 계속 물어봤어
사랑해 I do 사랑해 I do
아직 자신이 없어 우리 헤어져 살아가는일
너를 정말 사랑했었나봐 하늘아래 너 밖에 없나봐
사랑하니까 사랑하니까 보낼수 있나봐
멀어지는 널 바라보면서 참아왔던 눈물이 나서
너를 정말 사랑했나봐.
우리 사랑했던 날들이 소나기 처럼 내리며
추억에 내 온몸이 아파올텐데
생각하면 눈물 나는 사람 하늘아래 둘도없는 사람
고마웠다고 고마웠다고 전하지 못한 말
고마웠던 마음이 남아서 웃으면서 보낼수 있어
나는 너를 사랑하니까
너는 행복해야 하니까
</t>
  </si>
  <si>
    <t xml:space="preserve">외로운 밤이면 밤마다 
님모습 떠올리기 싫어 
희미한 전등불 밑에서 
내모습 초라한거 같아 싫어 
정답게 지저귀는 
저새들 내맘알까 몰라 
멀리 떠나간 내님은 
혹시 날 잊어 버렸나 
잊지 말자고 해놓고 
내마음 전해줄 비둘기 
어디서 날아와 준다면 
예쁜 종이 접어 내님께 
이마음 알려드릴 텐데 어쩌나 
휘영청 밝은 달도 
내마음을 모를꺼야 몰라 
몰라 
몰라 
몰라 
외로운 밤이면 밤마다 
님모습 떠올리기 싫어 
희미한 전등불 밑에서 
내모습 초라한거 같아 싫어 
정답게 지저귀는 
저새들 내맘알까 몰라 
멀리 떠나간 내님은 
혹시 날잊어 버렸나 
잊지 말자고 해놓고 
내마음 전해줄 비둘기 
어디서 날아와 준다면 
예쁜 종이 접어 내님께 
이마음 알려드릴 텐데 어쩌나 
휘영청 밝은 달도 
내마음 모를꺼야 몰라 
몰라 
몰라 
몰라
</t>
  </si>
  <si>
    <t xml:space="preserve">사랑한다 말하고 날 받아줄 때엔
더 이상 나는 바랄게 없다고 
자신 있게 말해놓고
자라나는 욕심에 불안해지지만
또 하루 종일 그대의 생각에 
난 맘 졸여요
샘이 많아서 (아이처럼) 
겁이 많아서 (바보처럼)
이렇게 나의 곁에서 웃는 게 
믿어지지가 않아서
너무 좋아서 너무 벅차서
눈을 뜨면 다 사라질까봐 
잠 못 들어요
주고 싶은데 (내 모든 걸) 
받고 싶은데 (그대 맘을)
남들처럼 할 수 있는 건 다 
함께 나누고 싶은데
맘이 급해서 속이 좁아서
괜시리 모두 망치게 될까봐 
불안해하죠
웃게 해줘서 (아이처럼) 
울게 해줘서 (바보처럼)
이런 설렘을 평생에 또 한번 
느낄 수 있게 해줘서
믿게 해줘서 힘이 돼줘서
눈을 뜨면 처음으로 하는 말 
참 고마워요
내게 와줘서 꿈꾸게 해줘서
우리라는 선물을 준 그대 
나 사랑해요
</t>
  </si>
  <si>
    <t xml:space="preserve">만약에 내가 간다면 내가 다가간다면
넌 어떻게 생각할까 용길 낼 수 없고
만약에 네가 간다면 네가 떠나간다면
널 어떻게 보내야 할지 자꾸 겁이 나는걸
내가 바보 같아서 
바라볼 수 밖에만 없는 건 아마도
외면할지도 모를 네 마음과
또 그래서 더 멀어질 사이가 될까봐
정말 바보 같아서
사랑한다 하지 못하는 건 아마도
만남 뒤에 기다리는 아픔에
슬픈 나날들이 두려워서인가봐
만약에 네가 온다면 네가 다가온다면
난 어떻게 해야만 할지 정말 알 수 없는 걸
내가 바보 같아서
바라볼 수 밖에만 없는 건 아마도
외면할지도 모를 네 마음과
또 그래서 더 멀어질 사이가 될까봐
정말 바보 같아서
사랑한다 하지 못하는 건 아마도
만남 뒤에 기다리는 아픔에
슬픈 나날들이 두려워서인가봐
내가 바보 같아서
사랑한다 하지 못하는 건 아마도
만남 뒤에 기다리는 아픔에
슬픈 나날들이 두려워서인가봐
</t>
  </si>
  <si>
    <t>사랑을 선물했더니 이별을 주려하다니
이런 사람이었니 너 왜 이렇게 못됐니
나만 사랑한다면서 우리 사랑 모두 거짓말이니
니가 내게 이럴 줄 몰랐어
여자의 마음을 왜 이렇게 모르니
정말 알다가도 모르는 남자들의 마음을
도대체 알수가 없어
너는 내 남자이니까 니가 내 사랑이니까
다 미안해 다 이해해 헤어지지 말자
밤 늦도록 술 마신다고
담배 좀 그만 피라고
귀찮은 잔소리도 하지 않을게
미워도 사랑하니까
성격이 조금 급하고 속이 좁은 여자란 걸 알잖아
고치려고 노력도 해볼게
화장기가 없는 맨 얼굴을 좋아한 너
화장이 진한 것 같아 거울을 보다가
눈물로 다 지웠어
너는 내 남자이니까 니가 내 사랑이니까
다 미안해 다 이해해 헤어지지 말자
주말에 영화 보자고 늦으면 전화하라고
귀찮은 잔소리도 하지 않을게
미워도 사랑하니까
도대체 니가 얼마만큼 잘난 놈이길래
왜 이렇게 대체 내 마음을 몰라주는데
날 아프게 하는데
늦어도 괜찮으니까 좀 늦어도 괜찮으니까
꼭 돌아온단 약속만 해줘
미워도 사랑하니까
미워도 사랑하니까 아파도 사랑하니까
너는 내 남자이니까 니가 날 안아줘야 해
모든 걸 다 알면서도 속고 또 속아주는게
여자의 마음인 걸 모르니
아파도 사랑하니까
미워도 사랑하니까</t>
  </si>
  <si>
    <t xml:space="preserve">누가 다가와 말을 걸어도
이젠 모른 척 하겠어
자꾸 다가와 날 유혹해도
더 차가워 지겠어
가슴 터지게 벅찬 고백에도
감동 하지는 않겠어
이젠 날 쉽게 가질 수 없도록
철저히 감출 거야
이런 다짐을 하고 또 해봐도
별 소용은 없을 거야
니가 부르면 아마 그래 아마 
다시 가 안기겠지
I don't wanna do it again
Don't wanna do it again
다시는 이렇게 사랑 안 할 거야
지우다 지우다 너를 지워보다
널 끝내 못 잊으면
I don't wanna do it again
Don't wanna do it again
다시는 이따위 사랑하지 않겠어
버티다 버티다 못 버티면
나 끝내는 너를 또 찾아가겠지
혹시 사랑을 다시 하게 되면
그냥 사랑만 받겠어
버려진데도 아파지지 않게
내 맘은 안줄 거야
이런 다짐을 하고 또 해봐도
별 소용은 없을 거야
니가 온다면 아마 그래 아마 
다시 또 사랑이지
I don't wanna do it again
Don't wanna do it again
다시는 이렇게 사랑 안 할 거야
지우다 지우다 너를 지워보다
널 끝내 못 잊으면
I don't wanna do it again
Don't wanna do it again
다시는 이따위 사랑 하지 않겠어
버티다 버티다 못 버티면
나 끝내는 너를 또 찾아 가겠지
니가 너무 미워서
밤새워 너를 지워도
내 슬픈 사랑 지겨운 사랑
너를 또 기다리네 
I don't wanna do it again
Don't wanna do it again
다시는 이렇게 사랑 안 할 거야
다시는 다시는 입술 깨물지만
왜 또 날 찾는 거야
I don't wanna do it again
Don't wanna do it again
다시는 이따위 사랑하지 않겠어
다시는 다시는 그러지만
왜 너 없는 나를 꿈꿀 수도 
꿈꿀 수도 없어
</t>
  </si>
  <si>
    <t xml:space="preserve">천사같은 그 애가 내 곁에 와서는
좋아한다 말하고 얼굴 빨개졌다네
깜짝 놀란 그 말에 가슴은 뛰었고
나도 그만 모르게 얼굴 빨개졌다네
입 맞추고 싶은 빨간 복사뺨
잡아보고 싶은 고운 그대 손
하늘을 떠다니는 구름을 탄 듯이
내 마음도 이제는 바람이 이누나
천사같은 그 애가 내 곁에 와서는
좋아한다 말하고 얼굴 빨개졌다네
천사같은 그 애가 내 곁에 와서는
좋아한다 말하고 얼굴 빨개졌다네
깜짝 놀란 그 말에 가슴은 뛰었고
나도 그만 모르게 얼굴 빨개졌다네
입 맞추고 싶은 빨간 복사뺨
잡아보고 싶은 고운 그대 손
하늘을 떠다니는 구름을 탄 듯이
내 마음도 이제는 바람이 이누나
천사같은 그 애가 내 곁에 와서는
좋아한다 말하고 얼굴 빨개졌다네
좋아한다 말하고 얼굴 빨개졌다네 
</t>
  </si>
  <si>
    <t xml:space="preserve">한 밤 널 그리워하다 두 밤 널 기다리다가
세 밤 널 찾아 나서다 그만 눈물이 나서 울었어
우리 헤어진 걸 알아 
다신 만날 수가 없는 걸 알아
다만 한 번쯤 네가 보고 싶은데 
어떻게 사는지 궁금해 지는데
나비야 나비야 너를 부르던 그 말
날 보며 웃어주던 행복했던 그 날
그리워 그리워 네 얼굴이 그리워
하루만 더 자고 나면 내 눈에 보일까
우리 사랑한 게 맞아 
그러다가 그만 끝난 게 맞아
항상 사랑한 기억 떠오를 때면 
괜스레 웃다가 결국엔 울잖아
나비야 나비야 너를 부르던 그 말
날 보며 웃어주던 행복했던 그 날
그리워 그리워 네 얼굴이 그리워
하루만 더 자고 나면 내 눈에 내 눈에 보일까
나비야 나비야 너를 부르던 그 말
날 보며 웃어주던 행복했던 그 날
그리워 그리워 네 얼굴이 그리워
하루만 더 자고 나면 내 눈에 보일까
</t>
  </si>
  <si>
    <t xml:space="preserve">그 추웠던 겨울은 지나고
따듯한 봄이 오면 내님도 나를 찾겠지
아름다운 꽃이 피어나는 
따뜻한 봄이오면 그님도 나를 찾겠지
hello-A helld -A 꽃들은 
hell-A hello-A 어디에 
hello-A hello-A 봄날은 
hello-A hello-A 우리들에게
흠마흠마흠마~~~~~~~~~~~~~
그 추웠던 겨울은 지나고 
따뜻한 봄이 오면 내님도 나를 찾겠지.
아름다운 꽃이 피어나는 
따뜻한 봄이오면 그님도 나를 찾겠지
hello-A hello-A 사랑은
hello-A hello-A 어디에
hello-A hello-A 그님은
hello-A hello-A 내게로
흠마흠마~~~~~~~~~~~~~~~~
</t>
  </si>
  <si>
    <t xml:space="preserve">I know I believed in you I think to me 
we are over now all the times 
we together yeah 
let''s go
Baby one more time
Let me blow your mind
Only Fantasy 시작하겠어 널위한 Showtime
달콤한 Chocolate 처럼 녹아든 내게 빠져봐
섹시한 눈빛과 뜨거운 몸짓에 좀 더 다가와
이밤을 지새울 한심한 늑대들 나를안아줘
Baby one more time
Let me blow your mind
Baby come to me 견딜 수 없어 널 향한 Toxic
핑크빛 Lipstick 처럼 스며든 내게 취해봐
화장을 고치고 Oh 목을 축이며 추는사람들
때론 Tight 하게 때론 Hot 하게 나를가져봐 
Baby one more time
Let me blow your mind
멈출수가 없어 이 곳에서 나를 벗어버려
내 가슴속에 수갑을 채워 줄 미로속으로
rap)We can take it show anyway you want go
I like this music Don't  stop movin
dance in to the night
Hit me boy (boy)
baby don't be shy (shy)
Come by  my side (side)
baby hold  my tight
I wanna make you mind
Baby one more time
Let me blow your mind
Baby one more time
날 멈추지마
황홀한 이 시간들을 유혹하게
Let me blow your mind
다시 안아줘 끝낼 수 없게
Baby one more time
</t>
  </si>
  <si>
    <t xml:space="preserve">여기 저기 날 보는 눈빛 
(이젠 그만 내게 뭘 더 바라니 내게 뭘)
난 니 마음이 다 어떤지 알지 
(이젠 그만 내게 뭘 더 바라니 내게 뭘)
볼 수는 있는 나지만 
You like boy baby 
You looking for something that 
만질순 없는 나니까
Hey, what you want boy 
너는 내 눈에 그저 baby
Hey, what you want boy 
아직 멀었잖니
Hey, what you want boy 
새 하얀 우유나 더 마시고 오지
아무말도 하지 말고 
빨리 사라져 boy
L.O.V.E 사랑 따윈 안할래 
M.O.R.E 내맘까진 안줄래
L.O.V.E 사랑 따윈 안할래 
M.O.R.E 자유롭게 즐길래
살금 살금 다가오지 마 
(이젠 그만 내게 뭘 더 바라니 내게 뭘)
나만 혼자만 내버려 둬 제발 
(이젠 그만 내게 뭘 더 바리니 내게 뭘)
쉽게 날 생각하지마 
You like boy baby 
You looking for something that 
더이상 관심 갖지마
Hey, what you want boy 
나를 정말로 사랑하니
Hey, what you want boy 
오직 나뿐이니
Hey, what you want boy 
새까만 거짓말 늘어놓지 말지
남자들은 다 똑같아
Hey, what you want boy 
너는 내 눈에 그저 baby
Hey, what you want boy 
아직 멀었잖니
Hey, what you want boy 
새 하얀 우유나 더 마시고 오지
아무말도 하지말고 
빨리사라져 boy
shake ya! 
I get sexy ladies all over th floor.
walk it walk it walk it out 
sexy sexy sexy girl
walk that body baby 
now break it down.
I just want to touch me 
Let me talk to you. bring it on.
날 아는 척은 하지마 
You like boy baby 
You looking for something that 
널위한 내가 아니야
Hey, what you want boy 
나를 정말로 사랑하니
Hey, what you want boy 
오직 나뿐이니
Hey, what you want boy 
새까만 거짓말 늘어놓지 말지
남자들은 다 똑같아
Hey, what you want boy 
너는 내 눈에 그저 baby
Hey, what you want boy 
아직 멀었잖니
Hey, what you want boy 
새하얀 우유나 더 마시고 오지
아무말도 하지말고 
빨리사라져 boy
L.O.V.E 사랑 따윈 안할래 
M.O.R.E 내맘까진 안줄래
L.O.V.E 사랑 따윈 안할래 
M.O.R.E 자유롭게 즐길래
자 모두다 쉿 !
</t>
  </si>
  <si>
    <t>세상에서 가장 행복한 말 
그래서 더욱 듣고픈 말 
고마운 말 날 살리는 말 
사랑해 그댈 
정말 쑥스러워 평생 못하는 말 
그래서 더욱 하고픈 말 
미안한 말 눈물 나는 말 
사랑해 그댈 사랑해 
마음은 굴뚝인데 
이 핑계 저 핑계로 미뤄뒀지 
그렇지만 나는 말야 
그러니까 나는 말야 
내 진심은 말야 
너를 사랑해 사랑해 사랑해 
나에겐 누구보다 소중한 사람 
언제나 내 곁에 있어서 
자꾸 깜빡 잊고 살지만 
사랑해 사랑해 사랑해 
나 지금 눈물 나게 고마운 사람 
언제나 그렇게 있어줘 
그대 때문에 기쁜 내 맘을 알아줘 
멋쩍어서 내내 감추는 맘 
그래서 지금 열고픈 맘 
든든한 맘 참 따뜻한 맘 
사랑해 그댈 사랑해 
마음은 안 그런데 
자꾸 툴툴거리고 짜증냈지 
그렇지만 나는 말야 
그러니까 나는 말야 
내 진심은 말야 
너를 사랑해 사랑해 사랑해 
나에겐 누구보다 소중한 사람 
언제나 내 곁에 있어서 
자꾸 깜빡 잊고 살지만 
사랑해 사랑해 사랑해 
나 지금 눈물 나게 고마운 사람 
언제나 그렇게 있어줘 
그대 때문에 기쁜 내 맘을 알아줘 
이것저것 재지 않아도 
별다른 이유 찾지 않아도 
날 믿어줄 감싸줄 지켜줄 
힘이 돼 줄 나의 좋은 사람들 
그댈 사랑해 사랑해 사랑해 
너를 사랑해 사랑해 사랑해 
이 세상 누구보다 소중한 사람 
언제나 내 곁에 있어서 
자꾸 깜빡 잊고 살지만 
사랑해 사랑해 사랑해 
나 지금 눈물 나게 고마운 사람 
언제나 그렇게 있어줘 
그대 때문에 기쁜 내 맘을 알아줘 
너를 사랑해</t>
  </si>
  <si>
    <t xml:space="preserve">
    그대 나를 멀리 떠나 가신대도 
    그대 못잊어
    가슴속에 남아있는 미련 때문에 
    내가 우는데
    사랑한다 말을 해야 행복 하다고
    느끼시나요
    말 못하는 내 마음은 이슬비처럼 
    눈물 흘려요
    내마음 속 깊은 그곳에
    안타까운 사랑만 있네
    그대 나를 사랑했다 생각 한다면 
    아무 말없이
    나의 눈에 젖어 있는 이 눈물을 
    닦아 주세요
</t>
  </si>
  <si>
    <t xml:space="preserve">힘없이 멈춰진 하얀손 싸늘히 식어가는 눈빛
작은 그 무엇도 해줄수가 없었던 나
비라도 내리길 바랬지 몇일이 갔는지 몰랐어
그저 숨쉬는게 허무한 듯 느껴질 뿐
이제 난 누구의 가슴에 안겨서 아픔을 얘기해야 하는가
너무 힘들다고 말하고 싶지만 들어 줄 너는 없는데
비라도 내리길 바랬지 몇일이 갔는지 몰랐어
그저 숨쉬는게 허무한 듯 느껴질 뿐
이제 난 누구의 가슴에 안겨서 아픔을 얘기해야 하는가
너무 힘들다고 말하고 싶지만 들어 줄 너는 없는데
이제 난 누구의 가슴에 안겨서 아픔을 얘기해야 하는가
너무 힘들다고 말하고 싶지만 들어 줄 너는 없는데
</t>
  </si>
  <si>
    <t xml:space="preserve">이젠 깨달아야해 이것이 운명인 것을
진정 사랑하기에 체념도 필요했음을
영문도 모른 체 그댄 울고 있지만
지금은 알 수 없어 그댈 떠나는 내 진심을
my love 부디 나를 잊어 줘
나는 그대의 짐이 될 뿐이야
my love 벅찬 사랑의 기억도
이제는 잊기로 해요
먼 아주 먼 훗날 마지막 순간 눈 감을 때
난 그대 없음을 후회하겠지 my love
영문도 모른체 그댄 울고 있지만
지금은 알 수 없어 흐르는 시간이 말해줄 뿐 
</t>
  </si>
  <si>
    <t xml:space="preserve">사랑해 당신을 정말로 사랑해
당신이 내곁을 떠나간 뒤에
얼마나 눈물을 흘렸는지 모른다오
예예예 예예예예예예 예예예예예예 예예예예
사랑해 당신을 정말로 사랑해
멀리 떠난 버린 못잊을 님이여
당신이 내곁을 떠난간 뒤에
밤마다 그리는 보고 싶은 내 사랑아
예예예 예예예예예예 예예예예예예 예예예예
사랑해 당신을 정말로 사랑해
</t>
  </si>
  <si>
    <t xml:space="preserve">
마주 보면 서로가 아무런 말없이 똑딱 똑딱 흐르는 시간
나 이제는 알아요 그대의 마음을 돌리기엔 늦다는 걸
마지막 인사 없이 보내긴 싫어
웃음을 보였지만 보내긴 싫어
조각조각 부서진 작은 꿈들이 
하늘 멀리 저 멀리 흩어져가고
젖은 눈물 감추며 되돌아서는 사랑의 불시착
그대 나를 만나서 단 한번이라도 언제 물어 본적있나요
떠나야 할 까닭이 그런 것이라면 나도 이젠 울지 않아
마지막 인사 없이 보내긴 싫어
웃음을 보였지만 보내긴 싫어
조각조각 부서진 작은 꿈들이 
하늘 멀리 저 멀리 흩어져가고
젖은 눈물 감추며 되돌아서는 사랑의 불시착  
사랑의 불시착
</t>
  </si>
  <si>
    <t xml:space="preserve"> 
    작사: 이건우 작곡: 유영선 
    I love you I need you I wanna hold you 
    더 이상 무슨말이 필요해 
    I love you I need you I’ll never lelt you go 
    너만을 사랑해 너만을 사랑했어 
    인파에 묻혀 수화기를 들었네 (this line is busy) 
    오늘도 그 마음은 통화중 
    친구를 시켜 다시한번 걸었네 (this line is busy) 
    여전히 그 마음은 통화중 
    한번의 실수가 이렇게 그대와 나를 멀어지게 했나 
    이제야 알았어 너의 마음을 나만을 사랑했던 너 
    그대의 마음은 어디로 그 누굴 생각하고 있나 
    왜 나를 자꾸만 가슴이 아프게 하는거야 하는거야
</t>
  </si>
  <si>
    <t xml:space="preserve">가슴이 왜 이렇게 뛰는지 
나는 잘 몰라요
얼굴이 빨개지는 이유를
나는 잘 몰라요
그대만 보면 내 가슴에 
또 분다 분다 하얀바람
그대와 만난 골목길에
또 분다 분다 하얀바람이
*난 몰라 참 정신없이 말을 했지만
그대 코끝으로 웃는 것 같아
돌아오는 토요일에 약속했지만
난 뛰는 가슴을 나는 몰라
그대를 기다리는 내 마음
나는 잘 몰라요
뭐라고 이야기를 할건지
나는 잘 몰라요
그대를 만난 내 가슴에
또 분다 분다 하얀바람
이것이 정말 사랑일까
또 분다 분다 하얀바람이
난 몰라 참 정신없이 말을 했지만 
그대 그냥 살짝 웃는 것 같아
이 순간이 나에게는 너무 어려워
난 뛰는 가슴을 나는 몰라
*반복
</t>
  </si>
  <si>
    <t xml:space="preserve">너무너무 예쁘다고 해도 너를 떠올리며 거절했지만
이번 한번뿐이라는 걸 맹세해
약속을 정하고 그 날이 왔어 
신경써서 옷도 입고 머리도 하고
오랜만에 하는 소개팅에서 무슨말을 할까 고민도 하고
널 만날때완 다른느낌에 설레임을 안고  집을 나섰지
날씨도 좋고 기분도 좋고 아무튼 이래저래 좋았던거야
나를 믿고있는 너에겐 
정말 미안한 마음 뿐이야
이번 한번만 용서해 
십분정도 먼저 도착해서 어떤여자일까 상상을 했어 
예뻤으면 키도 컸으면 좋겠어
혹시나 하고 주위를 살피고 흐르는 노래를 따라불렀어
드디어 내친구의 모습보이고 난 수줍어 고개를 숙였어
국민학교 동창이란 친구얘기에 
인사를 하려고 고개를 드니
내앞에 있는건 다름 아닌 너 
황당한 나보다 더 당황하는 너 
서로 믿고있던 너와나 
그냥 맘껏웃어버렸어
서로 용서해 이번만
이래서 우린 어쩔수가 없나봐 
서로가 눈을 피해 만나보아도
결국엔 이렇게 우리 둘이서 
또 만나게 되어있는 거잖아
이렇게 예쁜 너의 곁엔 이렇게 착한 내가 있었어
우린 결코 헤어질 수 없어 
영원히 사랑할 수 밖에 없어
그렇게 미안해 하지마 
예쁜 추억을 만든것 뿐야
너를 사랑해 영원히 
난 너를 사랑해 
난 너를 사랑해
</t>
  </si>
  <si>
    <t xml:space="preserve">진달래꽃 유채꽃 한아름을 
가슴에 품어보면 언제나 꿈을 꾸네
고개든 저 산들과 따스한 들판으로 
한없이 달려가보는 그리운 그 꿈을
너무나 오랫동안 잊은채 해왔었던 
세월의 강물들이 너무나 안타까워
이제는 바다되어 다시금 만나리라 
하나로 파도치리라 벅찬 이 기쁨으로
자 이제 새날이 시작되리니 환한 꽃 피리니
창 열고 새세상을 숨쉬어 보리라
진달래꽃 유채꽃 한아름을 
가슴에 품어보면 언제나 꿈을 꾸네
하나된 사랑으로 자유와 평화를 
마음껏 누리고사는 그리운 그 꿈을 그 꿈을
</t>
  </si>
  <si>
    <t xml:space="preserve">나 항상 그대를 보고파 하는데 
맘처럼 가까울 수 없어
오늘도 빛 바랜 낡은 사진 속의 
그대 모습 그리워하네 
나 항상 그대를 그리워하는데 
그대는 어디로 떠났나
다정한 그 모습 눈물로 여울져 
그대여 내게 돌아와요
돌아와 그대 내게 돌아와 
난 온통 그대 생각 뿐이야 
불 같은 나의 사랑 피할 수 없어 
그대여 내게 돌아와요
나 항상 그대를 그리워하는데
그대는 어디로 떠났나
다정한 그 모습 눈물로 여울져 
그대여 내게 돌아와요
돌아와 그대 내게 돌아와 
난 온통 그대 생각 뿐이야 
불 같은 나의 사랑 피할 수 없어 
그대여 내게
돌아와 그대 내게 돌아와 
난 온통 그대 생각 뿐이야 
불 같은 나의 사랑 피할 수 없어 
그대여 내게 돌아와요
</t>
  </si>
  <si>
    <t xml:space="preserve">가물거리는 추억의 책장을 넘기면
오오오 끝내 이루지 못한 
아쉬움과 초라한 속죄가
옛 이야기처럼 뿌연 창틀에 먼지처럼
오오오 가슴에 쌓이네 
이젠 멀어진 그대 미소처럼
비바람이 없어도 봄은 오고 여름은 가고
오오 그대여 눈물이 없어도 
꽃은 피고 낙엽은 지네 우우우우
내 남은 그리움 세월에 띄우고
잠이 드네 꿈을 꾸네
옛 이야기처럼 뿌연 창틀에 먼지처럼
오오오 가슴에 쌓이네 
이젠 멀어진 그대 미소처럼
비바람이 없어도 봄은 오고 여름은 가고
오오 그대여 눈물이 없어도 
꽃은 지고 낙엽은 지네 우우우우
내 남은 그리움 세월에 띄우고
잠이 드네 꿈을 꾸네
잠이 드네 꿈을 꾸네
</t>
  </si>
  <si>
    <t xml:space="preserve">잊는다는 슬픔보다 잊어야한다는 이유가 
내겐 너무도 서글픈 아픔이었네
잊어야하는 마음을 가을비는 아는듯이 
내게 찾아와 조용히 손짓을하네
* 뺨을 스치는 찬바람도 
보고픔에 목이메어 고개숙이고 
내게 손짓하던 가을비도 
할말잃어 차가운 눈동자에 줄을댄다
잊어야하는 그 이유가
 내게는 아픔이었네 내게는 아픔이었네
* 반복
우우우우~ 우우우~ 
</t>
  </si>
  <si>
    <t xml:space="preserve">내 사랑하는 그대여 정말 가려나 
내 가슴 속에 외로움 남겨둔 채로 
내 사랑하는 그대여 정말 가려나 
내 가슴 속에 서글픔 남겨둔 채로 
떨어지는 저 꽃잎은 봄이면 피지만 
내 사랑 그대 떠나면 언제 오려나 
날아가는 저 철새도 봄이면 오지만 
내 사랑 그대 떠나면 언제 오려나 
그대로 그렇게 떠나간다면 
난 정말 어찌하라고
그대로 그렇게 떠나간다면
난 정말 울어버릴걸
오 그대여 한마디만 해주고 떠나요 
지금까지 나를 정말 사랑했다고 
오 그대여 이 한마디 잊지말아요 
나는 오직 그대만을 사랑한다고 
그대로 그렇게 떠나간다면 
난 정말 어찌하라고
그대로 그렇게 떠나간다면
난 정말 울어버릴걸
오 그대여 한마디만 해주고 떠나요 
지금까지 나를 정말 사랑했다고 
오 그대여 이 한마디 잊지말아요 
나는 오직 그대만을 사랑한다고 
오 그대여 한 마디만 해주고 떠나오
지금까지 나를 정말 사랑했다고
오 그대여 이 한마디 해주고 떠나오
</t>
  </si>
  <si>
    <t xml:space="preserve">꽃잎이 떨어질 땐 그대 눈뜨지 말아요
그토록 아름답던 꽃잎이었잖아요
사랑이 멀어질 땐 그대 말없이 떠나요
그토록 사랑했던 추억이 얼룩질까 두려워
사랑이 지는 이 자리 추억만이 서러워
그대 눈 뜨지 말아요 내 눈물 보이긴 싫어
내가 그리울 땐 그대 돌아와도 좋아요
그토록 사랑했던 옛날로 돌아가고 싶어요
사랑이 지는 이 자리 추억만이 서러워
그대 눈 뜨지 말아요 내 눈물 보이긴 싫어
내가 그리울 땐 그대 돌아와도 좋아요
그토록 사랑했던 옛날로 돌아가고 싶어요
돌아가고 싶어요
</t>
  </si>
  <si>
    <t xml:space="preserve">저 멀리 아스라이 노을 속에 새는
내 슬픈 추억 속에 애써 날아오지만
내 어린 시절에 그대로의 소망은
내 가슴속에 남은 꺼진 촛불처럼
저 안개 걷히우면 떠오르는 태양도
괴롭고 힘들었던 나의 지난날 속에
돌이켜 생각하면 모든 것이 추억되어
밤하늘 날아가는 지친 철새처럼
나의 내일은 너의 밝은 미소 하나로
이 세상 모두를 이렇게 힘껏 품을 수 있어
언제나 내 곁에 붙들고 싶은 마음이지만
그리워할수록 내게서 멀어지는 그 미소 내게서 멀어지는
그미소
</t>
  </si>
  <si>
    <t xml:space="preserve">1.영원히 사랑한다던 그 맹세
  잠깨어 보니 사라졌네
  지난 밤 나를 부르던 그대 목소리 
  아 모두 꿈이었나봐
  그대가 멀리 떠나버린 후
  이 마음 슬픔에 젖었네
  언제나 다시 만날 수 있을까 
  아 바람아 너는 알겠지
# 바람아 이 마음을 전해다오
  불어라 내 님이 계신 곳까지
  아 바람아 우~
  그댈 잊지 못하는 이 마음 전해다오
  바람아 불어라 우~
  내 님이 계신 곳 까지
2. 이 밤도 홀로 창가에 기대서
  수많은 별들 바라보면
  기약도 없는 그 님을 기다리며
  이밤을 지새우나봐
</t>
  </si>
  <si>
    <t xml:space="preserve">나에게 아직도 기다리는 마음이 있어
그대와 같이 부를 노래를 찾는다면
궂은 날 그 어둠을 슬피 읊지 않으오리다
그 날의 노래소리 내 맘에 들려오리
나에게 아직도 기다리는 마음이 있어
그대와 같이 부를 노래를 찾는다면
거센 바람 불어와 저 앞길을 가리워도
그 날의 노래 소리 내 맘에 들려오리
나에게 아직도 기다리는 마음이 있어
그대와 같이 부를 노래를 찾는다면
찾는다면 들려오리
</t>
  </si>
  <si>
    <t xml:space="preserve">생각없이 길을 걸어도 울적한 마음
무엇으로 달래야 하나
비에 젖은 가로등 되어 밤이 새도록
타오르는 이 마음
늘어지는 음악소리에 몸을 기대로
어디론가 가는 이 마음
반짝이던 푸른 꿈들이 날아가버린
둥지 잃은 삐에로
사랑도 고독도 영혼속에 잠자는
가녀린 불꽃
언젠간 모두 나를 태워야 하리
춤추던 낭만의 기억위로 흐르는 노래
연기처럼 사라진 추억속에 그리움
</t>
  </si>
  <si>
    <t xml:space="preserve">봄이 오면 강산에 꽃이 피고
여름이면 꽃들이 만발하네
가을이면 강산에 단풍 들고
겨울이면 아이들의 눈장난
아 아 아 아름다운  
아 아 아 우리 강산
봄 여름 가을 아 아 아 겨울
해가 바뀌어도 변하지 않는 
아름다운 우리 강산
해가 바뀌어도 변하지 않는 
아름다운 우리 강산
봄 여름 가을 겨울
봄이 오면 강산에 꽃이 피고
여름이면 꽃들이 만발하네
가을이면 강산에 단풍 들고
겨울 오면 아이들의 눈장난
아 아 아 아름다운
아 아 아우리 강산
봄 여름 가을 아 아 아 겨울
해가 바뀌어도 변하지 않는 
아름다운 우리 강산
해가 바뀌어도 변하지 않는 
아름다운 우리 강산
봄 여름 가을 겨울
</t>
  </si>
  <si>
    <t xml:space="preserve">
 * 얘야 너도 따라갈래
바람따라 가는 저길
너도함께 길 떠나갈래 
바람은 말이없어
너의 친근함이 없어 
외로울수 밖에 없는 나의 길
길 떠나갈래 길 떠나갈래
말이없는 저 바람과 
내 앞에 길을 따라 
나의 길 걸어가는 건 
이 세상의 무엇보다
친근하게 다가서는
너의 그 뽀얀 미소때문이야
길 떠나갈래 길 떠나갈래
말이 없던 저 바람도 
너의 미소를 닮아가네
네 고움으로 내게로 오네
이 세상의 그 무엇도
네 고움 앞엔 필요없네 
난 너의 미소를 닮아가려네
저 바람처럼 저 바람처럼
</t>
  </si>
  <si>
    <t xml:space="preserve">찬바람 비껴불어 이르는 곳에 _x000D_
마음을 두고온것도 아니라오_x000D_
먹구름 흐트러져 휘도는 곳에 _x000D_
미련을 두고온 것도 아니라오_x000D_
아아 어쩌다 생각이 나면_x000D_
그리운 사람있어 밤을 지새고_x000D_
가만히 생각하면 아득히 먼곳이라_x000D_
허전한 이 내 맘에 눈물적시네_x000D_
_x000D_
황금빛 저녁 노을 내리는 곳에_x000D_
사랑이 머무는 것도 아니라오_x000D_
호숫가 푸른 숲속 아늑한 곳에 _x000D_
내님이 머무는 것도 아니라오_x000D_
*아아 어쩌다 생각이 나면_x000D_
그리운 사람있어 밤을 지새고_x000D_
가만히 생각하면 아득힌 먼곳이라_x000D_
허전한 이 내맘에 눈물 적시네_x000D_
_x000D_
*반복 _x000D_
</t>
  </si>
  <si>
    <t xml:space="preserve">*
오늘밤은 너무 깜깜해 
별도 달도 모두 숨어 버렸어
니가 오는 길목에 나혼자 서 있네
혼자 있는 이길이 난 정말 싫어
찬바람이 불어서 난 더욱 싫어
기다림에 지쳐 눈물이 핑도네 
이제 올시간이 된것도 같은데
이제 네 모습이 보일것도 같은데
혼자 있는 이길은 아직도 쓸쓸해
골목길에서 널 기다리네
아무도 없는 쓸쓸한 골목길
(*반복)
골목길~ 골목길~ 골목길~ 골목길~~
골목길~ 골목길~ 골목길~ 골목길~~
</t>
  </si>
  <si>
    <t xml:space="preserve">또 만났네~ 어제 본 그 아가씨 
미소짓네~ 주고받은 말 없어도
한발 두발 다가가서 말을 전해볼까 
나 똑같이 미소띠며 손짓해볼까
사귀어 보고싶은 마음 하늘만한데 
왜 이렇게 바보처럼 눈치만 보나
또 만났네~ 어제 본 그 아가씨 
미소짓네~ 주고받은 말 없어도
또 만났네~ 어제 본 그 아가씨 
미소짓네~ 주고받은 말 없어도
</t>
  </si>
  <si>
    <t xml:space="preserve">물레돈다 물레돈다 떠가신님 그리워서 물레돈다 물레돈다
목화꽃에 달이차서 물레괴에 꼬여서는 님찾으며 물레돈다
한밤이면 지쳐져서 떠나신님 생각하며 장탄식에 달을 보라
동이트면 물레돈다 뱅그르르 뱅그르르 님그리며 물레돈다
님과함께 뿌린목화 달이찼네 달이찼네 어절씨고 어절씨고
탐스럽게 열매열어 눈부시게 피었는데 쓸쓸한맘 따라돋네
섬섬옥수 고운손은 님그리는 다정한손 님은어데 가셨는가
울며울며 거둔목화 바람결에 흔들리며 님의얼굴 웃고있네
물레돈다 물레돈다 떠가신님 그리워서 물레돈다 물레돈다
동지섯달 엄동설한 눈밟으며 떠가신님 노을지고 계절가네
어이허나 어이허나 떠가신님 그리워서 쓰린마음 어이하나
내눈에도 팽그르르 님그리워 팽그르르 님그리며 눈물돈다
내눈에도 팽그르르 님그리워 팽그르르 님그리며 눈물돈다
</t>
  </si>
  <si>
    <t xml:space="preserve">사랑했던 사람은 곁에 없지만
사랑했던 마음은 남아 있어요
홀로 남아 이렇게 생각해봐도
어쩌면은 그것이 잘된 일이야
어느 날 우연히 사랑을 알게 됐지만
사랑을 하면서 슬픔은 커져만 가고
서로가 서로를 더 깊이 이해 못하며
우리의 갈등은 자꾸만 커져 갔지요
나 혼자면 어때요 난 아직 어린걸
슬퍼지면 어때요 울어버리면 되지
떠난 님이 그리워 방황하고 있어요
미워할 수 없는데 어떻게 하나	
어느 날 우연히 사랑을 알게 됐지만
사랑을 하면서 슬픔은 커져만 가고
서로가 서로를 더 깊이 이해 못하며
우리의 갈등은 자꾸만 커져 갔지요
나 혼자면 어때요 난 아직 어린걸
슬퍼지면 어때요 울어버리면 되지
떠난 님이 그리워 방황하고 있어요
미워할 수 없는데 어떻게 하나
나 혼자면 어때요 난 아직 어린걸
슬퍼지면 어때요 울어버리면 되지
떠난 님이 그리워 방황하고 있어요
미워할 수 없는데 어떻게 하나
</t>
  </si>
  <si>
    <t xml:space="preserve"> 가수 : 장덕 
어른이 된 후에 사랑은 너무 어려워 
예전엔 정말 알지 못했던 
사랑을 받으면 받은 만큼 또 주고 
서로 이해하고 참아야 하나 
어른이 된 후에 사랑은 너무 어려워 
서로가 보고파도 못보고 
가슴에 간직한 하고 싶은 말들도 
쉽게 말을 못해 애만 태우네~ 
어른이 된 후에 사랑은 너무 어려워 
왜 마음대로 하지 못하나 
사랑하면 하는대로 미워하면 하는대로 
왜 그때 그때 말을 못하나 
어른이 된 후에 사랑은 너무 어려워 
조금 질투가 나도 표현 못하고 
그냥 그렇게 모른 척 하면서 
혼자 가슴 아파 울고 서 있네~ 
어른이 된 후에 사랑은 너무 어려워 
왜 마음대로 하지 못하나 
사랑하면 하는대로 미워하면 하는대로 
왜 그때 그때 말을 못하나 
어른이 된 후에 사랑은 너무 어려워 
조금 질투가 나도 표현 못하고 
그냥 그렇게 모른 척 하면서 
혼자 가슴 아파 울고 서 있네~ 
혼자 가슴 아파 울고 서 있네~ 
***** By Park Joon hong(lpiano) *****
</t>
  </si>
  <si>
    <t xml:space="preserve">
    사랑했던~그사람을 몇미터 앞에다두고
    나는 나는 말한마디 끝내 붙힐수없었다
    마주앉은 사람이 누구인지 몰라도
    행복해하는 모습을보고
    나는 그냥 돌아설수 밖에 없었다
    그사람을 바로 몇미터앞에다두고~
    그리웠던 그사람을 몇미터 앞에다두고
    하고싶은 말한마디 끝내 붙힐수없었다
    마주앉은 사람이 누구인지 몰라도
    행복해하는 웃음소리를
    나는 그냥 돌아설수밖에 없었다
    그사람을 바로 몇미터 앞에다두고   
</t>
  </si>
  <si>
    <t xml:space="preserve">아무것도 모르던 내게 수줍음에 떨던내게
사랑한단 그말 처음 속삭여준그사람
한번쯤은 우연하게 마주 칠수도 있을텐데
애가 타게 기다렸건만 인연이 없나봐
세월이 흘러가 생각하니 그 순간이 너무 아쉬워
언젠가 그대를 만난다면 대답 해야지 사랑 한다고
그사람 이름은 잊었지만 얼굴 마져 잊어 버렸지만
날사랑 한단 그말 한마디 잊히질 않아요
</t>
  </si>
  <si>
    <t xml:space="preserve">커튼을 젖히면 열리는 창문사이로 당신의 서글픈 눈 
추억에 젖어 나를 보는것 같아 
가만히 숨죽여 방안에 등불을 켜면 낯설은 외로움만 미련에 잠겨
 나를 달래고있네
아 당신은 내 마음모르면서 떠나버렸나
 당신은 사랑도 모르면서 뒤돌아서 버렸나
바보같은 사람 그대여 떠나버린 사랑 
그대여 
가만히 숨죽여 방안에 등불을 켜면 낯설은 외로움만 미련에 잠겨
나를 달래고있네
아 당신은 내 마음모르면서 떠나버렸나 당신은 사랑도 모르면서 
뒤돌아서 버렸나
바보같은 사람 그대여 떠나버린 사랑 
그대여 
</t>
  </si>
  <si>
    <t xml:space="preserve">
1.안개비가 햐얏게 내리던 밤 
  그대사는 작은 섬으로 나를 이끌던 날부터
  그데 내겐 단하나, 우산이 되었지만
  지금 비속으로 걸어가는 나는 우산이 없어요
  이젠 지난버린 이야기들이 
  네겐꿈결같지만 햐얀 종이위에 그릴수 있는 작은사람아
  라라라~~~~~~~~~~
  잊혀져간 그날에 기억은 
  지금은 빗속으로 걸어가는 네겐 우산이 되리라
반주~
  이젠 지나버린 이야기들이 내겐 꿈결같지만
  하얀종이위에 그릴수있는 작은 사람이어라
  잊혀져간 그날에 기억들은 지금 빗속으로 걸어가는 
  내겐 우산이 되리라
</t>
  </si>
  <si>
    <t xml:space="preserve"> 저렇게 많은 별들중에
 별하나가 나를 내려본다
 이렇게 많은 사람중에
 그 별 하나를 쳐다본다
#밤이 깊을수록 별은 밝음 속에 사라지고
 나는 어둠 속으로 사라진다
 이렇게 정다운 너하나 나하나는 
 어디서 무엇이 되어 다시 만나랴
 너를 생각하면 문득 떠오르는 꽃한송이
 나는 꽃잎에 숨어서 기다리리
 이렇게 정다운 너하나 나하나는
 나비와 꽃송이 되어 다시 만나자
</t>
  </si>
  <si>
    <t xml:space="preserve">
그렇게도 쌀쌀 맞게 나를 대하던 그 아이는 어디갔을까?
너 때문에 잠 못들던 기나긴 밤도 생각하면 아름다워라
아~ 꿈많던 그 시절 아~ 보고픈 아이야
아~ 그리움 남기고 너는 지금 어디로 갔니?
너 때문에 괴로웠던 숯한 나날도 생각하면 아름다워라
</t>
  </si>
  <si>
    <t xml:space="preserve">나는 알았어 우리의 눈이 서로 마주친 순간
나는 느꼈어 우리는 사랑하고 있다는것을
하늘에 떠있는 구름처럼 이마음 설레이네
바람에 입맞춘 꽃잎처럼 그모습 아름다워
그대 있음에 어제의 모든 슬픔 사라져가고
그대 있음에 내일의 모든꿈이 되살아나네
화려한 거리에 불빛들이 우리를 감싸주네
가만히 그대를 바라보며 미래를 생각하네
탄생 우리는 젊음으로 탄생 우리는 희망으로
탄생 우리는 사랑으로 여기 새롭게 태어났네
이대로 영원히 영원히
그대 있음에 어제의 모든 슬픔 사라져가고
그대 있음에 내일의 모든 꿈이 되살아나네
화려한 거리에 불빛들이 우리를 감싸주네
가만히 그대를 바라보며 미래를 생각하네
탄생 우리는 젊음으로 탄생 우리는 희망으로
탄생 우리는 사랑으로 여기 새롭게 태어났네
이대로 영원히 영원히 사랑은 영원히 영원히
이대로 영원히 영원히 사랑은 영원히 영원히
</t>
  </si>
  <si>
    <t xml:space="preserve">
서울 어느 하늘 아래 낯설은 주소엔들 어떠랴 
아담한 집 하나 짓고 순아 단둘이 살자
깊은 산 바위 틈 둥지 속에 산 비둘기 처럼
우리 서로 믿고 순아 단둘이 살자
낮에는 햇빛이 밤에는 달빛이 
조그만한 우리들 잔을 비춰줄꺼야
순아 우리 단둘이 살자 순아 순아 단둘이 살자
</t>
  </si>
  <si>
    <t xml:space="preserve">사랑이 서러워서 낙엽이 되었나
사랑이 서러워서 바람이 되었나
외로운 사람 앞에 서글픈 사람 앞에
외로운 낙엽 한 잎 어디로 어디로 가나
이 세상에 태어나 남은 것이 있다면
그리움이오 눈물이요
이 세상에 태어나 잃은 것이 있다면
청춘이요 사랑이요
사랑이 그리워서 별이 되었나
사랑이 그리워서 꽃이 되었나 
빛을 얻은 별이라면 찬란히 빛나주고
피지 못할 꽃이라면 머물지 말아다오
이 세상에 태어나 남은 것이 있다면
그리움이오 눈물이요
이 세상에 태어나 잃은 것이 있다면
청춘이요 사랑이요
사랑이 그리워서 별이 되었나
사랑이 그리워서 꽃이 되었나 
빛을 얻은 별이라면 찬란히 빛나주고
피지 못할 꽃이라면 머물지 말아다오
난나나 나나나 난나나 나나나나
</t>
  </si>
  <si>
    <t xml:space="preserve">
당신은 알고 있을까 사랑이란 누가 만드는 것인가를
당신은 알고 있을까 좋아하면 그게 사랑이 아닌가요
때때로 사랑은 너무 슬플거야
가슴을 털어놓고 말을 해봐도 
내가 모를 당신이 또 있잖아요
돌아서면 이대로 남남이 되지
당신은 알고 있을까 내 마음이 설마 변하지 않는것을
당신은 알고 있을까 당신이 얼마나 좋은가를
때때로 사랑은 너무 슬플거야
가슴을 털어놓고 말을 해봐도 
내가 모를 당신이 또 있잖아요
돌아서면 이대로 남남이 되지
당신은 알고 있을까 내 마음이 설마 변하지 않는것을
당신은 알고 있을까 당신이 얼마나 좋은가를...
</t>
  </si>
  <si>
    <t xml:space="preserve">어릴때 꿈을 꾸었지 사랑이 싹트는 꿈을 
언제부턴가 그 꿈에사는 아 나는 목마른 소녀
그리고 꿈을 키웠지 사랑이 꽃피는 꿈을 
언제부턴가 그꿈을 먹는 아 나는 목마른 소녀
기쁨이 넘칠땐 춤추는 아이 
슬픔에 겨울땐 한마리 사슴 
그렇게 사랑을 했지 눈물도 그때 배웠지 
아무도 모를 나만의 얘기 아 그건 사랑이었네
</t>
  </si>
  <si>
    <t xml:space="preserve">그사람 이름도 몰라요. 
그사람 나이도 몰라요.
마음씨도 몰라요
그런데 내 맘이 끌려요.
자꾸만 내 맘이 끌려요.
나도 몰래 끌려요
한번쯤 살며시 좋아하고 있다고 
말을 해볼까~
고백 해볼까~
말 못 하는 가슴만 타네.
내일은 만나서 말할까?
아니야. 용기를 내야지.
어떻게 말할까.
</t>
  </si>
  <si>
    <t xml:space="preserve">창문을 열고 음~ 내다봐요
저 높은 곳에 푸근한 구름 흘러가며
당신의 부푼 가슴으로 불어오는
맑은 한줄기 산들바람
살며시 눈 감고 들어봐요
먼 대지 위를 달리는 사나운 말처럼
당신의 고요한 가슴으로 닥쳐오는
숨가쁜 자연의 생명의 소리
누가 내게 따뜻한 사랑 건네 주리오
내 작은 가슴을 달래 주리오
누가 내게 생명의 장단을 쳐 주리오
그 장단에 춤추게 하리오
나는 자연의 친구 생명의 친구
상념 끊기지 않는 사색의 시인이라도 좋겠오 
나는 일몰의 고갯길을 넘어 가는
고행의 수도승처럼
하늘에 비낀 노을 바라보며
시인의 마을에 밤이 오는 소릴 들을테요
우산을 접고 비맞아 봐요
하늘은 더욱 가까운 곳으로 다가와서
당신의 울적한 마음에 비뿌리는
젖은 대기의 애틋한 우수
누가 내게 다가와서 말건네 주리오
내 작은 손 잡아 주리오
누가 내 마음의 위안 돼 주리오 
어린 시인의 벗 되어 주리오 
나는 자연의 친구 생명의 친구
상념 끊기지 않는 사색의 시인이라도 좋겠오 
나는 일몰의 고갯길을 넘어 가는
고행의 수도승처럼
하늘에 비낀 노을 바라보며
시인의 마을에 밤이 오는 소릴 들을테요
</t>
  </si>
  <si>
    <t xml:space="preserve">
    소리없이 어둠이 내리고
    길손처럼 또 밤이 찾아오면
    창가에 촛불 밝혀 두리라
    외로움을 태우리라
    나를 버리신 내 님 생각에
    오늘도 잠 못 이뤄 지새우며
    촛불만 하염없이 태우노라
    이 밤이 다 가도록
    사랑은 불빛 아래 흔들리며
    내 마음 사로잡는데
    차갑게 식지 않는 미련은
    촛불처럼 타오르네
    나를 버리신 내 님 생각에
    오늘도 잠 못 이뤄 지새우며
    촛불만 하염없이 태우노라
    이 밤이 다 가도록
</t>
  </si>
  <si>
    <t xml:space="preserve">
    아침에 눈을 뜰때면
    낯익은 당신의 모습이
    내겐 눈부신 햇살을
    미소로 뿌려주네
    깊은밤 눈을 감을땐
    따스한 당신의 입술이
    지쳐 숨죽은 이몸을
    꿈길로 끌어 주네
    기쁠땐 기쁨을 하나로
    슬플땐 슬픔을 하나로   
    함께 가는 길 행복하여라
    당신이 곁에 있으니(언제나 내겐 당신뿐)
    아무런 두려움 없어요 (우리는 하나)
    어떤 욕심도 없어요 (언제까지)
    당신을 사랑해요
    기쁠땐 기쁨을 하나로
    슬플땐 슬픔을 하나로   
    함께 가는 길 행복하여라
    당신이 곁에 있으니(언제나 내겐 당신뿐)
    아무런 두려움 없어요 (우리는 하나)
    어떤 욕심도 없어요 (언제까지)
    당신을 사랑해요 
    당신을 너무나 사랑해요
</t>
  </si>
  <si>
    <t xml:space="preserve">
    그토록 다짐을 하건만 사랑은 할수 없어요
    사랑으로 눈먼 가슴은 진실 하나에 울지요
    그대 작은 가슴에 심어준 사랑이여
    상처를 주지마오 영원히
    끝도 시작도 없이 아득한 사랑의 미로여
    흐르는 눈물은 있어도 가슴은 젖어 내리고
    두려움에 떨리는 것은 사랑의 기쁨 인가요
    그대 작은 가슴에 심어준 사랑이여
    상처를 주지마오 영원히
    끝도 시작도 없이 아득한 사랑의 미로여
    때로는 쓰라린 이별도 쓸쓸히 맞이 하면서
    그리움만 태우는 것이 사랑의 진실 인가요
    그대 작은 가슴에 심어준 사랑이여
    상처를 주지마오 영원히
    끝도 시작도 없이 아득한 사랑의 미로여
</t>
  </si>
  <si>
    <t xml:space="preserve"> 
    그대의 옷자락에 매달려
    눈물을 흘려야 했나요
    길목을 가로막고 가지 말라고
    애원해야 했나요
    떠나가버린 그대 때문에
    내모습이 야위어 가요
    아무에게도 말을 못하고
    남 모르게 가슴 아파요
    우린 너무 쉽게 헤어졌어요
    우린 너무 쉽게 헤어졌어요
    한번쯤 다시만나 생각해봐요
    너무 쉽게 헤어졌어요   
</t>
  </si>
  <si>
    <t xml:space="preserve">잊는다고 생각하면 또다시 당신생각
미웁다고 생각하면 오히려 웃던 그 얼굴
오지 않을 사람인데 가버린 당신인데
기다려도 미워해도 모두가 부질없는데
사랑했던 그 순간들 이젠 모두 떠나가버린
한 조각의 꿈인 것을 왜 이렇게 잊지 못할까
오지 않을 사람인데 가버린 당신인데
기다려도 미워해도 모두가 부질없는데
사랑했던 그 순간들 이젠 모두 떠나가버린
한 조각의 꿈인 것을 왜 이렇게 잊지 못할까
오지 않을 사람인데 가버린 당신인데
기다려도 미워해도 모두가 부질없는데
모두가 부질없는데
</t>
  </si>
  <si>
    <t xml:space="preserve">
    난 그대눈을 보면서 꿈을 알았죠
    그 눈물속에 흐르는 나를 보았죠
    우리 이대로 길을 떠나요
    내 삶을 위해 주어진 모든시간을
    늘 그대에게 바치려 하고 있어요
    우리 이대로 길을 떠나요
    마음껏 소리치며 뛰어들어요
    저넓은 세상을 향해
    마음껏 소리치며 뛰어들어요
    우리의 삶을 위하여
    그 메말랐던 가슴을 흠뻑적시며
    저 물보라를 보면서 길을 떠나요
    우리 이대로 길을 떠나요
    마음껏 소리치며 뛰어들어요
    저넓은 세상을 향해
    마음껏 소리치며 뛰어들어요
    우리의 삶을 위하여
    그 메말랐던 가슴을 흠뻑적시며
    저 물보라를 보면서 길을 떠나요
    우리 이대로 길을 떠나요
</t>
  </si>
  <si>
    <t xml:space="preserve"> 
    나혼자 이렇게 앉아 있어도
    그 사람 오지 않네
    이곳에 와서 만난 그사람
    지금은 왜 못오시나
    희미힌 불빛 카페에서 나눈 술잔에
    던져버린 나의 모습
    받아버린 너기에 잊을수 없어
    아~~그추억 아~~그순간
    사랑의 미련이어라
    못잊어 이렇게 찾아 헤매도
    그 사람 소식 몰라
    나 항상 너를 생각하지만
    네 모습 보이질 않네
    희미힌 불빛 카페에서 나눈 술잔에
    나의 발길 묶어놓고 
    떠나버린 너지만 지울수 없어
    아~~오늘도 아~~내일도
    사랑은 추억이어라
</t>
  </si>
  <si>
    <t xml:space="preserve">우리가 무엇을 좋아하는지 어른들은 몰라요 
우리가 무엇을 갖고싶어 하는지 어른들은 몰라요 
장난감만 사주면 그만인가요 
예쁜옷만 입혀주면 그만인가요
어른들은 몰라요 아무것도 몰라요 
마음이 아파서 그러는건데 
어른들은 몰라요 아무것도 몰라요 
알약이랑 물약이 소용있나요
언제나 혼자이고 외로운 우리들을 
따뜻하게 감싸주세요 사랑해 주세요 
우리가 무엇을 생각 하는지 어른들은 몰라요 
우리가 무엇을 바라보고 있는지 어른들은 몰라요 
귀찮다고 야단치면 그만인가요 
바쁘다고 돌아서면 그만인가요 
어른들은 몰라요 아무것도 몰라요 
함께있고 싶어서 그러는건데 
어른들은 몰라요 아무것도 몰라요 
초콜릿과 놀이터가 소용있나요 
언제나 혼자이고 외로운 우리들을 
따뜻하게 감싸주세요 사랑해 주세요 
</t>
  </si>
  <si>
    <t xml:space="preserve">*파란하늘 맴도는 비둘기 날개처럼 _x000D_
우리들의 마음은 하늘을 날아가요 _x000D_
서로 다같이 웃으면서 밝은 내일의 _x000D_
오 꿈을 키우며 살아요 _x000D_
오!영원한 친구 오!행복한 마음 오!즐거운 인생 예! _x000D_
오!영원한 친구 오!행복한 마음 오!즐거운 인생 예 ! _x000D_
_x000D_
*반복 _x000D_
오!영원한 친구 오!행복한 마음 오!즈거운 인생 예!*3_x000D_
</t>
  </si>
  <si>
    <t xml:space="preserve">
    TV를 보면서 눈물이 흐르네
    사람들은 어디에 기대어 살까
    아마도 당신은 알것만 같았어
    사랑은 또 다시 나의 편인걸
    혼자뿐인 식사는 이미 식어버렸네
    텅빈 아파트 불빛 외로운 나의마음
    기대어 울사람 여기 있었으면 좋겠네
    입가에 번진 눈물 홀로 울수밖에
    혼자뿐인 식사는 이미 식어버렸네
    텅빈 아파트 불빛 외로운 나의마음 
    기대어 울사람 여기 있었으면 좋겠네
    입가에 번진 눈물 홀로 울수밖에
    TV를 보면서 눈물이 흐르네
    사람들은 어디에 기대어 살까 
    사람들은 어디에 기대어 살까 
</t>
  </si>
  <si>
    <t xml:space="preserve">
    외로움으로 나 여기섰네
    허전한 마음 나 여기에 섰네
    부풀어 오르는 이가슴의 물결과
    그대사랑은 아직도 내 것이네
    아~ 나보다 더 나를 사랑하는
    님이시여 님이시여 님이시여
    사랑합니다 (사랑합니다)
    사랑합니다 (사랑합니다)
    한마디만 당신곁에 남겨두고
    나도 이제는 연화당 저바다에
    돌아가겠네
</t>
  </si>
  <si>
    <t>언덕위에 손잡고 거닐던 길목도 아스라히_x000D_
멀어져간 소중했던 옛생각을 돌이켜 그려보네_x000D_
나래치는 가슴이 서러워 아파와 한숨지며_x000D_
그려보는 그 사람을 기억하나요 지금 잠시라도_x000D_
    _x000D_
달의 미소를 보면서 내 너의 두 손을 잡고_x000D_
두나 별들의 눈물을 보았지 고요한 세상을 우우_x000D_
한아름에 꽃처럼 보여지며 던진 내 사랑에 _x000D_
웃음지며 님의 소식 전한 마음 한없이 보내본다</t>
  </si>
  <si>
    <t xml:space="preserve">
    1 그리움이 눈처럼 쌓인거리를
      나혼자서 걸었네 미련때문에
      흐르는 세월따라 잊혀질 그얼굴이
      왜이다지 속눈썹에 또다시 떠오르나
    * 정다웠던 그눈길 목소리 어딜갔나
      아픈가슴 달래며 찾아헤메이는
      가을비 우산속에 이슬 맺힌다
    2 잊어야지 언젠가는 세월흐름속에
      나혼자서 잊어야지 잊어봐야지
      슬픔도 괴로움도 나혼자서 잊어야지
      그러다가 언젠가는 잊어지겠지 
</t>
  </si>
  <si>
    <t xml:space="preserve">
    마주보는 미소로 같이 있게 해주세요
    마주잡은 손길로 같이 있게 해주세요
    울고웃는 인생길이 고달프다 하지만
    갈라진 옷소매를 매만져 주면서
    당신의 외로움을 당신의 괴로움을
    달래줄수 있어요 같이 있게 해주세요
    사랑스런 눈길로 같이 있게 해주세요
    사랑스런 손길로 포근히 감싸주세요
    울고웃는 인생길이 고달프다 하지만
    주름진 그얼굴에 내사랑 다바치고
    당신의 행복속에 당신의 기쁨속에
    살아갈수 있어요 같이있게 해 주세요
</t>
  </si>
  <si>
    <t xml:space="preserve">안개가 사라지듯 사랑은 잠시라고
엄마는 나에게 언제나 말하셨지
인생도 잠시라고 세상의 모든것을
조심해 보라고 아빠도 말하셨지
그러나 엄마도 아빠까지
내 기억 속에서 사라졌네
형님도 말하셨지 친구를 조심해라
그러나 나에겐 친구도 없으니까
생일 선물 같은것은 나도 몰라
그러나 내가 어른되고 장가를 가면
(생일날 저녁에)
내 아이는 나에게 선물을 조르겠지
</t>
  </si>
  <si>
    <t xml:space="preserve">우정 - 나훈아
고향을 떠나올때다짐한 너와 나는
하늘이 무너져도변치 말자고
두가슴에 다져놓은
고향의 친구 메마른 세월속에
바람은 차도 언제까지나 변치말자
고향의 우정 고향을 떠나온지
고향을 떠나온지 몇해가 흘러갔나다정한 너와 나는
고향의 친구 하늘땅에 걸어놓고
맹세한 우정어이해 변하리요
너와 나 사이언제까지나 변치말자
고향의 친구
</t>
  </si>
  <si>
    <t xml:space="preserve">어느날 여고시절 우연히 만난 사람 
변치 말자 약속했던 우정의 친구였네 
*수많은 세월이 말없이 흘러 
아~~~~ 아~~~~ 
지나간 여고시절 조용히 생각하니 
그것이 나에게는 첫사랑이었어요
*(반복)
</t>
  </si>
  <si>
    <t xml:space="preserve">
꽃 입술 입에 물고 바람으로 달려가
작은 손 고이 접어 기도하며 울었네
샛별처럼 반짝이던 아름다운 눈동자
눈에 선한 아름다움 잊을 수가 없어라
몸 바쳐서 몸 바쳐서 떠 내려간
그 푸른 물결 위에
몸 바쳐서 몸 바쳐서 
빌어댄 그 사랑 그 사랑 영원하리
몸 바쳐서 몸 바쳐서 떠 내려간
그 푸른 물결 위에
몸 바쳐서 몸 바쳐서 
빌어댄 그 사랑 그 사랑 영원하리
큰 별이 저리 높은 아리따운 논개여
뜨거운 그 입술에 넘쳐하던 절개여
샛별처럼 반짝이던 아름다운 눈동자
눈에 선한 아름다움 잊을 수가 없어라
몸 바쳐서 몸 바쳐서 떠 내려간
그 푸른 물결 위에
몸 바쳐서 몸 바쳐서 
빌어댄 그 사랑 그 사랑 영원하리
몸 바쳐서 몸 바쳐서 떠 내려간
그 푸른 물결 위에
몸 바쳐서 몸 바쳐서 
빌어댄 그 사랑 그 사랑 영원하리
몸 바쳐서 몸 바쳐서 떠 내려간
그 푸른 물결 위에
몸 바쳐서 몸 바쳐서 
빌어댄 그 사랑 그 사랑 영원하리
</t>
  </si>
  <si>
    <t xml:space="preserve">검푸른 파도속으로 눈물을 묻었지
바위산 계곡을 따라 외로움 잊었지
강한것은 아름다워 타오르는 태양처럼
강한것은 아름다워 변함없는 바위처럼
불타는 노을 보면서 고개를 들었지
눈물의 세월 모두다 저 멀리 던졌지
강한것은 아름다워 타오르는 태양처럼
강한것은 아름다워 변함없는 바위처럼
외인구단 외인구단 태양 이어라
외인구단 외인구단 바위 되어라
검푸른 파도속으로 눈물을 묻었지
바위산 계곡을 따라 외로움 잊었지
강한것은 아름다워 타오르는 태양처럼
강한것은 아름다워 변함없는 바위처럼
외인구단 외인구단 태양 이어라
외인구단 외인구단 바위 되어라
외인구단 외인구단 태양 이어라
외인구단 가는곳엔 승리 뿐이리
</t>
  </si>
  <si>
    <t xml:space="preserve">세계의 모든 젊은이들아 사랑의 꽃들을 피워보자
서로주고 받는 마음속에 우리는 하나
서울 뉴욕 파리 런던 도쿄 사는 곳은 달라도
일년은 삼백 육십 오일 시간은 같으니까요
국어 영어 독어 불어 일어 쓰는 말은 달라도
표정만 봐도 알 수 있죠 생각은 같잖아요
우리에게 불가능은 없다네 푸른 꿈을 펼쳐 나갈 내일이 있으니까
세계의 모든 젊은이들아 사랑의 꽃들을 피워보자
서로주고 받는 마음속에 세계는 친구
열대 냉대 온대 한대 기후 조건 모두 달라도
추워도 좋고 더워도 좋아 용기가 있으니까요
흰 사람과 검은 사람 피부색과 생긴 모습 달라도
자유와 평화 지키려는 이상은 같잖아요
우릴에게 불가능은 없댜네 푸른 꿈을 펼쳐 나갈 내일이 있으니까
 * 세계의 모든 젊은이들아 사랑의 꽃들을 피워보자
서로주고 받는 마음속에 세계는 친구 *
나나나나난
* ~ * 반복
</t>
  </si>
  <si>
    <t xml:space="preserve">사방을 몇바퀴 아무리 돌아봐도
보이는건 싸늘한 콘크리트 빌딩숲
정둘곳 찾아봐도 하나도 없지만
그래도 나에겐 제2의 고향
거리를 하루종일 아무리 걸어봐도(걸어봐도)
보이는건 한없이 밀리는 자동차
가슴은 답답하고 머리는 띵하지만(띵하지만)
그래도 나에겐 제2의 고향
밤이면 빌딩위에 걸린 초생달
쓸쓸한 내마음을 달래주누나 우우우 우우우
너의 모습처럼
친구가 그리워 앞뒤집을 둘러봐도(둘러봐도)
보이는건 까마득히 쌓아올린 벽돌담
허탈한 마음으로 돌아서 왔지만(왔지만)
그래도 나에겐 제2의 고향
밤이면 창가에 모여드는 별들 
조용히 귓가에 속삭이누나 우우우 우우우
너의 마음처럼
</t>
  </si>
  <si>
    <t xml:space="preserve">
사랑을 할때까지
남)너의 웃음뒤로 언뜻 스친 눈물 나는 보았지
여)그대 마음 단지 연민뿐이란걸 알기에
남)설명할순없지만 왠지 사랑이 멀게만 느껴져
여)오랫동안 익숙해진 외로운탓이겠지
함께)엇갈린채로 이어지는 숱한 우리의 이야기지만
헤어지고싶지는 않아 보고싶을때 많을테니.
남) 할말이 난 없어 숨죽인 너의 슬픔알기에
여)슬프기엔 사랑만을 하기에도 벅찬걸
남)사랑이 아니라도 그냥 이렇게 내곁에 있겠니
여)기쁨인걸 그댈 사랑하게된 나의 삶은
함께)엇갈린채로 이어지는 숱한 우리의 이야기지만
헤어지고싶지는 않아 보고싶을 때 많을테니
남)지루한 외로움을 딛고 사랑을 하도록 도와줘
여)그래 난 기다려볼래 그대가 편한 마음으로
사랑을 할때까지
함께)엇갈린채로 이어지는 숱한 우리의 이야기지만
헤어지고싶지는 않아 보고싶을 때 많을테니.
</t>
  </si>
  <si>
    <t>갈대숲의 바람처럼 향기젖은 꽃잎처럼
여자의 생명은 사랑입니다
철없는 여인으로 당신을 만나
후회없이 사랑했고 갈등속에 방황하며
아픔도 배웠습니다 눈물도 배웠습니다
엄마가 되면서 인생을 알고
나지금 텅빈 응접실처럼
허전한 마음으로 찾잔을 들어도
당신의 향기로 가득차 있을뿐
사랑과 진실은 간절한 기도로
내인생은 당신을 향해
타고있는 촛불입니다
엄마가 되면서 인생을 알고
나지금 텅빈 응접실처럼
허전한 마음으로 찾잔을 들어도
당신의 향기로 가득차 있을뿐
사랑과 진실은 간절한 기도로
내인생은 당신을 향해
타고있는 촛불입니다</t>
  </si>
  <si>
    <t xml:space="preserve">창밖으로 스쳐가는 향긋한 바람
오후에 교정이 
햇살에 반짝이는 외로움일때
상큼하고 맑은 목소리 
애나밸리 읽어 주시며
너희에게 소중한건
사랑과 작은 평화와 진실이라고
내 마음 환하게 
너의 마음 향기롭게
밝혀주신 말씀 모두 함께
I Love a little peace honesty
I Love a little peace honesty
아름다운 세상을 꿈꾸게 하셨네
I love a little peace honesty
웃음지며 애기하며 
거닐어 봐도 가슴에 남는 것은
쓰다만 일기처럼 외로움 일때
내 마음 환하게 
너의 마음 향기롭게
밝혀주신 말씀 모두 함께
I Love a little peace honesty
I Love a little peace honesty
아름다운 세상을 꿈꾸게 하셨네
I love a little peace honesty
</t>
  </si>
  <si>
    <t xml:space="preserve">그대와 나 둘이서 사랑을 할때 
제가 먼저 사랑할래요
사랑을 받을땐 행복하지만 
주는 마음도 햇살이예요
그대와 나 만약에 이별을 할땐 
그대 먼저 외면하세요
버림을 받을땐 서러웁지만 
주는 마음은 아플거예요
*사랑은 물거품이래요 
불같은 사랑이 가슴에 넘칠지라도
사랑은 외로움이래요 
하지만 아름다워요
그대와 나 둘이서 사랑을 할땐
제가 먼저 사랑할래요
사랑을 받을땐 행복하지만 
주는 마음도 햇살이예요
사랑을 받을땐 행복하지만
주는 마음도 햇살이예요
</t>
  </si>
  <si>
    <t xml:space="preserve">
내가 아니길 나의 슬픔이 아니길
나는 얼마나 바랬었나
나의 익숙해진 그대의 그 따스했던 손길은
이제 나의 것이 아니네
나의 사랑도 나의 눈물 마져도 
모두 거짓으로 돌리리
그저 스치듯이 만났던 내 지나날 기억으로
무심하게 넘기리
한동안 많이 힘들겠지
아픔도 끝은 있을테지
나를 떠나버린 그대도 또 버려진 나도
홀로 남겨진건 마찬가진걸
냉정하게 뒤돌아 눈감아 버린 지금
어떻게든 되겠지
한동안 많이 힘들겠지
아픔도 끝은 있을테지
나를 떠나버린 그대도 또 버려진 나도
홀로 남겨진건 마찬가진걸
냉정하게 뒤돌아 눈감아 버린 지금
어떻게든 되겠지..
나를 떠나버린 그대도 또 버려진 나도
홀로 남겨진건 마찬가진걸
더디가는 시간도 이젠 어디로든 가겠지..
</t>
  </si>
  <si>
    <t xml:space="preserve">
쥴리엣 너는 나의 영원한 사랑이야.. 사랑이야
쥴리엣 너는 나의 영원한 생명이야.. 생명이야
쥴리엣 나는 너를 위하여 이 세상에 태어났고
쥴리엣 너는 나를 위하여 이 세상에 태어났지
쥴리엣 난 이제 떨어지는 꽃을 보아도
쥴리엣 난 이제 가을이 와도
쥴리엣 난 이제 슬프지 않아
쥴리엣 그대 사랑있기에..
쥴리엣 너는 나의 영원한 사랑이야.. 사랑이야
쥴리엣 너는 나의 영원한 생명이야.. 생명이야
쥴리엣 난 이제 떨어지는 꽃을 보아도
쥴리엣 난 이제 가을이 와도
쥴리엣 난 이제 슬프지 않아
쥴리엣 그대 사랑있기에..
쥴리엣 너는 나의 영원한 사랑이야.. 사랑이야
쥴리엣 너는 나의 영원한 생명이야.. 생명이야
</t>
  </si>
  <si>
    <t xml:space="preserve">스잔 찬 바람이 부는데 
스잔 땅거미가 지는데 
너는 지금어디서 외로이 
내 곁에 오지를 않니 
스잔 보고 싶은 이 마음 
스잔 너는 알고 있잖니 
그날의 오해는 버리고 
내 곁에 돌아와 주렴 
스잔 난 너를 사랑해 
후회없이 난 너를 사랑해 
스잔 잊을 수 없는 스잔 
이 생명 보다 더 소중한 
스잔 스잔
찬 바람이 부는데 
스잔 땅거미가 지는데 
너는 지금어디서 외로이 
내 곁에 오지를 않니 
스잔 난 너를 사랑해 
후회없이 난 너를 사랑해 
스잔 잊을 수 없는 스잔 
이 생명 보다 더 소중한 
스잔 스잔 
찬 바람이 부는데 
스잔 땅거미가 지는데 
너는 지금어디서 외로이 
내 곁에 오지를 않니 
</t>
  </si>
  <si>
    <t xml:space="preserve">늦가을 오후같은 쓸쓸한 분위기로 
장미꽃 향기를 풍기는 그녀
먼 발치에서 바라만 보아도 왠지 모르게
내 가슴이 떨려요
어디서 살까 이름은 무얼까 우유빛 살결에 그맑은 
눈동자 거짓말 처럼 나를 불러 준다면
난 내인생을 걸겠어요
언젠가 때가오면 내 모든걸 주겠어요
언젠가 때가오면
</t>
  </si>
  <si>
    <t xml:space="preserve">그 때 우리가 거닐었던 그길을 보았을거다 둘이서 새끼 손가락 거는 모습을 
그 �� 우리가 속삭이던 그 길가로 숨은 나뭇잎은 알고 있을거다 
기쁨과 슬픔에 새어나 이젠 홀로 찾아와 추억의 그 길을 서성거리지만
 그 땐  우리의 발자욱은 낙엽되어 짓는걸 
들리는가 쓸쓸한 이별의 노래도 그 때 우리의 만남과 이별 모두를 간직한채
 아스란히 멀어지는 그길의 너 쓸쓰히 낙엽만 지네
이젠 홀로 찾아와 추억의 그 길을 서성거리지만 그 땐  우리의 발자욱은 
낙엽되어 짓는걸 
들리는가 쓸쓸한 이별의 노래도 그 때 우리의 만남과 이별 모두를 간직한채
 아스란히 멀어지는 그길의 너 쓸쓸히 낙엽만 지네
</t>
  </si>
  <si>
    <t xml:space="preserve">당신에게선 꽃내음이 나네요
잠자는 나를 깨우고 가네요
싱그런 잎사귀 돋아난 가시처럼
어쩌면 당신은 장미를 닮았네요
당신의 모습이 장미꽃 같아
당신을 부를때 당신을 부를때
장미라고 할래요
당신에게선 꽃내음이 나네요
잠못이룬 나를 재우고 가네요
어여쁜 꽃송이 가슴에 꽂으면
동화속 왕자가 부럽지 않아요
</t>
  </si>
  <si>
    <t xml:space="preserve">지나간 자욱 위에 
또 다시 밀려오며
가녀린 숨결로서 
목놓아 울부짖는
내 작은 소망처럼 
머리를 헤쳐 풀고
포말로 부서지며 
자꾸만 밀려오나
자꾸만 밀려가는 
그 물결은 
썰물 
동여매는 가슴 속을 풀어
뒹굴며 노래해 
뒹굴며 노래해
부딪혀 노래해 
부딪혀 노래해
가슴 속으로 밀려와 
비었던 가슴 속을
채우려 하네 
채우려 하네
밀려오는 그 파도소리에 
밤 잠을 깨우고 돌아누웠나
못다한 꿈을 다시 피우려 
다시 올 파도와 같이 될꺼나
</t>
  </si>
  <si>
    <t xml:space="preserve"> 이봐요 미스터유 얼굴은 왜돌려
 사랑하다 싫어지면 그만이지
얼굴은  왜돌려
 내곁에서 맴돌다가 스쳐간 바람같은 사나이
미련없이 돌아서야지
가슴속에 아쉬움은 조금씩 있겠지만
그까짓것 바람의 사나이 잊을거야 미스터유
이봐요 미스터유 얼굴은 왜돌려
 사랑하다 싫어지면 그만이지 얼굴은 왜돌려
내곁에서 맴돌다가 스쳐간  바람같은 사나이
미련없이 돌아서야지
가슴속에 아쉬움은 조금씩 있겠지만
그까짓것 바람의 사나이 잊을거야 미스터유
</t>
  </si>
  <si>
    <t xml:space="preserve">사랑을 할려거든 불같이 뜨겂게 하고 
이별을 할려거든 미련도 후회도 버려라
서로가 좋아서 사랑했다가 
서로가 싫어서 헤여졌다면
아 ~   미움도 원망도 가슴에 상처도 
사나이 답게 사나이 답게 잊어버려라
사랑을 할려거든 불같이 뜨겁게 하고
헤어져 돌아설땐 눈물도 한숨도 버려랴
서로가 좋아서 사랑했다가 
서로가 싫어서 헤어졌다면
아 ~   뜨거운 눈물도 쓰라린 상처도 
사나이 답게 사나이 답게 잊어버려라
</t>
  </si>
  <si>
    <t xml:space="preserve">고향이 그리워서 고향이 그리워서
깊은밤 별을보고 갈길을 물어보네
사무친 부모형제 다정한 내친구들
내일은 다잊겠네 까마득 잊었겠네
아 내고향 내살던 고향 언제나 가보나
고향이 어디메뇨 고향이 어디메뇨
밤마다 별을 보고 갈길은 물어보네
배불리 먹는다고 행복이 아니예요
좋은옷 입는다고 호사가 아닙니다
아 내고향 내살던 고향 언제나 가보나
</t>
  </si>
  <si>
    <t xml:space="preserve">이슬비는 내려서 내 마음을 채우고
구름은 흘러서 내 마음은 솟는다
아  내사랑 잊을길 없네
사나이 가슴에 눈물만 남기고
멀리 떠나간 무정한 여인아
태양은 뜨겁게 내 마음에 지치고
안개는 흘러서 내 마음에 스민다
아 내사랑 잊을길 없네
사나이 가슴에 추억만 남기고
홀로 가버린 무정한 여인아
</t>
  </si>
  <si>
    <t xml:space="preserve">초원에서 만나서
안녕하며 헤어진
사랑하는 내 님은
무얼 하고 있을까
그대 떠난 초원에
외로움이 쌓이고
낙엽지는 초원에
그리움이 쌓이네
잊지 못할 내 사랑아
아~~~~ 아~~~~
사랑하는 내 님아
아름다운 옛 추억
사라져간
내 사랑
초원의 빛이 되어
영원히 영원히
</t>
  </si>
  <si>
    <t xml:space="preserve">우리들의 사랑 기약할 수 없어
명동성당 근처에서 쓸쓸히 헤어졌네
떠나가는 뒷모습 인파속으로 사라질때
나는 눈물 흘리며 슬픈 종소리 들었네
아베마리아  아베마리아
이렇게 방황하는 나에게 용기를 주세요
밤은 깊어가고 비는 내린는데
명동성당 근처를 배회하는 내모습
나는 눈물 흘리며 추억찾아 헤메일때 
나를 지켜주는 성당의 종소리
아베마리아  아베마리아
이렇게 방황하는 나에게 용기를 주세요
아베마리아  아베마리아
이렇게 방황하는 나에게 용기를 주세요
아베마리아  아베마리아
이렇게 방황하는 나에게 용기를 주세요
</t>
  </si>
  <si>
    <t xml:space="preserve">눈물이 흘러 나의 볼이 젖어가도
그대향한 마음은 지울수는 없는데
우리정말 헤어지나요
그대와 나는 미워할 수 없기에
헤어지는 아픔이 더욱더 깊은데
우리사랑 어이하나요
지울수 없는 추억들을 남겨두고
언젠가는 서로가 헤어져야하는데
우린 정말 잊혀질까요
그대와 나는 미워할 수 없기에
헤어지는 아픔이 더욱더 깊은데
우리사랑 어이하나요
</t>
  </si>
  <si>
    <t xml:space="preserve">지금 무슨 말을 해야하나 그대 떠나고 없는데
못다한 이야기는 긴 밤을 긴 밤을 태우고 있네
이제 누굴 사랑해야 하나 그대 내 곁에 없는데
희미한 불빛 아래 추억을 추억을 더듬고 있네
안녕하며 돌아서던 그 밤도 난 울지 않았네
오직 당신만을 사랑했는지 그것마저 나는 몰랐네
세월이 흘러가면 갈수록 가슴은 텅 비워져 가고
사랑을 깨닫지 못한 내가 어리석은 바보였네
안녕하며 돌아서던 그 밤도 난 울지 않았네
오직 당신만을 사랑했는지 그것마저 나는 몰랐네
세월이 흘러가면 갈수록 가슴은 텅 비워져 가고
사랑을 깨닫지 못한 내가 어리석은 바보였네
</t>
  </si>
  <si>
    <t xml:space="preserve">지금도 눈 감으면 생각이 나요
우리가 나누었던 숱한 얘기들
마침내 당신은 내 작은 가슴에 
사랑의 집을 짓고 떠나셨지요
사랑한다는 그 말 한 마디 
내 마음 깊은 곳에 남아 있는데
무엇 때문에 냉정해야 했는지 
아무리 생각해도 알 수 없어요
거리엔 가로등도 잠이 들어요
빛 바랜 추억마저 엉클어진 채
마지막 남겨진 당신의 체온도
한 줄기 바람처럼 식어만 가네
사랑한다는 그 말 한 마디
내 마음 깊은 곳에 타오르는데
무엇 때문에 냉정해야 했는지
아무리 생각해도 알 수 없어요
</t>
  </si>
  <si>
    <t xml:space="preserve">지금 이 거리에는 비가 내리고 있네
나는 이 차가운 비를 맞으며
잊으려 기억하려 애썼던 지난 일들
비오는 거리에 흘려보낸다
변함없는 시간에 흐름 속에 내 자신을 
잃어버리기도 했던 어제 기억들은 이 비와
함께 멀리 멀리 흘려 보내내
지금 이 거리에는 비가 내리고 있네 
무너져버린 내 모습위로
내 작은 미소까지 가져가 버린 너를 
이 비와 함께 떠나보낸다
</t>
  </si>
  <si>
    <t xml:space="preserve">지금 내가 슬픈 건 해어진 아픔의 설움이기보다는
사랑한 사람을 잃은 슬픔 때문입니다
지금 내가 우는 건 아쉬은 마음의 눈물이기보다는 
허전한 가슴에 텅 빈 고독 때문입니다
죽음보다 더 깊은 그리움이 나를 울려요
내 가슴을 온통 채웠던 그대 사랑이 나를 울려요
지금 내가 우는 건 못 이룬 사랑의 미련이기보다는
허전한 가슴에 텅 빈 고독 때문입니다
죽음보다 더 깊은 그리움이 나를 울려요
내 가슴을 온통 채웠던 그대 사랑이 나를 울려요
지금 내가 우는 건 못 이룬 사랑의 미련이기보다는
허전한 가슴에 텅 빈 고독 때문입니다
허전한 가슴에 텅 빈 고독 때문입니다
</t>
  </si>
  <si>
    <t xml:space="preserve">울고 싶어라 - 사랑과 평화
울고 싶어라 울고 싶어라 이 마음 
사랑은 가고 친구도 가고 모두다  
왜 가야만 하니 왜 가야만 하니 왜 가니 
수많은 시절 아름다운 시절 잊었니 
떠나보면 알거야 아마 알거야 
떠나보면 알거야 아마 알거야 
왜 가야만 하니 왜 가야만 하니 왜 가니 
수많은 시절 아름다운 시절 잊었니 
떠나보면 알거야 아마 알거야 
떠나보면 알거야 아마 알거야
떠나보면 알거야 아마 알거야 
떠나보면 알거야 아마 알거야
떠나보면 알거야 아마 알거야
떠나보면 알거야 아마 알거야
떠나보면 알거야 아마 알거야
</t>
  </si>
  <si>
    <t xml:space="preserve">사랑하는 당신이 울어버리면
난 몰라 난 몰라 
나도 같이 덩달아 울어버릴까
난 몰라 난 몰라
아니아니 울지말고 달래줘야지
쓰다듬고 안아줘야지
끝없는 내사랑 당신이니깐
사랑하는 당신이 화를내시면
난 몰라 난 몰라
나도 같이 덩달아 화를낼까봐
난 몰라 난 몰라
아니 아니 무릎꿇고 빌어야지
그러면은 용서하겠지
정다운 내사랑 당신이니깐
사랑하는 당신이 먼저죽으면
난 몰라 난 몰라
나만 혼자 남아서 살수 있을까
난 몰라 난 몰라
아니 아니 나도 같이 따갈테야
사랑하는 당신곁으로
두리는 나란히 잠이 들꺼야
</t>
  </si>
  <si>
    <t xml:space="preserve">배 떠나 갈 때는 울지를 말아
눈물을 흘리면 마음이 서러워
*람디람디람 사랑하는 그대
 람디람디람 람디람디람 잊지 못랄 그대*
멀리 떠나가도 잊지는 않어
그리운 그 노래를 둘이서 부르자
* 반 복 *
눈물을 씻고서 웃어 보아주오
행복한 날처럼 날 보내주오
*반 복 *
사랑하는 그대
</t>
  </si>
  <si>
    <t xml:space="preserve">야윈어깨로 흘러내리는 너무슬픈 미련때문에
나여기까지 그댈찾아서 왔어요
유리창밖엔 바람이 불고 아름다운 연인들끼리
추억속으로 걸어가는걸 보았죠
너무나 사랑했기 때문에 잊을수가 없어요
지난날들이 아름다워요 
너무나 행복했기 때문에 지울수가 없어요
이내가슴이 멍들어도
그대 꿈속이라도 한번 다시 만나볼수 있다면
그대 이내영혼을 태워 다시 사랑할수 있다면
</t>
  </si>
  <si>
    <t xml:space="preserve">이젠 떠나야할 시간입니다
아쉬운 순간을 잊기로 해요
할말이 많아도 가슴에 묻어두고
우리 웃으며 두손을 잡아요
지금은 떠나도 세월이 가면
우리들 가슴에 행복은 돌아 오겠지
이젠 떠나야할 시간입니다
우리 웃으며 두손을 잡아요
지금은 떠나도 세월이 가면
우리들 가슴에 행복은 돌아 오겠지
이젠 떠나야할 시간입니다
우리 웃으며 두손을 잡아요
</t>
  </si>
  <si>
    <t xml:space="preserve">나는 몰라요 정말 몰라요 밤이 되면 별이 왜 운지
나는 몰라요 정말 몰라요 빗소리가 슬프다 해도
하얀 꿈 속에 잠을 잤어요
무엇이 사랑인지 눈물인지 나는 몰라
나는 몰라요 정말 몰라요 그 손짓이 무얼 말한지 
나는 몰라요 정말 몰라요 눈물 속에 꽃이 피는 걸
하얀 꿈 속에 잠을 잤어요
무엇이 사랑인지 눈물인지 나는 몰라
나는 몰라요 정말 몰라요 그 손짓이 무얼 말한지
나는 몰라요 정말 몰라요 눈물 속에 꽃이 피는 걸
</t>
  </si>
  <si>
    <t xml:space="preserve">나에게 말해요 진실을 말해요
따스한 마음을 눈으로만 말해요
언젠간 와야 할 순간이 지금인데
너무나 무서워 들을 수는 없어요
영원이라 맹세한 당신의 말씀을 
식어버린 눈동자에 감춰버렸나
나에게 말해요 진실을 말해요
따스한 마음을 눈으로만 말해요
영원이라 맹세한 당신의 말씀을 
식어버린 눈동자에 감춰버렸나
나에게 말해요 진실을 말해요
따스한 마음을 눈으로만 말해요
눈으로만 말해요 눈으로만 말해요
</t>
  </si>
  <si>
    <t xml:space="preserve">그 사람 고향이 남쪽이랬지
내 가슴에 머물다간 그때 그 사람
서울을 떠났는지 어디로 갔는지
누구에게 물어봐도 아무도 몰라
좋아했는데 보고 싶은데
꼭 한번 만나고 싶은데
본 사람 없나봐 그리운 그 사람
고향이 남쪽이랬지
  (그 사람 고향이 남쪽이랬지)
  (계절처럼 머물다간 그때 그 사람)
아마도 고향이 남쪽이랬지 
계절처럼 머물다간 그때 그 사람
이곳을 떠났는지 어디로 갔는지
누구에게 물어봐도 간곳을 몰라 
사랑했는데 보고 싶은데
꼭 한번 만나고 싶은데
여기엔 없나봐 그리운 내 사람
고향이 남쪽이랬지
고향이 남쪽이랬지
</t>
  </si>
  <si>
    <t xml:space="preserve">찬 비 맞으며 눈물만 흘리고 하얀 눈 맞으며
아픔만 달래는 바윗돌
세상 만사 야속타고 주저앉아 있을소냐
어이타고 이 내 청춘 세월속에 묻힐 소냐
굴러 굴러 굴러라 굴러라 바윗돌
한 맺힌 내 가슴 부서지고 부서져도
굴러 굴러 굴러라 굴러라 바윗돌
저 하늘 끝에서 이세상 웃어보자 하하
굴러 굴러 굴러라 굴러라 바윗돌
저 하늘 끝에서 만세상 웃어보자
아~~~~~ 바윗돌
</t>
  </si>
  <si>
    <t xml:space="preserve">오~내 사랑  나의 진아 
난 항시 널 생각하네
누가 뭐라고 해도 하루가 가면 
갈수록 애타는 마음 더해만 가네
아~ 사랑은 정말 아~아~아~ 묘한 약이네
아~아~ 묘한 약이네  음~ 묘한 것이네
       응~ 그렇지
내가 보고프면 사진을 보면 보면
너의 예쁜 얼굴 종이 위 에~~
너의 눈동 자 두터운 입술 
예뿐 코 못난이로 그려 놓고 미소 짓는다
오~ 내 사랑 나의 진아 
난 항시(항시) 너만을 사랑하며 살련다
진정난 너~ 너뿐이네 누가 머라고 해도
하~아~~ 진아 정말~나~이~~ 다정하게 
하~아~ 다정하게 세상 끝까지 살아 보자구
</t>
  </si>
  <si>
    <t xml:space="preserve">그무엇을 준다해도 바꿀수가 없어요
세상에서 제일좋은 나의친구 아기곰을
손대지 마세요 손대면 나는 싫어
탐내지 마세요 나의 친구 아기곰을
슬픈것도 몰라 몰라
화낼줄도 몰라 몰라
이름도 지었어요 곰이니까 곰돌이라고
세상에서 제일좋은 나의 친구 곰돌이
슬픈것도 몰라 몰라
화낼줄도 몰라 몰라
그무엇을 준다해도 바꿀수가 없어요
세상에서 제일좋은 나의친구 곰돌이
그무엇을 준다해도 바꿀수가 없어요
세상에서 제일좋은 나의친구 아기곰을
그무엇을 준다해도 바꿀수가 없어요
세상에서 제일좋은 나의친구 곰돌이
나의친구 아기곰을 나의친구 곰돌이
</t>
  </si>
  <si>
    <t xml:space="preserve">눈으로 말해요.살짝이 말해요.남들이알지 못하도록 눈으로 말해요.
사랑은눈으로 눈으로 한대요.남들알까 부끄러워 눈으로 한대요.
사랑은 눈으로 눈으로 한대요 진실한 사랑은 눈을 보면 안대요.
그검은 두눈은 거짓 말을안해요.눈으로 말해요. 살짝이 말해요.남들
이알지 못하도록 눈으로 말해요. 남들이 알지 못하도록 눈으로말해
요.
</t>
  </si>
  <si>
    <t xml:space="preserve">사랑하는 사람의 그 진실 알지 못하면
그 사람의 사랑을 받을 수 없답니다
기도하는 사람의 그 정성 알지 못하면
그 사람의 축복을 받을 수 없답니다
가끔씩 당신은 나의 마음을 우울하게 하지만
따스한 그대의 눈빛은 안타까운 나의 마음을
믿음과 사랑으로 가득차게 합니다
미워하는 사람의 노여움 알지 못하면 
그 사람의 용서를 받을수 없답니다
돌아서는 사람의 그 마음 알지 못하면 
그 사람은 영원히 돌아오지 않습니다
가끔씩 당신은 나의 마음을 우울하게 하지만
따스한 그대의 눈빛은 안타까운 나의 마음을 
믿음과 사랑으로 가득차게 합니다 
</t>
  </si>
  <si>
    <t xml:space="preserve">나나나나 ~~~~~~
언제라도 생각이 생각이 나거든
그 많은 그리움을 편지로 쓰세요
사연이 너무 많아 쓸 수가 없으면
백지라도 고이 접어 보내주세요
지워도 지워도 지울 수 없는
백지로 보내신 당신의 마음
읽어도 읽어도 끝이 없을거에요
나나나나 ~~~~~~
지워도 지워도 지울 수 없는 
백지로 보내신 당신의 마음
읽어도 읽어도 끝이 없을거에요
</t>
  </si>
  <si>
    <t xml:space="preserve">가을빛 속에 가득한그대 목소리 
설움으로 엉기어 멀어져가네
괴로움도 기쁨도
그리움만 자라게 해 아픈 마음
세상에 들키고 말았어라
모든 걸 또 감추고 눈감고 서도
그대를 벗지 못해 아득하여라
</t>
  </si>
  <si>
    <t xml:space="preserve">하얀 불빛 아래에 침묵 만이 흐르고
낯설은 네 눈길에 눈물만이 흐르네
멀어져간 발길이 다시 올것만 같아
기다리는 마음은 슬픔으로 변했네
나는 홀로 있어도 나는 네가 없어도
마지막 내 손길은 변치 않는 영원이라도
나는 생각 하면서 간직 하리 너에 모습을
</t>
  </si>
  <si>
    <t xml:space="preserve">사랑해야 하는 
뜨거운 가슴들
서로의 마음 감추고
외로운 나그네 처럼
슬픈 하늘만 바라보네
그대여 우리는 
타인이 아니였던가
그대여 사랑은 
아픔이 아니였던가
내일은 하늘을 열고 
빛나는 별을 보리라
오늘은 가슴을 열고 
사랑의 아픔을 배우리라
</t>
  </si>
  <si>
    <t xml:space="preserve">사랑한단 말 한마디 못하지만 그대를 사랑하오
그대 위해 기도하진 못하지만 그대를 사랑하오
다시는 돌아오지 않는다 해도 그대를 사랑하오
사랑이란 얼마나 참아야 하는지
나의 사랑 그대여 내 마음 아나요
가슴 속을 파고드는 그리움이 눈물 되어 흘러도
내 모습 그대에게 잊혀져도 그대를 사랑하오
사랑이란 얼마나 참아야 하는지
나의 사랑 그대여 내 마음 아나요
가슴 속을 파고드는 그리움이 눈물 되어 흘러도
내 모습 그대에 잊혀져도 그대를 사랑하오
그대를 사랑하오 그대를 사랑하오 
</t>
  </si>
  <si>
    <t xml:space="preserve">미련없다 그 말이 진정인가요
냉정했던 그 마음이 진정인가요
바닷가를 거닐며 수 놓았던 그 추억
잊을 수가 있을까요
돌아설 때 눈물 짓던 당신이라면
영원토록 영원토록
죽어도 못 잊을 겁니다
잊어달라 그 말이 진정인가요
돌아서던 그 마음이 진정인가요
오솔길을 거닐며 주고 받던 그 사랑
잊을 수가 있을까요 
돌아설 때 울음 참던 당신이라면
잊으려도 잊으려도
죽어도 못 잊을 겁니다
</t>
  </si>
  <si>
    <t xml:space="preserve">1절: 씨름판이 열린다 징소리가열린다
동서남북 방방곡곡 팔도장사 모인다
처녀총각 어린아이 할아버지 할 머니
웅성웅성 와글와글 신바람 났네
청룡만세 백호만세 천하장사 만만세~
2절: 뚱보장사 나오신다 키다리장사 나오신다
그머지고 얼싸안고 씨근 벌떡 일어섰다.
배지기 들어간다 호미걸이 받아라
우라챠챠 우라샤샤 땅이 울린다
후렴: 청룡만세 백호만세 천하장사 만만세
3절: 뚝심이냐 뱃심이냐 너는 뭐고 나는 뭐냐
심판양승 오판상승 모래판에 걸은인생
시작도없고 끝도없는 사나이 승부의 길
웃어도 보고 울어도 봤다 갈림길에서
후렴: 청룡만세 백호만세 천하장사 만만세
청룡만세 백호만세 천하장사 만만세 
</t>
  </si>
  <si>
    <t xml:space="preserve">지금도 못잊었다면 거짓이라 말하겠지만
이렇게 당신을 그리워하며 헤매이고 있어요
한적한 그 길목에서 밤깊은 이 자리에서
우리가 남겨둔 이야기들이 나를 다시 불러요
당신은 행복을 위하여 돌아서야 했나요
내 모든 꿈들은 사라져갔어도 바람이 불면 
저 창문 가에서 그 사랑이 울고 있어요
우리가 헤어진 것은 운명인 줄 알고 있지만
이 세상 어딘가 당신이 있어 기다림이 있어요
당신은 행복을 위하여 돌아서야 했나요
내 모든 꿈들은 사라져갔어도 바람이 불면 
저 창문 가에서 그 사랑이 울고 있어요
우리가 헤어진 것은 운명인 줄 알고 있지만
이 세상 어딘가 당신이 있어 기다림이 있어요
</t>
  </si>
  <si>
    <t xml:space="preserve">동쪽에서 부는 바람 님의 옷깃 스칠라_x000D_
서쪽에서 부는 바람 님의 살갗 스칠라_x000D_
하나밖에 없는 내 님이여 누가 볼까 두렵소_x000D_
_x000D_
장독 뒤에 숨길까 이 내 등뒤에 숨길까_x000D_
세찬 비바람이 불어도 거센 눈보라가 닥쳐도_x000D_
나는 영원한 당신의 등불이 되리라_x000D_
_x000D_
_x000D_
세월 따라 변하는게 님의 얼굴이더냐_x000D_
강물처럼 흘러가는 가는 세월 야속하오_x000D_
내 영혼을 심어 사랑하니 누가 볼까 두렵소_x000D_
_x000D_
장독 뒤에 숨길까 이 내 등 뒤에 숨길까_x000D_
세찬 비바람이 불어도 거센 눈보라가 닥쳐도_x000D_
나는 영원한 당신의 등불이 되리라_x000D_
_x000D_
장독 뒤에 숨길까 이 내 등 뒤에 숨길까_x000D_
세찬 비바람 불어도 거센 눈보라가 닥쳐도_x000D_
나는 영원한 당신의 등불이 되리라_x000D_
</t>
  </si>
  <si>
    <t xml:space="preserve">내 가슴 가득 찬 안개가 걷히는 날엔
나는 너를 볼 수 있겠지
바람 불어 안개를 거둬 가다오
내 사랑을 데려와다오
언젠가 언젠가 세월이 흐르고난 뒤
나는 너를 볼 수 있겠지
바람불어 세월을 데려가다오
내 사랑을 데려와다오
이세상에 태어나 어느 하나를 만나서
사랑하며 살아야 하는데 어이해
그 하나 떠나고 나만 그대를 기다리나
가슴속에 슬픔을 담고
</t>
  </si>
  <si>
    <t xml:space="preserve">우리는 사랑했어요 
한순간의 꿈일지 라도
너무너무 사랑했던 까닭에 
세상 고통도 모르고
우리는 헤어졌어요 
사연과 사연 속에서
너무 너무 가금아픈 이별에
그 흔한 눈물도 없이
추억이라고 말을 하지 말아요
우리사랑 하도 서러워
가슴깊이 새겨진 그대의 진실 아닌 진실의 말들
이제는 잊어야 하는 
따사로운 봄날의 기억
지금 나는 가을 낙엽 위에서 
세상 고 통을 느껴 봅니다
추억이라고 말을 하지 말아요
우리사랑 하도 서러워
가슴 깊이 새겨진 그대의 진실 아닌 진실의 말들
이제는 잊어야 하는
따사로운 봄 날의 기억
지금 나는 가을 낙엽 위에서
세상고통을 느껴 봅 니다
</t>
  </si>
  <si>
    <t xml:space="preserve">*전 주*
그대 사랑 가을 사랑   단풍 일면 그대 오고
그대 사랑 가을 사랑   낙엽 지면그대 가네
그대 사랑 가을 사랑   파란 하늘 그대 얼굴
그대 사랑 가을 사랑   새벽 안개 그대 마음
가을아 가을 오면 가지 말아라
가을  가을내 맘 아려나
그대 사랑 가을 사랑   저 들길엔 그대 발자욱
그대 사랑 가을 사랑   빗소리는 그대 목소리
가을아  가을 오면 가지 말아라
가을,~ 가을,~ 내 맘 아려나
그대 사랑 가을 사랑   저 들길엔 그대 발자욱
그대 사랑 가을 사랑   빗소리는 그대 목소리
우~ 우~ 우~ 우~ 우
</t>
  </si>
  <si>
    <t xml:space="preserve">함께 춤을 추어요 
행복한 춤을 추어요 
멀리 사라진 날을 
이대로 잊어버려야 해요 
당신의 검은 머리엔 
어느새 하얀꽃 피고 
당신의 웃음속엔 
눈물자국이 있어요 
함께 춤을 추어요 
행복한 춤을 추어요 
잊어버려요 당신의 
슬픈 이야기들은
당신의 검은 머리엔 
어느새 하얀꽃 피고 
당신의 웃음속엔 
눈물 자국이 있어요 
함께 춤을 추어요 
행복한 춤을 추어요 
잊어버려요 당신의 
슬픈 이야기들은
</t>
  </si>
  <si>
    <t xml:space="preserve">나는 네가 좋아서 순한 양이 되었지
풀밭 같은 너의 가슴에 내 마음은 뛰어놀았지
내 곁에 있어주 내 곁에 있어주
할말은 모두 이것뿐이야
내 곁에 있어주 내 곁에 있어주
내 너를 위하여 웃음을 보이잖니
손목을 잡으며 슬픔을 감추며 내 곁에 있어주
나는 네가 좋아서 순한 양이 되었지
풀밭 같은 너의 가슴에 내 마음은 뛰어놀았지
내 곁에 있어주 내 곁에 있어주
할말은 모두 이것뿐이야
내 곁에 있어주 내 곁에 있어주
내 너를 위하여 웃음을 보이잖니
손목을 잡으며 슬픔을 감추며 내 곁에 있어주
</t>
  </si>
  <si>
    <t xml:space="preserve">찬비 - 윤정하
거리에 찬바람 불어오더니 
한잎두잎 낙엽이 지고
내 사랑 먼길을 떠난다기에 
가라 가라 아주 가라했네
갈 사람은 가야지 잊을건 잊어야지
찬비야 내려라 밤을 새워 내려라
그래도 너만을 잊을 수 없다 
너무 너무 사랑했었다
내 사랑 먼길을 떠난다기에 
가라 가라 아주 가라했네
갈 사람은 가야지 잊을건 잊어야지
찬비야 내려라 밤을 새워 내려라
그래도 너만을 잊을 수 없다 
너무 너무 사랑했었다
</t>
  </si>
  <si>
    <t xml:space="preserve">여기에 당신의 모습이 보인다
가슴에 기대어 수줍던 그 모습이
세월은 흘러서 당신은 떠나고
남겨진 마음에 눈물이 흐르는데
아 당신은 그 마음 몰라
어두운 밤 지새는 이 마음
세월이 흐르면 당신을 잊을까
눈믈이 마르면 당신이 잊혀질까
아 당신은 그 마음 몰라
어두운 밤 지새는 이 마음
세월이 흐르면 당신을 잊을까
눈물이 마르면 당신이 잊혀질까
</t>
  </si>
  <si>
    <t xml:space="preserve">부딪쳐서 깨여지고 물거품만 남기고
가버린 그사랑을 못잊어 웁니다
파도는 영원 한데 그런 사랑을 
맺을수도 있으련만 밀리는 파도처럼
내 사랑도 부서지고 파도만이 울고가네
그렇게도 그리운정 파도속에 남기고
지울수 없는사연 괴로워 웁니다
추억은 영원한데 그런 이별은 
없을수도 있으련만 울고픈 이순간에
사무치는 괴로움에 물거품만 맴을도네 
</t>
  </si>
  <si>
    <t xml:space="preserve">산을 넘고 물을 건너 고향 찾아서
너보고 찾아왔네 두메나 산골
도라지 꽃피던 고향 맹세를 걸고 떠났지
산딸기 물에 흘러 떠나가도 
두 번 다시 타향에 아니 가련다 
풀피리 불며불며 노래하면서 너와 살련다
혼을 넘어 재를 넘어 옛집을 찾아
물방아 찾아왔네 달뜨는 고향
새소리 정다운 그 날 울면서 홀로 떠났지
구름은 흘러흘러 떠나가도
두 번 다시 타향에 아니 떠나리
수수밭 감자밭에 씨를 뿌리며 너와 살련다
</t>
  </si>
  <si>
    <t xml:space="preserve">안개낀 장충단 공원 누구를 찾아왔나
낙엽송 고목을 말없이 쓸어 안고 울고만 있을까
지난 날 이 자리에 새긴 그 이름
뚜렷이 남은 이 글씨 다시 한 번 어루만지며 
돌아서는 장충단공원
비탈길 산길을 따라 거닐던 산기슭에 
수많은 사연에 가슴을 움켜 쥐고 울고만 있을까
가 버린 그 사람의 남긴 발자취
낙엽만 쌓여있는데 외로움을 달래가면서
떠나가는 장충단공원
</t>
  </si>
  <si>
    <t xml:space="preserve">아빠가 떠나신지 사계절이 갔는데
낯선 곳 타국에서 얼마나 땀 흘리세요
오늘도 보고파서 가족사진 옆에 놓고
철이 공부 시키면서 당신만을 그립니다
염려 마세요 건강 하세요
당신만을 사랑 하니까
아빠가 떠나신지 사계절이 갔는데
낯선 곳 타국에서 얼마나 땀 흘리세요
오늘도 보고파서 가족사진 옆에 놓고
철이 공부 시키면서 당신만을 그립니다
염려 마세요 건강 하세요
당신만을 사랑 하니까
</t>
  </si>
  <si>
    <t xml:space="preserve">얼굴  -노래 양희은
1. 동그라미 그리려다 무심코 그-린 얼굴
내 마음따라 올라갔던 하이얀 그때 꿈을
풀잎에 연 이-슬처럼 빛나던 눈동자
동그랗게- 동그랗게- 맴돌다 가는 얼굴
2. 동그라미 그리려다 무심코 그-린 얼굴
무지개따라 올라갔던 오색빛 하늘아래
구름속에 나비-처럼 날으던 지난날
동그랗게- 동그랗게- 맴돌곤 하는 얼굴
</t>
  </si>
  <si>
    <t xml:space="preserve">1. 딱지치기놀이에 해가 지는 줄모르고
흙묻은 바지바람으로 집으로 들어가
엄마에게 꾸중듣던 생각 꾸중듣던 생각
엄마에게 꾸중듣던 생각 꾸중듣던 생각
자치기를 하다가 동네유리창 깨놓고
밤중에 수박서리갔다 붙들려 빌고서
엄마에게 꾸중듣던 생각 꾸중듣던 생각
엄마에게 꾸중듣던 생각 꾸중듣던 생각
다시는~ 돌아갈 수 없나~ 다시 또~ 돌아갈 수 없나~
2. 구슬치기놀이에 해가 지는 줄모르고
흙묻은 바지바람으로 집으로 들어가
엄마에게 꾸중듣던 생각 꾸중듣던 생각
엄마에게 꾸중듣던 생각 꾸중듣던 생각
썰매타고 놀다가 옷을 흠뻑 적시고
모닥불에 옷말리다 양말을 태우고
엄마에게 꾸중듣던 생각 꾸중듣던 생각
엄마에게 꾸중듣던 생각 꾸중듣던 생각
다시는~ 돌아갈 수 없나~ 다시 또~ 돌아갈 수 없나~
엄마에게 꾸중듣던 생각 꾸중듣던 생각
엄마에게 꾸중듣던 생각 꾸중듣던 생각
꾸중듣던 생각나~
</t>
  </si>
  <si>
    <t xml:space="preserve">행운을 드립니다  여러분께 드립니다                                                            여러분께 드립니다                     삼태기로 퍼드립니다                                         에루화둥실~ 두둥실~                                                                               발잘듣는 아이에겐                                                                                 기쁨을 듬뿍 전해주고                                                                                      개구장이 아이에겐                                                                                   즐거움을 나눠주죠                                                                                   에루화둥실~ 두둥실~                                                                               두디두리둥실~ 두둥실~                                                                            에루화둥실~ 두둥실~                                                                               두리두리둥실~ 두둥실~                                                                                   내일향한 소년에겐                                                                                                          푸른꿈을 전해주고                                                                                                          티없이 수줍은 소녀에겐 고생꿈을 나눠주죠                                                                                                          에루화둥실~ 두둥실~                                                                               두리두리 둥실~ 두둥실~                                                                                                     에루화둥실~ 두둥실~                                                                                   두리두리 둥실~ 두둥실~                                                                                                  젊은날의 연인에겐                                                                                          미래의 꿈을 전해주고                                                                                             신혼부부 신방에는                                                                                             행복의 열쇠를 나눠주죠                                                                                       에루화둥실~ 두둥실~                                                                                                  두리두리 둥실~ 두둥실~                                                                                  에루화둥실~ 두둥실~                                                                                                        두리두리 둥실~ 두둥실~                                                                            인심좋은 할아버님껜   불로장수를 드리옵고                                                                                                          맘씨좋은 할머님에겐                                                                                만수무강을 비옵니다                                                                                                          에루화둥실~ 두둥실~                                                                               두리두리 둥실~ 두둥실~                                                                                                     에루화둥실~ 두둥실~                                                                                   두리두리 둥실 두둥실~                                                                                                     행운을 드립니다                                                                                          여러분께 드립니다                                                                                                 삼태기로 퍼드립니다                                                                                       에루화 둥실~ 두둥실~~~
</t>
  </si>
  <si>
    <t xml:space="preserve">  
서있는사람은 오시오 나는 빈의자
당신의 자리가 돼 드리리다
피곤한 사람은 오시오 나는 빈의자
당신을 편히 쉬게 하리라
두사람이 와도 괜찮소 
세사람이 와도 괜찮소
외로움에 지친 모든 사람들
무더기로 와도 괜찮소 
서있는 사람은 오시오 나는 빈의자
당신의 자리가 돼 드리리다
(당신의자리가돼드리리다)
</t>
  </si>
  <si>
    <t xml:space="preserve">나성에 가면 편지를 띄우세요.
사랑의 이야기 담뿍 담은 편지
나성에 가면 소식을 전해줘요
하늘이 푸른지 마음이 밝은지
즐거운 날도 외로운 날도
생각 해 주세요
나와 둘이서 지낸 날들을 
잊지 말아 주세요, 
오~ 뚜뚜르 뚜
나성에 가면 편지를 띄우세요
함께 못가서 정말 미안해요
나성에 가면 소식을 전해줘요
안녕 안녕 내사랑
나성에 가면 편지를 띄우세요
뻥 모자를 쓰고 사진을 찍어 보내요
나성에 가면 소식을 전해줘요
예쁜 차를 타고 행복을 찾아요
당신과 함께 있다 하면은
얼마나 좋을까 어울릴꺼야
어디를 가도 반짝 거릴텐데, 
오 ~ 뚜르뚜
나성에 가면 편지를 띄우세요
함께 못가서 정말 미안해요
나성에 가면 소식을 전해줘요
안녕 안녕 내사랑 
안연 안녕 내사랑
안녕 안녕 내사랑
</t>
  </si>
  <si>
    <t>그 어느 계절에 모퉁이에서
그대 내곁에 머물렀었나
알수가없어요 떠나신다니 왜이리도
가슴이 저려오나
어쩌면 그토록 소리도 없이 별처럼
빛나는 사랑을 주셨나요
차라리 타인으로
그냥 그렇게 스치지 못하고
아 만남이 없었는데
이별이 웬말인가요
그 어느 계절의 모퉁이에서
그대 내곁에 머물렀었나
알 수가 없어요 떠나신다니
왜이리도 가슴이 저려오나
차라리 타인으로
그냥 그렇게 스치지 못하고
아 만남이 없었는데
이별이 웬말인가요
그 어느계절의 모퉁이에서
그대 내곁에 머물렀었나
알 수가 없어요 떠나신다니
왜이리도 가슴이 저려오나
왜이리도 가슴이 저려오나
왜이리도 가슴이 저려오나</t>
  </si>
  <si>
    <t xml:space="preserve">푸른 파도를 가르는 _x000D_
흰 돛단배처럼 그대 그리고 나_x000D_
낙엽 떨어진 그 길을 _x000D_
정답게 걸었던 그대 그리고 나_x000D_
흰 눈 내리는 _x000D_
겨울을 좋아했던 그대 그리고 나_x000D_
때론 슬픔에 잠겨서 _x000D_
한없이 울었던 그대 그리고 나_x000D_
우린 마음을 달래려 _x000D_
고개를 숙이던 그대 그리고 나_x000D_
우린 헤어져 _x000D_
서로가 그리운 그대 그리고 나_x000D_
_x000D_
때론 슬픔에 잠겨서 _x000D_
한없이 울었던 그대 그리고 나_x000D_
우린 마음을 달래려 _x000D_
고개를 숙이던 그대 그리고 나_x000D_
우린 헤어져 _x000D_
서로가 그리운 그대 그리고 나_x000D_
</t>
  </si>
  <si>
    <t xml:space="preserve">우우우우~ 우우우우~ 우우우우우~_x000D_
지금도 기억하고 있어요 시월의 마지막 밤을_x000D_
뜻 모를 이야기만 남긴 채 우리는 헤어졌지요_x000D_
그날의 쓸쓸했던 표정이 그대의 진실인가요_x000D_
한마디 변명도 못하고 잊혀져야 하는 건가요_x000D_
언제나 돌아오는 계절은 나에게 꿈을 주지만_x000D_
이룰 수 없는 꿈은 슬퍼요 나를 울려요_x000D_
그날의 쓸쓸했던 표정이 그대의 진실인가요_x000D_
한마디 변명도 못하고 잊혀져야 하는 건가요_x000D_
언제나 돌아오는 계절은 나에게 꿈을 주지만_x000D_
이룰수 없는 꿈은 슬퍼요 나를 울려요_x000D_
</t>
  </si>
  <si>
    <t xml:space="preserve">풀빛이 마냥 푸를 때
우리의 웃음 푸르렀고
구름이 마냥 피어날 때
우리의 꿈도 피어났네
달빛이 마냥  밝을 때
우리의 밤을 밝히웠고
만남이 마냥 기쁠 때
우리의 사랑 다짐했네
슬픔은 멀리 사라지고
나는 이제 눈물 없으려네
내 님이 내 앞에 그랬듯이
내 님이 항상 그랬듯이
풀빛이 마냥 푸를 때
우리의 웃음 푸르렀고
구름이 마냥 피어날 때
우리의 꿈도 피어났네
달빛이 마냥  밝을 때
우리의 밤을 밝히웠고
만남이 마냥 기쁠 때
우리의 사랑 다짐했네
슬픔은 멀리 사라지고
나는 이제 눈물 없으려네
내 님이 내 앞에 그랬듯이
내 님이 항상 그랬듯이
내 님이 내 앞에 그랬듯이
내 님이 항상 그랬듯이
내 님이 내 앞에 그랬듯이
내 님이 항상 그랬듯이
내 님이 내 앞에 그랬듯이
내 님이 항상 그랬듯이
</t>
  </si>
  <si>
    <t xml:space="preserve">나 여기에 왔습니다 그때 그 자리 
당신이 두고 간 초라한 모습 그대로 
그러나 나 하나도 슬프지는 않아요 
그리워 그리워지는 추억에 살고 
외로워 외로워지면 행복을 빌며
나 여기에 왔습니다 그때 그 자리
그러나 나 하나도 슬프지는 않아요
그리워 그리워지는 추억에 살고 
외로워 외로워지면 행복을 빌며
나 여기에 왔습니다 그때 그 자리
</t>
  </si>
  <si>
    <t xml:space="preserve">1. 불을 꺼요, 달도 환한데
달빛이 비치는 눈빛이 보고 싶어
창 밖을 봐요, 별도 환한데
무엇이 두려워서 그러시나요
* 내 사람아, 당신의 마음에 내 마음을 더하리
내 사람아, 꺼질듯 피어나는 당신의 눈빛이
내 맘을 감쌀 때, 달빛은 우릴 감싸리
내 사람아 *
2. 포근했던 그 밤도 사라지고
저 멀리 어슴프레 새벽별이 떠오르면
방황하던 우리의 영혼들도
저 멀리 낙엽따라 저 멀리 떠난답니다
(* 반 복 *)
</t>
  </si>
  <si>
    <t xml:space="preserve">사랑이 떠나간다네 이 밤이 다 지나가면
우리의 마지막 시간은 붙잡을 수는 없겠지
사랑이 울고 간다네 이별을 앞에 두고서
다시는 볼 수 없음에 가슴은 찢어지는데
이제 이별의 시간이 다가오네 사랑이 떠나가네
나는 죽어도 너를 잊지는 못할 거야 
아침이면 떠날 님아
사랑이 저만치 가네 나 홀로 남겨놓고서
세월아 멈춰져버려라 내님이 가지 못하게
이제 이별의 시간이 다가오네 사랑이 떠나가네
나는 죽어도 너를 잊지는 못할 거야
아침이면 떠날 님아 
사랑이 저만치 가네 나 홀로 남겨놓고서
세월아 멈춰져버려라 내님이 가지 못하게
내님이 가지 못하게 내님이 가지 못하게
</t>
  </si>
  <si>
    <t xml:space="preserve">그대 나를 두고 떠나가지 마라 
토요일은 밤이 좋아
그대 바라보며 사랑할 수 있는
토요일은 밤이 좋아
이 밤은 영원한 것 
그리움이 흐르네
어둠이 오면 외로워하며
우리들은 헤매지만
불빛이 흘러 가슴 적시는
이 도시는 아름다워
아쉬움을 두고 떠나가지 마라
토요일은 밤이 좋아
모든 연인들이 사랑할 수 있는
토요일은 밤이 좋아
이 밤은 영원한 것 
그리움이 흐르네
이 밤은 영원한 것 
그리움이 흐르네
어둠이 오면 외로워하며
우리들은 헤매지만
불빛이 흘러 가슴 적시는
이 도시는 아름다워
아쉬움을 두고 떠나가지 마라
토요일은 밤이 좋아
모든 연인들이 사랑할 수 있는
토요일은 밤이 좋아
이 밤은 영원한 것 
그리움이 흐르네
</t>
  </si>
  <si>
    <t xml:space="preserve">1.
당신은 울고 있네요 
잊은 줄 알았었는데
찻잔에 어리는 추억을 보며 
당신도 울고 있네요
이렇게 만나게 될 줄을 
그 누가 알았던가요
옛날에 옛날에 내가 울듯이 
당신도 울고 있네요
한때는 당신을 미워했지요 
남겨진 상처가 너무 아파서
당신의 얼굴이 떠오를 때면 
나 혼자 방황했었죠
당신도 울고 있네요 
잊은 줄 알았었는데
옛날에 옛날에 내가 울듯이 
당신도 울고 있네요
2.
한때는 당신을 미워했지요 
남겨진 상처가 너무 아파서
당신의 얼굴이 떠오를 때면 
나 혼자 방황했었죠
당신도 울고 있네요 
잊은 줄 알았었는데 
옛날에 옛날에 내가 울듯이 
당신도 울고 있네요
옛날에 옛날에 내가 울듯이 
당신도 울고 있네요
</t>
  </si>
  <si>
    <t xml:space="preserve">사랑하고 미워하는 그 모든것을
못본척 눈감으며 외면하고
지나간 날들을 가난이라 여기며
행복을 그리며 오늘도 보낸다
비적신 꽃잎에 깨끗한 기억마저
휘파람 불며 하늘로 날리면
행복은 멀리 파도를 넘는다
사랑하고 미워하는 그 모든것을
못본척 눈감으며 외면하고
지나간 날들을 가난이라 여기며
행복을 그리며 오늘도 보낸다
비적신 꽃잎에 깨끗한 기억마저
휘파람 불며 하늘로 날리면
행복은 멀리 파도를 넘는다
행복은 멀리 파도를 넘는다
</t>
  </si>
  <si>
    <t xml:space="preserve">하늘엔 한점에 구름이 떠가고
철뚝길 건너 산을 넘는 들길에
먼 기적 소리만 홀로 외로워도
나는 이 자리를 떠 나질 않으리
누구를 기다리나, 무엇을 바라는가
누구를 기다리나, 무엇을 바라는가
모든것 끝난뒤
하늘엔 한점에 구름이 떠가고
철뚝길 건너 산을 넘는 들길에
먼 기적 소리만 홀로 외로워도
나는 이 자리를 떠 나질 않으리
누구를 기다리나, 무엇을 바라는가
누구를 기다리나, 무엇을 바라는가
모든것 끝난뒤
</t>
  </si>
  <si>
    <t xml:space="preserve">외로운 내 마음이 불러보는 옛 노래
언젠가 당신이 불러준 그리웠던 그 노래
지금은 어디에서 그 노래를 부를까
그리워 찾아온 바닷가 파도만 밀려오네
아~~~~ 내님아 사랑하는 내님아 
아~~~~내님아 야속한내님아
밀려간 파도처럼 헤어져간 여인아
그리워서 그리워서 불러보는 내님아
아~~~~내님아 사랑하는 내님아
아~~~~내님아 야속한내님아
밀려간 파도처럼 헤어져간 여인아
그리워서 그리워서 불러보는 내님아
그리워서 그리워서 불러보는 내님아
</t>
  </si>
  <si>
    <t xml:space="preserve">안녕이란 말대신 사랑한다고 했지
떠나간지 어느새 너는 나를 잊었나
기다리지 않아도 다시 온다고 했지
한송이 꿈을 남기고 떠난 너를 기다려
나를 사랑한다고 다시 돌아온다고
한송이 꿈을 남기고 떠난 너를 못잊어
안녕이란 말대신 사랑한다고 했지
떠나간지 어느새 너는 나를 잊었나
기다리지 않아도 다시 온다고 했지
한송이 꿈을 남기고 떠난 너를 기다려
나를 사랑한다고 다시 돌아온다고
한송이 꿈을 남기고 떠난 너를 못잊어
너를 못잊어
너를 못잊어
</t>
  </si>
  <si>
    <t xml:space="preserve">*전 주*
조용한 밤이었어요 너무나 조용했어요 
창가에 소녀 혼자서 외로이 서있었지요 
밤하늘 바라보았죠 별하나 없는 하늘을 
그리곤 울어버렸죠 아무도 모르게요 
창밖에 가로등불은 내 맘을 알고 있을까 
괜시리 슬퍼지는 이밤에 창백한 가로등만이 
소녀를 달래주네요 조용한 이밤에 
슬픔에 지친 소녀를 살며시 달래주네요
창밖에 가로등불은 내 맘을 알고 있을까 
괜시리 슬퍼지는 이밤에 창백한 가로등만이 
소녀를 달래주네요 조용한 이밤에 
슬픔에 지친 소녀를 살며시 달래주네요
</t>
  </si>
  <si>
    <t xml:space="preserve">하얀 손을 흔들며 입가에는 예쁜 미소 짓지만
커다란 검은 눈에 가득 고인 눈물 보았네
차창가에 힘없이 기대어 나의 손을 잡으며
안녕이란 말한마디 다 못하고 돌아서 우네
언제 다시 만날 수 있나 기약도 할 수 없는 이별
그녀의 마지막 남긴 말 내 맘에 내 몸에 봄 오면
그녀 실은 막차는 멀리멀리 사라져 가버리고
찬바람만 소리내어 내 머리를 흩날리는데
네가 멀리 떠난후 나는 처음 외로움을 알았네
눈물을 감추려고 먼하늘만 바라보았네
언제 다시 만날 수 있나 기약도 할 수 없는 이별
그녀의 마지막 남긴 말 내 맘에 내 몸에 봄 오면
예전에는 너와나 다정스런 친구로만 알았네
네가 멀리 떠난 후 사랑인줄 나는 알았네
네가 돌아오는 날 나는 너를 맞으며 말하리라
나는 너를 영원히 사랑한다 말을 할테야
언제 다시 만날 수 있나 기약도 할 수 없는 이별
그녀의 마지막 남긴 말 내 맘에 내 몸에 봄 오면
나나나나 .. 나나나나 ..
</t>
  </si>
  <si>
    <t xml:space="preserve">한없이 흐르는 구름이 되어 애닲은 사연을
비되어 전할까 님이여 나를 잊지 마소서
님이여 님이여 나를 잊지 마소서
하루를 보내고 땅거미질때 이밤도 말못할
눈물이 되어라 님이여 사랑되어 오소서
님이여 님이여 사랑되어 오소서
노래여 향기여 사랑이 되어 내님이 들으사
가신듯 오소서 님이여 님이여 이몸 살펴주소서
님이여 임이여 이몸 살펴주소서
</t>
  </si>
  <si>
    <t xml:space="preserve">하얀 별빛이 쏟아지는
은은한 그 곳에서
나는 그대에게
내 마음을 털어놨죠
뿌연 안개가 떠다니는
꿈속같은 그 곳에서
그댈향한 내눈빛을
입김에 띄워 보냈죠
꽃잎에 물들인 빨간 내 사랑이
어두운 하늘을 눈물로 적시네
바람에 부딪히면
어느덧 사라지고
빗 소리에 눈 떠보면
귀에 익은 시계소리 뿐
꽃잎에 물들인 빨간 내 사랑이
어두운 하늘을 눈물로 적시네
바람에 부딪히면
어느덧 사라지고
빗 소리에 눈 떠보면
귀에 익은 시계소리 뿐
</t>
  </si>
  <si>
    <t xml:space="preserve">잠 못이루는 밤에 난 들었네 
저 멀리서 부르는 기쁨의 노래 약속의 말씀 
평화로운 세상, 초록이 춤추는 곳 
푸른 하늘 저 너머 약속의 땅으로 약속의 땅으로 
변하지 않으리라 믿었던 그 모든 것이 변해가네 
그러나 영원한건 저 대지의 숨결 
텅 빈 가슴으로 가자 약속의 땅으로 약속의 땅으로 
하늘날아 가려네 온갖 기쁨 누리려네 
마음껏 마음껏 봄 여름 가을 겨울 
영원히 사는 사람이 있을까 저 계절의 바람처럼 
대지의 침묵처럼
 약속의땅
</t>
  </si>
  <si>
    <t xml:space="preserve">그대만이 날 웃게하고 그대만이 날 감싸줘요
그대만이 그대만이 보석보다 빛나는걸
햇살보다 눈이 부시고
바다보다 마음이 넓어요
그대만이 그대만이 나를 살게 하네요
그대를 만나려고 머나먼 별을 지나서
이렇게 멀리 돌아왔나봐요
사랑하는 마음 하나로 뜨거운 저 햇살처럼
식지 않는 그대의 마음을 내게 주세요
가난했던 내 사랑을 줘도 넘치도록 주던 사람
그대만이 그대만이 내게 행복을 줄 한 사람
그대 눈이 반짝이네요 별이 빛나는것 같아요
그대 입술 그대 두손  미운데가 하나없죠
우리서로 닮아가네요 서로에게 행복만 주네요
그대에게 그대에게
해줄말이 있어요. 고맙다는 말 했나요
우리 사랑하는 동안 난 항상 미안한 마음 뿐인데
사랑하는 마음 하나로 뜨거운 저 햇살처럼 
식지않는 그대의 마음을 내게 주세요
가난했던 내 사랑을 줘도 넘치도록 주던 사람
그대만이 그대만이 내게 행복을 줄 한사람
내 삶을 전부 다준다해도 아까울것 없는 사람
그대만이 그대만이 내가 살아갈 이유인 걸
</t>
  </si>
  <si>
    <t xml:space="preserve">사랑해 Love you 
Yo this song goes out 
to ma so special lady 
Vibe with us 
사랑해 널 사랑해 
이렇게 너 하나만을 원해 
사랑해 너무나 사랑해 
세상 단 하나뿐인 너를 
이 세상 단 하나뿐인 
그대에게 내 맘을 바치는 노래 
오직 너 하나만을 원해 
그대만을 향한 사랑의 고백 
주고 또 주고 내 전부를 주고 싶어 
언제든 내게 기대 너만의 쉼터 
받는 것보다 주는 것이 
더 아름다운 것 it′s the love 
언제나 곁에 있어줘
난 너만을 위한 119 
24시간 언제나 대기중 
사랑한다 속삭여줘
널 위한 스페셜 벨소리 
세상 가장 가슴 뛰는 멜로디 
내 마음 가득 너로 채우고 
너의 미소를 닮아가는 나 
이렇게 아름다운 세상을 
내게 가르쳐준 너 너에게 말하고파 
사랑해 널 사랑해 
이렇게 너 하나만을 원해 
사랑해 너무나 사랑해 
세상 단 하나뿐인 너를 
손가락이 아프도록 너와 주고받는 문자 
전화기가 뜨겁도록 자기 전에 밤새 통화 
점점 줄어가는 친구와의 약속 
깜짝 선물로 눈물의 감동 
다른 여자 연락처 모두 지워 
그대에게 점수 따기 위한 오버액션 
my love baby come to me 
I want you you ma destiny 
우리 사진으로 도배된 미니홈피 
우리 둘만 재미있는 유치한 놀이 
hey love you you a yo 느낄 수 있니 
취미 말투 미소 모두가 
점점 닮아가는 너와 나 
내 마음 가득 너로 채우고 
너의 미소를 닮아가는 나 
이렇게 아름다운 세상을 
내게 가르쳐준 너 너에게 말하고파 
사랑해 널 사랑해 
이렇게 너 하나만을 원해 
사랑해 너무나 사랑해 
세상 단 하나뿐인 너를 
우린 완벽한 듀엣 차분히 하나 둘 셋 
서로의 마음을 채워가 
소중한 사랑을 배워가 
이 세상 너와 나 you and me 
언제나 내 곁에 머물러 주겠니 
영원히 항상 변함없는 너만의 반쪽 
새끼 손가락을 걸고 자 약속 
그래 내가 너의 자랑스런 남자친구 
넌 사랑스런 내 여자친구 
쿵짝이 딱 맞는 짝꿍 
누가 봐도 틀림없는 최고의 작품 
인터넷 속 화려한 커플 전혀 안 부러워 
걱정하지 마 바람 따윈 안 펴 
You feel me I wanna be your 남편 
내 마음 가득 너로 채우고 
너의 미소를 닮아가는 나 
이렇게 아름다운 세상을 
내게 가르쳐준 너 너에게 말하고파 
내 마음 가득 너로 채우고 
너의 미소를 닮아가는 나 
이렇게 아름다운 세상을 
내게 가르쳐준 너 너에게 말하고파 
사랑해 널 사랑해 
이렇게 너 하나만을 원해 
사랑해 너무나 사랑해 
세상 단 하나뿐인 너를 
1 and 2 and 3 and 4 
이제 내 손을 잡고 let's go 
I ma stick with ya 
너 하나만을 원해 널 위한 노래 
Feel this song
1 and 2 and 3 and 4 
넌 나만의 반쪽 Say ho 
영원히 함께 할 너와 나 
다 같이 외쳐 it's the love
</t>
  </si>
  <si>
    <t xml:space="preserve">그대 내 곁을 떠나는
화요일에 비가 내리면
하얀 그 빗속에 
눈물을 감추고 울어주리라
아직 날 떠나지 않은 
서글픈 추억에 젖어
가끔은 아무도 몰래 
서러운 이 길을 걸으면
어두운 도시의 불빛보다 
그리움이 먼저 다가와
그대 기억하겠지 
슬픈 화요일에 비가 내리면
아직 날 떠나지 않은 
서글픈 추억에 젖어
가끔은 아무도 몰래 
서러운 이 길을 걸으면
어두운 도시의 불빛보다 
그리움이 먼저 다가와 
그대 기억하겠지
슬픈 화요일에 비가 내리면
슬픈 화요일에 비가 내리면
</t>
  </si>
  <si>
    <t xml:space="preserve"> 민들레 홀씨되어 - 박미경-
  달빛 부서지는 강뚝에 홀로 앉아있네
  소리없이 흐르는 저 강물을 바라보며
  가슴을 헤이며 밀려오는 그리움 그리움
  우리는 들길에 홀로핀 이름모를 꽃을 보면서
  외로운 맘을 나누며 손에 손을 잡고 걸었지
★산등성이의 해질녘은 너무나 아름다웠었지
   그 님의 두 눈속에는 눈물이 가득 고였지
   어느새 내마음 민들레 홀씨되어
   강바람 타고 훨훨 네 곁으로 간다
   어느새 내마음 민들레 홀씨되어
   강바람 타고 훨훨 네 곁으로 간다
</t>
  </si>
  <si>
    <t>甛 蜜 蜜 니 笑 得 甛 蜜 蜜 
tian mi mi ni xiao de tian mi mi
달콤해요 당신의 미소는 달콤해요
好 傷 花 兒 開 在 春 風 裡 
hao xiang huar kai zai chun feng li 
마치 봄바람속에서 꽃이 피는 것 같아요
開 在 春 風 裡
kai zai chun feng li 
봄바람 속에 있어요
在 郡 裡 在 郡 裡 見 過 니
zai na li zai na li jian guo ni
거기서 당신을 봐요
니 的 笑 容 這 樣 熱 悉
ni de xiao rong zhe yang shu xi
당신의 미소는 그렇게 익숙해요
我 一 時 想 不 起
wo yi shi xiang bu qi
나는 잠시 아무생각도 하지 못해요
阿 在 夢 裡 
a. zai meng li
아 꿈속에 있어요
夢 裡 夢 裡 見 過
meng li meng li jian guo ni
꿈속에서 당신을 봐요
甛 蜜 笑 得 多 甛 蜜
tian mi xiao de duo tian mi
달콤해요 미소는 너무나 달콤해요
是 니 是 니 夢 見 的 就 是 니
shi ni shi ni meng jian de jiu shi ni 
당신이예요 꿈속에서 본것은 바로 당신이예요</t>
  </si>
  <si>
    <t>아침이 밝아오면 나 그댈 다시 볼 수 있나요
처음만난 그 순간처럼 그댈 다시 사랑할게요
얼마나 많은 시간이 우리를 지나가고 지나가던
사람들 모두 우릴 축복했죠
어쩐지 오늘은 왠지 그대의 빈자리가 너무도 커
하루종일 눈물만 흘렸죠
미안해요 그대를 아프게해서
미안해요 해준게 너무 없어서
미안해요 그대를 잊지못해서
미안해요 하지만 오늘은
꼭 한번 그댈 보고싶어요
Let me check T.O.P
많은 여자 중 내 눈에 쏙 들어온 넌
마치 영화 속에 주인공 그녀에 아름다움은
절대 뿌리 칠 수 없었네
그런 너에게 상처를 주다니
미친듯이 후회해도 늦었지
네 눈물을 모두다 거둬 줄께
날 용서해 부탁해 무릎 꿇게
제발 내게 기회를 줘
미안해서 끄적이던 편지들은 다 찢어 버렸어
그냥 할 말 있어 잠시 내게 시간을 줘
아직도 그대 가슴속에 날 원하고 있다면
행복했던 그 날처럼 다시 꼭 안아 줄께요
지나간 많은 날들이 그대를 힘들게 해 아프게 해
아무도 손 내밀지 않아도
언제나 빌어 줄게요
그대를 더이상 힘들게 하지 않을게
미안해요 그대를 아프게 해서 (그댈 아프게 해서)
미안해요 해준게 너무 없어서 (난 너무 없어서)
미안해요 (정말 미안해요)
그대를 잊지못해서 (그댈 잊지 못해서)
미안해요 하지만 오늘은
꼭 한번 그댈 보고 싶어요
얼마나 많은 아픔과
얼마나 많은 고통과
얼마나 많은 눈물을 그대는 견뎌 냈을까
얼마나 많은 아픔과
얼마나 많은 고통과
얼마나 많은 눈물을 그대는 아파 하긴 했을까
미안해요 그대를 아프게해서
미안해요 해준게 너무 없어서
내가 미안해요 그대를 잊지 못해서
정말 미안해요 사랑해요</t>
  </si>
  <si>
    <t xml:space="preserve">내가 한가지 못 하는 말 
내가 한가지 못 듣는 말
사랑해 널 사랑해 
한마디를 가슴에 숨겨 놓고
내게 눈물만 주었던 말 
내게 아픔만 주었던 그 말을 
이렇게 널 보내는 순간에도 
말하지 못하는 말 널 사랑해
지금 곁에 서 있는데 
넌 대체 누굴 보고 있는지
내 맘 하나 모르는 니가 원망스러워
한번만 뒤를 돌아봐 
너 하나만 바라는 날
사랑이 너를 부르는데 
먼 곳만 보고 아파하고 있는 거야
내가 한가지 못 하는 말 
내가 한가지 못 듣는 말
사랑해 널 사랑해 
한마디를 가슴에 숨겨 놓고
내게 눈물만 주었던 말 
내게 아픔만 주었던 그 말을 
이렇게 널 보내는 순간에도 
말하지 못하는 말 널 사랑해
한번만 내 손 잡아줘 
널 이토록 바라는 날
다른 사랑에 아파해도 
내 품에 안겨 그 눈물도 닦아줄게
가슴이 매일 부르는 말 
가슴이 매일 외치는 말
사랑해 널 사랑해 
한마디를 눈물로 지워놓고
나를 오늘도 살게 한 말 
내가 오늘도 못 지운 그 말은
사랑해 널 사랑해 이 한마디 
너에게 듣고 싶어
내가 한가지 못 하는 말 
내가 한가지 못 듣는 말
사랑해 널 사랑해 
한마디를 가슴에 숨겨 놓고
내게 눈물만 주었던 말 
내게 아픔만 주었던 그 말을 
이렇게 널 보내는 순간에도 
말하지 못하는 말 널 사랑해
</t>
  </si>
  <si>
    <t xml:space="preserve">눈빛에 (db db db dib dib) 
날 스치는 (db db db dib dib)
강한 느낌(db db db dib dib) 
시간이 멈춘 듯 한 기분
그 향기 (db db db dib dib) 
그 몸짓(db db db dib dib)
더 가까이 (db db db dib dib) 
낯선 널 붙잡고 싶어
모든게 그댈 향해 설명할 수 없는 기억 
Somebody there~
꿈꾸듯 그대 누군지 몰라 놓칠 순 없어 
You touched me Baby
미친 듯 뛰는 가슴 운명처럼
이루지 못했던 아픈 사랑처럼
어디에선가 본 듯한 
너의 두 눈에 비친 내 모습
터질 듯 한 가슴 운명처럼
알 수 없는 끌림 널 놓치지 않아
오직 너만을 원하는 
나의 두 눈에 비친 네 모습
(Rap)
거짓말처럼 Break on the scene
저 깨진 퍼즐처럼
 It's gonna be something spark 
(db db db dib dib)
거짓말처럼 Break on the scene
저 깨진 퍼즐처럼
거짓말처럼 Break on the scene
It's gonna be something spark
눈부신(db db db dib dib)  
불꽃처럼(db db db dib dib)
강한 전율(db db db dib dib) 
시간이 멈춘 듯 한 기분
네 손길(db db db dib dib) 
너의 미소(db db db dib dib)
거친 흥분(db db db dib dib)  
낯선 널 붙잡고 싶어
다시는 오지 않을 순간 후횔 할 순 없어 
Somebody there~
그대 혹시라도 망설이고 있다면 내게  
You touched me Baby
미친 듯 뛰는 가슴 운명처럼
이루지 못했던 아픈 사랑처럼
어디에선가 본 듯한 
너의 두 눈에 비친 내 모습
터질 듯 한 가슴 운명처럼
알 수 없는 끌림 널 놓치지 않아
오직 너만을 원하는 
나의 두 눈에 비친 네 모습
터질 듯 한 가슴 운명처럼
알 수 없는 끌림 널 놓치지 않아
오직 너만을 원하는 
절대 멈추지 않는 데자뷰
</t>
  </si>
  <si>
    <t xml:space="preserve">떨리는 맘 고마운 맘
가득히 담아서
젤 예쁜 포장 속에
전하고 싶은데
아닐 거야 웃을 거야
엉뚱한 상상 때문에
매일 미루는 바보
왜 나 같잖게
늘 웃던 모습 니가
내 맘 훔친 거
정말로 너무 말도 안 되는데
Please baby baby baby
그대가 내 안에
너무도 깊이 들어와
보일까 이런 내 수줍은 고백
baby baby baby
살며시 다가가
작은 목소리로 가까이
너만 들리게 말해줄 게
답답한 맘 미안한 맘
언젠가 전해 줄
매일 쌓여가는 선물
전하고 싶은데
아닐 거야 싫을 거야
그냥 날 편한 친구 이상은
절대 아냐 그러면 어째
늘 웃는 모습 니 맘
훔치고 싶어
정말로 너무 들려주고 싶어
Please baby baby baby
그대가 내 안에
너무도 깊이 들어와
보일까 이런 내 수줍은 고백
baby baby baby
살며시 다가가
부드런 눈웃음으로
너의 맘에 스며갈 거야
baby baby baby
baby baby baby
사실 너도 알 걸
다가가지 못하는 날
어느샌가 나에게
너 다가오고 있는 걸
포근한 그 품으로
날 꼭 안아 줘
어 어우워
Please baby baby baby
그대가 내 안에
너무도 깊이 들어와
보일까 이런 내 수줍은 고백
baby baby baby
살며시 다가가
작은 목소리로 가까이
너만 들리게 말해줄 게
Please baby baby baby
내가 그대 안에
소중한 사랑만으로
가득히 채워 놓고 싶은 걸요
baby baby baby
이제는 그대의
누구도 부럽지 않을
가장 예쁜 여자친구야
baby baby baby
</t>
  </si>
  <si>
    <t>아직도 너의 소리를 듣고 
아직도 너의 손길을 느껴 
오늘도 난 너의 흔적 안에 살았죠
아직도 너의 모습이 보여 
아직도 너의 온기를 느껴 
오늘도 난 너의 시간 안에 살았죠
길을 지나는 어떤 낯선 이의 모습 속에도
바람을 타고 쓸쓸히 춤추는 저 낙엽 위에도
뺨을 스치는 어느 저녁에 그 공기 속에도
내가 보고 듣고 느끼는 모든 것에 니가 있어 그래
어떤가요 그댄 어떤가요 
그댄 당신도 나와 같나요 
어떤가요 그댄 
지금도 난 너를 느끼죠 
이렇게 노랠 부르는 지금 이 순간도
난 그대가 보여
내일도 난 너를 보겠죠
내일도 난 너를 듣겠죠 
내일도 모든게 오늘 하루와 같겠죠
길을 지나는 어떤 낯선 이의 모습 속에도
바람을 타고 쓸쓸히 춤추는 저 낙엽 위에도
뺨을 스치는 어느 저녁에 그 공기속에도
내가 보고 듣고 느끼는 모든 것에 니가 있어 그래
어떤가요 그댄 어떤가요 그댄
당신도 나와 같나요 어떤가요 그댄
길가에 덩그러니 놓여진 저 의자위에도
물을 마시려 무심코 집어든 유리잔 안에도
나를 바라보기 위해 마주한 그 거울 속에도
귓가에 살며시 내려앉은 음악 속에도 니가 있어
어떡하죠 이젠 어떡하죠 이젠
그대는 지웠을텐데
어떡하죠 이제 우린
어떡하죠 이젠
어떡하죠 이젠
그리움의 문을 열고 너의 기억이 날 찾아와
자꾸 눈시울이 붉어져 (어떡하죠 이제)
그리움의 문을 열고 너의 기억이 날 찾아와
자꾸만 가슴이 미어져 (어떡하죠 이제)
그리움의 문을 열고 너의 기억이 날 찾아와
자꾸 눈시울이 붉어져 (어떡하죠 이제)
그리움의 문을 열고 너의 기억이 날 찾아와
자꾸만 가슴이 미어져 (어떡하죠 이제)</t>
  </si>
  <si>
    <t xml:space="preserve">가슴속에 차오르는 그대
이렇게 외면하지마
나는 이미 알고 있잖아
그댈 원하고 있어
날 바라보는 그대 눈빛 속에
영원히 머물고 싶어
함께 할수 없는 사랑은 
이젠 견딜수가 없어
다가갈수록 멀어지는 
그대 뒷모습 바라보고 있어
돌아서서 젖어오는 슬픔을 
그댄 알수 없을꺼야
서로 잠시 멀리있다 해도
이제는 느낄수 있어
오직 내게 꿈꿔 왔던건
그대라는 단 하나의 사랑
다가갈수록 멀어지는
그대 뒷모습 바라보고 있어
돌아서서 젖어오는 슬픔을 
그댄 알수 없을꺼야
그댄 알수 없을꺼야
</t>
  </si>
  <si>
    <t xml:space="preserve">그대는 나에게 말이 없지만
미소도 손짓도 하지 않지만
그러나 당신을 탓할순 없네
나부터 아무것 준 것이 없어
그런 내마음에 먼저 
사랑하는 말 전해온
이른 아침햇살처럼 
아주 따뜻하게 다가오는 느낌
그사랑 그사랑 어디서 오는걸까
그사랑 내마음을 비추네
그사랑 그사랑 어디서 오는 걸까
그사랑 언제나 내 곁에 있네
그대는 내곁을 떠나갔지만
눈물만 아픔만 주고갔지만
그런 내마음에 먼저
위로하는말 전해온
깊은 꿈속에서처럼
아주 부드럽게 들려오는 음성
그사랑 그사랑 어디서 오는걸까
그사랑 내마음을 비추네
그사랑 그사랑 어디서 오는걸까
그사랑 언제나 내곁에 있네
</t>
  </si>
  <si>
    <t xml:space="preserve">한 발자국을 못 가 멈춘
다시 한 발자국 못가 멈춘
몇 걸음 다시 떼다 멈춘 가슴이 울다
떠나간 니 발자국 따라 몇 번 울다
또 다시 멈춘 채로 몇 번 울다
도대체 나는 몇 번이나 울다
눈에는 또 눈에는 눈물이 가득차서 흐르다가
한걸음을 내밀고 두 걸음에도 
마지막 발걸음에도
떨어지지 않는 이 발보다 그대를 못 잊어서
또 다시 한마디를 내뱉고
두 마디에 난 그대를 보내네
새하얗게 새하얗게 너를 보내
토라져버린 맘을 돌려 너를 보다
또 다시 고갤 돌려 너를 보다
이렇게 너를 몇 번이나 보다
끝내도 또 끝내도 내 발이 내 마음이 그댈 찾아
한걸음을 내밀고 두 걸음에도
마지막 발걸음에도
떨어지지 않는 이 발보다 그대를 못 잊어서
또 다시 한마디를 내뱉고
두 마디에 난 그대를 보내네
새하얗게 새하얗게 너를 보내
아니라고 잊었다고 아픔을 참고 보내도
그리운 맘에 발길이 돌아서도 못가고
애타게 그 이름을 불러도 모르잖아
한사람은 외로워
두사람으로 영원히 함께 하자고
손가락이 했던 그 약속도 여전히 못잊어서
또 다시 한글자를 내뱉고
두글자에 난 사랑을 말하네
너를 두고 너를 두고 내가 간다
한걸음을 내밀고 두 걸음에도
마지막 발걸음에도
떨어지지 않는 이 발보다 그대를 못 잊어서
또 다시 한마디를 내뱉고
두 마디에 난 그대를 보내네
새하얗게 새하얗게 너를 보내 
</t>
  </si>
  <si>
    <t xml:space="preserve">니가 그리워 나를 버린 니가 너무나 미워 
내 아픔 슬픔에 비해 쓰디쓴 술 한잔은 부드러워
이제는 짙은 어둠만이 나를 드리워 
니가 그리워 나를 버린 니가 미워 
내 아픔 슬픔에 흐르는 눈물이 안쓰러워 
이제는 짙은 어둠만이 나를 드리워
사랑도 이별도 아린 상처까지도 
모두 다 안겨준 고마운 사람
날 보던 미소도 아름다운 기억도 
내게서 다 가져간 그대란 사람
Too far away 멀어진 사랑아 
날 떠난 사랑아 왜 내게 아픔들만
Don′t go away 오늘도 그대만 
찾아 찾아 날 떠나지 말아 제발
눈물에 미움에 그댈 원망 해봐도 
여전히 그대만 사랑할 사람 
추억에 향기에 미칠 것만 같아도 
한숨에 다 보내고 죽어갈 사람 
못 잊을 사람
Too far away 멀어진 사랑아 
날 떠난 사랑아 왜 내게 아픔들만
Don′t go away 오늘도 그대만 
찾아 찾아 날 떠나지 말아 제발
여전히 너는 나의 darling 허나 이제는 갈린 그런 사이
내 모든 것들을 가지고 떠나가 
too far away 슬픔은 day by day
흐르는 눈물은 절대로 멈출수가 없어 can′t stop
가슴은 널 원해 아직까지도 
그러나 두 눈은 널 보내 정말 바보같이도
눈물로 덧칠해 미소는 겉치레 
슬픔이 걷히게 오늘도 미쳐 소리쳐 
(가슴으로 외쳐) (아직도) 바래 원해 
(잊으려고 애를 써도) 난 이제 안돼 버리지 못해 널 
Too far away 멀어진 사랑아 
나를 떠난 사랑아 왜 내게 아픔들만
Don′t go away 오늘도 그대만 
찾아 찾아 날 떠나지 말아 제발
Too far away 이러지 말아줘 
날 놓지 말아줘 이대론 살 수 없어
Good bye away 그 말만 말아줘 
안돼 안돼 날 버리지 말아 제발
니가 그리워 나를 버린 니가 미워
</t>
  </si>
  <si>
    <t xml:space="preserve">뚜라빠 뚜루와 뚜라빠 뚜루
오랜동안 버리지 못했던 이야기 시작되고 끝이 없이 무한이 이어진 얘기
이 모든걸 밀고 솟아오를듯한 기분 이 길 끝에 긴호흡 소릴 참으며 버틴
날 발견했을땐 너무 낡았고 제법 여러번 아픔을 견딘 
아름답던 존재란걸 알게된 지금 너무 늦은건 아닐까
내가 지닌 마음의 문을 열던 한사람
끝이 아닌 작은 시작을 품고 살아온 시간
끝이 아니란 너의 선택에 제법 여러번 아픔을 견딘
아름답던 존재란걸 알게된 지금 너무 늦은건 아닌지
아주 덤덤히 필연적인걸 바라던 나의 마음을 들여다본 널 본 순간
너무 차디찬 눈물이 흐르고 눈이 부시듯 너무 선명한
아름다운 존재란걸 알게된 지금 너무 늦은건 아닌지
우릴 발견했을땐 너무 낡았고 제법 여러번 아픔을 견딘 
우린 너무 아름다운 존재였단걸 너무 모른건 아닐까
뚜라빠 뚜루와 뚜라빠 뚜루
뚜라빠 뚜루와 뚜라빠 뚜루
뚜라빠 뚜루와 뚜라빠 뚜루
</t>
  </si>
  <si>
    <t xml:space="preserve">냉정하게 돌아섰잖아 잊어달라 말했었잖아
이제와서 그런눈물 보이지마라
이미지난 사랑인데
이제는나도 너를 잊겠어 내상처를 모두 줄거야
가져 가져 가져가 모두가져가
내아픈상처 모두 가져가버려
추억속에 헤메이는 내가미워서
이제부터 시작이야
냉정하게 돌아섰잖아 내눈물을 밟고갔잖아
이제와서 그런모습 가슴아파도
이미늦은 사랑인데
이제는나도 너를잊겠어 내상처를 모두줄거야
가져 가져 가져가 모두가져가
내아픈상처 모두 가져가버려
추억속에 헤메이는 내가미워서
이제부터 시작이야  
이제는나도 너를잊겠어 내상처를 모두줄거야
가져 가져 가져가 모두가져가
내아픈상처 모두 가져가버려
추억속에 헤메이는 내가미워서
이제부터 시작이야  
</t>
  </si>
  <si>
    <t>너무 걱정하지는 마 
보란듯이 살아볼거야
후회는 사치일 뿐이야 
다시 시작해볼게
나 어제 또 울었어 
나 어제 또 슬펐어
왜이런 바보를 사랑한거니
네 마음이 이뻐서 
네 사랑이 고마워
이젠 이 손을 잡고 
다시 태어날 거야
바보도 사랑합니다 
보내주신 이 사람
이제 다시는 울지 않을 겁니다
나 이제 목숨을 걸고 
세상 아픔에서 지켜낼께요
이 사람을 사랑합니다
널 위한다는 그 이유로 
너를 보낼뻔 했어
나 그렇게 바보야 
넌 내사랑 바보고
서로를 많이도 울게 했었지
네 사랑이 없다면
널 만날수 없다면
아마 나는 평생을 후회 하며 살거야
바보도 사랑합니다 
보내주신 이 사람
이제 다시는 울지 않을 겁니다
나 이제 목숨을 걸고 
세상 아픔에서 지켜낼께요
이 사람을 널위해 노력해 볼께
널위해 살아갈께 
나약한 마음 따위 모두 버릴께
우리의 사랑을 위해 
너의 손을 잡고 놓지 않을께
사랑하는 내 사랑 바보야</t>
  </si>
  <si>
    <t>고속 버스 차창 넘어_x000D_
외로운 소녀 울고 있네_x000D_
가지 말라고 곁에 있어 달라고_x000D_
애원하며 흐느끼네_x000D_
기약 없이 서울로 가는_x000D_
머심애가 너무 야속해_x000D_
차창을 두드리며 우네_x000D_
땅 바닥에 주저 앉아 우네_x000D_
터미널엔 비가 오네_x000D_
밤도 깊은 터미널에_x000D_
외로운 남자 울고 있네_x000D_
그때 그 시절 옛 사랑을 찾아서_x000D_
이 거리를  다시 왔건만_x000D_
뿌리치며 떠나야 했던_x000D_
그 세월이 너무 길었나_x000D_
밤 거리를 헤매이며 우네_x000D_
옛 사랑이 그리워서 우네_x000D_
터미널엔 비가 오네_x000D_
변했을까 예쁘던 얼굴_x000D_
내 이름도 이젠 잊었을까_x000D_
돌아가는 막차타고 우네_x000D_
옛 추억을 생각하며 우네_x000D_
터미널엔 비가오네</t>
  </si>
  <si>
    <t xml:space="preserve">찬바람 불때 내게 와줄래 
세상이 모질게 그댈 괴롭힐 때
신나게 놀자 웃자 한바탕 
하 하 하 하 하 이 밤이 다 할 때까지 
일명 악바리 나 돈벌이에 충실했던 
예능계의 별이요 까불대던 몽이요 
빛 따라 흔들흔들 따라갔던 딴따라 
초심을 잃지 말고 음악 하란 벌이다
관객들은 제페토 몽이는 피노키오 
가끔은 대중을 속고 속이는 피노키오
거짓과 진실 그대들의 답이요 
길고 짧은 건 눈 대중으로 대충 키 높이요
Ready get set go 대포로 발사 
(해) 온몸을 날려 버리고
Ready get set go 대포로 발사 
(해) 눈물을 날려 버리고
아무리 뻔뻔한 Situation 
엇갈리더라도 Just have some fun 
Show's Just begun 4번째 앨범 
몽이와 함께 서커스에 모두 Welcome 
찬바람 불때 내게 와줄래 
세상이 모질게 그댈 괴롭힐 때
신나게 놀자 웃자 한바탕 
하 하 하 하 하 이 밤이 다 할 때까지 
전국민 좌절금지 프로젝트 서커스 
음악에 오직 그대만을 비춘 포커스
일등과 꼴찌 승자와 패자 
칼이라도 뽑았으면 무라도 베자
눈물조차 아까워서 메마른 사람들 
방 한 칸에 허덕여서 가난한 사람들
시련에 쓰린 상처 통곡한 사람들 
전국민 좌절금지 프로젝트 서커스
Ready get set go 대포로 발사 
(해) 온몸을 날려 버리고
Ready get set go 대포로 발사 
(해) 눈물을 날려 버리고
어차피 인생은 시트콤 누가 뭐라건 
자기 밥그릇은 정해져 있는 법
Show's Just begun 4번째 앨범 
몽이와 함께 서커스에 모두 Welcome
찬바람 불때 내게 와줄래 
세상이 모질게 그댈 괴롭힐 때
신나게 놀자 웃자 한바탕 
하 하 하 하 하 이 밤이 다 할 때까지 
더 이상 울지 말아요 
기가 막힌 세상 아픔은 잊어요
시간 맞춰 꼭 늦지 마세요 
어서 모이세요 신나는 몽이 유랑단
야야야 신나는 몽이 유랑단 (한번더)
찬바람 불때 내게 와줄래 
세상이 모질게 그댈 괴롭힐 때
신나게 놀자 웃자 한바탕 
하 하 하 하 하 이 밤이 다 할 때까지 </t>
  </si>
  <si>
    <t xml:space="preserve">죽도록 그대를 죽도록 
죽도록 그대를 죽도록
죽도록 그대를 죽도록 
죽도록 죽도록
SONG1
그댈 볼수록 행복해 웃어줘 
MAKE ME SMILE BABY 
DON′T LET ME CRY 
사랑에 빠진 내 눈을 봐 
눈이 아닌 가슴이 말을 하잖아 
그댈 보며 웃잖아 
RAP1
사랑에 뭐가 필요해 
또 뭘 바라면 바랄수록 아플걸 
till the end I'll be you'r man 
니가 원하던 나야 yes I am 
외로움에 가끔 미칠 때 
우리 배가 가라앉고 있을 때 
너는 내게 유일한 구명조끼 
나를 비춰줘 오 나의 불빛
bring bring bring it together 
기억해 빛나는 사랑을 주겠던
bring bring bring it together 
그대를 죽도록 사랑해 주겠던
내 심장에 불을 붙여줘 
뜨거운 불에 또 바람을 불어줘
수백 번 고백해 내 위대한 사랑아 
Let's keep it hot i gotta keep it hot
SONG2
널 볼수록 행복해 웃어줘 
MAKE ME SMILE BABY 
DON′T LET ME CRY 
사랑에 빠진 내 눈을 봐 
눈이 아닌 가슴이 말을 하잖아 
그댈 보며 웃잖아 
RAP2
가만히 있어도 시간은 흐르고 
이 시간이 흐르면서 죽음에 맞대고
평생을 사랑이란 두 글자만 쓰다가 
심장은 너무 닳아 사랑을 못 느껴
내 사랑은 푸른데 지구는 썩어가 
영원히 눈으로 사랑을 바라봐
일차원적인 인간들의 세상 
사랑을 몰라 그게 우리네 자화상
평생을 남의 일이나 거들다 
일이란 족쇄에 온몸은 멍들다
냉정한 가슴은 사람들 외면에 
썩어가 찢겨가 내 주위 사람들까지 떠나가
마음이 가난한 자들은 
사랑이란 머나먼 나라의 신기루 
마음이 가난한 자들은 
사랑이란 머나먼 나라의 신기루 
SONG1 REPEAT
SONG2 REPEAT 
HOOK RAP
넌 영원한 슈퍼스타 꽉 안아줘 
hold me tight
부족한 나 땜에 날개가 꺾인 
하늘에서 내려온 나의 천사
넌 영원한 슈퍼스타 
내 사랑은 언제나 불타
거친 비바람 먹구름에 가려도 
이세상에 그대가 제일 빛나 
넌 영원한 슈퍼스타 꽉 안아줘 
hold me tight
부족한 나 땜에 날개가 꺾인 
하늘에서 내려온 나의 천사
넌 영원한 나의 천사 
</t>
  </si>
  <si>
    <t xml:space="preserve">바람이 분다  길 가에 묵노집 _x000D_
그냥 가기 서운하잖아_x000D_
    _x000D_
바람이 분다 길가에 묵노집_x000D_
그냥 가기 서운하잖아_x000D_
나한잔 자네한잔 권커니 _x000D_
한번은 내세상도 오겠지_x000D_
아자~ 내가 뭐 어때서 _x000D_
_x000D_
나건들지마 운명아 비켜라_x000D_
이몸께서 행차하신다 _x000D_
때로는 깃털처럼 휘날리며_x000D_
때로는 먼지처럼 밟히며_x000D_
아자~ 하루를 살아냈네_x000D_
나야 나야 나_x000D_
나야 나야 나_x000D_
밤늦은 골목리 외쳐보아도 _x000D_
젖은 그림자 바람에 밀리고_x000D_
거리엔 흔들리는 발자국 _x000D_
어둠은 내리고 바람찬데_x000D_
_x000D_
아자~괜찮아  나정도면_x000D_
</t>
  </si>
  <si>
    <t xml:space="preserve">어둠속에서 혼자 울고 있을 때_x000D_
나의 손을 꼭 잡아준 사람_x000D_
비바람이 불어도 늘 곁에 있어준 사람_x000D_
그건 바로 당신이었소_x000D_
내 삶이 때로는 노래가 되어_x000D_
때로는 서글픈 사랑이 되여_x000D_
황금빛 노래 붉은 파도 위를 달리는_x000D_
바람이 되고 싶소_x000D_
내친구여 내사랑아 나죽어도 _x000D_
그대 잊지 않으리_x000D_
평생을 사랑해도 아직도 그리운 사람_x000D_
그대는 내친구여_x000D_
_x000D_
내삶이 때로는 노래가 되고_x000D_
때로는 서글픈 사람이 되여_x000D_
황금빛 노을 붉은 파도 위를 달리는_x000D_
바람이 되고 싶소_x000D_
내친구여 내사랑아 나죽어도 _x000D_
그대 잊지 않으리_x000D_
평생을 사랑해도 아직도 그리운 사람_x000D_
그대는 내친구여_x000D_
_x000D_
내친구여 내사랑아 나죽어도_x000D_
그대 잊지 않으리_x000D_
평생을 사랑해도 아직도 그리운 사람_x000D_
그대 내친구여_x000D_
_x000D_
</t>
  </si>
  <si>
    <t xml:space="preserve">ONE!
Time is tickin T-Time is tickin, tickin
Time is tickin T-Time is tickin, away
그대, 눈물이 볼에 쏟아지는걸
이유 없이 쏟아지는걸
아무도 모르죠 심장 속에 유리조각 폭풍이 몰아치는걸
상처가 병이 돼서 모든 문이 벽이 돼서
거울속의 내가 적이 돼서 아.프.죠?
아무도 그댈 모르게 가두고
숨을 조르게 놔두고
끝을 고르게 만들죠 (참 나쁘죠)
이 세상 속에 설 이유 없앴죠
돌아 갈 길을 선택도 없이 마냥 걷겠죠 
네 마음보다 그대 숨이 먼저 멎겠죠
상처(When you cry )흉터(though you try)
눈물이(say goodbye) 흐르고 (the time is tickin)
죽음 (When you cry )속을 (though you try)
헤매던(널 내가 구해줄게)
You are the one
ONE! 어둠속을 걷고 있을 때
(어둠속에 니가 사로잡힐때 내 숨이 같이해)
넌 나의 구원 ONE!
내게 손을 건네준 그대
(세상속에 문이 네게 닫힐때 내손을 바칠게)
you are the one 넌 나의 구원
you are the one 넌 나의 구원
you are the one 넌 나의 구원
나의 구원! 원!
Time is tickin T-
세상에 불을 지른 그대 손이죠.
사람들의 눈가림은 그대 몫이죠
그대 눈에 비추던 고통이란 별이 그대 도시죠
(아직도 꿈을 베나요?) 숨을 세나요?
쏟아버린 눈물 깊이를 재나요?
희망은 가라앉는 종이 배인가요? 슬.프.죠?
혹시 밤에 땀에 흠뻑 젖어 깨나요?
양심이 땅에 기며 버벅 되나요?
끝이라고 생각되나요? 괜찮아요,cause I understand.
(내가 고장난 그 몸의 흉터,
산산 조각난 그 혼의 숨겨버린 눈물도 지워줄게요
그대 손을 내 손에 움켜쥐고 믿어줄게요
상처(When you cry )흉터(though you try)
눈물이(say goodbye) 흐르고 (the time is tickin)
죽음 (When you cry )속을 (though you try)
헤매던(널 내가 구해줄게)
You are the one
ONE! 어둠속을 걷고 있을 때
(어둠속에 니가 사로잡힐때 내 숨이 같이해)
넌 나의 구원 ONE!
내게 손을 건네준 그대
(세상속에 문이 네게 닫힐때 내손을 바칠게)
you are the one. 넌 나의 구원
you are the one. 넌 나의 구원
you are the one. 넌 나의 구원
나의 구원! 원!
상처가 있나요? 흉터가 있나요?
어둠속에서 헤매고 있나요?
상처가 있나요? 흉터가 있나요?
you′re still beautiful to me
you are the one.
ONE! 어둠속을 걷고 있을 때
(어둠속에 니가 사로잡힐때 내 숨이 같이해)
넌 나의 구원 ONE!
내게 손을 건네준 그대
(세상속에 문이 네게 닫힐때 내손을 바칠게)
Time is tickin′. T-Time is tickin′, tickin′.
Time is tickin′. T-Time is tickin′, tickin′.
Time is tickin′. T-Time is tickin′, tickin′.
나의 구원
</t>
  </si>
  <si>
    <t xml:space="preserve">어느새 빗물이 내 발목에 고이고
참았던 눈물이 내 눈가에 고이고
I cry
텅빈 방엔 시계소리 지붕과 입 맞추는 비의 소리
오랜만에 입은 코트 주머니속에 반지 
손 틈새 스며드는 memory
며칠만에 나서보는 밤의 서울
고인 빗물은 작은 거울
그 속에 난 비틀거리며 아프니까 
그대 없이 난 한쪽 다리가 짧은 의자
둘이서 쓰긴 작았던 우산 
차가운 세상에 섬 같았던 우산
이젠 너무 크고 어색해 
그대 곁에 늘 젖어있던 왼쪽 어깨
기억의 무게에 고개 숙여보니
버려진듯 풀어진 내 신발끈
허나 곁엔 오직 비와 바람 (없다) 
잠시라도 우산을 들어줄 사람 and I cry
어느새 빗물이 내 발목에 고이고
참았던 눈물이 내 눈가에 고이고 I cry
그대는 내 머리위에 우산 
어깨위에 차가운 비 내리는 밤
내곁에 그대가 습관이 되버린 나 
난 그대없이는 안돼요 alone in the rain
Alone in the rain rain rain
Nothing but pain pain pain
Girl I just want you to know
Alone in the rain rain rain
Nothing but pain pain pain
and I just can't let you go
하늘의 눈물이 고인 땅 
별을 감춘 구름에 보인 달
골목길 홀로 외로운 구두 소리 
메아리에 돌아보며 가슴 졸인 맘
나를 꼭 닮은 그림자 
서로가 서로를 볼 수 없었던 우리가
이제야 둘인가 대답을 그리다 
머리속 그림과 대답을 흐린다
내 눈엔 너무 컸던 우산
날 울린 세상을 향해 접던 우산
영원의 약속에 활짝 폈던 우산
이제는 찢겨진 우산 아래 두 맘
돌아봐도 이제는 없겠죠 
두 손은 주머니 속 깊게 넣겠죠
이리저리 자유롭게 걸어도 
두 볼은 가랑비도 쉽게 젖겠죠
어느새 빗물이 내 발목에 고이고
참았던 눈물이 내 눈가에 고이고 I cry
그대는 내 머리위에 우산 
어깨위에 차가운 비 내리는 밤
내곁에 그대가 습관이 되버린 나 
난 그대없이는 안돼요 alone in the rain
난 열어놨어 내 맘의 문을 
그댄 내 머리 위에 우산
그대 그림자는 나의 그늘 
그댄 내 머리 위에 우산
난 열어놨어 내 맘의 문을 
그댄 내 머리 위에 우산
그대의 그림자는 나의 그늘
그댄 내 머리 위에 우산
나의 곁에 그대가 없기에 
내 창밖에 우산을 들고 기다리던 그대 I cry
그대는 내 머리위에 우산 
어깨위에 차가운 비 내리는 밤
내 곁에 그대가 습관이 되버린 나 
난 그대없이는 안돼요(I need you back in my life)
그대는 내 머리위에 우산 
어깨 위에 차가운 비 내리는 밤
내 곁에 그대가 없는 반쪽의 세상
그댄 나 없이는 안돼요 forever in the rain
</t>
  </si>
  <si>
    <t xml:space="preserve">그래 난 취했는지도 몰라
실수인지도 몰라
아침이면 까마득히 생각이 안 나
불안해할지도 몰라
하지만 꼭 오늘밤엔 해야할 말이 있어
약한 모습 미안해도
술 김에 하는 말이라 생각지는 마
언제나 네앞에 서면
준비했었던 말도
왜 난 반대로 말해놓고
돌아서 후회하는지
이젠 고백할게
처음부터 너를 사랑해 왔다고
이렇게 널 사랑해
어설픈 나의 말이
촌스럽고 못미더워도
그냥 하는 말이 아냐
두 번 다시 이런 일 없을거야
아침이 밝아오면
다시 한 번 널 품에 안고
사랑한다 말할게
자꾸 왜 웃기만 하는거니
농담처럼 들리니
아무말도 하지 않고
어린애 보듯 날 바라보기만 하니
언제나 네앞에서면
준비했었던 말도
왜 난 반대로 말해놓고
돌아서 후회하는지
이젠 고백할게
처음부터 너를 사랑해 왔다고
이렇게 널 사랑해
어설픈 나의말이
촌스럽고 못미더워도
아무에게나 늘 이런 얘기하는
그런 사람은 아냐
너만큼이나 나도 참 어색해
너를 똑바로 쳐다볼 수 없어
자꾸만 아까부터 했던 말
또 해 미안해
하지만 오늘 난 모두 다 말할거야
이렇게 널 사랑해
어설픈 나의 말이
촌스럽고 못미더워도
그냥 하는 말이 아냐
두 번 다시 이런 일 없을거야
아침이 밝아오면
다시 한 번 널 품에 안고
사랑한다 말할게
널 사랑해
</t>
  </si>
  <si>
    <t xml:space="preserve">그대는 참 아름다워요 밤 하늘의 별빛보다 빛나요 
지친 나의 마음을 따뜻하게 감싸줄 
그대 품이 나의 집이죠 
세찬 바람 앞에서 꺼질듯한 내 사랑도 
잘 참고서 이겨내줬어요 
정말 눈물나도록 고마운 맘 아나요 
그대 내곁에 살아줘서 
사랑해요 사랑해요 내가 그대에게 부족한걸 알지만 
세월을 걷다보면 지칠 때도 있지만 
그대의 쉴곳이 되리라 사랑해요 고마운 내 사랑 
평생 그대만을 위해 부를 이 노래 
사랑 노래 함께 불러요 둘이서 라랄라
그대 쳐진 어깨가 내맘을 아프게 해요 
잘 해준것도 없는 나라서 
그대의 고운 손이 세월에 변했어요 
못지켜줘서 미안해요 
사랑해요 사랑해요 내가 그대에게 부족한걸 알지만 
세월을 걷다보면 지칠때도 있지만 
그대에게 쉴곳이 되리라 사랑해요 고마운 내 사랑
평생 그대만을 위해 부를 이노래 
사랑노래 함께 불러요 둘이서 라랄라 
고마워요 고마워요 그대 자신보다 나를 아껴준 사랑
세상이 등 돌려도 누가 뭐라고 해도 
내가 그대 지켜줄게요 
사랑해요 소중한 내사랑 
평생 그대만을 위해 부를 이노래 
사랑노래 함께 불러요 둘이서 라라라 
그대 품이 나의 집이죠 영원히 라라라
</t>
  </si>
  <si>
    <t xml:space="preserve">넌 아직 사랑을 몰라 
하루 종일 너 생각에 떨다 
집에 와 전화기만 붙잡아 
왜 이렇게 내 맘을 몰라 
I can fall in love with you 
몰라도 너무 몰라 
You and me just feel so light 
오직 그대 하나만 
외롭게 울고 있는 밤 철없게 지쳐버린 난 
한쪽 가슴이 내내 아파 입이 바짝 말라 
너만 생각하면 미치겠어 
이러다 내 인생 망치겠어 
몰라도 너무 몰라 사랑을 너무 몰라 
Song 
Baby 사랑은 바람처럼 날아가요 
슬픈 추억을 남겨둔 채 
Oh, my sunshine 
내 마음속 깊은 상처 아픈 걸 느껴요 
알긴 해요 
너는 사랑을 몰라 너는 여자를 몰라 
바보같이 그대를 맴돌다 너를 잊지 못해 
왜 날 힘들게 해 
허전한 빈자리가 날 괴롭히니 
왜 이렇게 날 아프게 해 
너 때문에 미칠 것 같애 
사랑 땜에 난 바보가 돼 
왜 이렇게 날 아프게 해 
(사랑해 사랑해) 
I can fall in love with you 
(사랑해 사랑해) 
You and me just feel so light 
Light light light light 널 잃어버린 긴 긴 밤 
너 때문에 멍든 맘 찢기고 찢겨버린 내 맘 
너 때문에 난 미치겠어 
이러다 내 인생 망치겠어 
몰라도 너무 몰라 사랑을 너무 몰라 
Song 
Baby 그대는 나를 잊고 행복해요 
나는 숨조차 못 쉬는데 못된 사람 
내 맘속 깊은 상처 아픈 걸 느껴요 
알긴 해요 
너는 사랑을 몰라 너는 여자를 몰라 
하루 종일 그대만 원해요 
홀로 지새우며 울고 있는 이 밤 
그대를 향해 가요 그댈 사랑해요 
영화 같은 사랑만 원했던 
내가 어린 걸 이제 알았어요 
오~ 너를 원해 내 가슴을 I love you 
(I only think about you, 
I fall in 날 잡아준 평생을 그대만을 
every day 사랑할 것을 나 맹세해) 
홀로 지새우며 울고 있는 이 밤 
그대를 향해 가요 그댈 사랑해요 
(I only think about you, 
I fall in 날 잡아준 평생을 그대만을 
every day 사랑할 것을 나 맹세해) 
두 번 다시 헤어지지 말아요 
</t>
  </si>
  <si>
    <t xml:space="preserve">놀러 와  나에게로 와  언제든 놀러 와  
너만 괜찮다면 난 항상 좋아
널 위해 비워둔 내 맘은 언제나   
활짝 너를 향해 열려 있어
YO!!  가슴 벅찬 이 그리움  
가슴 설레는 기다림
나에게로 와  everyday  
every night  너만 생각해 매일 매일
YO!!  어디 쯤 오고 있을까  
어디 쯤 오고 있을까 
니가 올까봐  설레는 맘으로 
항상 널 마중 나와 있어  Oh ~ 
놀러 와  나에게로 와 언제든 놀러 와  
너만 괜찮다면 난 항상 좋아
널 위해 비워둔 내 맘은 언제나  
활짝 널 향해 열려 있어
놀러 와  나에게로 와 언제든 놀러 와  
이른 아침이라도 나는 좋아
단잠을 깨워도 너라면 행복해  
항상 니 꿈만 꾸는 나니까
YO!! 나와 단 둘이 걸을까  
나와 단 둘이 걸을까
꿈에서처럼 온 종일 걸어도 
너와 함께라면 행복해  Oh ~
놀러 와 나에게로 와 언제든 놀러 와  
너만 괜찮다면 난 항상 좋아
널 위해 비워둔 내 맘은 언제나  
너를 향해 열려 있어
화려하진 않아도 언제라도 
니가 편히 쉴 수 있는 곳
바로 나야 널 향한 내 사랑이야
놀러 와  나에게로 와 언제든 놀러 와  
너만 괜찮다면 난 항상 좋아
널 위해 비워둔 내 맘은 언제나  
활짝 널 향해 열려 있어
놀러 와  나에게로 와 언제든 놀러 와  
이른 아침이라도 나는 좋아
단잠을 깨워도 너라면 행복해  
항상 니 꿈만 꾸는 나니까
언제든 괜찮아 너라면 행복해 
항상 내가 꿈꾸는 너니까
</t>
  </si>
  <si>
    <t xml:space="preserve">처음엔 모든 걸 다 해주더니 
내 마음을 흔들어 놓고 
조금씩 나에게 더 바라더니 
내 가슴을 아프게 했어 
왜 자꾸 변해가니 속타는 내 맘 
아니 잘난 척 거만한 네 모습에 
내 친구 하나같이 욕하는 널 볼 때면 
난 미쳐버릴 것 같아 
너와 걷던 길 너와 했던 말 
너와 지샌 밤 지우고 싶어 
너와의 만남이 잘못 됐단 걸 
이제야 알아버린 거야 
지겹도록 싸움만했어 
질리도록 사랑도 했어 
지치도록 이별도 했어 
상처만 남겨준 you are my bad boy 
나 몰래 내 뒤에서 
다른 여잘 안은 넌 참 a nasty fellow 
이별 뒤 기뻐하는 네 모습에 
내 사랑은 무너져 내려 
왜 나만 이해하니 왜 난 그래야 하니 
시간이 갈수록 힘겨운데 
슬픔에 눈물만이 흐르는 이 순간이 
난 너무나도 외로워 
너와 걷던 길 너와 했던 말 
너와 지샌 밤 지우고 싶어 
너와의 만남이 잘못 됐단 걸 
이제야 알아버린 거야 
지겹도록 싸움만했어 
질리도록 사랑도 했어 
지치도록 이별도 했어 
상처만 남겨준 you are my bad boy 
(rap) 
몇 번이고 뻔한 거짓말로 네 맘 
속삭여 놓고 이젠 떠나가라고 
이런 네가 싫어져 너무도 (boy) 
하루에도 난 몇 번씩 널 지우기를 
반복해 다신 널 찾진 않아 
초라한 내 맘 
naver be the same that’s right 
난 이제 정말 지겨워 
너와 걷던 길 너와 했던 말 
너와 지샌 밤 지우고 싶어 
너와의 만남이 잘못 됐단 걸 
이제야 알아버린 거야 
지겹도록 싸움만했어 
질리도록 사랑도 했어 
지치도록 이별도 했어 
상처만 남겨준 you are my bad boy 
</t>
  </si>
  <si>
    <t xml:space="preserve">또 아침이 오는 그 소리에 
난 놀란 듯이 바빠져야 하겠죠 
또 무언갈 위해서 걸어가고 
답답한 버스 창에 기대있죠 
더 새로울게 없는 하루겠죠 
난 쉬고 싶고 자고 싶고 
참 오래된 친구도 보고싶죠 
그 흔해 빠지던 남자도 
왜 오늘따라 안보이는거죠 
막 울고싶어지면 밤이 오죠 
더 새롭게 더 예쁘게 
나의 맘을 상큼하게 할거야 
내 꿈에 숨겨온 노란 빛깔 Lemon Tree 
나 약속할게 언제나 
기분좋은 상쾌함에 웃을래 
환하게 반기는 노란 빛깔 Lemon Tree 
또 아침이 오면 노래를 해 
똑같은 거릴 걸어가도 
난 즐거움에 빠져 버리는 
그 신비함에 놀라 웃었죠 
내 웃음소리 퍼져 향기롭죠 
웃어봐요 모두 즐겁게 
노래해요 싱그러운 나만의 Lemon Tree 
사랑이 많아서 힘든가요 
웃고 있는 얼굴이 아픈가요 
오~ 환한 미소 내가 줄게요 
더 새롭게 더 예쁘게 
나의 맘을 상큼하게 할거야 
내 꿈에 숨겨온 노란 빛깔 Lemon Tree 
나 약속할게 언제나 
기분좋은 상쾌함에 웃을래 
환하게 반기는 노란 빛깔 Lemon Tree 
(오 조금만 더욱더) 
새롭게 더 예쁘게 
온 세상을 상큼하게 할거야 
가슴에 가득히 내 꿈에 숨겨온 
널 위해 가꿔온
노란 빛깔 Lemon Tree 
</t>
  </si>
  <si>
    <t xml:space="preserve">어느새 바람 불어와 옷깃을 여미어 봐도
그래도 슬픈 마음은 그대로 인걸
그대를 사랑하고도 가슴을 비워 놓고도
이별의 예감 때문에 노을 진 우리의 만남
사실은 오늘 문득 그대 손을 마주 잡고서
창 넓은 찻집에서 다정스런 눈빛으로 
예전에 그랬듯이 마주보며 사랑하고파
어쩌면 나 당신을 볼 수 없을 것 같아
사랑해 그 순간만은 진실 이었어
사실은 오늘 문득 그대 손을 마주 잡고서 
창 넓은 찻집에서 다정스런 눈빛으로 
예전에 그랬듯이 마주보며 사랑하고파
어쩌면 나 당신을 볼 수 없을 것 같아
사랑해 그 순간만은 진실 이였어
</t>
  </si>
  <si>
    <t xml:space="preserve">아직도 내겐 슬픔이 우두커니 남아있어요
그 날을 생각하자니 어느새 흐려진 안개
긴 밤을 오가는 날은 어디로 가야만 하나
어둠에 갈 곳 모르고 외로워 헤매는 미로
누가 나와 같이 함께 울어줄 사람 있나요
누가 나와 같이 함께 따뜻한 동행이 될까
사랑하고 싶어요 빈 가슴 채울 때까지
사랑하고 싶어요 사랑 있는 날 까지.. 
</t>
  </si>
  <si>
    <t xml:space="preserve">
그대 어깨가 늘어져 슬퍼보여서
가만히 다가가 그대를 안고 싶은데 
슬쩍 가슴에 와닿는 미소때문에 
그대를 사랑하는 만큼 노래부르리 
좀더 가까이 있고 싶어서 머뭇거리면 
그대 나의 이름을 부를 것같아 
나는 그대의 그림자보다 빛이 되고파 
언제까지 가슴이 따뜻할꺼야 
*우리 사랑을 아직도 기다린다면 
그대 기다리는 것은 행복하니까 
어린 가슴에 와닿는 그대는 꽃잎같아서 
향기로운 추억을 남기고 싶어 
우리 마주친 눈빛만으로 따뜻할거야 
가슴속에 진실이 담겨 있으니 
*Repeat
</t>
  </si>
  <si>
    <t xml:space="preserve">싱그러운 아침 햇살이 풀잎에 맺힌 이슬 비칠때면
부시시 잠깨인 얼굴로 해맑은 그대 모습 보았어요
푸르른 나래를 더욱더 사랑하는 마음 알았지만
햇살에 눈부신 이슬은 차라리 눈을 감고 말았어요
그대는 풀잎 나는 이슬 그대는 이슬 나는 햇살
사랑해 그대만을 우리는 풀잎 사랑
그대는 풀잎풀잎풀잎 나는 이슬이슬이슬
그대는 이슬이슬이슬 나는 햇살햇살햇살
사랑해 그대만을 우리는 풀잎사랑
빛나던 노을빛 어둠을 홀로 밝히는
나의 사랑 변함없어요 
그대는 풀잎 나는 이슬 그대는 이슬 나는 햇살
사랑해 그대만을 우리는 풀잎 사랑
그대는 풀잎풀잎풀잎 나는 이슬이슬이슬
그대는 이슬이슬이슬 나는 햇살햇살햇살
사랑해 그대만을 우리는 풀잎사랑
풀잎사랑 우리는 풀잎사랑 우리는 풀잎사랑 
</t>
  </si>
  <si>
    <t xml:space="preserve">그토록 사랑했던 그녀가
오늘밤 내곁에서 떠나갔네
소리를 내지는 않았지만
어깨를 들썩이며 돌아섰네
담배연기에 눈물을
흘릴 뿐이라고 말했지만
슬픔이 물처럼 가슴에
고여있기 때문이죠
오늘밤만 내게 있어줘요
더 이상 바라지 않겠어요
아침이면 모르는 남 처럼
잘가라는 인사도 없이
사랑해요 그것 뿐이었어요
사랑해요 정말로 사랑했어요
오늘밤만 내게 있어줘요
더 이상 바라지 않겠어요
아침이면 모르는 남처럼
잘 가라는 인사도 없이
사랑해요 그것 뿐이었어요
사랑해요 정말로 사랑했어요... 
</t>
  </si>
  <si>
    <t xml:space="preserve">사랑하고도 아무일 없듯이 
모른 체 한다면 그건 너무나 가슴이 아픈 
안타까운 일이예요
사랑한다고 말하세요
우리는 흔히 말하죠 다음에 다음 기회에
자신이 없는 마음에 말하고 싶을 때에도
사는 게 웃는 것이라고
다음 기회라고 말하지 말아요 
기다리면은 기회는 오지 않아
그대 내 눈을 피하지 말아요 
알 수가 없는 우리의 내일~~
소중하다고 느끼는 사랑은
 기다리면은 달아날 것 같아
우연히 길을 걷다가 친구를 만난 것처럼 
기쁘게 사랑한다 말하세요
</t>
  </si>
  <si>
    <t xml:space="preserve">
    사랑을 받지 못하여 나는 타향의 나그네 
    사랑을 받지 못하여 나는 시들은 꽃잎 
    토요일 오후가 오면 나는 외로운 나뭇잎 
    별들이 찬란한 밤에 나는 사라진 유성 
    한쪽의 나래로는 날을 수가 없듯이 
    그대는 왼쪽나래 나는 오른쪽 
    우리는 젊음으로 슬픔이 많듯이 
    시간만이 사랑을 저울질 해줄까 
    사랑을 받지 못하여 그대를 잊지 못하여 
    사랑을 받지 못하여 그대를 잊지 못하여 
    토요일 오후가 오면 나는 외로운 나뭇잎 
    별들이 찬란한 밤에 나는 사라진 유성 
    사랑을 받지 못하여 그대를 잊지 못하여 
    사랑을 받지 못하여 그대를 잊지 못하여    
</t>
  </si>
  <si>
    <t xml:space="preserve">멀리서 멀리서 멀리서 그대가 오네요
이 떨리는 마음을 어떻게 말해야 하나요
그댄 처음부터 나의 마음을 빼았고 
나을 수 없는 병을 내게 주었죠 
화분이 될래요 나는 늘 기도하죠
난 그대 작은 창가에 화분이 될게요
아무 말 못해도 바랄 수 없어도
가끔 그대의 미소와 손길을 받으며
잠든 그대 얼굴 한없이 볼 수 있겠죠
멀리도 멀리도 멀리도 그대가 가네요
떨어지는 눈물을 어떻게 달래야 하나요
그댄 처음부터 나의 마음을 가졌고 
나을 수 없는 병을 앓게 한거죠
화분이 되고픈 나는 늘 기도하죠
난 그대 작은 창가에 화분이 될게요
아무 말 못해도 바랄 수 없어도
가끔 그대의 미소와 손길을 받으며
잠든 그대 얼굴 한없이 볼 수 있겠죠
난 그대 작은 창가에 화분이 될게요
아무 말 못해도 바랄 수 없어도
가끔 그대의 미소와 손길을 받으며
잠든 그대 얼굴 한없이 볼 수 있겠죠
</t>
  </si>
  <si>
    <t xml:space="preserve">1.앉으나 서나 당신 생각 앉으나 서나 당신 생각
떠오르는 당신 모습 피할 길이 없어라
가지 말라고 애원했건만 못본척 떠나버린 너
소리쳐 불러도 아무 소용이 없어라
앉으나 서나 당신 생각 앉으나 서나 당신 생각
떠오르는 당신 모습 피할 길 없는 내 마음
2.가지 말라고 애원했건만 못본척 떠나버린 너
소리쳐 불러도 아무 소용이 없어라
앉으나 서나 당신 생각 앉으나 서나 당신 생각
떠오르는 당신 모습 피할 길 없는 내 마음
피할 길 없는 내 마음
</t>
  </si>
  <si>
    <t xml:space="preserve">1.고요한 내 가슴에 나비처럼 날아와서 
사랑을 심어 놓고 나비처럼 날아간 사람 
내 가슴에 지울 수 없는 그리움 주고간사람
그리운 내 사연을 뜬 구름아 전해다오 
아 아 아 사랑은 얄미운 나비인가 봐
2.조용한 내 가슴에 나비처럼 날아와서 
행복을 심어 놓고 나비처럼 날아간 사람 
내 마음에 지울 수 없는 사랑을 주고간 사람
보고픈 내 마음을 뜬 구름아 전해다오 
아 아 아 사랑은 얄미운 나비인가 봐
</t>
  </si>
  <si>
    <t xml:space="preserve">1.청춘을 돌려다오 젊음을 다오 
흐르는 내 인생에 애원이란다 
못 다한 그 사랑도 태산 같은데 
가는 세월 막을 수는 없지 않느냐 
청춘아 내 청춘아 어딜 갔느냐 
2.청춘을 돌려다오 젊음을 다오 
흐르는 내 인생에 애원이란다 
지나간 그 옛날이 어제 같은데 
가는 세월 잡을 수는 없지 않느냐 
청춘아 내 청춘아 어딜 갔느냐
</t>
  </si>
  <si>
    <t xml:space="preserve">변해버린 내 모습에 놀라 
잘라버린 긴 머리 끝이
이렇게도 꽤나 내가 괜찮을 줄 
나도 정말 몰랐었죠
더 좋은 사람이 되야죠
눈부신 그대 나를 보아요
아름다운 그대 눈빛에 
내 전부를 맹세하죠 Oh I believe
당신을 위해서 난 내가 살아왔던 
세상을 모두 바꿀거예요
이제야 사랑이란 걸 알아가 
행복이란걸 느껴가요 I feel the love
당신의 진심어린 그 미소에 
깨어나는 내 안에 숨었던 세상
You're my life
밤새 우리에게 비춰진 
별들도 이젠 사랑을 나누죠
행복만 가득한 이 곳에 
다시 태어난 거죠 Oh I believe
당신을 위해서 난 내가 꿈꿔왔던 
세상을 모두 선물할게요
이제야 사랑이란 걸 알아가
행복이란 걸 느껴가요 I feel the love
당신의 진심어린 그 미소에 
깨어나는 내 안에 숨었던 세상
You're my life (You're my life)
You're my soul (I believe) 
내가 살아갈 이유
내 앞에 달라져가는 나의 꿈들이 
그대 가슴안에 살아 숨쉬죠 In my heart
마음으로(마음으로) 소원으로(그 소원) 
하늘 향해 기도해요 forever
그대와 나(그대와 나) 그대와 나(그대와 나)
저 파란 하늘 아래서 
행복한 당신을 위해 속삭여요 사랑해요
내 삶이 끝날때까지 함께 할 시간 속에서
I can't live without your love 
love of my life You're my life 
You're my life You're my soul 
Beautiful Life You're my love
</t>
  </si>
  <si>
    <t xml:space="preserve">그대 내게 다가오는 그 모습 
자꾸 다시 볼수 없을 것만 같아서 
감은 두 눈 뜨지 못한거야 
너를 내게 보내준 걸 감사할뿐야 고마울뿐야
많이 외로웠던거니 그동안 
야위어가는 너를 보며 느낄 수 있어
너무 힘이 들땐 실컷 울어 
눈물 속의 아픈 기억 떠나 보내게 내 품에서 
서글픈 우리의 지난 날들을 
서로가 조금씩 감싸줘야해
난 네게 너무나도 부족하겠지만 
다 줄꺼야 내 남은 모든 사랑을
많이 지쳐있던거야 그동안 
자꾸 야위어가는 너를 보며 느낄 수 있어
너무 힘이 들땐 실컷 울어 
눈물 속의 아픈 기억 떠나보내게 내 품에서
서글픈 우리의 지난 날들을 
서로가 조금씩 감싸줘야해 
난 네게 너무나도 부족하지만 
다 줄꺼야 내 남은 모든 사랑을
서글픈 우리의 지난 날들을 
서로가 조금씩 감싸줘야해 
난 네게 너무나도 부족하지만 
다 줄꺼야 내 남은 모든 사랑을
</t>
  </si>
  <si>
    <t xml:space="preserve">희미해지는 지난 추억속의 그 길을 
이젠 다시 걸어볼 순 없다 하여도
이내 가슴에 지워버릴 수 없는
그때 그 모든 기억들
그대의 사랑이 지나가는 자리엔 
홀로 된 나의 슬픈 고독뿐
그때가 다시 올 순 없어도 
지나간 추억만은 영원히
다시 돌아올 수 없는 사랑에
홀로 돌이켜 본 추억은 다만 아름답던 사랑뿐
다시 돌아올 수 없는 사랑에 
홀로 돌이켜 본 추억은 다만 아름답던 기억뿐
희미해지는 지난 추억속의 그 길을 
이젠 다시 걸어볼 순 없다 하여도
이내 가슴에 지워버릴 수 없는
그때 그 모든 기억들
그대의 사랑이 지나가는 자리엔 
홀로된 나의 슬픈 고독뿐
그때가 다시 올순 없어도 
지나간 추억만은 영원히
다시 돌아올 수 없는 사랑에
홀로 돌이켜 본 추억은 다만 아름답던 사랑뿐
다시 돌아올 수 없는 사랑에 
홀로 돌이켜 본 추억은 다만 아름답던 기억뿐
다시 돌아올 수 없는 사랑에 
홀로 돌이켜 본 추억은 다만 아름답던 사랑뿐
다시 돌아올 수 없는 사랑에 
홀로 돌이켜 본 추억은 다만 아름답던 기억뿐
다시 돌아올 수 없는 사랑에 
홀로 돌이켜 본 추억은 다만 아름답던 사랑뿐
다시 돌아올 수 없는 사랑에 
홀로 돌이켜 본 추억은 다만 아름답던 기억뿐
</t>
  </si>
  <si>
    <t xml:space="preserve">하루에도 몇 번씩 널 보며 웃어 난 
수백번 말했잖아 You're the love of my life 
거짓된 세상 속 불안한 내 맘 속 
오직 나 믿는 건 너 하나 뿐이라고 
가끔 내 맘 변할까봐 불안해할 때면 
웃으며 말했잖아 그럴 일 없다고 
끝 없는 방황 속 텅 빈 내 가슴속 
내가 기댈 곳은 너 하나뿐 이지만 
가끔씩 흔들리는 내 자신이 미워 yeah
오늘도 난 이 세상에 휩쓸려 살며시 널 지워
내가 바람 펴도 너는 절대 피지마 Baby 
나는 너를 잊어도 넌 나를 잊지마 Lady 
가끔 내가 연락이 없고 술을 마셔도 
혹시 내가 다른 어떤 여자와 잠시 눈을 맞춰도 
넌 나만 바라봐 
오늘밤도 지새며 날 기다렸다고 
눈물로 내게 말해 변한 것 같다고 
널 향한 내 맘도 처음과 같다고 
수 없이 달래며 지내온 많은 밤들 
니가 없이는 난 너무 힘들 것 같지만 
때론 너로 인해 숨이 막혀 난 
끝없는 다툼 속 기나긴 한숨 속 
니가 기댈 곳은 나 하나 뿐 이지만 
니가 귀찮아지는 내 자신이 미워 
오늘도 난 웃으며 나도 몰래 자신을 잃어 
내가 바람 펴도 너는 절대 피지마 Baby 
나는 너를 잊어도 넌 나를 잊지마 Lady 
가끔 내가 연락이 없고 술을 마셔도 
혹시 내가 다른 어떤 여자와 잠시 눈을 맞춰도 
넌 나만 바라봐 
내가 이기적이란 걸 난 너무 잘 알아 
난 매일 무의미한 시간 속에 이렇게 더럽혀지지만 BABY 
너만은 언제나 순수하게 남길 바래 
이게 내 진심인걸 널 향한 믿음인 걸 
죽어도 날 떠나지마 
내가 바람 펴도 너는 절대 피지마 Baby 
나는 너를 잊어도 넌 나를 잊지마 Lady 
가끔 내가 연락이 없고 술을 마셔도 
혹시 내가 다른 어떤 여자와 잠시 눈을 맞춰도 
넌 나만 바라봐
</t>
  </si>
  <si>
    <t xml:space="preserve">헤매다 헤매다 다시 찾아가는 그대란 자리
잊은줄 알았는데 두발이 날 이끌어 결국엔 
그리워 그리워 꿈에서조차 그댈 부르고 잡힐듯 그댄 
흐린 미소만 흘리는데
love is life Love is lie 그래도 버리지 못하는것
질기게 따라온 추억을 잘라내도 또 그대만 자라는데
love is dream Love is pain 눈물날 사랑아 돌아와줘
사랑했잖아 전부였잖아 내삶엔 너하나뿐이잖아
지우다 지우다 눈물이 다시 그댈 그리고 
시간은 점점 그댈 가슴에 가두는데
love is life Love is lie 그래도 버리지 못하는것
질기게 따라온 추억을 잘라내도 또 그대만 자라는데
love is dream Love is pain 눈물날 사랑아 돌아와줘
사랑했잖아 전부였잖아 내삶엔 너하나뿐이잖아
where are you now 
where are you going where is the love
without you're love 숨을 쉴때마다 그대생각에 
하루 하루가 지나가고
love is all love is blind 가려도 그대만 보이는것
머리는 잔인한 그대를 비워내도 또 그대만 차오는데
love is dream Love is pain 눈물날 사랑아 돌아와줘
사랑했잖아 전부였잖아 내삶엔 너하나뿐이잖아
</t>
  </si>
  <si>
    <t>누나는 너무 예뻐서 남자들이 가만안둬
흔들리는 그녀의 마음 사실 알고있어
그녀에게 사랑은 한순간의 느낌일뿐
뭐라해도 나에겐 삶의 Everything
아마 그녀는 어린 내가 부담스러운가봐
날 바라보는 눈빛이 말해주잖아
And I think I''m gonna hate it girl
끝이 다가 오는걸
가슴이 말해준다 누가 뭐래도
누난 너무 예뻐 (그녀를 보면 나는 미쳐)
하지만 이젠 지쳐 (Replay replay replay)
추억이 내 맘을 할퀴어 (아파서 이젠 나는)
고쳐 다가올 이별에 난 (Replay replay replay)
누난 나의 Mvp 부러움에 뿌듯했지
(늘 시선집중 그녀와 함께이면 난 So cool)
제발 이 손을 놓지말자던 나의 다짐은
어느 순간부터 거짓인걸 알아
아마 그녀는 착한 내가 별 재미없었나봐
날 대하는 몸짓이 말하고 있잖아
And I think I''m gonna hate it girl
끝이 다가오는걸 가슴이 소리친다 이별앞에서
누난 너무 예뻐 (그녀를 보면 나는 미쳐)
하지만 이젠 지쳐 (Make up shake up break up)
추억이 내 맘을 할퀴어 (아파서 이젠 나는)
고쳐 다가올 이별에 난
(Make up shake up break up)
아름다운 그녀는 아직까지 누구와
진실된 사랑의 맛을 본적이 없는게 분명해
아쉽게도 그녀는 아직 어린 나에게
진실된 사랑의 마음을 받을순없는지
누난 너무 예뻐 (그녀를 보면 나는 미쳐)
하지만 이젠 지쳐 (Replay replay replay)
추억이 내 맘을 할퀴어 (아파서 이젠 나는)
고쳐 다가올 이별에 난 (Replay replay replay)
누난 너무 예뻐 (그녀를 보면 나는 미쳐)
하지만 이젠 지쳐 (Replay replay replay)
추억이 내 맘을 할퀴어 (아파서 이젠 나는)
고쳐 다가올 이별에 난 (Replay replay replay)
누난 너무 예뻐
진실된 사랑의 맛을 본적이
누난 너무 예뻐
진실된 사랑의 마음을</t>
  </si>
  <si>
    <t xml:space="preserve">그저 바라만 보고 있지 
그저 눈치만 보고 있지
늘 속삭이면서도 
사랑한다는 그 말을 못해
그저 바라만 보고 있지
그저 속만 태우고 있지
늘 가깝지도 않고 
멀지도 않은 우리 두 사람
그리워지는 길목에 서서
마음만 흠뻑 젖어가네
어떻게 하나 우리 만남은 빙글빙글 돌고
여울져 가는 저 세월 속에
좋아하는 우리 사이 멀어질까 두려워
어떻게 하나 우리 만남은 빙글빙글 돌고
여울져 가는 저 세월 속에
좋아하는 우리 사이 
멀어질까 두려워
그저 바라만 보고 있지
그저 속만 태우고 있지
늘 가깝지도 않고 
멀지도 않은 우리 두 사람
그리워지는 길목에 서서
마음만 흠뻑 젖어가네
어떻게 하나 우리 만남은 빙글빙글 돌고
여울져 가는 저 세월 속에
좋아하는 우리 사이 멀어질까 두려워
어떻게 하나 우리 만남은 빙글빙글 돌고
여울져 가는 저 세월 속에
좋아하는 우리 사이 멀어 질까 두려워
어떻게 하나 우리 만남은 빙글빙글 돌고
여울져 가는 저 세월 속에
좋아하는 우리 사이 멀어질까 두려워
어떻게 하나 우리 만남은 빙글빙글 돌고
여울져 가는 저 세월 속에
좋아하는 우리 사이 멀어질까 두려워
</t>
  </si>
  <si>
    <t xml:space="preserve">유혹하지 마셈. 
나 이대로 그대의 품에 안길까
나 이대로 말없이 떠나 버릴까
나를 보는 그대 눈동자가 너무 뜨거워요
어깨 위에 불빛이 흘러 내리고
우리들은 아무런 말도 없는데
내마음은 왜 이런가요
자꾸 흔들려요~
그대여 날 유혹하지 말아요~
그대여 날 유혹하지 말아요~~~~~~
그대를 사랑하는 것이 뭐 어렵나요
그 진실하게 보여준다면
그대를 사랑하는 것이 뭐 어렵나요
나 그대 마음 몰라 두려운것 뿐이죠~
어깨 위에 불빛이 흘러 내리고
우리들은 아무런 말도 없는데
내마음은 왜 이런가요
자꾸 흔들려요~
그대여 날 유혹하지 말아요~
그대여 날 유혹하지 말아요~~~~~~
그대를 사랑하는 것이 뭐 어렵나요
그 진실하게 보여준다면
그대를 사랑하는 것이 뭐 어렵나요
내 그대 마음 몰라 두려운것 뿐이죠~
그대를 사랑하는 것이 뭐 어렵나요
그 진실하게 보여준다면
그대를 사랑하는 것이 뭐 어렵나요
내 그대 마음 몰라 두려운것 뿐이죠~
## 나미언니 짱!!! ##
</t>
  </si>
  <si>
    <t xml:space="preserve">보이네 그 골목길이 보이네
보이네 그 가로등이 보이네
한루만 더 지나면 돌아오려나
처음으로 만나서 손목잡던님
그리움만 또 내가슴을 적시네
그 님을 생각하면서
내 모습이 야위어가고
내 꿈을 여기 남긴 채
긴 세월이 흘러가고 있는데
우우~우리는 왜 만날수가 없을까
우리는 왜 만날수가 없을까
그님이 보이네 내눈에 보이네
보이네 그 불빛들이 보이네
보이네 그 눈동자가 보이네
세월 속에 묻혀서 잊혀지려나
식은 찻잔 남긴 채 떠나버린님
그리움만 또 내 가슴을 적시네
그 님을 생각하면서
내 모습이 야위어가고
내 꿈을 여기 남긴 채
긴 세월이 흘러가고 있는데
우리는 왜 만날수가 없을까
우리는 왜 만날수가 없을까
그님이 보이네 내눈에 보이네
그님이 보이네 내눈에 보이네
</t>
  </si>
  <si>
    <t xml:space="preserve">멀어져가는 
저 뒷모습을 바라보면서 
난 아직도 이 순간을 
이별이라 하지 않겠네 
달콤했었지 
그 수 많았던 추억 속에서 
흠뻑 젖은 두 마음을 
우리 어떻게 잊을까 
아~ 다시 올 거야 
너는 외로움을 견딜 수 없어 
아~ 나의 곁으로 다시 돌아올 거야 
그러나 그 시절에 너를 또 만나서 
사랑할 수 있을까 
흐르는 그 세월에 나는 또 얼마나 
많은 눈물을 흘리려나
달콤했었지 
그 수 많았던 추억 속에서 
흠뻑 젖은 두 마음을 
우리 어떻게 잊을까 
아~ 다시 올 거야 
너는 외로움을 견딜 수 없어 
아~ 나의 곁으로 다시 돌아올 거야 
그러나 그 시절에 너를 또 만나서 
사랑할 수 있을까 
흐르는 그 세월에 나는 또 얼마나 
많은 눈물을 흘리려나
그러나 그 시절에 너를 또 만나서 
사랑할 수 있을까 
흐르는 그 세월에 나는 또 얼마나 
많은 눈물을 흘리려나
</t>
  </si>
  <si>
    <t xml:space="preserve">다시 어둠이 내리면 혼자라는게 나는 싫어 
불빛 거리를 헤매다 지쳐버리면 잠이 드네
그댄 그렇게 내게 남겨둔 인형처럼 
쉽게 웃으며 떠나갔지만 
나의 마음은 인디안 인형처럼 워~~~~~~~~
까만 외로움에 타버렸나봐 Oh My Baby
비가 내리면 날이면 아픈 추억이 너무  많아 
지난 일들을 잊으려 비를 맞으며 걸어가네 
그댄 그렇게 내게 남겨둔 인형처럼 
쉽게 웃으며 떠나갔지만 
나의 마음은 인디안 인형처럼 워~~~~~~~~
까만 외로움에 타버렸나봐 Oh My Baby
혼자 울고 있는 이 안타까운 밤이 깊어가네
그댄 그렇게 내게 남겨둔 인형처럼 
쉽게 웃으며 떠나갔지만 
나의 마음은 인디안 인형처럼 워~~~~~~~~
까만 외로움에 타버렸나봐 Oh My Baby
</t>
  </si>
  <si>
    <t xml:space="preserve">  
미운정 고운정 - 나미 
떠나갑니다 나를 두고 갑니다 
미운정 고운정을 남기고 떠납니다 
돌아올 기약없는 
연락선 뱃머리는 멀어지는데 
내마음 구름이 되어 
당신을 따라갑니다 
당신은 이 가슴에 
미운정 고운정을 남겨놓았네 
노을진 바닷가에서 
당신을 불러봅니다 
당신을 불러봅니다 
</t>
  </si>
  <si>
    <t xml:space="preserve">파란하늘 맴도는 비둘기 날개처럼
우리들의 마음은 하늘을 날아가요
서로 다같이 웃으면서 
밝은 내일의 꿈을 키우며 살아요
오~영원한 친구
오~행복한 마음 
오~즐거운 인생 예
오~영원한 친구
오~행복한 마음
오~즐거운 인생 예
넓고 넓은 밤하늘 수많은 별들처럼
우리 모두 다정한 친구가 되었어요
서로 다같이 손을 잡고 
즐거운 노래 행복의 노래 불러요
오~영원한 친구
오~행복한 마음
오~즐거운 인생 예
오~영원한 친구
오~행복한 마음
오~즐거운 인생 예
오~영원한 친구
오~행복한 마음
오~즐거운 인생 예
오~영원한 친구
오~행복한 마음
오~즐거운 인생 예
오~영원한 친구
오~행복한 마음
오~즐거운 인생 예
</t>
  </si>
  <si>
    <t xml:space="preserve">별이 쏟아지는 해변으로 가요
젊음이 넘치는 해변으로 가요
달콤한 사랑을 속삭여 줘요
연인들의 해변으로 가요
사랑한다는 말은 안해도
나는나는 행복에 묻힐거에요
불타는 그입술 처음으로 느꼈네
사랑의 박자욱 끝없이 남기며 
</t>
  </si>
  <si>
    <t xml:space="preserve">JYP
And the wonder girls
we're back
왜 자꾸 쳐다보니 왜 에 에
내가 그렇게 예쁘니 이 이 
아무리 그렇다고 그렇게 쳐다보면
내가 좀 쑥쓰럽잖니 이 이
내가 지나갈 때 마다 아 아
고갤 돌리는 남자들 을 을
뒤에서 느껴지는 뜨거운 시선들
어떻게 하면 좋을지 이 이
I'm so hot   난 너무 예뻐요
I'm so fine  난 너무 매력있어
I'm so cool 난 너무 멋져
I'm so so so hot hot
언제나 나를 향한 눈길들이 이
항상 따라오는 이 남자들이 이
익숙해 질 때도 된것같은데
왜 아직 부담스러운지 이
조용히 살고 싶은데 에 에
다른 여자애들 처럼 엄 엄
엄마는 왜 날 이렇게 낳았어
내 삶을 피곤하게 하는지
I'm so hot   난 너무 예뻐요
I'm so fine  난 너무 매력있어
I'm so cool 난 너무 멋져
I'm so so so hot hot
I'm so hot   난 너무 예뻐요
I'm so fine  난 너무 매력있어
I'm so cool 난 너무 멋져
I'm so so so hot hot
Everybody's watching me
Cause I'm hot hot
Everybody's wanting me
Cause i'm hot hot
언제나 어디서나
날 따라다니는
이 스포트 라이트 
어딜 가나 쫓아오지
식당 길거리 까페 나이트
도대체 얼마나 나일 들어야
이놈의 인기는 식으러 들지 원
섹시한 내 눈은 고소영
아름다운 내 다린 좀 하지원
어쩌면 좋아 
모두 나를 좋아하는것 같애 oh no
Please leave me alone
All the boys be loving me
Girls be hating me
They will never stop
Cause they know I'm so hot hot
I'm so hot   난 너무 예뻐요
I'm so fine  난 너무 매력있어
I'm so cool 난 너무 멋져
I'm so so so hot hot
</t>
  </si>
  <si>
    <t xml:space="preserve">그리운 도시로 서서히 다가간다
밤하늘 스치며 흰구름 사이로 
저 멀리 나타난 나의 도시는
안개에 둘러쌓여 나를 반기네
안개 속에 있다네
그리운 가족들 보고픈 친구들
그들도 아직 내가 보고싶을까
안개에 도시에 수많은 불빛들
모두들 추억되어 나를 반기네
안개 속에 있다네
안개 속의 도시 그 속에
나의 사랑 그대 있을까 
안개 속의 도시 그 속에
나의 사랑 그대 있을까
안개 속에 있네
안개 속의 도시 그 속에
나의 사랑 그대 있을까 
안개 속의 도시 그 속에
나의 사랑 그대 있을까
안개 속의 도시 그 속에
나의 사랑 그대 있을까 
안개 속의 도시 그 속에
나의 사랑 그대 있을까
</t>
  </si>
  <si>
    <t xml:space="preserve">눈부신 햇살이 비춰주어도
제게 무슨 소용 있겠어요
이토록 아름다운 당신만이
나에게 빛이 되는걸
은은한 달빛이 감싸주어도
제게 무슨 소용 있겠어요
향긋한 그대의 머리결만이
포근히 감싸주는 걸
그대여 안녕이란 말은 말아요
사랑의 눈빛만을 주세요
아... 이대로 영원히
내 사랑 간직하고파
눈부신 햇살이 비춰주어도
제게 무슨 소용 있겠어요
이토록 아름다운 당신만이
나에게 빛이 되는걸
</t>
  </si>
  <si>
    <t xml:space="preserve">항상 웃는 그대를 보았죠
처음 본 순간 한눈에 알았죠
그대라면 그대라면 나의 곁에
그대라면 함께라면
영원할 수 있죠
그대여 나 그댈 위해 웃어주겠소
그대여 또 그댈 위해 울어주겠소
내생에 단 한번만 나 단 한번만
사랑하면 바로 그대라오 
슬퍼하는 그대를 보았죠
처음 본 눈물 난 너무 아팠죠 
나였다면 나였다면 그대 곁에
나였다면 함께라면
행복할 수 있죠
그대여 나 그댈 위해 살아가겠소
그대여 늘 그대 곁을 걸어가겠소
내 생에 단 한번만 나 단 한번만
사랑하면 바로 그대라오 
뿌리깊은 나무가 되겠소
바람이 불면
모두 막아주겠소
내 가지에 그대 지지 않을
찬란한 꽃이 돼주오
영원히
그대여 그대만을 사랑하겠소
그대여 나 그댈 위해 살아가겠소
내생에 단 한번만 나 단 한번만
사랑하면 바로 그대라오
그대여 단 한번만 나 단한번만
사랑하겠소 바로 그대라오
</t>
  </si>
  <si>
    <t xml:space="preserve">여름냄새 벌써 이 거리에 날 비웃듯 시간은 흐르네
눈부신 햇살 얼굴을 가리면 빨갛게 손끝은 물들어가
몰래 동그라미 그려놨던 달력 위 숫자 어느덧 내일
제일 맘에 드는 옷 펼쳐놓고서 넌 어떤 표정일까 나 생각해
해맑은 아이 같은 그대의 눈동자 그 미소가 
자꾸 밟혀서 눈에 선해 한숨만 웃음만 
그대 힘겨운 하루의 끝 이젠 누가 지킬까 누가 위로할까
내 턱끝까지 숨이 차올라 내 머리 위로 바람이 불어온다
온 힘을 다해 나는 달려간다 이게 마지막 선물이 될지도 몰라
눈물이 흘러 아니 내 얼굴 가득히 흐르는 땀방울
늘 그랬듯이 아무렇지 않게 웃으며 안녕 나의 사랑 그대 미안해 (안녕)
하루에도 몇 번씩 나눴던 잘잤어 보고싶다는 인사
그리울 때면 꺼내볼 수 있게 하나하나 내 마음에 담곤해
해맑은 아이 같은 그대의 눈동자 그 미소가 
자꾸 밟혀서 눈에 선해 한숨만 웃음만 
그대 힘겨운 하루의 끝 이젠 누가 지킬까 누가 위로할까
내 턱끝까지 숨이 차올라 내 머리 위로 바람이 불어온다
온 힘을 다해 나는 달려간다 이게 마지막 선물이 될지도 몰라
어떻게 어떻게 그대없는 내일 아침은 (난 겁이 나요)
수많은 밤들 견딜 수 있을까 (웃으며 안녕)
길 건너 멀리 니가 보인다 지루했나봐 발끝만 바라보네
온 힘을 다해 나는 달려간다 이제 마지막 인사가 될지도 몰라
눈물이 흘러 아니 내 얼굴 가득히 흐르는 땀방울
나 없을 때 아프면 안돼요 바보처럼 자꾸~
괜찮을거야 잘 지내요 그대 안녕 
</t>
  </si>
  <si>
    <t xml:space="preserve">Baby 월화수목금토일
 난 널 항상 애타게 불러
니 미소가 날 숨쉬게 해 
넌 나의 에너지 너는 나의 에너지
점점 더 두근대는 내 가슴은
 널 항상 애타게 불러
널 원하는 이 노래가 들리니 
MY 에너지 나는 너의 에너지
오늘도 가만히 너의 사진을 봐
전화기를 열면 내 눈앞에 늘 환한 미소가 지친
내 삶의 비타민 넌 나만의 엔돌핀
무엇보다 가치 내 삶의 전부인 너
어딜가도 항상 니가 떠올라
그대이름 석자 생각하면 
그것 하나만으로도 가슴이 벅차
언제나 난 니편 너만의 안식처
힘들고 지칠때 철인237호 자! 출동!
Everyday I want you Day by day
너의 미소가 내 꿈과 희망 내 삶의 에너지
너밖에 너밖에 난 너밖에 없어
 난 너 너하나 뿐야
One Two Three les't go
Baby 월화수목금토일 난 널 항상 애타게 불러
니 미소가 날 숨쉬게 해
 넌 나의 에너지 너는 나의 에너지
점점 더 두근대는 내 가슴은 널 항상 애타게 불러
널 원하는 이 노래가 들리니
 MY 에너지 나는 너의 에너지
Ha 오늘도 힘들었나요 세상살이 쉽진않아
조금 더 힘을 내봐요 이젠 I got the super power
상상이 현실이 되는 마법으로 주문이 Energy 와
꿈은 이루어져요 You don't stop 이제 시작이야
우리 모두가 주인공 모두 같이 Here we go
지금 이순간 흐르는 노래가 
니 꿈이 현실이 되는 순간
Everyday I want you Day by day
너의 미소가 내 꿈과 희망 내 삶의 에너지
너밖에 너밖에 난 너밖에 없어 난 너 너하나 뿐야
One Two Three les't go
Baby 월화수목금토일 난 널 항상 애타게 불러
니 미소가 날 숨쉬게 해 
넌 나의 에너지 너는 나의 에너지
점점 더 두근대는 내 가슴은 널 항상 애타게 불러
널 원하는 이 노래가 들리니
 MY 에너지 나는 너의 에너지
One Two Three E N E R G Y
One Two Three Why Why 5,6,7,8,9,10
에너지 Mighty Mouth
l Love You 항상 내 가슴속에
l Love You 너 하나면 충분해
l Love You 넌 언제나 완벽해
 Forever Want you
l Love You 난 너만 있으면 돼
l Love You 누구보다 사랑해
l Love You 영원토록 감사해 Forever
You are my world
You my energy You my energy
Ha energy
</t>
  </si>
  <si>
    <t xml:space="preserve">안녕하세요 대성입니다하하하하하
날 봐 날 봐 귀순 날 봐 날 봐 귀순
날 봐 날 봐 지금 당장 날 봐요 
날 봐 날 봐 귀순 날 봐 날 봐 귀순
날 봐 날 봐 날 봐요 
여보 당신 애기 뭐라 불러 드릴까?
내 님은 지금 무얼 하고 있을까?
밥은 먹을까 잠은 잘 잘까
하루 온 종일 우리 공주님 생각 뿐 
가슴이 콩당 콩당 콩당
사랑을 속닥 속닥 속닥
자기야 날 봐 어딜 봐 날 봐
내 정열을 그대에게 다 바치리 
날 봐 날 봐 귀순 날 봐 날 봐 귀순
날 봐 날 봐 지금 당장 날 봐요 
날 봐 날 봐 귀순 날 봐 날 봐 귀순
날 봐 날 봐 날 봐요
그대도 나를 떠 올리고 있을까?
하늘같은 서방님 기다렸을까?
이런 저런 행복한 고민 속에 
하루가 또 흐르지요
눈물이 주루루룩 콧물이 후루루룩
배가 또 살랑 살랑 간질 간질
설레이는 그대만의 향기여 
날 봐 날 봐 귀순 날 봐 날 봐 귀순
날 봐 날 봐 지금 당장 날 봐요 
날 봐 날 봐 귀순 날 봐 날 봐 귀순
날 봐 날 봐 날 봐요 
너무 예뻐 정말 귀여워
요 쏘 섹시 앙 깨물어 주고 싶어
한 평생 다 가도록 당신과 살고 싶어
내 청춘을 오 베이베
날 봐 잘 봐 이 몸 짓을 
날 봐 날 봐 귀순 날 봐 날 봐 귀순
날 봐 날 봐 지금 당장 날 봐요 
날 봐 날 봐 귀순 날 봐 날 봐 귀순
날 봐 날 봐 날 봐요
귀순아~
</t>
  </si>
  <si>
    <t xml:space="preserve">우리 함께했던 날들 그 기억들만 남아
너를 지워야만 내가 살 수 있을까
우리 함께했던 날들 자꾸만 너 떠올라
너를 보내야만 내가 살 수 있을까
(가지마) 떠나지마 제발
(가지마) 사랑하잖아
(가지마) 나 혼자 남겨두고
(제발 제발 제발) 가지마 가지마 가지마
아직 너를 위해 바보처럼 살아가는데
너는 어디에 네가 필요한데
Oh baby 내 사람아 
이제 그만 내게 돌아와줘
장난처럼 그렇게 돌아와
항상 너만을 위해서 살아가고 싶지만
때론 그 사랑마저도 힘이 들잖아
(가지마) 떠나지마 제발
(가지마) 사랑하잖아
(가지마) 나 혼자 남겨두고
(제발 제발 제발) 가지마 가지마 가지마
아직 너를 위해 바보처럼 살아가는데
너는 어디에 네가 필요한데
Oh baby 내 사람아 
이제 그만 내게 돌아와줘
장난처럼 그렇게 돌아와
아프고 아플만큼 지치고 지칠만큼
지워봐도 참아봐도 네가 떠올라
너도 나처럼 아프잖아 
너도 나처럼 힘들잖아
돌아와 내게로 잊지 못할 내 사람아
아직 너를 위해 바보처럼 살아가는데
너는 어디에 네가 필요한데
Oh baby 내 사람아 
이제 그만 내게 돌아와줘
장난처럼 그렇게
Oh baby 내 사람아 
이제 그만 내게 돌아와줘
그때처럼 그렇게 돌아와
</t>
  </si>
  <si>
    <t xml:space="preserve">music by 윤건 / lyrics by 개리(리쌍) / arranged by 윤건 /
guitar by 함춘호 / string by 심상원
아무리 힘들어도 웃었어 내 곁을 지켜주던 널 보며
작은 것 하나하나 날 위해서 살아준 너 땜에
너에게 익숙해져 버려서 너 없는 모든것이 낯설어
언제나 함께하며 내손을 꼭 잡아준 너 땜에
다 너 때문에 너 땜에 행복했는데...(다 너 때문에) 
널 닮은 사람은 세상을 뒤져도 찾을 수가 없잖아
다 너 때문에 너 땜에 난 울잖아...(다 너 때문에) 
그리워 오늘도 세상을 다 뒤져도 찾을 수가 없는데 
난 어떡해
아무리 많은 말을 해봐도 지루한 시간만이 흘러가
따분한 얘기조차 웃어주며 들어준 너 땜에
다 너 때문에 너 땜에 행복했는데...(다 너 때문에) 
널 닮은 사람은 세상을 뒤져도 찾을수가 없잖아
다 너 때문에 너 땜에 난 울잖아...(다 너 때문에) 
그리워 오늘도 세상을 다 뒤져도 찾을수가 없는데 
난 어떡해
너 때문에
다 너 때문에 너 땜에 행복했는데...(다 너 때문에) 
널 닮은 사람은 세상을 뒤져도 찾을수가 없잖아
다 너 때문에 너 땜에 난 울잖아...(다 너 때문에) 
그리워 오늘도 세상을 다 뒤져도 찾을수가 없는데
난 어떡해
</t>
  </si>
  <si>
    <t xml:space="preserve">랄랄라 차차차 랄랄라 
랄랄라 차차차 장윤정 트위스트 춤을 춥시다
랄랄라 차차차 랄랄라 
랄랄라 차차차 장윤정 트위스트 춤을 춥시다
그대 스텝에 맞춰. 그대 몸짓에 맞춰
비비고 돌리고 돌려! 트위스트 춤을 춥시다
슬픈 일일랑 던져. 아픈 사연도 던져
괴로움 외로움 잊어. 오늘은 모두 잊어
화끈한 음악에 취해. 그대의 사랑에 취해
트위스트 트위스트 트위스트 춤을 춰요.
여기봐 이렇게 이렇게 엉덩이 돌려 섹시하게
당신과 숨 쉬는 이 밤에 사랑의 춤을 춰봐요.
트위스트 트위스트 트위스트 춤을 춥시다.
트위스트 트위스트 트위스트 춤을 춥시다.
(장윤정 장윤정 장윤정)
랄랄라 차차차 랄랄라 
랄랄라 차차차 장윤정 트위스트 춤을 춥시다
랄랄라 차차차 랄랄라 
랄랄라 차차차 장윤정 트위스트 춤을 춥시다
슬픈 일일랑 던져. 아픈 사연도 던져
괴로움 외로움 잊어 오늘은 모두 잊어
황홀한 조명에 취해. 그대의 체온에 취해
트위스트 트위스트 트위스트 춤을 춰요
여기봐 이렇게 이렇게 두팔을 높이 흔들어봐.
오늘은 이순간 영원히 시간아 멈춰 버려라
트위스트 트위스트 트위스트 춤을 춥시다.
트위스트 트위스트 트위스트 춤을 춥시다.
트위스트 트위스트 트위스트 춥을 춥시다.
트위스트 트위스트 트위스트 춤을 춥시다.
</t>
  </si>
  <si>
    <t>이대로 나를 바라봐_x000D_
눈으로 나를 안아줘_x000D_
만날때마다 차마_x000D_
가슴이 먼저 하는 말_x000D_
사랑에 빠진건가요_x000D_
어떻게 하면 좋아요_x000D_
이제는 아닌 척해도_x000D_
아무런 소용이 없어_x000D_
그냥 바라만 봐도 애가타_x000D_
맘이 너무 아파서 애가타_x000D_
이러는게 아닌데 흘린 눈물때문에_x000D_
사랑하는 마음 들켜버렸어요_x000D_
가까이 내게 와줘요_x000D_
뭐라고 말 좀 해봐요_x000D_
이렇게 애가타도록_x000D_
사랑하고 있는데_x000D_
그냥 바라만 봐도 애가타_x000D_
맘이 너무 아파서 애가타_x000D_
이러는게 아닌데 흘린 눈물때문에_x000D_
사랑하는 마음 들켜버렸어요_x000D_
가까이 내게 와줘요_x000D_
뭐라고 말 좀 해봐요_x000D_
이렇게 애가타도록_x000D_
사랑하고 있는데_x000D_
사랑하고 있는데</t>
  </si>
  <si>
    <t xml:space="preserve">*
D.I.S.C.O 미친 듯이 춤추고 
네 멋대로 Do the disco
D.I.S.C.O 모두같이 뛰놀고 
제 멋대로 Let’s go disco
방법 따윈 필요 없어
심장소리로 날 느낄 수 있어
첫 키스와 같이 달콤한 이 설렘 속에
시끄러운 음악 속에 이제 날 던져볼래
(리듬 속에 갇혀버린 I feel beautiful)
sexy 한 멜로디가 귓가에 속삭일 때
(기쁨속에 갇혀버린 I feel wonderful)
멈추지마 지금이 마지막일지도 몰라
*반복
정답 따윈 여긴 없어
몸짓 하나로 충분히 알 수 있어
너의 사랑 이별 외로움 아픔 다 잊은 채
따스한 조명아래 이젠 널 던져줄래
(리듬 속에 갇혀버린 I feel beautiful)
sexy 한 내 body가 널 향해 춤을 출때
(기쁨속에 갇혀버린 I feel wonderful)
멈추지마 지금이 마지막일지도 몰라
*반복
Rap-TOP)
이곳에 여성들은 내 제스처를 보며 
끈적함을 느껴, 진리가 어디가겠나
커피 한잔 마실까 저기 top &amp;amp; top 
때론 이끌려 가다 보면 자신을 잃는 법
순탄한 삶이 어디 있는가 인생 한방 바로 오늘밤,, 
한 순간도 놓치지마 가슴 벅찬 이 느낌을
노래 속에 널 맡겨봐
지금 이순간 모든걸 잊을 수 있게,
*반복
</t>
  </si>
  <si>
    <t xml:space="preserve">Narr.하하#!H
나 있잖아, 너 없으면 죽을꺼같애
내 눈은 두개인데 왜 너 하나밖에 안보이는걸까
시끄럽고 너 어제 누구랑있었어?
나 좋다고 매달릴땐 언제고, 매달린 정돈 아니고
누구랑 있었냐고 !
야! 아니거든요, 나 집에 있었거든요 ,엄마가 밥해줬거든요
**
두번다시 바람피지마 
니가 매달려 만난거잖아
어떻게 날 두고 다른 여자를 만날수있니
내게 더 정말 멋진남자들
가끔은 내게 다가와 흔들릴때도있어
넌 몰라 이젠 제발 정신좀차려**
어제 너 누구랑 있었어
친구에게 전화가왔어
니가 다른여자와 있었다고
솔직히 너 한번 말해봐
나보다 더 매력있니
아니면 이젠 내가 너는 지겨운거니
두번다시 바람피지마 
니가 매달려 만난거잖아
어떻게 날 두고 다른 여자를 만날수있니
내게 더 정말 멋진남자들
가끔은 내게 다가와 흔들릴때도있어
넌 몰라 이젠 제발 정신좀차려**
Oh my lover, Oh my you baby
Oh my lover, Oh my you baby
Oh my lover, Oh my you baby
Oh my lover, Oh my you baby
RAP#!H
거짓말, 오 이런얘기 재미없어
오늘부로 우린 망했어, 화내지마 아주잠깐
우린너무 완소커플 킹왕짱
도끼는 들지마 후덜덜 
우리사랑 we belong together
넌 나의 태양 넌 나의 바다
요즘따라 정말 이상해
평소에는 안그랬는데
내게 장미꽃을 선물했던 너
다른여자와 있었던게 
그게 너무 미안해서
그래서 내게 더 잘해준걸몰랐어
두번다시 바람피지마 
니가 매달려 만난거잖아
어떻게 날 두고 다른 여자를 만날수있니
내게 더 정말 멋진남자들
가끔은 내게 다가와 흔들릴때도있어
넌 몰라 이젠 제발 정신좀차려**
두번다시 보기싫지만
널 차버려도 할말없지만
그래도 아직은 내가 너를 너무 사랑해
거짓말한거 정말 싫지만
이번 한번만 용서해
다시 이런일없게 해줄래
이젠 나만 사랑해줄래
Oh my lover, Oh my you baby
Oh my lover, Oh my you baby
Oh my lover, Oh my you baby
Oh my lover, Oh my you baby
</t>
  </si>
  <si>
    <t xml:space="preserve">꽃밭에 앉아서 꽃잎을 보네 _x000D_
고운빛은 어디에서 났을까 _x000D_
아름다운 꽃이여 꽃이여 _x000D_
_x000D_
이렇게 좋은 날에 이렇게 좋은 날에 _x000D_
그 님이 오신다면 얼마나 좋을까 아_x000D_
_x000D_
꽃밭에 앉아서 꽃잎을 보네 _x000D_
고운빛은 어디에서 왔을까 _x000D_
아름다운 꽃송이 _x000D_
_x000D_
이렇게 좋은 날에 이렇게 좋은 날에 _x000D_
그 님이 오신다면 얼마나 좋을까 아_x000D_
_x000D_
꽃밭에 앉아서 꽃잎을 보네 _x000D_
고운빛은 어디에서 왔을까 _x000D_
아름다운 꽃송이_x000D_
</t>
  </si>
  <si>
    <t xml:space="preserve">예쁜 목걸일 사주고 싶지만 
멋진 차를 태워주고 싶지만
예쁜 옷을 입혀주고 싶지만 
오 난 좋은 곳에 데려가고 싶지만
주머니에 넣은 손엔 잡히는 게 없는데
어떻게 널 잡을 수가 있어
내 생활은 너에게 어울리질 않는데
그래도 내 곁에 있어주겠니
*
줄 수 있는 게 이 노래밖에 없다
가진 거라곤 이 목소리밖에 없다
이게 널 웃게 만들 수 있을진 모르지만
그래도 불러본다 니가 받아주길 바래본다
너는 괜찮다고 말을 하지만 
나만 있으면 된다고 하지만
행복하다고 늘 말해 주지만
너는 더 바라는 게 없다고 하지만
예쁘고 좋은 것들 재밌고 멋진 일들
너도 분명히 하고 싶잖아 Baby
내 곁에 있어주면 못하는 걸 알잖아 
그래도 내 곁에 있어주겠니 
*반복
이 노래밖에 없다 
정말 가진게 이 목소리밖에 없다
이게 널 웃게 만들 수 있을진 모르지만 
그래도 불러본다 니가 받아주길 바래본다 
니가 받아주길 바래본다
</t>
  </si>
  <si>
    <t xml:space="preserve">닮은 얼굴만 봐도 가슴에 솟구치는 사람 
눈을 감고 떠올리면 그리운 사람
발소리만 들려도 떠난 그대일까 하는 마음에 
긴 밤에도 잠 못 들어요 
베게는 늘 젖어있나봐 꿈에라도 만나면 
그댄 항상 나를 떠나가니까 
*
사랑해 사랑해 사랑해 
내 말 안들리나요 내 가슴이 다 쉬도록 
난 울고만 있는데 
사랑해 사랑해 내 품안에 그댈 안고 싶은데 
어떡해요 그댄 멀어져만 가네요 
마음놓고 사랑하도록 힘껏 안아보도록 
제발 내 품안에 돌아와줘요 
*반복
미안해 미안해 미안해 
그리움만 쌓여서 잊으려 지우려해도 
그리움만 더해서 
사랑해 사랑해 
이별로 돌아가지 않을래요 
기다려요 사랑이 머물던 자리에
</t>
  </si>
  <si>
    <t xml:space="preserve">Hey girl~ 
It's the princess LEE, HYO-REE
She's back yeah 2008
You ready Hey girl
Girl girl Hey u go girl
De-le De-le that that that girl 
Girl girl Hey u go girl
Baby baby baby baby girl
Say what
오늘은 또 어떤 옷을 입어야할지 
머리는 또 어떻게 만져야 좋을지 
이건 어떠니 또 저건 어떠니 
고민 고민하지마 Girl 
오늘은 또 어떤 말을 해야하는지 
어떻게 내 마음을 전해야 좋을지 
이건 어떠니 또 저건 어떠니 
고민 고민하지마 Girl 
Girl(girl) Hey u go girl
De-le De-le that that that girl 
Girl(girl) Hey u go girl
Baby baby baby baby girl
이제부터 솔직하게 이제부터 당당하게
너의 맘을 보여줘 
바로 이 순간 지금 이 순간 tonight
가끔씩은 달콤하게 가끔씩은 강렬하게
너의 맘을 보여줘 
바로 이 순간 지금 이 순간 tonight 
Girl girl Hey u go girl
De-le De-le that that that girl 
Girl girl Hey u go girl
Baby baby baby baby girl
오늘은 또 어쩐 일로 나를 부르지 
혹시나 또 무슨 일이 생긴건지 
이걸 어쩌지 또 저걸 어쩌지 
고민 고민하지마 Girl 
그 사람도 좋아할까 마음 졸이며
주머니 속 작은 동전 하나 꺼내서 
앞면이 나올지 뒷면이 나올지 
고민 고민하지마 Girl
Girl(girl) Hey u go girl
De-le De-le that that that girl 
Girl(girl) Hey u go girl
Baby baby baby baby girl
이제부터 솔직하게 이제부터 당당하게 
너의 맘을 보여줘 
바로 이 순간 지금 이 순간 tonight
가끔씩은 달콤하게 가끔씩은 강렬하게
너의 맘을 보여줘 
바로 이 순간 지금 이 순간 tonight 
Crazy night That's allright
Let me take you hold tonight
It's allright Hey girl party tonight
Crazy night That's allright
Let me take you hold tonight
It's allright Hey girl party tonight
Girl girl Hey u go girl
De-le De-le that that that girl 
Girl girl Hey u go girl
Baby baby baby baby girl
Girl girl Hey u go girl
De-le De-le that that that girl 
Girl girl Hey u go girl
Baby baby baby baby girl
Hey, I like that that that girl
and let me see a bring it bad bad bad girl 
OK I like that that that girl
and let me see a bring it bad bad bad girl 
One more time baby I like that that that girl
and let me see a bring it bad bad bad girl 
OK I like that that that girl
and let me see a bringit bad bad bad girl 
Girl
</t>
  </si>
  <si>
    <t>Hey listen Mr. boy 
잘난 척 하는 입술로
이제는 속 깊은 사랑을 말해 
Come on let the man
자랑만 가득한 날마다 따분한 
미래가 아득한 소년들이여
가슴이 따뜻한 생각이 반듯한 조
금은 차분한 남자가돼줘
1분1초 바쁘게 시계침은 숨가쁘게 
도는데 왜 늘 제자리 jump jump
자존심은 no 자신감으로 무거운 
큰 산처럼 자라나줘
Hey listen Mr. boy 
잘난 척 하는 입술로
이제는 속 깊은 사랑을 말해 
Come on let the man
Hey get up Mr. big 
훌쩍 넓어진 어깨로 
죽어도 지켜줄 여자를 안길
You know real man
남자의 두 눈이 세상을 삼킬듯 
빛나면 너무나 멋지게 보여
남자의 싸움은 힘 아닌 희망이 
커질때 언제나 승리가 보여
Hey listen Mr. boy 
강한척 하던 용기로 
원하는 소원을 향해 널 던져
Burning, runing, man
Hey get up mr. big
세상을 가진 맘으로 새롭게 태어나 
i''m waiting for you
Let''s go mr, big
Hey listen Mr. boy 
잘난 척 하는 입술로
이제는 속 깊은 사랑을 말해 
Come on let the man
Hey get up Mr. big 
훌쩍 넓어진 어깨로 
죽어도 지켜줄 여자를 안길
You know real man</t>
  </si>
  <si>
    <t xml:space="preserve">신데렐라의 Come Back 12시부터 Attack 
결국엔 나의 선택 Don't Tell Me Baby Come Back
나는 Cinderella
Now's The Time Make It Right 
Let Me See damn Hands Up High
I Got Class I'm Bad S 요즘엔 내가 대세
밤이 올 때 까지는 난 참 얌전해 
12시 전까지는 난 안변해
더 늦기 전에 집에 들여보내 
12시 지나면 나는 변해
아무것도 넌 몰라 뭣도 
니눈에 보이는게 다가 아냐
아무것도 넌 몰라 뭣도 
니눈에 보이는 난 내가 아냐
나는 Cinderella 일낼라 
이때다 싶어 덤비지 마요 큰일나요
12시가 지나면 내가 널 
어떻게 할지도 몰라 놔요 잡지마요
종이 12번 울리고 눈이 풀리고 
넋이나간 녀석들은 침을 흘리고 
아주 웃기고 하하하하
아무것도 넌 몰라 뭣도 
니눈에 보이는게 다가 아냐
아무것도 넌 몰라 뭣도 
니눈에 보이는 난 내가 아냐
나는 Cinderella 일낼라 
이때다 싶어 덤비지 마요 큰일나요
12시가 지나면 내가 널 
어떻게 할지도 몰라 놔요 잡지마요
Now's The Time Make It Right 
Let Me See damn Hands Up High
I Got Class I'm Bad S 요즘엔 내가 대세
종이 12번 울리고 눈이 풀리고 
넋이나간 녀석들은 침을 흘리고 
아주 웃기고 하하하하
나는 Cinderella 일낼라 
이때다 싶어 덤비지 마요 큰일나요
12시가 지나면 내가 널 
어떻게 할지도 몰라 놔요 잡지마요
Now's The Time Make It Right 
Let Me See damn Hands Up High
I Got Class I'm Bad S 요즘엔 내가 대세
</t>
  </si>
  <si>
    <t xml:space="preserve">울렁울렁 울렁대는 가슴 안고 
연락선을 타고가면 울릉도라
뱃머리도 신이 나서 트위스트 
아름다운 울릉도
붉게 피어나는 동백 꽃잎처럼 
아가씨들 예쁘고
둘이 먹다가 하나 죽어도 모르는 호박엿
울렁울렁 울렁대는 처녀 가슴 
오징어가 풍년이면 시집가요
육지손님 어서 와요 트위스트 
나를 데려가세요
울렁울렁 울렁대는 울릉도길 
연락선도 형편없이 지쳤구나
어지러워 비틀비틀 트위스트 
요게 바로 울릉도
평생 다가도록 기차 구경 한 번 못 해보고 살아도
기차보다 좋은 비행기는 구경 실컷 하며 살아요
싱글벙글 생글생글 처녀총각 
영감마님 어서 와서 춤을 춰요
오징어도 대풍일세 트위스트 
사랑을 합시다
울렁울렁 울렁대는 가슴 안고 
연락선을 타고가면 울릉도라
뱃머리도 신이 나서 트위스트 
아름다운 울릉도
붉게 피어나는 동백 꽃잎처럼 
아가씨들 예쁘고
둘이 먹다가 하나 죽어도 모르는 호박엿
울렁울렁 울렁대는 처녀 가슴 
오징어가 풍년이면 시집가요
육지손님 어서 와요 트위스트 
나를 데려가세요
</t>
  </si>
  <si>
    <t xml:space="preserve">Yeah~ Come On~
누가 날 좀 말려줘 (Hot!)
찬물 좀 내게 뿌려다오 (앗! 차거!)
타는 태양보다 더 (Hot!)
뜨거운 사랑에 땀 흐르네
다시 또 사랑을 원해 (아~ 원해!)
누군갈 만나길 원해 (Hey~ Come On~)
다시 또 사랑을 원해 (너무 너무 원해)
사랑을 원해
첫사랑 떠났을 때 죽고 싶었지
두번째는 견딜만 했어
그러다 세번 네번째 쉬워지는 이별은
점점 날 무감각하게 만들지 오오예~
첫번째 남자에게 내 맘 안 줬지
두번째는 주다 말다 했었지
이젠 다 주고 싶어도 못주는 내 맘이
너무너무 답답해 오~
일부러 누굴 좋아할 순 없잖아
비록 혼자 살지라도
내 사랑 내 사랑
다시 어떻게든 되찾고 싶어
가슴이 터질듯한 나의 첫사랑
그 느낌 10분의 단 1이라도
한 번만 한 번만
다시 미칠듯이 사랑할거야
두눈이 멀었던 너 밖에 몰랐던
그 사랑 다시 오면 좋겠어
다시 또 사랑을 원해 (아~ 원해!)
누군갈 만나길 원해 (Hey~ Come On~)
다시 또 사랑을 원해 (너무 너무 원해)
사랑을 원해
얼굴보고 사귀고 몸매도 보고 사귀고
집안보고 사귀고 이것 저것 다 따져
헌데 인생 뭐있어 지가 하기 나름야
이 가슴만 뛴다면 OK! OK! 무조건 OK!
1 ! 2 ! 3 ! Go !
그때는 착한 맘에 넘어갔는데
정말 순수하게 사랑했는데
요샌 사랑을 재고 또 재게 돼
사실은 이럴때가 아닌데 오~
일부러 누굴 좋아할 순 없잖아
비록 혼자 살지라도
내 사랑 내 사랑
다시 어떻게든 되찾고 싶어
가슴이 터질듯한 나의 첫사랑
그 느낌 10분의 단 1이라도
한 번만 한 번만
다시 미칠듯이 사랑할거야
두눈이 멀었던 너 밖에 몰랐던
그 사랑 다시 오면 좋겠어
다시 또 사랑을 원해
누군갈 만나길 원해
다시 또 사랑을 원해
사랑을 원해
다시 또 사랑을 원해!
</t>
  </si>
  <si>
    <t>그리움은 점점 모여서 기억들은 너를 만들고
추억들은 별자리처럼 꿈을 꾸는 나를 비추죠
Rock your body I say Rock your body I say
Rock your body I say Rock your body I say 
Shake it Shake it Shake it Shake it Shake it (Yo) 
Shake it Shake it Shake it Shake it Shake it  
Rock your body I say Rock your body I say
Rock your body I say Rock your body I say 
Shake it Shake it Shake it Shake it Shake it (Yo) 
Shake it Shake it Shake it Shake it Shake it   
한 번 볼래 나의 마음을 두 번 봐도 알수없잖아
이기적인 나의 마음은 아직도 널 원해
어떻게든 붙잡고싶은 하나뿐인 너인 걸
어떡해도 나의 마음은 간절해 널 원해
그리움은 점점 모여서 기억들은 너를 만들고
추억들은 별자리처럼 꿈을 꾸는 나를 비추죠
니가 너무 좋아 너무너무 좋아
어떡해야 내 마음을 알까요         
니가 너무 좋아 누구보다 좋아 
언제까지나 변함없이 사랑할래요
Rock your body I say Rock your body I say
Rock your body I say Rock your body I say 
Shake it Shake it Shake it Shake it Shake it (Yo) 
Shake it Shake it Shake it Shake it Shake it  
Rock your body I say Rock your body I say
Rock your body I say Rock your body I say 
Shake it Shake it Shake it Shake it Shake it (Yo) 
Shake it Shake it Shake it Shake it Shake it 
봐도봐도 또 보고 싶은 하나뿐인 너인 걸
어떡해도 나의 마음은 단 하나 너뿐야
그리움은 점점 모여서 기억들은 너를 만들고
추억들은 별자리처럼 꿈을 꾸는 나를 비추죠
니가 너무 좋아 너무너무 좋아
어쩜 이리 완벽할 수 있나요
니가 너무 좋아 누구보다 좋아 
언제까지나 변함없이 사랑할래요
Rock your body I say Rock your body I say
Rock your body I say Rock your body I say 
어떡해야 내 마음을 알까요
니가 너무 좋아 누구보다 좋아 
언제까지나 변함없이 사랑할래요</t>
  </si>
  <si>
    <t>떠나가
Ye finally I realize that
I'm nuttin' without you
I was so wrong
Forgive me ah ah ah ah
파도처럼 부숴진 내 맘
바람처럼 흔들리는 내 맘
연기처럼 사라진 내 사랑
문신처럼 지워지지가 않아
한숨만 땅이 꺼지라 쉬죠
내 가슴속엔 먼지만 쌓이죠
Say good bye
네가 없인 단 하루도
못 살것만 같았던 나
생각과는 다르게도
그럭저럭 혼자 잘 살아
보고싶다고 불러봐도
넌 아무 대답없잖아
헛된 기대 걸어봐도 이젠 소용없잖아
네 옆에 있는 그 사람이 뭔지
혹시 널 울리진 않는지
그대 내가 보이긴 하는지
벌써 싹 다 잊었는지
걱정돼 다가가기조차
말을 걸 수 조차 없어 애태우고
나 홀로 긴 밤을 지새우죠
수백번 지워내죠
돌아보지말고 떠나가라
또 나를 찾지말고 살아가라
너를 사랑했기에 후회없기에
좋았던 기억만 가져가라
그럭저럭 참아볼만해
그럭저럭 견뎌낼만해
넌 그럴수록 행복해야돼
하루하루 무뎌져가네
Oh girl cry cry yo
My all say good bye
길을 걷다 너와 나 우리 마주친다해도
못 본척 하고서 그대로 가던길 가줘
자꾸만 옛 생각이 떠오르면 아마도
나도 몰래 그댈 찾아갈지도 몰라
넌 늘 그 사람과 행복하게
넌 늘 내가 다른 맘 안 먹게
넌 늘 작은 미련도 안 남게끔
잘 지내줘 나 보란듯이
넌 늘 저 하늘같이 하얗게
뜬 구름과도 같이 새파랗게
넌 늘 그렇게 웃어줘 아무 일 없듯이
돌아보지말고 떠나가라
또 나를 찾지말고 살아가라
너를 사랑했기에 후회없기에
좋았던 기억만 가져가라
그럭저럭 참아볼만해
그럭저럭 견뎌낼만해
넌 그럴수록 행복해야돼
하루하루 무뎌져가네
나를 떠나서 맘 편해지길
나를 잊고서 살아가줘
그 눈물은 다 마를테니 Ye
하루하루 지나면
차라리 만나지 않았더라면
덜 아플텐데 Um
영원히 함께하자던 그 약속 이젠
추억에 묻어두길 바래
Baby 널 위해 기도해
돌아보지말고 떠나가라
또 나를 찾지말고 살아가라
너를 사랑했기에 후회없기에
좋았던 기억만 가져가라
그럭저럭 참아볼만해
그럭저럭 견뎌낼만해
넌 그럴수록 행복해야돼
하루하루 무뎌져가네
Oh girl I cry cry yo my
All say good bye bye
Oh my love don't lie lie yo my heart
(Say good bye)</t>
  </si>
  <si>
    <t xml:space="preserve">빅뱅-천국
사랑해 난 널 기억해 heaven
la la la la -
24/7 그댄 영원한 heaven 24/7 그댄 나만의 heaven
24/7 그댄 영원한 heaven 24/7 heaven
마지막 일 줄 알았던 두번 다시 안 올 줄 알았던
내겐 전혀 어울리질 않았던 사랑이 어느 무더운 여름날 다가왔죠
기다리고 기다리던 나의 반쪽 항상 널 꿈꿔왔죠
넌 내 맘의 안식처 보고 또 보고 주고 또 주고만 싶죠
난 설레임에 목말라 왜 내 사랑은 다 도망가
뜻대로 되지않아 속만타 알다가도 모르겠다
그래도 너만은 놓치고 싶지가 눈앞에서 멀어지고 싶지가 않아
you are the one in my Life 그댄 천국보다 아름답다
너를 사랑해 너를 부르네 너를 기억해 너를 기다리네
그대의 말 한마디 사랑한다는 그 한마디
너를 사랑해 너를 기억해 
기쁨 슬픔 눈물 하늘 별 그리고 천국
내 모든 생활 속에 그대가 숨을쉬고
나의 전화기엔 어느새 너의 이름만 보이고
하루에도 몇번씩 너의 두 손을 붙잡고
입맞추면 세상을 다 가진 기분이야
oh baby 매일 들어가는 미니홈피 달콤한 향기
oh baby 내 사랑을 전하기엔 짧은 문자메세지
사람들이 놀려대 하루 온종일 행복해
 because of you
너를 사랑해 너를 부르네 너를 기억해 너를 기다리네
그대의 말 한마디 사랑한다는 그 한마디
너를 사랑해 너를 기억해
하루하루가 두렵지 난 네가 또 떠나갈까봐 내게서 희미해질까봐
너무 감사해 너무 사랑해 내 맘의 천국문의 단 한사람아
너를 사랑해 너를 부르네 너를 기억해 너를 기다리네
그대의 말 한마디 사랑한다는 그 한마디
너를 사랑해 너를 기억해 
24/7 my heaven
</t>
  </si>
  <si>
    <t xml:space="preserve">(Intro)
내가..내가 마지막으로 부탁하는데
다시.. 다시 돌아와 주면 안되겠니? 제발...
I believe 내 소원 내 소망 그대가 날 찾을때까지 now..
(Rap1)
사랑따위는 필요없다고 우리 이제 그만 하자고 
매일 밤마다 나눈 우리 사랑도 정말 지긋 지긋하다고
니입에서 나온 말이겠어? 귀를 의심했어
아닐거라 나는 생각했어
만약 그게 너의 진심이라면 그게 너의 너의 진짜 마음이라면
(이제 떠나가도 돼) 기다린다 내가 널 정말 나는 널
다시 등을 돌려 내게 와줄거라 나는 믿었어
떠나가란 말은 자존심의 거짓이었어
(나는 그런 말 못해 안돼) uh! 내가 사랑했던 널 그렇게 쉽게 쉽게
잊고살아갈 자신있다면 제발 내가 내가 그럴 수만 있다면...
(후렴)
제발 가지마라 붙잡아도 꿈쩍않나봐 (이렇게라도 내가)
어떻게 사랑한다 말해봐도 소용없나봐 (이제는 소용없나봐)
아마도 내가 싫고 진저리나 떠나가나봐 (차라리 떠나가 그래)
다시는 안돼는걸 알면서도 기다리나봐 난...(내가 정말 바보같은 내가)
(Rap2)
새벽 이슬 이슬 비가 내리고 아슬 아슬 눈물이 나려고 
니 앞에서 아니척 애써 난 웃어보려고 잘 참아보려고
노력해봐도 안되는게 있잖아 더욱 니 앞에선 그게 안되잖아
운다 어쩔 수 없이 너의 뒤에서 운다 남자라서 소리없이 운다
(울다가) 이젠 니 앞에서 울지않을게
(울다가) 절대 눈물따윈 흘리지않을게
(그대가) 니가 어디살던 찾지않을게
(떠나가) 오늘만은 너를 잡고있을게
다른 사람 만나서 그렇게 행복할거 같니?
세상 남자들이 나만큼을 하니?
몰라 너는 정말 몰라 
사랑이 너는 그렇게 쉬운건줄 아니?
(후렴)
제발 가지마라 붙잡아도 꿈쩍않나봐 (이렇게라도 내가)
어떻게 사랑한다 말해봐도 소용없나봐 (이제는 소용없나봐)
아마도 내가 싫고 진저리나 떠나가나봐 (차라리 떠나가 그래)
다시는 안돼는걸 알면서도 기다리나봐 난...(내가 정말 바보같은 내가)
(Rap3)
가끔 생각이나 내가 줬던 그만큼
내 전부를 잃고 감당하기엔 큰
이별 이별인가봐 아니 미련 미련 미련인가봐
차라기 처음부터 만나지말걸 어느새 빠져버렸어 my girl
벗어나려고 해봐도 내가 내가 너무 잘알아 그게 안된다는걸
D.Section
내가 기다려봐도 내가 애원해봐도
내가 흐느껴봐도 모를까?
사랑했다는 그말 니가 전부라는 말 
다시는 그 말할 수 없겠죠 난...
(후렴)
제발 가지마라 붙잡아도 꿈쩍않나봐 (이렇게라도 내가)
어떻게 사랑한다 말해봐도 소용없나봐 (이제는 소용업나봐)
아마도 내가 싫고 진저리나 떠나가나봐(차라리 떠나가 그래)
다시는 안돼는걸 알면서도 기다리나봐 난...(내가 정말바보같은 내가)
End)
떠나 떠나 (하... )사랑이 바람에 날린다
</t>
  </si>
  <si>
    <t xml:space="preserve">잊은 듯이 다 나아진 듯이 마음 잔잔하게 살아가다가
문득 아무 이유 없이 모래를 삼킨 듯이 
가슴이 먹먹한 날이 있지
창피하게 또 눈물이 나서 하늘을 보며 꾹 참아 보다가
내가 왜 이러는 걸까 고개 저어 봐도 
결국엔 너의 생각만 나면
너 때문에 이렇게 산다고
너 때문에 못쓰게 된 나라고 
바보처럼 너를 미워할 핑계를 찾곤 했어
슬픔이 너를 멀리로 데려가 주길
그때처럼 웃어 본 적 없어 세상이 마냥 좋은 적 없었어
눈부신 니가 없어서 앞을 못 본다고
떠나간 너를 탓할 때마다
너 때문에 내가 살았는데 
너 때문에 너무 행복했는데
어떻게 목숨 같은 너를 그렇게 울렸냐고
오히려 슬픔은 또 너를 데려와
너 때문에 이렇게 산다고
너 때문에 못쓰게 된 나라고
바보처럼 너를 기억할 핑계를 찾고 있어
아직도 나는 이별도 못하고 살아
</t>
  </si>
  <si>
    <t xml:space="preserve">(샤방샤방) (샤방샤방)
아주 그냥 죽여줘요
누구나 사랑하는 매력적인내가
한여자를 찍었지
아름다운 그녀 모습 너무나 섹시해
얼굴도 샤방샤방 몸매도 샤방샤방
모든것이 샤방샤방
얼굴은 브이라인 몸매는 에스라인
아주 그냥 죽여줘요
샤방샤방 샤방샤방 샤방샤방
아주 그냥 죽여줘요
모든게 준비가 된 잘나가는 내가
한여자를 찍었지 눈이부신 그녀 모습
너무나 섹시해
얼굴도 샤방샤방 몸매도 샤방샤방
모든것이 샤방샤방
얼굴은 브이라인 몸매는 에스라인
아주 그냥 죽여줘요
얼굴도 샤방샤방 몸매도 샤방샤방
모든것이 샤방샤방
얼굴은 브이라인 몸매는 에스라인 
아주그냥 죽여줘요
</t>
  </si>
  <si>
    <t xml:space="preserve">떨어져 깨질듯한 투명한 네게 
달콤한 독물 퍼지듯 
하얗게 얼어붙은 내 오랜 상처가
너의 가슴속 깊게 퍼져도 
잡은 듯 할 때 파고드는 
크롬의 비늘, 날카로움 
산소 같은 너 
난 너만 들이쉬면 
다시 내뱉을 수 없어 
이 잔인한 고통 속에
내가 죽어가고 있잖아 
차갑고 시리도록 투명한 너를
마시고 또 마셔 봐도
하얗게 질리도록 달려온 것만큼 
너란 사랑에 목이 말라
잡은 듯 할 때 스며드는 
서퍼의 습격, 이 부드러움 
산소 같은 너 
난 너만 들이쉬면 
다시 내뱉을 수 없어 
이 잔인한 고통 속에
내가 죽어가고 있잖아
얼음 같던 사랑 달콤했던 고통
물결 같던 나의 진심은 
얼음 같던 유혹 달콤했던 눈물
아름답게 날 죽음으로
산소 같은 너 
난 너만 들이쉬면 
다시 내뱉을 수 없어 
이 잔인한 고통 속에
내가 죽어가고 있잖아
찢겨진 듯한 내 사랑의 아픔, 
이 독한 슬픔 깨져 버린 나의 얼음 
속에 흐르는 눈물
날아가 버린, 결국 날 버린, 
나를 갈라버린 지독한 향기
그대 없인 숨이 막혀 
갈수록 지쳐 
넌 산소 같아 내게
산소 같은 산소 같은 산소 같은 너
산소 같은 산소 같은 산소 같은 너
산소 같은 산소 같은 산소 같은 너
산소 같은 산소 같은 산소 같은 너
산소 같은 산소 같은 산소 같은 너 
(산소 같아 내게)
</t>
  </si>
  <si>
    <t xml:space="preserve">내 사랑이라 생각했고 
내 전부라고 생각했고 
내 마지막이 될 사랑 그게 너라고 믿었어
너 하나만을 위해 웃고
너 하나만을 위해 살고 
그게 행복일꺼라고 니 사랑을 믿었는데
**
모두 다 거짓말이야 다 거짓말이야 
너의 사랑은 다 거짓말이야
이토록 아프게 해서 
날 슬프게 해서 울리고 간 사랑이잖아
나만을 사랑한다고 날 지켜준다고 
너의 사랑은 다 거짓말이야
내 마음 다 가져가고 사랑도 가져가고 
떠나는 게 사랑이잖아
한 사람에게 사랑받고
한 사람에게 사랑주고 
그 사람이 너일꺼라 바보처럼 믿었는데
** repeat
RAP)
사랑이라는 말은 거짓말 
사랑을 한단 말도 거짓말 
영원이라는 말도 거짓말 
돌아온다는 약속만을 내게 남긴 채
그대는 어디로 (자꾸만 멀어지잖아)
그대는 어디로 멀어지고 멀어져도
나는 너 하나만을 사랑해
너 다시 돌아올까봐 내게로 올까봐
나는 사랑을 다시 못하잖아
이토록 아프게 해도 날 슬프게 해도
너 하나만 기다리잖아
모두 다 거짓말이야 다 거짓말이야
우리 이별은 다 거짓말이야
니가 내 사랑이니까 내 전부이니까
너 하나만 기다리잖아
</t>
  </si>
  <si>
    <t xml:space="preserve">도대체 몇 번짼지 몰라
똑같이 전화거는 너와 나
만나도 같은 메뉴를 골라
이런게 운명인걸까
사실은 내가 조종한거야
느낌을 받았다면 너도 알꺼야
넌 이제 자다가도 내가 보일꺼야
(꿈에서도) 만나게 될꺼야
이렇게 우리 통하는 느낌
(hey hey) 그게좋아
사탕발린 달콤한 말보다
짜릿하게 느껴지는 텔레파시 같은 니가좋아
여자의 직감으로 알아
우린 또 마주치게 될꺼야
말해봐 나를 원한다고
자꾸 너 끌려 오잖아
사실은 내가 노력한거야
큐피트 화살은 다 내가 쏜거야
넌 이제 자다가도 내가 보일꺼야
(꿈에서도) 만나게 될꺼야
이렇게 우리 통하는 느낌
(hey hey) 그게좋아
사탕발린 달콤한 말보다
짜릿하게 느껴지는 텔레파시 같은 니가좋아
지금 어디 있는지 내가 보고 싶은지
굳이 말을 하지 않아도
왠지 알 것 같은 이런 느낌
너도 나와 같은 건지
이런게 사랑일까 말해줘
말하지 않아도 돼 넌 이미 내꺼야
자신있게 너를 가질꺼야
아무리 봐도 너는 내남자
(hey hey) 내게로와
사탕발린 달콤한 말보다
짜릿하게 느껴지는 텔레파시 같은니가좋아
사탕발린 달콤한 말보다
짜릿하게 느껴지는 텔레파시 같은니가좋아
</t>
  </si>
  <si>
    <t>That girl 너무 예뻐 Oh my god 기가 막혀 
이건 본 적이 없는 그런 아름다움이야
말로 설명해도 알아듣지 못할거야 
책 속에서나 볼 수 있는 꿈 속에서나 만나보는
그런 여자란 말야 날이면 날마다 오지 않아 
뒷모습이 너무 사람을 괴롭게 해 
착한 나를 자꾸 나쁜 맘을 먹게 해
이건 참을 수가 없어 정말 너무나 괴로워 
영화 미녀는 괴로월 볼 때 보다 더 괴로워
그녀의 입술은 맛있어 입술은 맛있어
(10점 만점에 10점)
그녀의 다리는 멋져 다리는 멋져
(10점 만점에 10점)
그녀의 날리는 머릿결 날리는 머릿결
(10점 만점에 10점)
그녀는 머리에서 발끝까지 모두 다
(10점 만점에 10점)
나를 보고 웃는데 (10점)
말하는 목소리가 (10점)
만나면 만나 볼 수록
어쩜 빈틈이 없어 Yes sir, Yes sir
그녀 때문에 정말 미쳤어
하루라도 안 볼 수가 없어
어제 너무 바빠 하루 쉬웠어
그러자 입에 가시가 돋쳤어 Oh
뒷모습이 너무 사람을 괴롭게 해 
착한 나를 자꾸 나쁜 맘을 먹게 해
눈이 떨어지질 않아 정말 말이 되질 않아 
이건 야한 만화영화 보다 더 야한 것 같아
그녀의 입술은 맛있어 입술은 맛있어
(10점 만점에 10점)
그녀의 다리는 멋져 다리는 멋져
(10점 만점에 10점)
그녀의 날리는 머릿결 날리는 머릿결
(10점 만점에 10점)
그녀는 머리에서 발끝까지 모두 다
(10점 만점에 10점)
라라 랄랄라 랄라 Pretty baby 
라라 랄랄라 랄라 Be my lady
라라 랄랄라 랄라 Pretty baby 
라라 랄랄라 랄라 Be my lady
라라 랄랄라 난 빠졌잖아
그녀 없이 사는 건 해보나마나
그녀가 주는게 너무나 많아
내 입에서 미소가 끊이질 않아
그녀 없인 사나 마나
그럼 이제 나는 어떻게 하나
에라 모르겠다 이대로가 좋다
그녀가 술이면 취해 버리련다
그녀의 입술은 맛있어 입술은 맛있어
(10점 만점에 10점)
그녀의 다리는 멋져 다리는 멋져
(10점 만점에 10점)
그녀의 날리는 머릿결 날리는 머릿결
(10점 만점에 10점)
그녀는 머리에서 발끝까지 모두 다
(10점 만점에 10점)
Haha(10점 만점에 10점)
You know what it is(10점 만점에 10점)
It''s JYP(10점 만점에 10점)
And 2PM baby(10점 만점에 10점)</t>
  </si>
  <si>
    <t>그대가 오지 말라고 
차갑게 말을 했는데
너무나 보고 싶어서 
이렇게 왔어요
그말 그대가 잊은 그말
다 끝이라고 가라고 해도
이별은 내줄 순 없네요 난
그래요 그대는 내 전부이니까 
놓아주기 싫어요
Never Say Goodbye, Don''t tell me lie
가슴이 아파요 죽을만큼
사랑하니까 원하니까 
제발 제발 돌아와요
그말 더 이상 이제 그만
다 잊었다고 소리쳐봐도
그 말은 믿을 수 없네요 난
그래요 그대는 내 하늘이니까
그대에게 빌께요 (워어어)
Never Say Goodbye, Don''t tell me lie
가슴이 아파요 죽을만큼
사랑하니까 원하니까 
제발 제발 돌아와요
단 하루도 참지 못하고
발걸음은 또 그댈 찾는데 (이예에에 워어우워)
눈물이 흘러 고개를 들어도
I don''t want to cry, Don''t tell me why
그대만 사랑한 남자니까
다시 한번만 꼭 한번만 (우우우)
제발 안아 줘요</t>
  </si>
  <si>
    <t xml:space="preserve">갈곳도 없이 떠나야 하는가
반겨줄 사람 아무도 없는데
꿈길을 가듯 나홀로 떠나네
미련없이 떠나네
*머무는 곳 그 어딜지 몰라도
나 외롭지 않다네
언젠가는 떠나야 할 
그날이 빨리 왔을뿐이네
**비가내리면 그 비를 맞으리
눈이 내리면 두선을 벌리리
그대를 두고 떠나온 마음을 
가는 길에 묻어두리
*repeat
**repeat
*repeat
</t>
  </si>
  <si>
    <t xml:space="preserve">비둘기처럼 다정한 사람들이라면
장미꽃 넝쿨 우거진 그런집을 지어요
메아리소리 해맑은 오솔길을 따라
산새들 노래 즐거운 옹달샘 터에
비둘기처럼 다정한 사람들이라면
포근한사랑 엮어갈 그런집을 지어요
비둘기처럼 다정한 사람들이라면
장미꽃 넝쿨 우거진 그런집을 지어요
메아리소리 해맑은 오솔길을 따라
산새들 노래 즐거운 옹달샘 터에
비둘기처럼 다정한 사람들이라면
포근한 사랑 엮어갈 그런집을 지어요
포근한 사랑 엮어갈 그런집을 지어요
그런집을 지어요
</t>
  </si>
  <si>
    <t xml:space="preserve">내안에 있는 그대 내곁엔 없어 
늘 내게 꿈과 사랑함을 준 그대
하늘위 저 바다로 구름 배타고 
내시린 빈손 따뜻하게 잡던 그대
우리 만남에서 헤어짐은 그리 멀지않더니 
헤어진 후 만남까지 왜 이다지 먼건지
하늘은 알고 있겠지 이땅위의 슬픔을 
또 지금의 우리에게 다가올 내일을
언젠간 내품에 안길 그날을 난 매일 꿈꾸며
잠시라도 그댈 잊고 지내지 않아요
그대를 부름과 기다림 내생활에 일부가 되어
보이지않는 사랑의 끈을 난 오늘도 그대에게로
</t>
  </si>
  <si>
    <t>Yeah Yeah Yeah Yeah
그대는 내게 바람과 같네 돌아와 Baby
feeling in love
feeling in love baby
feeling in love
feeing in love
모르겠니 모르겠니 baby
그에게 기대하는 습관은 버려두자
허황된 꿈들 가득 품은들
시간이 지나갈수록 너의 손해 뭔들
못하겠어 만약 그가 니께 된다면
애타겠어 지금 내가 이 상황 너 라면
너도 사실 알지 그가 원한건 나지
아까운 시간 체력 낭비 이젠 Good Bye지
바로 나야 나 니가 아닌 나야 나
깜찍한 두 눈 도톰한 입술
그가 바란 나야
아냐 나야 나 너도 아닌 나야 나
매력있는 눈 날씬한 다리
난 바라보잖아
feeling in love
feeling in love baby
feeling in love
feeing in love
모르겠니 모르겠니 baby
나를보며 나만 보며
묘한 미소짓는 저 얼굴을
아직도 넌 모르겠니 baby
하하하하하 니가 날 모르지만
나는 널 알겠고
그의 맘도 알겠어
현실을 알게 꼭
말해줄게 난 계속
안타까워
그를 보는 너를 보면
like a fire
이글거려 너의 눈에
너의 눈에 맘에 몸에
너의 몸에 눈에 맘에
하지만 그의 팔에 안겨
미소 짓는 건 나네
미안하지만 내가 정리해줄께
맘이 아파도 속이 쓰려도
너는 내 남자야
미안하지만 다 말을 하자면
어젯밤에도 오늘밤에도
함께한 건 나야
feeling in love
feeling in love baby
feeling in love
feeing in love
모르겠니 모르겠니 baby
나를 보며 나만 보며
묘한 미소짓는 저 얼굴을
아직도 넌 모르겠니 baby
you 어딜봐도 내가 여기있는데
you 나를 사랑한다고 말해줘
you 오늘밤도 니 옆은 내꺼야
feeling in love
feeling in love baby
feeling in love
feeing in love
모르겠니 모르겠니 baby
나를 보며 나만 보며
묘한 미소짓는 저 얼굴을
아직도 넌 모르겠니 baby
feeling in love
feeling in love baby</t>
  </si>
  <si>
    <t xml:space="preserve">* 어쩌다 어쩌다 어쩌다  
널 사랑하게 됐는지  
내가 왜 이꼴이 됐는지
어쩌다 어쩌다 어쩌다  
내 맘 다 타버렸는지  
내가 이런 바보 였는지
이거 참 이럴줄은 몰랐어   
오늘도 난 지쳐 너만 기다리다
너 때문에 눈물 쏙 뺀 여자들   
그 중에 하나가 되기는 싫었어
너를 바라보다 아차 싶었어   
다잡았던 내 맘 놓치고 말았어
그런 나를 부르면 Oh My Honey   
일분일초만에 니 앞에 있는 나
너무 멋진 멋진 그대   
널 바라보면 어질어질해
너무 나쁜 나쁜 그대   
다 모르는 척 웃고만 있네
* repeat
Rap) 아무렇지 않은 척 해도 네게는 다 보이겠지, 난
유명했어 까칠 도도..이런 내가 변해, 너로 인해.
고로 나를 도로 돌려놔줘, 나를 봐줘 "Red Alert" 
너와 있으면 왜 이럴까 심장이 멎어!
끝이 뻔히 보이는 게임이야   
나를 모두 말려 니 말만 나오면
그래도 난 어쩔수가 없잖아   
너만 생각하면 입가엔 미소만
하루 하루 고민고민 해봐도   
너의 속을 몰라 깜깜한 밤이야
나만 보고 말해줘 Oh My Darling   
지겹지도 않니 그 많은 여자들
너무 멋진 멋진 그대   
날 바라볼 땐 아찔아찔 해
너무 바쁜 바쁜 그대   
하루라도 더 보고 싶은데
* repeat
Rap) (R.E.S.P.E.C.T ME~) 내가 널 더 좋아하지만
(Yon don't be nasty) 미치겠어 나의 마음이
커커커커 커져가네, 난 워워워워 워쩌까예~
오로지 그대에게 반했죠, 사랑한다고 내게 말해줘~~
어쩌다 어쩌다 어쩌다   
그렇게 넌 태어났는지   
내 맘을 다 뺏어갔는지
어쩌다 어쩌다 어쩌다   
내 눈앞에 나타났는지   
사랑하게 만들었는지 
어쩌다~
</t>
  </si>
  <si>
    <t xml:space="preserve">조금만 아파도 눈물 나요
가슴이 소리쳐요
그대 앞을 그대 곁을 지나면
온통 세상이 그대인데 
그대만 그리는데
그대 앞에선 숨을 죽여요
내게 그대가 인연이 아닌 것처럼
그저 스치는 순간인 것처럼
쉽게 날 지나치는 그대 곁에
또 다가갈 한 걸음조차 
체 뗄 수 없을지라도
서성이게 해 눈물짓게 해
바보처럼 아이처럼 
차라리 그냥 웃어버려
점점 다가설수록 자꾸 겁이 나지만
이 사랑은 멈출 수가 없나봐
왜 내 사랑만 더딘 거죠
내 사랑만 힘들죠
그대 앞에 그대 곁에 있어도
온통 세상이 그대인데 
그대만 보이는데
그대 앞에서 난 먼 곳만 봐요
내게 그대가 꼭 마지막인 것처럼
내겐 마지막 순간인 것처럼
쉽게 날 지나치는 그대 곁에
또 다가갈 한 걸음조차 
체 뗄 수 없을지라도
서성이게 해 눈물짓게 해
바보처럼 아이처럼
차라리 그냥 웃어버려
점점 다가설수록 자꾸 겁이 나지만
이 사랑은 멈출 수가 없나봐
먼발치서 나 잠시라도
그대 바라볼 수 있어도 그게 사랑이죠
혹시 이 기다림이 이 그리움이
닿을 때면 들릴 때면
차라리 모른 척 해줘요
그대에게 갈수록 자꾸 겁이 나지만
이 사랑은 멈출 수가 없네요
</t>
  </si>
  <si>
    <t xml:space="preserve">yes yes, no no, which way to go, 
2008 e to the r i c, let's go
내가 미쳤어 정말 미쳤어 너무 미워서 떠나버렸어
너무 쉽게 끝난 사랑 다시 돌아오지 않는단걸 알면서도 
미쳤어 내가 미쳤어 그땐 미쳐 널 잡지 못했어
나를 떠떠떠떠떠 떠나 버버버버버 버려
그 짧은 추억만을 남겨둔채로 날
후회했어 니가 가버린뒤 난 더 불행해져 네게 버려진뒤
너를 잃고 싶진않아 줄것이 더 많아 나를 떠나지마라
죽도록 사랑했어 너 하나만을 다시는 볼수없단
미친생각에 눈물만 흐르네 술에 취한밤에
오늘은 잠을 이룰수없어
내가 미쳤어 정말 미쳤어 너무 미워서 떠나버렸어
너무 쉽게 끝난 사랑 다시 돌아오지 않는단걸 알면서도
미쳤어 내가 미쳤어 그땐 미쳐 널 잡지 못했어
나를 떠떠떠떠떠 떠나 버버버버버 버려
그 짧은 추억만을 남겨둔채로 날
사랑이 벌써 식어버린건지 이제와 왜 난 후회하는건지
떠나간자리 혼자남은 난 이렇게 내 가슴은 무너지고
죽도록 사랑했어 너 하나만을 다시는 볼수없단
미친생각에 눈물만 흐르네 술에 취한밤에
오늘은 잠을 이룰수없어
내가 미쳤어 정말 미쳤어 너무 미워서 떠나버렸어
너무 쉽게 끝난 사랑 다시 돌아오지 않는단걸 알면서도
미쳤어 내가 미쳤어 그땐 미쳐 널 잡지 못했어
나를 떠떠떠떠떠 떠나 버버버버버 버려
그 짧은 추억만을 남겨둔채로 날
너의 memories 이젠 delete it 
매일밤 부르는건 your name 들리니? 
몹시 아팠나봐 이젠 시작이란 말조차 난겁나
open up a chapter man i'm afaid of that 
전화기를들어 확인해 니 messages
떠나줬으면 좋겠어, catch me if you can but i'm out of here.
내가 미쳤어 정말 미쳤어 너무 미워서 떠나버렸어
너무 쉽게 끝난 사랑 다시 돌아오지 않는단걸 알면서도
미쳤어 내가 미쳤어 그땐 미쳐 널 잡지 못했어
나를 떠떠떠떠떠 떠나 버버버버버 버려
그 짧은 추억만을 남겨둔채로 날
</t>
  </si>
  <si>
    <t xml:space="preserve">You Know I still Love You Baby
And it will never change
I want nobody nobody but You
I want nobody nobody but You
난 다른 사람은 싫어 니가 아니면 싫어
I want nobody nobody nobody nobody
난 싫은데 왜 날 밀어내려고 하니 
자꾸 내 말은 듣지 않고
왜 이렇게 다른 남자에게 
날 보내려 하니 어떻게 이러니
날 위해 그렇단 그 말 
넌 부족하다는 그 말 이젠 그만해
넌 나를 알잖아 왜 원하지도 않는걸 강요해
I want nobody nobody but You
I want nobody nobody but You
난 다른 사람은 싫어 니가 아니면 싫어
I want nobody nobody nobody nobody
I want nobody nobody but You
I want nobody nobody but You
난 다른 사람은 싫어 니가 아니면 싫어
I want nobody nobody nobody nobody
난 좋은데 난 행복한데 
너만 있으면 돼 더 바랄게 없는데
누굴 만나서 행복하란 거야 
난 널 떠나서 행복할 수 없어
날 위해 그렇단 그 말 
넌 부족하다는 그 말
말이 안 되는 말이란 걸 왜 몰라 
니가 없이 어떻게 행복해
I want nobody nobody but You
I want nobody nobody but You
난 다른 사람은 싫어 니가 아니면 싫어
I want nobody nobody nobody nobody
I want nobody nobody but You
I want nobody nobody but You
난 다른 사람은 싫어 니가 아니면 싫어
I want nobody nobody nobody nobody
I don't want nobody body 
I don't want nobody body  
나는 정말 니가 아니면 
니가 아니면 싫단 말야 Ah
I want nobody nobody but You
I want nobody nobody but You
난 다른 사람은 싫어 니가 아니면 싫어
I want nobody nobody nobody nobody
I want nobody nobody but You
I want nobody nobody but You
난 다른 사람은 싫어 니가 아니면 싫어
I want nobody nobody nobody nobody
Back to the days when we were 
so young and wild and free 
모든 게 너무나 꿈만 같았던 
그때로 돌아가고 싶은데 
왜 자꾸 나를 밀어내려 해
why do you push me away. 
I don't want nobody nobody 
Nobody nobody but you
</t>
  </si>
  <si>
    <t xml:space="preserve">세상이 미워졌나요_x000D_
누군가 잊어야만 하나_x000D_
날마다 쓰러지고 또다시 일어서지만_x000D_
달라진건 없는가요_x000D_
_x000D_
세상길 걷다가 보면_x000D_
삥돌아 가는 길도 있어_x000D_
하루를 울었으면 하루는 웃어야 해요_x000D_
그래야만 견딜수 있어_x000D_
_x000D_
앵두빛 그 고운 두 뽈에_x000D_
살며시 키스를 해주며_x000D_
그대는 잠에서 깨어나_x000D_
나에게 하얀 미소 지을까_x000D_
_x000D_
그대여 어서 일어나_x000D_
차가운 가슴을 녹여요_x000D_
또다시 시작되는 아침을 걸어봐요_x000D_
그대곁에 나 있을께_x000D_
_x000D_
앵두빛 그 고운 두 뽈에_x000D_
살며시 키스를 해주며_x000D_
그대는 잠에서 깨어나_x000D_
나에게 하얀 미소 지을까_x000D_
_x000D_
그대여 어서 일어나_x000D_
차가운 가슴을 녹여요_x000D_
또다시 시작되는 아침을 걸어봐요_x000D_
그대곁에 나 있을께_x000D_
_x000D_
또다시 시작되는 아침을 걸어봐요_x000D_
그대곁에 나 있을께_x000D_
_x000D_
그대곁에 나 있을께_x000D_
_x000D_
</t>
  </si>
  <si>
    <t xml:space="preserve">건너 마을의 최진사댁에 따님이 셋 있는데
그 중에서도 셋째 따님이 제일 예쁘다던데
아따 그 양반 호랑이라고 소문이 나서
먹쇠도 얼굴 한번 밤쇠도 얼굴 한번 못 봤다나요
그렇다면 내가 최진사 만나 뵙고 넙죽 절하고
아랫마을 사는 칠복이 놈이라고 말씀을 드리고 나서
염체 없지만 최진사댁의 따님을 사랑하니
사윗감 없으시면 이 몸이 어떠냐고 졸라봐야지
다음날 아침 용기를 내서 뛰어 갔더니만
먹쇠란 놈이 눈물 흘리며 엉금엉금 기면서
아침 일찍이 최진사댁의 문을 두드리니
아! 얘기도 꺼내기 전 볼기만 맞았다고 넋두리하네
그렇지만 나는 최진사네 대문을 활짝 열고 들어가
요즘 보기 드문 사윗감이 왔노라고 말씀을 드리고 나서
육간 대청에 무릎꿇고서 머리를 조아리니
최진사 호탕하게 껄껄껄 웃으시며 좋아하셨네 하! 하! 하!
아! 웃는 소리에 깜짝 놀라서 고개를 들어보니
최진사 양반 보이지 않고 구경꾼만 모였네
아차 이제는 틀렸구나 하고 일어서려니까
웬걸! 최진사네 셋째딸이 사뿐사뿐 걸어와서 절을 하네요
얼시구나 좋다 지화자 좋을시고 땡이로구나
천하에 호랑이 최진사네 사위 되고 예쁜 색시 얻으니
먹쇠란 놈도 밤쇠란 놈도 나를 보며는
일곱개 복중에서 한개가 맞았다고 놀려대네요
놀려대네요
장가를 들었네요 장가를 들었네요
</t>
  </si>
  <si>
    <t xml:space="preserve">@
Just one more time 
Just one more time
Just one more time baby Just one more time
함께 노래하고 웃는게 난 좋아
밤새 춤을 추는것도 괜찮아
음악을 틀어줘 All the music
스피커에 흐르는 리듬이 좋아
오늘 밤 Hey Mr. DJ 
볼륨을 더 높여줘 더 크게
@ 반복
Just one more time 크게 소리질러봐
Just one more time 힘껏 한번 외쳐봐
Just one more time 신나게 즐겨봐
Just ome more time
지금 들려오는 음악을 들어봐
머리 아픈 고민 따위 버리고
이 노래 느껴봐 Feel the music
다른 사람들의 시선 따윈 버려
미친 듯 춤추는거야 
쿨하게 더 핫하게 섹시하게
@ 반복
다시 멈춰서면 안돼 
닫혀 있는 마음을 열고서 눈 뜨고서 느껴봐
창틀 없는 감옥 속에 갇힌 너의 영혼을 깨워봐
자유롭게 날 수 있게
@ 반복
Just one more time 이젠 두려워 말고
Just one more time 주저하지도 말고
Just one more time 함께 가는거야
Just one more time
</t>
  </si>
  <si>
    <t xml:space="preserve">나를 보면 그대를 묻는 사람들
헤어진 걸 모르고 또 물어보겠죠
그대와 같은 향기에 멍해지겠죠
그대와 닮은 뒷모습에 나 멈춰서겠죠
순간순간 가슴이 또 무너질 텐데
그래도 끝내 마음 돌릴 수 없다면
*눈물은 모르게 그대 말없이 떠나가세요
그대밖에 하나밖에 담을 수 없으니까요 
가슴은 모르게 그저 혼자서 이별하세요
내일이면 만날 것처럼 그댈 사랑하며 살 수 있게 
순간 순간 두 눈이 또 젖어 올 텐데
사랑한단 그말로 잡을 순 없잖아
*repeat
생각해본 적 없죠 그대 없는 내 모습 그럴 일 없잖아요
제발 나 모르게 그대 또 다른 사랑하세요
사랑하다 사랑하다 죽어도 좋으니까요
그대는 모르게 나는 혼자서 사랑할게요
내가 버려진걸 모르고 바보로 살아도 괜찮아요
</t>
  </si>
  <si>
    <t>I can't let go (go go go)
어딜봐도 니 모습이 보이고 무너지는 내 맘
숨길수가 없어 Baby 1분 1초도
I can't let go (go go go)
어딜 가도 니 목소리 들리고 부서지는 심장
숨쉴 수가 없어 Baby 1분 1초도
한 순간도 단 1분 1초도
그날 넌 머리가 맘에 안들고
눈이 부었다고 다시 잠들고
난 외투를 벗으며 말없이 삐지고
전화길 들어 다시 밥을 시키고
커튼을 치고 몇 시간을 지났는지도 모르고
Watching DvD's (just you and me)
어깨에 기댄 너의 숨소리
난 나가지 않길 잘했다고 생각했지
우습게도 이런 기억들이 아직도 날 괴롭힌다
문득 니가 했던 농담들이 기억나고 무너진다
아무것도 아닌 순간들이 오늘도 날 뒤엎는다
문득 니가 짓던 표정들이 기억나고 부서진다
I can't let go (go go go)
어딜봐도 니 모습이 보이고 무너지는 내 맘
숨길수가 없어 Baby 1분 1초도
시간이 멈추고 심장이 멈춰도
I can't let go (go go go)
어딜 가도 니 목소리 들리고 부서지는 심장
숨쉴 수가 없어 Baby 1분 1초도
한 순간도 단 1분 1초도
그 어딜가도 창가 옆 모퉁이 구석자리에
앉을 때 손을 포개놓지 왼쪽 다리에
피곤해 하품할 땐 닦은 눈물을 보곤 해
그리고 바보처럼 웃어 양 볼에 보조개
물을 마실땐 항상 세워둔 새끼손가락
눈이 부셨어 윤기나던 검은 머리카락
서툰 젓가락질조차 매력이라 말했어
부르튼 입술도 난 영원하길 바랬어
This is lov to the e 그 사소했던 기억이
맘을 뒤섞고 나를 뒤엎고 눈물은 끝이 없지 See
사랑은 폭풍도 흔들지 못하는 맘을
몰아치는 빗물 한방울 The little memories
술잔처럼 비워진 투명해진 우리 작은 추억들
돌이키려 돌아봐도 다신 만들수 없는
그대와의 기억 어젯밤 꿈처럼
선명한데 날 떠났네
I can't let go (go go go)
어딜봐도 니 모습이 보이고 무너지는 내 맘
숨길수가 없어 Baby 1분 1초도
시간이 멈추고 심장이 멈춰도
I can't let go (go go go)
어딜 가도 니 목소리 들리고 부서지는 심장
숨쉴 수가 없어 Baby 1분 1초도
한 순간도 단 1분 1초도
한 순간도 단 1분 1초도
한 순간도 단 1분1초도
한 순간도 단 1분 1초도 I can't let go
I can't let go (숨죽인 작은 속삭임도)
한 순간도 (달콤한 둘만의 비밀도)
아름다웠던 만큼 슬펐던 그대와 나
내 눈물도 그대에게 기억될 수 있을까
I can't let it go (둘만의 버릇과 습관도)
한 순간도 (그 아름다웠던 순간도)
아직 한 순간도 1분1초도
되돌릴 수가 없어 단 1분 1초도</t>
  </si>
  <si>
    <t xml:space="preserve">
검은 눈에 붉은 그 애 입술
청바지에 낡은 운동화 
하얀 미소 내 기억에 남은 
또 보고 싶은 아련한 그 미소
바람결에 흩날린 머릿결 
노을빛에 물든 고운 얼굴 
하얀 미소 내 기억에 남은
또 보고 싶은 꿈속에 그 미소
하얀 그 미소 
하얀 그 미소 
하얀 그 미소 
하얀 그 미소!
바람결에 흩날린 머릿결 
노을빛에 물든 고운 얼굴 
하얀 미소 내 기억에 남은
또 보고 싶은 꿈속에 그 미소
하얀 그 미소 
하얀 그 미소 
하얀 그 미소
하얀 그 미소 
저 별 모두 내 가슴에 안고파 
이슬내린 새벽길을 걷고파 
떨어진 꽃잎 모두 즈려 밟으며 
내게로 내게로
하얀 그 미소! 
하얀 그 미소! 
하얀 그 미소! 
하얀 그 미소!
</t>
  </si>
  <si>
    <t xml:space="preserve">그렇게 슬픈 표정 지을 때
그 마음 알아챘었더라면
얼마나 좋을까 오늘도 그대와 함께겠지
동전의 앞 면과 뒷 면처럼
영원히 바라볼순 없지만
이렇게 그대와 똑같은 공기를 마실래요
지금 라디오를 켜봐요 
이 세상 모든 아름다운 노래가
그대를 향해 울리는 내사랑 대신 
말해주고 있다는것을 아나요
일 분이 아쉬웠었던 
그대와 내가 함께 했던 날들이
날 살아가게 하지만 날 
슬픔 속에 가둔다는 사실을 아나요
그때 난 아무것도 몰라서
그렇게 그댈 떠나보냈죠
서툰 내 사랑이 그대 힘든것도 몰랐었죠
지금 라디오를 켜봐요 
이 세상 모든 아름다운 노래가
그대를 향해 울리는 내 슬픔 대신 
말해주고 있다는것을 아나요
일 분이 아쉬웠었던 
그대와 내가 함께 했던 날들이
날 살아가게 하지만 날 
슬픔 속에 가둔다는 사실을 아나요
그대여 라디오를 켜봐요
</t>
  </si>
  <si>
    <t>Hey This is my story
Is job ha Ok listen
Oh baby 너에게 하고 싶었던 그 말
나의 맘 속 안에서 나를 슬프게 한 그 말
우리 사랑했지만 갈 수 없었던 그 이율
바보 같이 아무말도 전할 수 없었네
(한번만 더 기회를 줘)
나는 몰랐었어
(너의 마음이 변한건지)
아직 늦진 않았잖아
빌었지만 차갑게 돌아선 니 모습
이 노래는 진실했던 사랑이야기
모든걸 다 바쳤던 나의 이야기
하지만 이젠 끝을 모두 맺어버린
지나간 나의 사랑이야
I love you 아직도 사랑해
이건 나의 솔직한 나의 맘 소리
모든걸 다 바칠 수 있는 다짐을
말하고 있는거야
내게 돌아와줘 (영원히 기다릴께 널)
I love you 아직도 사랑해
Oh 사랑했잖아 너는 잊을수 있니
추억속의 사랑
너는 나를 떠났지만
나와 했던 약속은 아무것도 아닌건지
너는 웃으면서 나의 얘길하더라
(죽을것 같이 난 아파) oh no
단지 단 한번만 너와 함께 할 수만 있다면
(난 숨을 쉴 수가 없어)
나의 모든 것들이 너를 원하잖아
이 노래는 진실했던 사랑이야기
모든걸 다 바쳤던 나의 이야기
하지만 이젠 끝을 모두 맺어버린
지나간 나의 사랑이야
I love you 아직도 사랑해
이건 나의 솔직한 나의 맘 소리
모든걸 다 바칠 수 있는 다짐을
말하고 있는거야
내게 돌아와줘 영원히 기다릴께 널
I love you 아직도 사랑해
나도 잊는다 주먹 쥐며
내 맘이 곪아서 더 이상은 못하겠어
아프겠지만 끊어버릴거야
너와의 가슴 속 모든 인연들을
한 가지만 기억해
너의 모든걸 다 안아 줄 수 있었던
남자 나였단걸
이젠 너 없이도 뭐든 해낼꺼고
지금 이 노래를 들어
이 노래는 널 향한 사랑이야기
모든걸 다 바쳤던 나의 순정이
후회되진않아
나 널 이젠 잊을거야
지나간 나의 사랑아
I love you 아직도 사랑해 (이건 나의)
마지막 널 향한 목소리
모든걸 다 알고있는 나의 외침이
들린다면 내 곁에 다시 돌아와줘
영원히 너를 사랑해
I love you 너만을 사랑해
Baby please come back to me
I miss you baby</t>
  </si>
  <si>
    <t xml:space="preserve">Ye H-Eugene and Wonder Girl
here we go
Baby I love you Baby I love you
나는 너만을 사랑해
Baby I love you Baby I love you
영원히 널 사랑해
오늘부로 나는 이제 솔로 탈출 
사랑의 손길로 날 구해준 그대는 나만의 짝꿍
달콤한 꿈 빛과 소금 못생긴 나에게 
이런 기적 같은 일이 생기다니 말도 안돼
정말 네게 감사해 시키는 건 다할게
난 너의 노예
아침에 샤워를 하고
새로 산 옷 갈아입고 
빛나는 자동차 타고 (만나러 가는 길)
시원한 바람 불어와
신나게 노래 불러 봐봐 (나나나나나나나)
Baby I love you Baby I love you
나는 너만을 사랑해
Baby I love you Baby I love you
영원히 널 사랑해
너를 사랑해 어쩌면 좋아
너만 보면 난 행복해
내 맘 어떡해 너무 설레어
니가 있어 행복해 
꼭꼭 숨어라 머리카락 보여 
내 여자를 탐하는 남자들이 보여
A-yo come on man stop 걱정 마
넌 내가 지켜 너의 곁에
하루종일 서 있는 보초
Don't worry baby I got ya
니 머리부터 발끝까지 
모두 다 내꺼
넌 너무 예뻐 미치겠어
재밌는 영화도 보고
손잡고 걸어도 보고 
수줍은 키스도 하고
(바래다 주는 길)
내일이 빨리 왔으면
이 밤이 빨리 갔으면 해 
(나나나나나나나)
너의 향기 니 입술
니 품이 너무 좋아 너의 
말투 목소리 숨소리 미치겠어 
내 사랑 받아주겠니
그대와 단 둘이 떠나는 여행
어디로 가면 어때 
너와 함께 가면 OK
Oh wanna beautiful day~
그대에게 바치는 사랑의 노래 후
Baby I love you Baby I love you
나는 너만을 사랑해
Baby I love you Baby I love you
영원히 널 사랑해
그대에게 바치는 사랑의 노래
영원히 너를 지켜줄게
항상 나의 품에 널 안아줄게
널 사랑해
평생토록 너와 함께 살아가고 싶어
널 갖고 싶어 Ye
</t>
  </si>
  <si>
    <t xml:space="preserve">사는 게 뭐 별거 있더냐_x000D_
욕 안먹고 살면 되는거지_x000D_
술 한잔에 시름을 털고_x000D_
너털웃음 한번 웃어보자 세상아 _x000D_
시계바늘처럼 돌고 돌다가_x000D_
가는 길을 잃은 사람아_x000D_
미련 따윈 없는거야 후회도 없는거야 아- 아-_x000D_
세상살이 뭐 다 그런거지 뭐_x000D_
_x000D_
돈이 좋아 여자가 좋아_x000D_
술이 좋아 친구가 좋아_x000D_
싫다하는 사람은 없어_x000D_
너도 한번 해보고 나도 한번 해본다_x000D_
시계바늘처럼 돌고 돌다가_x000D_
가는 길을 잃은 사람아_x000D_
미련 따윈 없는거야 후회도 없는거야 아- 아-_x000D_
세상살이 뭐 다 그런거지 뭐_x000D_
세상살이 뭐 다 그런거지 뭐_x000D_
</t>
  </si>
  <si>
    <t>(I Do) 영원히 단 한사람만 바라볼수있나요
(I Do) 나 자신보다 아낄수 있나요
(I Do) 그 누가 내게 물어도 대답할수있어요
(I Do) 나의 사랑 그대죠
약속하지 않을거예요
행여 잠시라도 흔들릴거라면
시작하지 않아요
심장보다 먼저 멈출 사랑이면
어제보다 오늘 더 많이 사랑합니다
아프도록 소중한 사람 처음입니다
그댈 만나려고 이렇게 행복하려고
많이도 아팠나 봅니다
힘든 날도 있을거예요
눈물 멎지않는 그 어떤 아픔도
언젠가는 끝나죠
끝이 없는것은 우리의 사랑뿐
어제보다 오늘더  많이 사랑합니다
아프도록 소중한 사람 처음입니다
그댈 만나려고 이렇게 행복하려고
많이도 아팠나 봅니다
두번 다시는 하고 싶지 않아요 헤어지는 일
그댈 만나길 위한 헤어짐 아니라면
언제까지나
벅차오는 가슴이 터질 것만 같아서
내 눈앞에 그대가 꿈인 것만 같아서
달려가 숨쉬는 그대를 품에 안아야
마음을 놓는 바보입니다
어제보다 오늘 더 많이 사랑합니다
아프도록 소중한 사람 처음입니다
그댈 만나려고 이렇게 행복하려고
많이도 아팠나 봅니다</t>
  </si>
  <si>
    <t xml:space="preserve">천일쯤을 만난 내 여자는 눈부시게 예쁘죠
아깝다는 생각에 연예인을 권했고
그녀는 성공했죠 큰 인기를 얻었죠
Baby baby baby baby 그녀는 ★Star★
이제는 유명해 내가 주던 사랑보다 큰 사랑 받죠
왜 이리 왜 이리 왜 이리 왜 이리 내 맘은 텅!
비어버린 쓸모 없는 상자 같은지
요즘 부쩍 짜증이 늘었죠 많이 힘든 가봐요 
내가 뭔가 도움이 되어야만 할 텐데
난 할 수 있는 게 없죠 연락도 쉽지 않죠
Baby baby baby baby 그녀는 ★Star★ 
이제는 유명해 내가 주던 사랑보다 큰 사랑 받죠
왜 이리 왜 이리 왜 이리 왜 이리 내 눈은 콕!
먼지에 찔린 것처럼 눈물이 날까
그저 그녀를 행복하게 해주길 바랬던 세상이
보이지 않는 높은 벽을 세워 우릴 갈라놨죠
점점 나를 멀리하려 하는 그녀를 
(Yeah! Can't let you go. You're my Star!)
느낄 때마다 가슴 아파요
Oh, girl! Plz come back my ★Star★!
Baby baby baby baby 이제는 Stop!
나만 바라보던 예전의 참 사랑스런 그녀는 없죠
내일이 내일이 내일이 내일이 오기 전에
맘 속 슬픔 다 치우고 다 잊을래요 
Baby baby baby baby 그녀는 
숨가쁘게 바쁜 일상에 어느샌가 
나의 생각 따윈 하지 않는다는 걸 느꼈죠
왜 이리 왜 이리 왜 이리 왜 이리 내 맘은
추억을 못잊고 자꾸만 날 봐달란 들리지 않을 기도해
</t>
  </si>
  <si>
    <t>어느 별에서 왔니
내맘 가질러 왔니
나만 알아보게
살짝쿵 니 맘 열 순 없니
어떤 여잘 좋아하는지
네 눈에 난 안 차는지
까탈스런 날
한 인기 하는 날
반하게 한 너잖아
My(my) style(style)
너는 완벽한 나의 왕자님
My(my) style(style)
내 이상형이야 완전히
왠만한 남자는 맘에
차지도 않았던 난데
My(my) style(style)
헌데 난 벌써 너의 노예
보고 또 볼수록
잰 내 스타일이야
딱 내 스타일 이야
말투 성격 얼굴까지
My(my) style(style)
(You makes me fall in love with you)
어느 별에서 왔니
내맘 가질러 왔니
나만 알아보게 살짜쿵
니 맘 열순 없니
(You got me xoxo)
어느 별에서 왔니
내 맘 속에 왜 왔니
왜 이러니 My Darling
날 꼭 애태워야 하니
정말 애인 따윈 없겠지
바람둥이완 멀겠지
별자린 뭘까? 잠버릇은 뭘까?
모든게 난 궁금해
My(my) style(style)
너는 적당히 무심하지
My(my) style(style)
말할 때도 툭툭 내뱉듯이 하지
나에게 관심이 없나 하면
그건 또 아니라니까 뭔가
My(my) style(style)
이런 매력덩이 넌 까칠하지
그런 성격마저
넌 내 스타일이야
딱 내 스타일 이야
미워할래도 못해 난
My(my) style(style)
(You makes me fall in love with you)
어느 별에서 왔니
내맘 가질러 왔니
나만 알아보게 살짜쿵
니 맘 열순 없니
(You got me xoxo)
어느 별에서 왔니
내 맘 속에 왜 왔니
왜 이러니 My Darling
날 꼭 애태워야 하니
Tic tic toc 깊이도
미치죠 Hit me boy
시간은 가 tic tic toc
내 사랑의 깊이도 깊어져 가
미치죠 나를 봐줘 Hit me boy
하늘에서 떨어졌나봐
내 맘을 다 뺏으라고
내 맘에 난리난리 나게 하지 말고
그대 빨리빨리 와줘
어느 별에서 왔니
내맘 가질러 왔니
나만 알아보게 살짜쿵
니 맘 열순 없니
(You got me xoxo)
어느 별에서 왔니
내 맘 속에 왜 왔니
왜 이러니 My Darling
날 꼭 애태워야 하니
(my style)</t>
  </si>
  <si>
    <t xml:space="preserve">넌 어디에 있니
어느새 낙엽은 바래졌는데
니가 떠나던 그 날 
몸서리치게도 두렵던 그 밤
온통 내 맘에 
모질게 남아 미련해진 내맘에
자꾸만 니가 내게로 돌아올 것 같아
바보처럼 기다리기만 해
You are my lady  You are my lady
보고 싶어 그리워하는 말
You are my lady  You are my lady
니가 있던 그 자리로 돌아와
니가 좋아하던 말
나와 웃던 니가 울었던 그 날
내겐 하나, 둘 모두
또렷하게 기억이나 모든 게
하지만 지금 
내 손엔 니 손이 아닌데 이렇게
그게 참 가슴이 아파 니가 없는 게
내 품에 니 맘이 없는 게
You are my lady  You are my lady
보고싶어 그리워하는 말
You are my lady  You are my lady
니가 있던 그 자리로 돌아와
You are my lady  You are my lady
보고 싶어 그리워 하는 말
You are my lady  You are my, my lady
보고 싶어 미치도록 이렇게 널
This is my lady  You are my lady
니가 있던 그 자리로 돌아와
</t>
  </si>
  <si>
    <t xml:space="preserve">let''s go yes''ll we''re back again with 이문세 
fresh collaboration 2008 it''s bigbang 
그댄 아시나요 있잖아요 그대가 너무 그리워요
고개 숙여 눈물 훔쳐요 당신의 이름을 불러요
꼭 이렇게 날 남겨두고 떠나가야만 했는지
너만 생각하면 머리 아퍼 독하디 독한 술 같어
술뿐이겠어 병이지 매일 앓아 누워 몇 번인지 내일
이면 또 잠깐 잊었다가 또 모레쯤이면 생각나겠지만 
그래도 어떡해 아직 내 사랑 유효한데
돌아올꺼라고 믿는데 난 너만 기다리는데
난 너를 사랑해 이 세상은 너 뿐이야
소리쳐 부르지만 저 대답 없는 노을만 붉게 타는데
혹시 그대가 미안해한다면 내 얼굴 보기 두렵다면
girl 그런 걱정 하덜덜덜 마 너라면 힘이 펄펄펄 나
보고 싶은 그대 얼굴 저 붉은 노을을 
닮아 더 슬퍼지는걸 
oh baby baby 다 지나간 시간 우리가 함께한 추억 잊진 말아줘요
눈을 감아 소리 없이 날 불러준다면 언제라도 달려 갈께요
everyday everynight i need you
난 너를 사랑해 이 세상은 너 뿐이야
소리쳐 부르지만 저 대답 없는 노을만 붉게 타는데
아름다웠던 그대 모습을 이젠 볼 순 없겠지만
후횐 없어 그저 바라볼 수 있게 붉게 타주오
Ah- Ah- Ah- Ah- 
해가 뜨고 해가 지네 노을 빛에 슬퍼지네 
달이 뜨고 달이 지네 세월 속에 나 또한 무뎌지네
해가 뜨고 해가 지네 노을 빛에 슬퍼지네
달이 뜨고 달이 지네 그대 기억 또한 무뎌지네 
난 너를 사랑해 이 세상은 너 뿐이야
소리쳐 부르지만 저 대답 없는 노을만 붉게 타는데
난 너를 사랑해 이 세상은 너 뿐이야
소리쳐 부르지만 저 대답 없는 노을만 붉게 타는데
Ah- Ah- Ah- Ah- </t>
  </si>
  <si>
    <t>언제나 또 넌 내게 많은 것을 원해
내가 할수 있는건 다 했는데
I wanna love
I wanna know we wanna know
Just wanna know
Just wanna love
I wanna know we wanna know
She loves money (아닐거라고 믿어 넌)
She loves money (또 내게 뭘 원하니)
So dangerous she's dangerous
더 이상 내 맘을 가져가면 안 돼
사랑일거라 믿어
늘 너와 함께 다니던 모든곳에
모든 이름 모두 나를
부러워 할만큼 넌 아름다워
I spend my money and hour 내 모든걸
다바쳐서 내 여자로 만들겠어
그때부터 잘못된 걸까
언제부터 이상한 생각들이
내 머리속에서 떠나가지를 않네
점점 더 넌 내게 많은 걸 원하게 돼
그게 아깝진 않어 진정 네가 날 사랑한다면
언제나 또 넌 내게 많은 것을 원해
내가 할 수 있는건 다 했는데
I wanna love
I wanna know we wanna know
Just wanna know
Just wanna love
(I wanna know we wanna know)
She loves money (아닐거라고 믿어 넌)
She loves money (또 내게 뭘 원하니)
So dangerous she's dangerous
더 이상 내맘을 가겨가면 안 돼
내 마음에 깊이가 깊어 질수록
더욱 더 기뻐 하는 널 보고싶어
I think money is the love keeper
원하던 명품 bag 과
Shoes 자 여기 tell me your truth
언제나 진심이 느껴지지 않는 표정과 말투
I just wanna know 제발 뭐라고
진심을 말해줘 날 사랑하긴 한다고
계속된 주변의 반대 긍정적인 마음의 한계
그래 이제는 나 확신이 필요해
더 이상 이렇게는 절대로 안 돼
Leave it leave it leave it it
For give for give forgive
Keep it keep it it keep it
Drop it drop it drop it it
Leave it leave it leave it it
For give for give for give
Keep it keep it it keep it
Drop it drop it drop it it
언제나 또 넌 내게 많은것을 원해
내가 할 수 있는건 다 했는데
I wanna love
I wanna know we wanna know
Just wanna know
Just wanna love
I wanna know we wanna know
Just wanna know
She loves money (아닐거라고 믿어 넌)
She loves money (또 내게 뭘 원하니)
So dangerous she's dangerous
더 이상 내 맘을 가겨가면 안 돼
Your my bad girl (your my bad girl)
Your my bad girl (your my bad girl)
Your my bad (bad bad bad bad)
Your my bad (your my bad girl)
Your my bad girl
Your my bad girl</t>
  </si>
  <si>
    <t xml:space="preserve">부끄 부끄 부끄 부끄 부끄러워요
부끄 부끄 부끄 부끄 부끄 honey honey
부끄 부끄 부끄 부끄 부끄러워요
부끄 부끄 부끄 부끄 부끄러워
honey honey 날좋아 허니
왜 자꾸 자꾸 느끼하게 바라보니
너무 뜨거워 앗 뜨거 녹아내리잖아
honey honey 날사랑 허니
왜 자꾸 자꾸 원하는게 많아지니
살짝 겁이나 여자맘이 이런거잖아
겉으로 새침해보여도 가슴은 두근두근
쿨하게 보여도 사실은 수줍은 여자랍니다
그렇게 쳐다보면 부끄러워요
슬며시 손잡으면 부끄러워
갑자기 입맞추면 부끄러워요
더 많이 원하시면 부끄러워
</t>
  </si>
  <si>
    <t xml:space="preserve">총맞은것처럼
정신이 너무 없어 
웃음만 나와서 
그냥 웃었어 그냥 웃었어 
그냥
허탈하게 웃으면 
하나만 묻자해서 
우리 왜헤어져
어떻게 헤어져
어떻게 헤어져 어떻게 
구멍난 가슴에 우리
추억이 흘러 넘쳐
잡아보려해도 
가슴을 막아도 
손가락 사이로 빠져나가 
심장이 멈춰도 이렇게 
아플꺼 같진않아
어떻게 좀 해줘
날 좀 치료해죠
이러다 내 가슴 다 망가져 
구멍난 가슴이 
어느새 눈물이 
나도 모르게 흘러 
이러기 싫은데 
정말 싫은데
정말 싫은데 정말
일어서는 널 따라 
무작정 쫓아갔어 
도망치듯 걷는 
너의 뒤에서 너의뒤에서 
소리쳤어 
구멍난 가슴에 우리
추억이 흘러 넘쳐
잡아보려해도 
가슴을 막아도 
손가락 사이로 빠져나가 
심장이 멈춰도 이렇게 
아플꺼 같진않아
어떻게 좀 해줘
날 좀 치료해죠
이러다 내 가슴 다 망가져 
총맞은 것처럼 정말 
가슴이 너무 아파 어어
이렇게 아픈데 이렇게 아픈데 
살 수가 있다는 게 이상해 
어떻게 너를 잊어 내가
그런거 나는 몰라 몰라
가슴이 뻥 뚫려
채울수 없어서
죽을만큼 아프기만해
총맞은 것처럼 우후
</t>
  </si>
  <si>
    <t>Yo 넌 영원한 슈퍼스타 불을 붙인 가슴에 
뜨거운 내 가슴에 날 안아줘 꽉 안아줘 
넌 영원한 슈퍼스타 
No way But crazy my heart 
You make me crazy my girl 
날 사랑한다고 말해줘 느끼고 싶어 모든 걸 
불을 붙인 가슴에 뜨거운 내 가슴에 날 안아줘 
꽉 안아줘 넌 영원한 슈퍼스타 
날 사랑한다고 해줘 그리고 떠나는 거야 
어디가 되던 너만 있으면 돼 서둘러 
날 믿는다고 말해줘 숨 막히는 세상 
잠깐 등질 수 있니 내 손 잡고 달려 
맞바람을 마셔보자 오랜 나의 고민 다 날려본다~
우리 사랑이면 준비 끝 무슨 짐이 또 필요해 
세상 어디든 떠날 곳 
달려 가슴이 벅차오르게 생각만 해도 
떨리는 출발의 이 느낌 
아무것도 필요 없어 나와 떠나줘 
아침에 일어나 커피 한잔 만 해줘 
평생을 내 옆에서 그냥 웃어줘 모든 걸 다 줄게 
사랑한다고 말해줘 
날 사랑한다고 해줘 그리고 만드는 거야 
시간이 흘러 돌아보면 짜릿한 추억 
날 최고라고 말해줘 숨 막히는 세상 
움츠려든 나에게 크게 소리 질러 
맞바람을 마셔보자 오랜 나의 고민 다 날려본다 
우리 사랑이면 준비 끝 무슨 짐이 또 필요해 
세상 어디든 떠날 곳 
달려 가슴이 벅차오르게 생각만 해도 
떨리는 출발의 이 느낌
돌아올 땐 피곤해 의자 모두 젖힌 채 
세상모르게 잠들지 몰라도 
너와 나의 두 손은 살며시 포개진 채 
아직도 꿈 속에선 그 곳이야 
Yo 넌 영원한 슈퍼스타 
아무것도 필요 없어 나와 떠나줘 
아침에 일어나 커피 한잔 만 해줘 
평생을 내 옆에서 그냥 웃어줘 모든 걸 다 줄게  
넌 영원한 슈퍼스타 
Yo Smile for me now 날 안아줘 Hold me tight 
넌 영원한 슈퍼스타 
라라 라라라라라
달려 가슴이 벅차오르게 생각만 해도 
떨리는 출발의 이 느낌 
생각만 해도 떨리는 이 느낌</t>
  </si>
  <si>
    <t>이젠 당신이 그립지 않죠
보고 싶은 마음도 없죠
사랑한 것도 잊혀가네요 조용하게
알 수 없는 건 그런 내 맘이
비가 오면 눈물이 나요
아주 오래 전 당신 떠나던 그 날처럼
이젠 괜찮은데
사랑따윈 저버렸는데
바보같은 난 눈물이 날까
아련해지는 빛바랜 추억
그 얼마나 사무친건지
미운 당신을 아직도 나는 그리워하네
이젠 괜찮은데
사랑따윈 저버렸는데
바보같은 난 눈물이 날까
다시는 안 올텐데
잊지 못하는 내가 싫은데
언제까지나 마음은 아플까
이젠 괜찮은데
사랑따윈 저버렸는데
바보같은 난 눈물이 날까</t>
  </si>
  <si>
    <t xml:space="preserve">아들아 지구를 부탁하노라 
아버지 걱정은 하지마세요
바지위에 팬티입고 오늘도 난 길을 나서네
아들아 망토는 하고 가야지 
아뿔싸 어쩐지 허전하더라
파란타이즈에 빨간 팬티는 내 차밍 포인트
오늘도 달리고, 달리고, 달리고, 달리고
살리고, 살리고, 살리고, 살리고 
돌아라! 지구 열 두 바퀴
올백머리 근육 빵빵 난 슈퍼맨 
지구인의 친구 난 슈퍼맨 
멋지구나 잘생겼다 대인배의 카리스마 사이즈가 장난 아니지
어쨌거나 근육 빵빵 난 슈퍼맨 
지구인의 친구 난 슈퍼맨 
유사품에 주의해요 오각형에 S 자야 
위 아래로 스판 100%
아들아 아침은 먹고 가야지 
아버지 빈속이 날기 편해요
서울 대전 대구 부산 찍고 나서 독도 한 바퀴 
오늘도 달리고, 달리고, 달리고, 달리고
살리고, 살리고, 살리고, 살리고 돌아라! 지구 열 두 바퀴
올백머리 근육 빵빵 난 슈퍼맨
지구인의 친구 난 슈퍼맨 
멋지구나 잘생겼다 대인배의 카리스마 사이즈가 장난 아니지
어쨌거나 근육 빵빵 난 슈퍼맨 
지구인의 친구 난 슈퍼맨 
유사품에 주의해요 오각형에 S 자야 
위 아래로 스판 100%
오늘도 달리고, 달리고, 달리고, 달리고
살리고, 살리고, 살리고, 살리고 돌아라! 지구 열 두 바퀴
올백머리 근육 빵빵 난 슈퍼맨
지구인의 친구 난 슈퍼맨 
위기 때면 나타난다 밤하늘에 박쥐모양 
아 참 그건 배트맨이지
어쨌거나 근육 빵빵 난 슈퍼맨 
지구인의 친구 난 슈퍼맨 
위험할 땐 불러줘요 언제든지 달려갈게
나는야 정의에 슈퍼맨 
</t>
  </si>
  <si>
    <t>전화길 다시 내려놓고 꽃다발 가슴에 묻어두고
밤새워 써둔 편지도 비에 적셔 내리네
창문을 또 열어보고 그대 이름을 불러도
대답 없는 벨 소리만 귓가에 들리네
아까 아까워 난 모든 것이 그리워
아까워 난 모든 것이 괴로워
아까 아까 아까워 난 너 말고는 다른 여잔 몰라
I'm Your Man I'm Your Man 그대여
오늘도 나는 오늘도 그대만 생각해
I'm Your Man I'm Your Man 그대여
오늘도 그대가 떠나질 않아 I'm Your Man
거리를 또 헤매죠 어딘지도 몰라요
혹시라도 또 그대가 나타날까
I'm Your Man 꿈에라도 모르죠
웃으며 반겨줄까 다시 찾아올지 몰라
I'm Your Man 눈감으니 더 선명해도
귓가에 목소리 들려와도
그대 향기 맴돌아도 이미 그댄 떠나고
떠나니 더 생각나고 가고 나서야 알았죠
이게 바로 사랑일까 떠나간 그대여
아까 아까워 난 모든 것이 그리워
아까워 난 모든 것이 괴로워
아까 아까워 난 떠나버린 네 생각에 돌아
I'm Your Man I'm Your Man 그대여
오늘도 나는 오늘도 그대만 생각해
I'm Your Man I'm Your Man 그대여
오늘도 그대가 떠날질 않아
I'm Your Man 거리를 또 헤매죠
어딘지도 몰라요
혹시라도 또 그대가 나타날까
I'm Your Man 꿈에라도 모르죠
웃으며 반겨줄까 다시 찾아올지 몰라
I'm Your Man
떠나간 네가 울던 걸 알아
그리고 이제 지운 걸 알아
이제 나란 남잔 잊은 거잖아 비참하잖아
왜 난 안되니 내가 네 사람이잖아
I'm Your Man I'm Your Man 그대여
오늘도 나는 오늘도 그대만 생각해
I'm Your Man I'm Your Man 그대여
오늘도 그대가 떠날질 않아
I'm Your Man 거리를 또 헤매죠
어딘지도 몰라요 혹시라도 또 그대가 나타날까
I'm Your Man 꿈에라도 모르죠
웃으며 반겨줄까 다시 찾아올지 몰라
I'm Your Man I'm Your Man</t>
  </si>
  <si>
    <t xml:space="preserve">아니 벌써 해가 솟았나
창문 밖이 훤하게 밝았네
가벼운 아침 발걸음 
모두 함께 콧노래 부르며
밝은 날을 기다리는 부푼 마음 가슴에 가득
이리저리 지나치는 정다운 눈길 거리에 찾네
아니 벌써 밤이 깊었나
정말 시간 가는줄 몰랐네
해저문 거릴 비추는
가로등 하얗게 피었네
밝은 날을 기다리는 부푼 마음 가슴에 가득
이리저리 지나치는 정다운 눈길 거리에 찾네
아니 벌써 밤이 깊었나
정말 시간 가는줄 몰랐네
해저문 거릴 비추는
가로등 하얗게 피었네
밝은 날을 기다리는 부푼 마음 가슴에 가득
이리저리 지나치는 정다운 눈길 거리에 찾네
ham young-kyu
</t>
  </si>
  <si>
    <t xml:space="preserve">내 마음에 주단을 깔고 그대 길목에 서서
예쁜 촛불로 그댈 맞으리
향그러운 꽃길로 가면 나는 나비가 되어
그대 마음에 날아가 앉으리
아- 한 마디 말이 노래가 되고 시가 되고
내 마음에 주단을 깔고 그대 위해 노래 부르리
그대는 아는가 이 마음
주단을 깔아논 내 마음
사뿐히 밟으며 와주오
그대는 아는가 이 마음
</t>
  </si>
  <si>
    <t xml:space="preserve">그런 슬픈 눈으로 나를 보지 말아요
가버린 날들이지만 잊혀지진 않을 거예요
오늘처럼 비가 내리면은
창문너머 어렴풋이 옛 생각이 나겠지요
그런 슬픈 눈으로 나를 보지 말아요
가버린 날들이지만 잊혀지진 않을 거예요
생각나면 들러봐요 조그만 길모퉁이 찻집
아직도 흘러나오는 노래는 옛 향기겠지요
</t>
  </si>
  <si>
    <t xml:space="preserve">너무 진하지 않은 향기를 담고
진한 갈색 탁자에 다소곳이
말을 건내기도 어색하게
너는 너무도 조용히 지키고 있구나
너를 만지면 손끝이 따뜻해
온몸이 너의 열기가 퍼져 
소리없는 정이 내게로 흐른다  
너무 진하지 않은 향기를 담고
진한 갈색 탁자에 다소곳이
말을 건내기도 어색하게
너는 너무도 조용히 지키고 있구나
너를 만지면 손끝이 따뜻해
온몸이 너의 열기가 퍼져 
소리없는 정이 내게로 흐른다  
추억 - robertadicamerino.kr
</t>
  </si>
  <si>
    <t xml:space="preserve">정말로 돌아오지 않을까 밤이 너무 길어
바람에 흩어진 꽃잎
창백한 가로등에 어지러워 내 맘 같이
밤거리를 거닐다 꽃집에 들러
한 송이 장미로 그대 생각하네
가지 마오 가지 마에
가지 마오 가지 마아
가지 마오 가지 마에
가지 마오 가지 마아
바람이 너무 차면 돌아오겠지
비가 내리면 다시 생각날 거야
어디서 꽃 향기가 풍겨나오면
밤거리 이 꽃집을 생각할 거야
가지 마오 가지 마에 (너 가면 안 돼)
가지 마오 가지 마아 (너 가면 안 돼) 아-
가지 마오 가지 마에 (너 가면 안 돼)
가지 마오 가지 마아 (너 가면 안 돼) 아-
</t>
  </si>
  <si>
    <t xml:space="preserve">어두운 거리를 나 홀로 걷다가 밤하늘 바라보았소-
어제처럼 별이 하얗게 빛나고 달도 밝은데
오늘은 그 어느 누가 태어나고 어느 누가 잠들었소
거리에 나무를 바라보아도 아무 말도 하질 않네
어둠이 개이고 아침이 오면은 눈부신 햇살이 머리를 비추고
해밝은 웃음과 활기찬 걸음이 거리를 가득 메우리
하지만 밤이 다시 찾아오면 노을 속에 뿔뿔이 흩어지고
하릴없이 이리저리 헤매다 나 홀로 되어 남으리
야윈 어깨 너머로 무슨 소리 들려 돌아다보니 아무거도 없고
차가운 바람만 얼굴을 부딪고 밤이슬 두 눈 적시네
나 혼자 눈 감는 건 두렵지 않으나 헤어짐이 헤어짐이 서러워
쓸쓸한 비라도 내리게 되면은 금방 울어버리겠네
</t>
  </si>
  <si>
    <t xml:space="preserve">언젠간 가겠지 푸르른 이 청춘
지고 또 피는 꽃잎처럼
달 밝은 밤이면 창가에 흐르는
내 젊은 영가가 구슬퍼
가고 없는 날들을 잡으려 잡으려
빈 손짓에 슬퍼지면
차라리 보내야지 돌아서야지
그렇게 세월은 가는 거야
언젠간 가겠지 푸르른 이 청춘
지고 또 피는 꽃잎처럼
달 밝은 밤이면 창가에 흐르는
내 젊은 영가가 구슬퍼
가고 없는 날들을 잡으려 잡으려
빈 손짓에 슬퍼지면
차라리 보내야지 돌아서야지
그렇게 세월은 가는 거야
날 두고 간 님은 용서하겠지만
날 버리고 가는 세월이야
정둘 곳 없어라 허전한 마음은
정답던 옛동산 찾는가
언젠간 가겠지 푸르른 이 청춘
지고 또 피는 꽃잎처럼
달 밝은 밤이면 창가에 흐르는
내 젊은 영가가 구슬퍼
가고 없는 날들을 잡으려 잡으려
빈 손짓에 슬퍼지면
차라리 보내야지 돌아서야지
그렇게 세월은 가는거야
언젠간 가겠지 푸르른 이 청춘
지고 또 피는 꽃잎처럼
달 밝은 밤이면 창가에 흐르는
</t>
  </si>
  <si>
    <t xml:space="preserve">길을 걸었지 누군가 옆에 있다고
느꼈을 때 나는 알아버렸네
이미 그대 떠난 후라는걸 
나는 혼자 걷고 있던 거지
갑자기 바람이 차가와지네
마음은 얼고 나는 그곳에 서서
조금도 움직일 수 없었지
마치 얼어버린 사람처럼
나는 놀라 서 있던 거지
달빛이 숨어 흐느끼고 있네
우 떠나버린 그 사람
우 생각나네
우 돌아선 그 사람
우 생각나네
묻지 않았지 왜 나를 떠나느냐고
하지만 마음 너무 아팠네
이미 그대 돌아서 있는걸
혼자 어쩔 수 없었지
미운 건 오히려 나였어
우 떠나버린 그 사람
우 생각나네
우 돌아선 그 사람
우 생각나네
묻지 않았지 왜 나를 떠나느냐고
하지만 마음 너무 아팠네
이미 그대 돌아서 있는걸
혼자 어쩔 수 없었지
미운 건 오히려 나였어
</t>
  </si>
  <si>
    <t xml:space="preserve">웃는 모습으로 그냥 간직하고 싶어
어느 날 장난감 가게에서처럼
그렇게 맑은 그렇게 예쁜 그렇게 귀여운 모습으로
이 거리에 비가 치뿌리면 얼마나 좋을까
우산 속은 노란 궁전이 될 거라고
그렇게 맑은 그렇게 예쁜 그렇게 귀여운 모습으로
저기 낙엽 떨어지는 길로 돌아보지 말고 걸어가
저기 너를 반겨주는 길로 돌아보지 말고 걸어가
울면 어떡해 웃는 모습으로 간직하고 싶어
울면 어떡해 웃는 모습으로 간직하고 싶어
</t>
  </si>
  <si>
    <t xml:space="preserve">너의 그 한 마디 말도 그 웃음도 나에겐 커다란 의미
너의 그 작은 눈빛도 쓸쓸한 뒷모습도 나에겐 힘겨운 약속
너의 모든 것은 내게로 와 풀리지 않는 수수께끼가 되네
슬픔은 간이역에 코스모스로 피고 스쳐 불어온 넌 향긋한 바람
나 이제 뭉게구름 위에 성을 짓고 널 향해 창을 내리 바람 드는 창을
너의 그 한 마디 말도 그 웃음도 나에겐 커다란 의미
너의 그 작은 눈빛도 쓸쓸한 뒷모습도 나에겐 힘겨운 약속
</t>
  </si>
  <si>
    <t xml:space="preserve">그대 떠나는 날에 비가 오는가
하늘도 이별을 우는데 눈물이 흐르지 않네
슬픔은 오늘 이야기 아니오
두고두고 긴 눈물이 내리리니
잡은 손이 젖어가면 헤어지나
그대 떠나는 날에 비가 오는가
저무도록 긴 비가 오는가
그대 떠나는 날에 잎이 지는가
과거는 내게로 돌아서 향기를 뿌리고 있네
추억은 지난 이야기 아니오
두고두고 그 모습이 새로우니
그때 부른 사랑 노랜 이별이었나
그대 떠나는 날에 잎이 지는가
처음부터 긴 이별이었네
</t>
  </si>
  <si>
    <t xml:space="preserve">안녕 귀여운 내 친구야
멀리 뱃고동이 울리면
네가 울어 주렴 아무도 모르게
모두가 잠든 밤에 혼자서
안녕 내 작은 사랑아
멀리 별들이 빛나면
네가 얘기하렴 아무도 모르게
울면서 멀리 멀리 갔다고
안녕 귀여운 내 친구야
멀리 뱃고동이 울리면
네가 울어 주렴 아무도 모르게
모두가 잠든 밤에 혼자서
안녕 내 작은 사랑아
멀리 별들이 빛나면
네가 얘기하렴 아무도 모르게
울면서 멀리 멀리 갔다고
안녕 귀여운 내 친구야
멀리 뱃고동이 울리면
네가 울어 주렴 아무도 모르게
모두가 잠든 밤에 혼자서
안녕 내 작은 사랑아
멀리 별들이 빛나면
네가 얘기하렴 아무도 모르게
울면서 멀리 멀리 갔다고
안녕 귀여운 내 친구야
멀리 뱃고동이 울리면
네가 울어 주렴 아무도 모르게
모두가 잠든 밤에 혼자서
안녕 내 작은 사랑아
멀리 별들이 빛나면
네가 얘기하렴 아무도 모르게
울면서 멀리 멀리 갔다고
그리움 - robertadicamerino.kr
</t>
  </si>
  <si>
    <t xml:space="preserve">우리 같이 놀아요
뜀을 뛰며 공을 차며 놀아요
우리 같이 불러요
예쁜 노래 고운 노래 불러요
이마엔 땀방울 마음엔 꽃방울
나무에 오를래 하늘에 오를래
개구쟁이
우리 같이 놀아요
뜀을 뛰며 공을 차며 놀아요
우리 같이 불러요
예쁜 노래 고운 노래 불러요
이마엔 땀방울 마음엔 꽃방울
나무에 오를래 하늘에 오를래
개구쟁이
</t>
  </si>
  <si>
    <t xml:space="preserve">산 할아버지 구름모자 썼네
나비같이 훨훨 날아서
살금살금 다가가서 구름모자 벗겨오지
이놈 하고 물벼락 내리시네
천둥처럼 고함을 치시네
너무 놀라 뒤로 자빠졌네
하하하하 웃으시네
웃음소리에 고개 들어보니
구름모자 어디로 갔나요
바람결에 날려갔나요
뒤춤에 감추셨나요
산 할아버지 구름모자 썼네
나비같이 훨훨 날아서
살금살금 다가가서
공연히 혼쭐만 났네
</t>
  </si>
  <si>
    <t xml:space="preserve">이게 웬 긴 꼬리냐 꼬리냐 힘껏 잡아당겨 보자
이게 웬 긴 꼬리냐 꼬리냐 힘껏 잡아당겨 보자
바위 꼬리 나무 꼬리
아무리 잡아다녀도 꿈쩍도 않네
바위 꼬리 나무 꼬리 
아무리 잡아당겨도 꿈쩍도 않네
이게 웬 긴 꼬리냐 꼬리냐 우리 모두 힘껏 당기자
이게 웬 긴 꼬리냐 꼬리냐 우리 모두 힘껏 당기자
바위 꼬리 나무 꼬리
아무리 잡아다녀도 꿈쩍도 않네
바위 꼬리 나무 꼬리
아무리 잡아다녀도 꿈쩍도 않네
이게 웬 긴 꼬리냐 꼬리냐 우리 모두 힘껏 당기자
이게 웬 긴 꼬리냐 꼬리냐 우리 모두 힘껏 당기자
바위 꼬리 나무 꼬리
그만 숨어들고 이리 나와라
바위 꼬리 나무 꼬리
그만 숨어들고 이리 나와라
이게 웬 긴 꼬리냐 꼬리냐 힘껏 잡아당겨 보자
이게 웬 긴 꼬리냐 꼬리냐 힘껏 잡아당겨 보자
</t>
  </si>
  <si>
    <t>어느새 길어진 그림자를 따라서
땅거미 진 어둠 속을 그대와 걷고 있네요
손을 마주 잡고 그 언제까지라도
함께 있는 것만으로 눈물이 나는 걸요
바람이 차가워 지는 만큼 
겨울은 가까워 오네요
조금씩 이거리 그 위로 
그대를 보내야 했던 계절이 오네요
지금 올해의 첫 눈꽃을 바라보며
함께 있는 이 순간에
내 모든걸 당신께 주고 싶어 
이런 가슴에 그댈 안아요
약하기만 한 내가 아니에요 
이렇게 그댈 사랑하는데
그저 내 맘이 이럴 뿐인거죠
그대 곁이라면 또 어떤 일이라도
할 수 있을 것만 같아
그런 기분이 드네요
오늘이 지나고 또 언제까지라도
우리 사랑 영원하길 기도하고 있어요
바람이 나의 창을 흔들고
어두운 밤마저 깨우면
그대 아픈 기억마저도
내가 다 지워줄게요 환한 그 미소로
끝없이 내리는 새하얀 눈꽃들로 
우리 걷던 이 거리가
어느새 변한 것도 모르는 체 
환한 빛으로 물들어 가요
누군가를 위해 난 살아갔나요
무엇이든 다 해주고 싶은 
이런게 사랑인줄 배웠어요
혹시 그대 있는 곳 어딘지 알았다면
겨울 밤 별이 돼 그대를 비췄을 텐데
웃던 날도 눈물에 젖었던 슬픈 밤에도
언제나 그 언제나 곁에 있을게요
지금 올해의 첫 눈꽃을 바라보며
함께 있는 이 순간에 
내 모든걸 당신께 주고 싶어 
이런 가슴에 그댈 안아요
울지 말아요 나를 바라봐요 
그저 그대의 곁에서
함께 있고 싶은 맘뿐이라고 
다신 그댈 놓지 않을 테요
끝없이 내리며 우릴 감싸온 
거리 가득한 눈꽃 속에서
그대와 내 가슴에 조금씩 
작은 추억을 그리네요
영원히 내 곁에 그대 있어요</t>
  </si>
  <si>
    <t xml:space="preserve">내 심장이 내 사랑이 멈출 것 같아도
나 지금 아파 열이나 
숨도 못 쉬어 멍든 가슴은 니 이름만 외쳐
I Can’t Believe That It’s Over 
너라는 여자 남에게는 못 줘
내 사랑은 단 하루도 못 쉬어 
내 가슴은 너 없이는 못 뛰어
너 없이는 뭘 할 수 있겠어 
I Can’t Believe that it’s over
I can’t never let you go 
That you why you got to know
지쳐 쓰러질 때까지 나 사랑을 원하고 
이젠 제발 날 사랑해줘
하나뿐인 Girl Friend Let’s begin 
다시 시작해 Till the end
널 사랑해 세월이 지나도
널 사랑해 세상이 변한대도 
다른 누구도 널 대신 할 수 없어
너도 알고 있잖아 내 사랑은 단 하루도 못 쉬어
너 없이 난 한 순간도 못살아
니가 있어야만 난 숨을 쉬어
영원히 언제까지나 사랑해
Please 내 사랑은 Emergency 돌아와 
Give me one more chance to me
우린 떼어낼 수 없는 meant to be
Please 내 사랑은 Emergency 돌아와 
Give me one more chance to me
우린 떼어낼 수 없는 meant to be
제발 나만 선택해 Make it Hot
우리 사랑이 불타 버리게 너를 못 보는 것보다 
차라리 담배를 끊는 게 편해
이젠 제발 날 사랑해줘 하나뿐인 
Girl Friend Let’s begin 다시 시작해 Till the end
널 사랑해 세월이 지나도
널 사랑해 세상이 변한대도 
다른 누구도 널 대신 할 수 없어
너도 알고 있잖아 내 사랑은 단 하루도 못 쉬어
너 없이 난 한 순간도 못살아
니가 있어야만 난 숨을 쉬어
영원히 언제까지나 사랑해
심장이 멈출 것 같아도 내 사랑 너와 나 이대로
고마워 날 사랑해 줘서 고마워 날 웃게 해줘서
나의 눈이 아닌 내 가슴으로 하는 말
언제까지나 널 사랑해 십 년이 지나도
그대 밤을 비추는 저 별처럼 
다시 한번 태어나더라도
그렇게 난 그대만을 사랑해
Back Back I want it back
I can’t never let you go 힘이 될 사랑을 지켜줘
You you you got to know
너만을 위해 I need your Love
Back Back I want it back
I can’t never let you go 힘이 될 사랑을 지켜줘
You you you got to know
너만을 위해 I need your Love
</t>
  </si>
  <si>
    <t xml:space="preserve">ye ye~ ye ye~ ye! ye! ye! ye ye~ 1,2,3 ye~
If you wanna pretty every wanna pretty 
안된다는 맘은  no no no no 
If you wanna pretty every wanna pretty 
어디서나 당당하게 걷기 
나와 맞는 옷에 또 받쳐주는 말투 
센스있는 포즈 그냥 되지는 않죠 
생활 상식은 기본 시사 상식은 
선택 다 끊임 없는 노력이죠
Girl! Pretty Girl!  
Pretty Girl! 조금도 망설일 것 없죠 
난 Beautiful Girl!  
Beautiful Girl!  Beautiful!  ye ye ye ye
Girl! Pretty Girl!  
Pretty Girl! 그냥 되진 않는거죠 
난 Beautiful Girl!  
Beautiful!  ye ye ye ye common beautiful girl!
If you wanna pretty every wanna pretty 
안된다는 맘은  no no no no 
If you wanna pretty every wanna pretty 
어디서나 당당하게 걷기 
Girl! Pretty Girl!  
Pretty Girl! 조금도 망설일 것 없죠 
난 Beautiful Girl!  
Beautiful Girl!  Beautiful!  ye ye ye ye
Girl! Pretty Girl!  
Pretty Girl! 그냥 되진 않는거죠 
난 Beautiful Girl!  
Beautiful!  ye ye ye ye common beautiful girl! 
마음은 예쁘게 표정은 산뜻하게 
하루를 시작하면서 잊지 말아야 하죠 
두 눈을 깜박이며 살짝 미소 지으면 
이젠 모든게 완벽하죠 
Girl! Pretty Girl!  
Pretty Girl! 누구라도 될수있죠 
난 Beautiful Girl!  
Beautiful!  ye ye ye ye ye ye ye ye
Girl! Pretty Girl!  
Pretty Girl! 그냥 되진 않는거죠 
난 Beautiful Girl!  
beautiful girl  ye~ 
If you wanna pretty every wanna pretty 
안된다는 말은 no no no no 
If you wanna pretty every wanna pretty 
어디서나 당당하게 걷기 
</t>
  </si>
  <si>
    <t xml:space="preserve">바람 부네 아픈 내 맘에 
아름다운 추억 못 잊어 부네 
그대 떠난 이 밤에 
그대 떠난 이 밤이 깊어 갈수록 
사랑 노래 울려 퍼지네 
우리 사랑에 
오 해가 저문 이 밤에 다시 불러보네 
아름다운 추억의 사랑의 노래 
이제 하염없이 흐르는 
눈물 자욱 위에 떠가네 
그대 떠난 이 밤에 다시 불러보네 
외로워진 마음의 사랑의 노래 
나는 그대의 사랑 노래 
고이 간직하며 살리라 
비가 오면 아름다워라 
사랑의 추억 아름다워라 
그대 떠난 이 밤에 
그대 떠난 이 밤이 깊어 갈수록 
사랑 노래 울려 퍼지네 
우리 사랑에 울려 퍼지네 
오 해가 저문 이 밤에 다시 불러보네 
아름다운 추억의 사랑의 노래 
이제 하염없이 흐르는 
눈물 자욱 위에 떠가네 
그대 떠난 이 밤에 다시 불러보네 
외로워진 마음의 사랑의 노래 
나는 그대의 사랑 노래 
고이 간직하며 살리라 
눈 내리는 창가에 앉아 
포근한 추억 어루만지네 
그대 떠난 이 밤에
그대 떠난 이 밤이 깊어 갈수록 
사랑 노래 울려 퍼지네 
우리 사랑에 
해가 저문 이 밤에 다시 불러보네 
아름다운 추억의 사랑의 노래 
이제 하염없이 흐르는 
눈물 자욱 위에 떠가네 
그대 떠난 이 밤에 다시 불러보네 
외로워진 마음의 사랑의 노래 
나는 그대의 사랑 노래 
고이 간직하며 살리라 
나는 그대의 사랑 노래 
고이 간직하며 살리라
</t>
  </si>
  <si>
    <t xml:space="preserve">난 아닌가요..그대 다른 사람 있나요
너무 부족했었나요..
그댈 사랑하기엔...
늘 그랬었죠..우리 많이 힘들었나요..
이젠 떠나는 그대를 잡을 수 없죠..
나의 사랑만으론...
그날 밤 우린 너무 행복했었잖아요.
그대 내게 보여준 눈물까지도..
너무 미안해하지는 말아요.
나 괜찮아요.. 이렇게 웃고 있잖아요.
이제 난 자유롭죠.. 우리 다시 만나는 날까지..
마지막 네 기억속에서 아주 작고 소중한 그대만의 나이길...
언젠가 그대 내게 다시 돌아오는 날..
그땐 이 모든 세상을 가질 수 있죠..
우리 사랑만으로..
그날 밤 우린 너무 행복했었잖아요.
그대 내게 보여준 눈물까지도..
너무 미안해하지는 말아요.
나 괜찮아요.. 이렇게 웃고 있잖아요.
이제 난 자유롭죠.. 우리 다시 만나는 날까지..
마지막 네 기억속에서 아주 작고 소중한 그대만의 나이길..
워~~
이제 난 자유롭죠.. 우리 다시 만나는 날까지..
마지막 네 기억속에서 아주 작고 소중한 그대만의 나이길..
</t>
  </si>
  <si>
    <t xml:space="preserve">마지못해 살던 하루가 또 일년이 되고
꼭 너 하나만 가슴에 가득 안은 채
말라버린 눈물 또 다시 너로 채우고
또 다시 채운 눈물에 너를 지워 내
난 다 잊었다고 널 다 잊었다고
다른 사람 찾아 너를 미워하려 했지만
너를 보낸 나의 슬픈 두 눈이
눈물 한방울 한방울 너를 닮고
마음 약한 나의 아픈 가슴이
너 하나만 너 하나만 안고 살아가나봐
마지못해 우는 하늘에 또 비가 내리고
다 비워버린 내 안에 눈물 채우고
기억하기 싫은 그 날을 어제 일처럼
또 흘러내린 기억에 너를 그리네
널 미워하려고 또 지워내려고
다른 이름 애써 내 안에 새기려 했지만
너를 보낸 나의 슬픈 두 눈이
눈물 한방울 한방울 너를 닮고
마음 약한 나의 아픈 가슴이
너 하나만 너 하나만 안고 살아가나봐
널 미워하려고 또 지워내려고
다른 이름 애써 내 안에 새기려 했지만
너를 보낸 나의 슬픈 두 눈이
눈물 한방울 한방울 너를 닮고
마음 약한 나의 처진 입가엔
니 이름만 그 이름만 다시 되뇌이나봐
마음 약해 지지 않으려해도
돌아서면 또 한숨이 날 흐르고
마음 약해지는 내가 싫어도
너 하나만 누구보다 바라고 또 바라네
</t>
  </si>
  <si>
    <t xml:space="preserve">시작은 달콤하게, 평범하게 나에게 끌려 
언제나 그랬듯이 먼저 말을 걸어와 
모든 가능성, 열어둬 Oh- 
사랑은 뭐다? 뭐다! 이미 수식어 Red ocean 
난, breakin'' my rules again 알잖아 지루한걸? 
조금 다쳐도 넌, 괜찮아 Oh- 
넌 나를 원해 넌 내게 빠져 넌 내게 미쳐 
헤어 날수 없어 I got you- Under my skin 
넌 나를 원해 넌 내게 빠져 넌 내게 미쳐 
넌 나의 노예 I got you- Under my skin 
네 머릿속을 파고드는 날카로운 눈빛 
나 아니고선, 움직이지도 않는 Chrome heart 
네가 선택한 길인걸 Oh- 
혈관을 타고 흐르는 수억 개의 나의 Crystal 
마침내 시작된 변신의 끝은 나 
이것도 사랑은 아닐까? Oh- 
넌 나를 원해 넌 내게 빠져 넌 내게 미쳐 
헤어 날수 없어 I got you- Under my skin 
넌 나를 원해 넌 내게 빠져 넌 내게 미쳐 
넌 나의 노예 I got you- Under my skin 
한 번의 키스와 함께-날이 선듯한-강한 이끌림
두 번의 키스, 뜨겁게 터져버릴 것 같은 네 심장을 
Yeah~ 너를 가졌어 You know you got it! 
Yeah~ Come on! Come on! I got you- Under my skin 
네 꿈속에 난 널 지배하는 마법사 내 주문에 
넌 다시 그려지고 있어 I got you-Under my skin 
My devils ride, 더는 숨을 곳이 없잖아 그렇다면 
이젠 즐겨 보는게 어떨까 I got you-Under my skin 
넌 나를 원해 넌 내게 빠져 넌 내게 미쳐 
헤어 날수 없어 I got you- Under my skin
넌 나를 원해 넌 내게 빠져 넌 내게 미쳐 
넌 나의 노예 I got you- Under my skin 
</t>
  </si>
  <si>
    <t xml:space="preserve">차라리 만나지 말 걸 그랬나봐
이게 뭐야 결국 이렇게 될거면서
우리 그만 헤어지자
우리 사랑 하지 말았어야 돼 우리
우리 사랑 하지 말았어야 돼
우리 그만 여기서 끝내자
우리 사랑해선 안 됐어야 돼 우리
우리 사랑해선 안 됐어야 돼
우리 서로 반대로만 살자
우린 이젠 남이야
남보다 더 못한 사이야
서로가 상처만 주고 눈물만 흘리고
미움만 커지고 끝나
사랑같은 거 안 해
그까짓 사랑 이제 싫어
다시는 마주치지 마 내 얘기 하지 마
우린 남이니까 
술에 취한 너를 내가 기다릴 필요 없고
피곤해 하는 너를 받아줄 일 없고
생일때마다 너에게 서운해 할 일 없고
아무것도 너에게 난 바랄 일이 없어
근데 참 이상하지 네가 왜 걱정되지
나 없인 아무 것도 못하는데
정말로 괜찮은지
나 없이 괜찮은지
우린 이제 남이야
남보다 더 못한 사이야
서로가 상처만 주고 눈물만 흘리고
미움만 커지고 끝나
사랑같은 거 안 해
그까짓 사랑 이제 싫어
다시는 마주치지 마 내 얘기 하지 마
우린 남이니까
이럴 걸 왜 사랑해
이럴 걸 왜 잘해준거니
잊기만 힘들어 지게 자꾸 생각나게 
네 품이 그리워지게
다신 사랑하지 마 나같은 사람 만들지 마
똑같은 상처 주지 마 잘해주지도 마 
결국 남이니까
우리 사랑 하지 말았어야 돼 우리
우리 사랑 해선 안됐어야 돼
우리 이젠 우리도 남이야 
</t>
  </si>
  <si>
    <t>괜스레 힘든 날 턱없이 전화해
말없이 울어도 오래 들어주던 너
늘곁에 있으니 모르고 지냈어
고맙고 미안한 마음들
사랑이 날 떠날땐 내 어깰 두드리며
보낼줄 알아야 시작도 안다고
애기하진 않아도 가끔서운케 해도
못믿을 이세상 너와난 믿잖니
겁없이 달래고 철없이 좋았던
그 시절 그래도 함께여서 좋았어
시간은 흐르고 모든게 변해도
그대로 있어준 친구여
세상에 꺾일때면 술 한잔 기울이며
이제 곧 우리의 날들이 온다고
너와 마주 앉아서 두 손을 맞잡으면
두려운 세상도 내 발 아래 있잖니
세상에 꺾일때면 술 한잔 기울이며
이제 곧 우리의 날들이 온다고
너와 마주 앉아서 두 손을 맞잡으면
두려운 세상도 내 발 아래 있잖니
눈빛만 보아도 널 알아
어느 곳에 있어도 다른삶을 살아도
언제나 나에게 위로가 돼 준 너
늘 푸른 나무처럼 항상 변하지 않을
널 얻은 이 세상 그걸로 충분해
내 삶이 하나듯 친구도 하나야</t>
  </si>
  <si>
    <t>Aha! Listen Boy 
My First Love Story 
My Angel &amp;amp; My Girls 
My Sunshine ah! ah! let's go! 
너무너무 멋져 눈이 눈이 부셔 
숨을 못 쉬겠어 떨리는 Girl 
Gee Gee Gee Gee Baby Baby Baby
Gee Gee Gee Gee Baby Baby Baby
Oh 너무 부끄러워 쳐다볼 수 없어 
사랑에 빠졌어 수줍은 Girl 
Gee Gee Gee Gee Baby Baby Baby 
Gee Gee Gee Gee Be Be Be Be Be Be 
어떻게 하죠 (어떡 어떡하죠) 
떨리는 나는 (떨리는 나는요) 
(두근 두근 두근 두근) 두근 두근거려 
밤엔 잠도 못 이루죠 
나는 나는 바본가봐요 
그대 그대밖에 모르는 바보 
그래요 그댈 보는 난 
너무 반짝반짝 눈이 부셔 
No No No No No 
너무 깜짝깜짝 놀란 나는 
Oh Oh Oh Oh Oh 
너무 짜릿짜릿 몸이 떨려 
Gee Gee Gee Gee Gee 
Oh 젖은 눈빛 Oh Ye 
Oh 좋은 향기 Oh Ye Ye Ye 
Oh 너무 너무 예뻐 맘이 너무 예뻐 
첫 눈에 반했어 꼭 찍은 Girl 
Gee Gee Gee Gee Baby Baby Baby 
Gee Gee Gee Gee Baby Baby Baby
너무나 뜨거워 만질 수가 없어 
사랑에 타버려 후끈한 Girl 
Gee Gee Gee Gee Baby Baby Baby
Gee Gee Gee Gee Be Be Be Be Be Be
어쩌면 좋아(어쩌면 좋아요) 
수줍은 나는(수줍은 나는요) 
(몰라 몰라 몰라 몰라) 몰라몰라 하며 
매일 그대만 그리죠
친한 친구들은 말하죠 
정말 너는 정말 못말려 바보 
하지만 그댈 보는 난 
너무 반짝반짝 눈이 부셔 
No No No No No 
너무 깜짝깜짝 놀란 나는 
Oh Oh Oh Oh Oh 
너무 짜릿짜릿 몸이 떨려 
Gee Gee Gee Gee Gee 
Oh 젖은 눈빛 Oh Ye 
Oh 좋은 향기 Oh Ye Ye Ye
말도 못했는 걸 너무 부끄러워 하는 난 
용기가 없는걸까 어떡해야 좋은걸까 
두근두근 맘 졸이며 바라보고 있는 난 
너무 반짝반짝 눈이부셔 
No No No No No 
너무 깜짝깜짝 놀란 나는 
Oh Oh Oh Oh Oh 
너무 짜릿짜릿 몸이 떨려 (떨려와) 
Gee Gee Gee Gee Gee 
Oh 젖은 눈빛 Oh Ye 
Oh 좋은 향기 Oh Ye (눈이 부셔) 
너무 반짝반짝 눈이 부셔 
No No No No No 
너무 깜짝깜짝 놀란 나는 
Oh Oh Oh Oh Oh
너무 짜릿짜릿 몸이 떨려 (떨려와) 
Gee Gee Gee Gee Gee 
Oh 젖은 눈빛 Oh Ye 
Oh 좋은 향기 Oh Ye Ye Ye</t>
  </si>
  <si>
    <t xml:space="preserve">내가 어쨌다고 떠나나요
억울한게 많은데
벨소리에 그대가 들려 
나를 자꾸 불러요
꿈을 꾸듯 사랑이 
내사랑이 멀어진 걸까
사람들은 내가 마치 아무렇지 않다고
말을 하죠 속도 모르고 너무나도 아픈데
시간들이 지나가면 잊을까
온종일 울다가 
또 잠들었다가
그냥 숨을 쉬다가
다시 생각해보면 이별이 나을까요
그렇게 아무말 말고 떠나요
1년 365일 그대 생각하지않아요
조용히 아무말 말고 가세요
우리 만난 하루하루 참 즐거웠어요
정말 살만해 그대없이도
잠도 잘자고
밥도 잘 먹는데
정말로 살만해 그대없이도
눈을 감으면 모두 잊어요
다짐하고 결심해요 너무나도 쉽다고
이별 한번 안해보나요 아무것도 아닌데
좋아져요 예전같이 살아요
얼굴도 좋아요
가슴에 시원한 기억나서 웃어요
가끔 그대 생각에 눈물이 나지만
그렇게 아무말 말고 떠나요
1년 365일 그대 생각하지않아요
조용히 아무말 말고 가세요
우리 만난 하루하루 참 즐거웠어요
정말 살만해 그대없이도
잠도 잘자고
밥도 잘 먹는데
정말로 살만해 그대없이도
눈을 감으면 모두 잊어요
전부 거짓말이었다고 할까요
아직 조금 아픈데
아직도 그리운데 보고싶은데
잊어요 날이갈수록 
무너져요 내가슴
나의 마지막 기도 하면 들어줄까요
하지만 난 알기에
그대 떠난걸 알기에
다신 오진 않을걸 알기에
그대 가라고 할게요 
차라리 가라고 할게요
아무말 말고 떠나요
1년 365일 그대 생각하지않아요
조용히 아무말 말고 가세요
우리 만난 하루하루 참 즐거웠어요
정말 살만해 그대없이도
잠도 잘자고
밥도 잘 먹는데
정말로 살만해 그대없이도
눈을 감으면 모두 잊어요
아무말 말고 떠나요
1년 365일 그대 생각하지않아요
조용히 아무말 말고 가세요
우리 만난 하루하루 참 즐거웠어요
</t>
  </si>
  <si>
    <t xml:space="preserve">내 머리는 너무나 나빠서
너 하나밖에 난 모르고
다른 사람을 보고 있는 넌
이런 내 마음도 모르겠지
너의 하루에 나란 없겠지
또 추억조차 없겠지만
너만 바라만 보고있는 난
자꾸 눈물이 흐르고 있어
너의 뒷모습을 보는 것도 난 행복이야
아직 나의 마음을 몰라도
끝내 스치듯이 가도
네가 너무 보고 싶은 날엔
너무 견디기 힘든 날에는
너를 사랑한다 입가에 맴돌아
혼자 다시 또 crying for you
혼자 다시 또 missing for you
Baby I love you I'm waiting for you
너의 하루에 난 없겠지
또 기억조차 없겠지만
너만 바라만 보고 있는 나
혼자 추억을 만들고 있어
내게 사랑이란 아름다운 상처같아
너의 예쁜 미소를 보아도
함께 난 웃지도 못해
네가 너무 생각나는 날엔
가슴 시리고 슬픈 날에는
네가 보고 싶다 입가에 맴돌아
혼자 다시 또 crying for you
혼자 다시 또 missing for you
Baby I love you I'm waiting for you
Bye bye never say good bye
이렇게 잡지 못하지만 
I need you 아무 말도 못해 
I want you 바래도 다시 바래도
네가 너무 보고 싶은 날엔
너무 견디기 힘든 날에는
너를 사랑한다 입가에 맴돌아
혼자 다시 또 crying for you
네가 너무 생각나는 날엔
가슴 시리고 슬픈 날에는
네가 보고 싶다 입가에 맴돌아
혼자 다시 또 crying for you
혼자 다시 또 missing for you
Baby I love you I'm waiting for you
</t>
  </si>
  <si>
    <t xml:space="preserve">intro
yeah it's okay yeah it's okay come on
yeah Baby Grl yeah I just say i love you
Verse1
너만 곁에 있으면 난 뭐든지 다 괜찮아
오직 너를 위해서 내모든걸 다 줄거야
it's alight 알아줘 내맘 니가있단 생각만해도 
난 저절로 항상 웃음이나
내눈에 오직 너 하나 밖에 보이질 않아
귀엽게 장난치는 너를 보면 행복해 지잖아
때론 귀여운 친구 사랑스런 나의 신부
yo ma baby girl sweety girl 영원히 forever with you
Hook1
니가 내 곁에서만 있어 준다면 항상 내 두손을 꼭 잡아준다면
(널위해 모든걸 할수있어 믿고 있을게 
it's okay it's okay 너만 있으면 it's okay) 
이런게 사랑이면 나는 행복해 이런게 사랑이면 모두 괜찮아
(힘든 일이 있으면 내게 화풀이 해도난 괜찮아 
it's okay it's okay 이해할게 다 it's okay)
Hook2
너를너무 사랑하나봐 사실은 널 사랑하나봐
잠들기가 참 힘들고 너의 모든것이 좋은걸
너만 있으면 난 괜찮아 내곁에만 있어준다면 사랑해
항상니곁에 있을께 너만 바라봐 줄께
yeah yeah yeah yeah~ it's okay X 2
Verse2
너는 내옆에 있어 내가 널 지켜 
꽉 잡은 두손하나면 어떤 시련도 이겨
슬픔도없어 이별도없어 내사랑은 절대로 안 움직여 
못믿겠지만 내 자신보다도 너를 아껴
1분1초 매순간 너의 생각 언젠간 말하겠지만
장난처럼 시작한관계가 이젠 내 전부야 
무뚝뚝하게 굴지만 넌 내맘을 밝힌 전구야
우리멀리 떨어져도 난 널 찾아갈 견우야
Hook1'
니가 내곁에서만 있어 준다면 항상 내 두손을 꼭 잡아준다면
(널 사랑해 이말밖에 할수 없지만 지금 잡은 행복 놓지 않을게)
이런게 사랑이면 나는 행복해 이런게 사랑이면 모두 괜찮아
(처음 그때 맘처럼 사랑할게 언제까지라도 너를 항상 지켜줄게)
Hook2
yeah yeah yeah yeah~ it's okay X 2
Hook2'
바보같이 너의 생각에 웃으면서 하루를 보내
지금 이대로 우리둘 영원하자 서로 약속해
(널위해 모든걸 할수있어 믿고 있을게 
it's okay it's okay 너만 있으면 it's okay) 
너만있으면 나는 괜찮아 내곁에만 있어준다면 사랑해
항상 니곁에 있을께 너만 있으면 it's okay
(힘든 일이 있으면 내게 화풀이 해도난 괜찮아 
it's okay it's okay 이해할게 다 it's okay)
</t>
  </si>
  <si>
    <t xml:space="preserve">늘 혼자 사랑하고 혼자 이별하고 
늘 혼자 추억하고 혼자 무너지고
사랑이란 놈 그 놈 앞에서
언제나 난 늘 빈털털일뿐
늘 혼자 외면하고 혼자 후회하고
늘 휘청거리면서 아닌 척을 하고
사랑이란 놈 그 놈 앞에서
언제나 난 늘 웃음거릴뿐
사랑해 널 사랑해
불러도 대답 없는 멜로디
가슴이 멍들고 맘에 눈은 멀어도
다시 또 발길은 그 자리로
사랑해 또 사랑해
제 멋대로 왔다가
자기 마음대로 떠나간다
왔을 때처럼 아무 말도 없이 떠나간다
늘 기억 땜에 살고 추억에 울어도
늘 너를 잊었다고 거짓말을 해도
숨을 삼키며 맘을 삼키고
그저 웃으며 손을 흔든다
사랑해 널 사랑해
목이 메여 불러도
너는 듣지 못할 그 한마디
고개 떨구며 사랑 앞에 난 또 서있다
사랑해 널 사랑해
제 멋대로 왔다가
자기 마음대로 떠나가도
왔을 때처럼 아무 말도 없이 떠나가도
모른 척 해도 날 잊는대도
사랑은 다시 또 온다
그래 아직 내 가슴은 믿는다 사랑 
사랑은 다시 또 온다
</t>
  </si>
  <si>
    <t xml:space="preserve">우리가 함께 걷던 길에
너무도 다정했던 그대가
아직 그대로 미소 지으며 
서 있을 것만 같아요
둘이 발맞춰 걷던 길위엔
어느새 내 쓸쓸한 걸음만 혼자
비처럼 내리는 눈물을 맞고 있죠
이제 우린 끝인가요
사랑 도대체 그게 뭔데 이렇게
죽을 것처럼 맘이 아픈데
왜 날 울리는데 행복했었는데
그랬는데
나를 참 사랑해줬었는데
우리가 왜 헤어져야해
다 거짓말 다 거짓말
영원하단 말은 모두 거짓말
아직은 다른 사람 만나
우리가 사랑했던 것처럼
웃고 떠들고 안아주고 또
입맞춤 하지 말아요
내모든 걸 다 예뻐해주고
사람들에게 내자랑을 해주던
이제부터 그대 내사람 아니라고
벌써 그러면 안돼요
사람 사는 일이 다 그런거라고
이별 할때마다 수백 번도 더 했던 말버릇
이제는 위로도 되질 않죠
나를 참 사랑해줬었는데
우리가 왜 헤어져야해
다 거짓말 다 거짓말
영원하단 말은 모두 거짓말
바보같은 나는 또
(이렇게)매번 아파하면서
그래도 또 사랑을 슬픈 이별을
반복하게 되겠죠
더이상 아프지 않게
사랑 믿지 않을래요
다시는 혼자가 두렵지 않게 그대 왜 날
사랑 도대체 그게 뭔데 이렇게
죽을 것처럼 맘이 아픈데
왜날 울리는데 행복했었는데
그랬는데
우리 사랑했던 그때부터
그대 떠나던 순간까지 
다 잊을래 다잊을래
처음부터 그냥 없던 것처럼
</t>
  </si>
  <si>
    <t xml:space="preserve">내가 살아가는 동안에 
할일이 또 하나 있지
바람부는 벌판에 서 있어도 
나는 외롭지 않아.
그러나 솔잎 하나 떨어지면 
눈물따라 흐르고
우리 타는 가슴 가슴마다 
햇살은 다시 떠오르네.
아 영원히 변치 않을 우리들의 사랑으로
어두운 곳에 손을 내밀어 밝혀 주리라.
내가 살아가는 동안에 
할 일이 또 하나있지
바람부는 벌판에 서있어도 
나는 외롭지 않아.
그러나 솔잎 하나 떨어지면 
눈물 따라 흐르고
우리 타는 가슴 가슴 마다 
햇살은 다시 떠오르네
아 영원히 변치 않을 우리들의 사랑으로
어두운 곳에 손을 내밀어 밝혀 주리라.
아아 영원히 변치 않을 우리들의 사랑으로
어두운 곳에 손을 밝혀주리라
아아 영원히 변치 않을 우리들의 사랑으로
어두운 곳에 손을 밝혀주리라
우리들의 사랑으로 
어두운곳에 손을 내밀어 밝혀 주리라
</t>
  </si>
  <si>
    <t xml:space="preserve">슬픔만은 아니겠죠. 
우리 살아가다 어우울 수 있는건 자신 때문이겠죠
혼자 살아갈 수 있다면 이별뒤에 떠오르는 
많은 추억을 사랑하기 때문이겠죠
밤하늘 달을 보며 밤하는 별을 보며 
깊은 어둠에 젖어 들때문 떠오르는 
사랑할 수 있었던 우리앞에 그 모든것 잊어버린채 
세월이 가면 슬픔이겠죠.
라 -- 라 -- 잊어버린체 세월이 가면 슬픔이겠죠. 
</t>
  </si>
  <si>
    <t xml:space="preserve">난 눈물이 메마른 줄 알았어요 
여태 사랑을 다시 못할 줄 알았어요
오늘 난 자욱한 연기 사이로 사랑의 짝을 보았어요 
난 지금껏 어둔 밤을 헤맸어요
여태 지워야할 기억이 너무 많았어요
오늘 난 식어버린 마음 구석에 사랑의 불씨를 당겼어요
이제 다시 이제 다시 사랑할 수 있어요
이제 진정 이제 진정 웃을 수 있어요
방금 하신 얘기 그 눈길이 아쉬워 
그대 곁에서 훨훨 떠날 수는 없어요
이제 다시 이제 다시 사랑할 수 있어요
이제 진정 이제 진정 웃을 수 있어요
방금 하신 얘기 그 눈길이 아쉬워 
그대 곁에서 훨훨 떠날 수는 없어요
떠날 수는 없어요
</t>
  </si>
  <si>
    <t xml:space="preserve">너는 바보야 
그를 잡고 말을 못하면 
너는 바보야 
사랑한단 한마디 
그를 잡고 말을 못하면 
떠나가버려 
어서 말을 해 
흔적 없는 거리 거리마다 
말 못하는 사람들뿐이야 
정만 주면 무슨 소용 있나 
가고 나면 울고 말 것을 
미워 하면 무슨 소용 있나 
가고 나면 후회할 것을 
흔적 없는 거리 거리마다 
말 못하는 사람들뿐이야 
정만 주면 무슨 소용 있나 
가고 나면 울고 말 것을 
미워 하면 무슨 소용 있나 
가고 나면 후회할 것을 
어서 말을 해 어서 말을 해 
어서 말을 해 어서 말을 해 
어서 말을 해 어서 말을 해 
어서 말을 해 어서 말을 해 
어서 말을 해 어서 말을 해 
</t>
  </si>
  <si>
    <t xml:space="preserve">난 알고있는데 우리는 사랑하고 있다는것을
우린 알고 있었지 서로를 가슴깊이 사랑한다는 것을
햇빛에 타는 향기는 그리 오래가지 않기에
더높게 빛나는 꿈을 사랑했었지
가고싶어 갈수 없고 보고싶어 볼수 없는 영원 속에서 음~~음
가고싶어 갈수 없고 보고싶어 볼수 없는 영원 속에서 음~~음
우리의 사랑은 이렇게 아무도 모르고 있는것 같아
잊어야만 하는 그 순간까지 널 사랑하고 싶어
가고싶어 갈수 없고 보고싶어 볼수 없는 영원 속에서 음~~음
가고싶어 갈수 없고 보고싶어 볼수 없는 영원 속에서 음~~음
우리의 사랑은 이렇게 아무도 모르고 있는것 같아
잊어야만 하는 그 순간까지 널 사랑하고 싶어
잊어야만 하는 그 순간까지 널 사랑하고 싶어
</t>
  </si>
  <si>
    <t xml:space="preserve">내가 가는 길이 험하고 멀지라도 
그대 함께 간다면 좋겠네 
우리 가는 길에 아침햇살 비치면 
행복하다고 말해 주겠네 
이리저리 둘러봐도 제일 좋은건 
그대와 함께 있는거
그대 내게 행복을 주는 사람
내가 가는 길이 험하고 멀지라도 
그대 내게 행복을 주는 사람
때론 지루하고 외로운 길이라도 
그대 함께 간다면 좋겠네
때론 즐거움에 웃음짓는 나날이어서 
행복하다고 말해주겠네
이리저리 둘러봐도 제일 좋은건 
그대와 함께 있는거
그대 내게 행복을 주는 사람
내가 가는 길이 험하고 멀지라도 
그대 내게 행복을 주는 사람
그대 내게 행복을 주는 사람
내가 가는 길이 험하고 멀지라도 
그대 내게 행복을 주는 사람
</t>
  </si>
  <si>
    <t xml:space="preserve">너 너의 그리움은 사랑 알게 했고 
너의 젖은 눈은 눈물 알게 했고 
내게 하나뿐인 너 
난 사랑한다고 말을 하고픈데 
슬픈 이별도 사랑이라고 얘기해주던 너 
떠나 보낼 수 있는 마음이 생기질 않아 
오랜 눈물로 지루한 밤을 세워야 하나 
잃어버린 눈물 잃어버린 세월 잃어버린 내 청춘 
잃어버린 눈물 잃어버린 세월 잃어버린 내 청춘 (X2)
잃어버린 눈물 잃어버린 세월 잃어버린 내 청춘 
잃어버린 눈물 잃어버린 세월 잃어버린 내 청춘
</t>
  </si>
  <si>
    <t xml:space="preserve">우리 모두가 잃어가는 많은 것들
우리 모두가 사랑하는 많은 사람들 많은 시간들
바람만 불어도 고개를 돌리는 우리
이리로 저리로 갈대처럼 색바랜 모습으로
하나는 모르면서 둘을 알려고 애쓰며 살지
그러나 사랑할 수 있는 마음은 언제나 그 자리에
사랑은 사랑할 수 있는 마음을 변함없이 그 자리에
사랑은 사랑할 수 있는 마음은 언제나 그 자리에
바람만 불어도 고개를 돌리는 우리
이리로 저리로 갈대처럼 색바랜 모습으로
하나는 모르면서 둘을 알려고 애쓰며 살지
그러나 사랑할 수 있는 마음은 언제나 그 자리에
사랑은 사랑할 수 있는 마음을 변함없이 그 자리에
사랑은 사랑할 수 있는 마음은 언제나 그 자리에
우린 모든 걸 사랑해 우린 모든 걸 사랑해 
</t>
  </si>
  <si>
    <t xml:space="preserve">당신 사랑하는 내 당신 
둘도 없는 내 당신
당신 없는 이세상은 아무런 의미가 없어요 
가지 마세요 가지 마세요 나를 두고 가지 마세요
당신 위하여 입은 앞치마에 눈물이 젖게 하지 마세요 
당신 사랑하는 내 당신 
둘도 없는 내 당신 
당신 없는 내 인생은 아무런 의미가 없어요 
당신 사랑하는 내 당신
둘도 없는 내 당신
당신 없는 이세상은 아무런 의미가 없어요 
가지 마세요 가지 마세요 나를 두고 가지 마세요
당신 위하여 입은 앞치마에 눈물이 젖게 하지 마세요
당신 사랑하는 내 당신
둘도 없는 내 당신 
당신 없는 내 인생은 아무런 의미가 없어요
아무런 의미가 없어요
아무런 의미가 없어요 
</t>
  </si>
  <si>
    <t xml:space="preserve">이렇게 둘이 너와 단 둘이 언제나 우린 달콤한 이야길하고파
둘이 둘이 오늘밤 둘이 사랑해 우리 둘이 둘이 baby
(박가희) 잘빠진 다리와 외모 너는 내게 반하지
(유소영) 그대를 향한 윙크 한번 내게  빠지지      
(이주연) 니 높은 콧대 내 몸맨 어때   
(김정아) 내 앞에선 니 모든게 무너지고 말껄 
(박가희) 사랑한다 말만 말고 보여 주겠니
나도 니가 맘에 들어 춤을 추겠니
(이주연) 너와 난 왠지 자꾸만 왠지
(김정아) 통할 것만 같아 너를 사랑 할것 같아
이렇게 둘이ah 너와 단 둘이ah 
언제나 우린ah 달콤한 이야길하고파
둘이ah 둘이ah 오늘밤 둘이ah 
사랑해 우리 둘이 둘이baby
(유소영) 짧은 시간 가까워진 우리 둘 사이
그대와 난 이제 하늘이 맺어준 사이
(박가희) 두말 할 필요 없어 다가와 내게 어서
조명이 나를 번쩍 비추면
(김정아) 그댈 유혹하는 내눈빛이 뜨거워지지
다른 남자들은 니가 너무 부러워지지 
(레베카) 말은 안해도 난 알잖아 표현 안해도 다 알아 
(김정아) 빨개진 니 얼굴이 다 말을 해주잖아 
이렇게 둘이ah 너와 단 둘이ah 
언제나 우린ah 달콤한 이야길하고파
둘이ah 둘이ah 오늘밤 둘이ah 
사랑해 우리 둘이 둘이baby 
나나나~~~  
(레베카) after school in the house
모두 같이 make it bounce
들어봐 지금 내말 오늘밤 tonight
다가와 말못했던 얘기 
(박가희) 우리둘만의 작은 속삭임
(레베카) 그래 넌 지금 날 너무원하지
(박가희) 가벼운건 싫어 내모습이
(레베카) 다른 장소 after party
걱정마 이런 내스타일에
오늘밤은  후회안해
내맘을 뺏어봐 bad boy 
이렇게 둘이ah 너와 단 둘이ah 
언제나 우린ah 달콤한 이야길하고파
둘이ah 둘이ah 오늘밤 둘이ah 
사랑해 우리 둘이 둘이baby
</t>
  </si>
  <si>
    <t xml:space="preserve">2009년 복 많이 받으시고, 여러분~ 대박나세요~_x000D_
_x000D_
대박이군! (대대대)대박이야! _x000D_
(세세세)세상사람 모든 이가 대박이야~_x000D_
형님도 대박~(대박) 언니도 대박~(대박) _x000D_
너도나도 우리모두 대박이야~_x000D_
_x000D_
세상살이 힘들다해도~ 애인이 없다하여도~_x000D_
난괜찮아(솨) 난괜찮아(솨) 속좁게 그르지마라~_x000D_
해가뜨고 달이뜨고 나도 뜬다~_x000D_
궁지에 몰려도 쥐구멍은 있단다~_x000D_
I say 대! you say 박! 대! (박!) 대! (박!)_x000D_
_x000D_
웃음꽃 활짝피며 아자아자 화이팅!_x000D_
_x000D_
대박이군! (대대대)대박이야! _x000D_
(세세세)세상사람 모든 이가 대박이야~_x000D_
형님도 대박~(대박) 언니도 대박~(대박) _x000D_
너도나도 우리모두 대박이야~_x000D_
_x000D_
수백번 넘어진대도~ (어이쿠)_x000D_
혼자라 느껴질때도~ (느껴질때도)_x000D_
난괜찮아(솨) 난괜찮아(솨) _x000D_
속좁게 그르지마라~ (그르지마라)_x000D_
해가뜨고 달이뜨고 나도뜬다~_x000D_
궁지에 몰려도 쥐구멍은 있단다~_x000D_
I SAY "대" YOU SAY "박" 대 (박) 대 (박)_x000D_
자신있게 눈부릅뜨고 I CAN DO IT!_x000D_
_x000D_
대박이군! (대대대)대박이야! _x000D_
(세세세)세상사람 모든 이가 대박이야~_x000D_
형님도 대박~(대박) 언니도 대박~(대박) _x000D_
너도나도 우리모두 대박이야~_x000D_
_x000D_
어메- 사업에 실패했어 사랑에 실패했어_x000D_
아따~ 거시기참말로 답답하구마잉(얼쑤)_x000D_
퍼뜩일어나쇼 축 처진어깰털고 _x000D_
I SAY "대" YOU SAY "박" 대 (박) 대 (박)_x000D_
_x000D_
해가뜨고 달이뜨고 나도뜬다~_x000D_
인생역전 한방이 눈앞에 있단다~_x000D_
우리내 정겨운 이웃들과 손꼭잡고~_x000D_
I SAY "대" YOU SAY "성" 대성합시다!_x000D_
_x000D_
대박이군! (대대대)대박이야! _x000D_
(세세세)세상사람 모든 이가 대박이야~_x000D_
형님도 대박~(대박) 언니도 대박~(대박) _x000D_
너도나도 우리모두 대박이야~_x000D_
_x000D_
대박이군! (대대대)대박이야! _x000D_
(세세세)세상사람 모든 이가 대박이야~_x000D_
형님도 대박~(대박) 언니도 대박~(대박) _x000D_
너도나도 우리모두 대박이야~_x000D_
</t>
  </si>
  <si>
    <t xml:space="preserve">먼지처럼 내 안 가득히 쌓인 너 
떼어지지 않는 오랜 니 기억들   
매일 비울수록 다시 고여와 
멀리 보낼수록 다시 밀려와 
지친 맘 두 번 지치게 해 
Because of you because of love 슬픔에 갇혀버린 난 
달아나고 달아나도 그 자린걸   
다신 널 찾지 못하게 기억 저편 먼 곳으로 떠나버려 가버려 제발 
낙서처럼 가슴 곳곳에 새겨져 
지워지지 않는 아픈 니 흔적들  
돌아서려거든 다가오지마 
돌려주려거든 가져가지마 
이제와 왜 맘 다치게 해  
Because of you because of love 슬픔에 갇혀버린 난 
달아나고 달아나도 그 자린걸 
다신 널 찾지 못하게 기억 저편 먼 곳으로 떠나버려 가버려 제발   
너 라는 사람의 품에만 그 손끝 그 향기에만 길들여진 나는 이제 이제 난 어떡해  
보고 싶어 보고 싶어 이렇게 매일 눈물만.     
잊지 못해 잊지 못해 가슴엔 깊은 상처만 
날이 가고 달이 가도 낫지 않아    
너만이 할 수 있는 일 나를 가둔 슬픔에서 
날 구해줘 꺼내줘 제발 날 지켜줘 안아줘 제발 
</t>
  </si>
  <si>
    <t xml:space="preserve">천번이고 다시 태어난데도 
그런 사람 또 없을테죠 음~
슬픈 내 삶을 따뜻하게 해줄 
참 고마운 사람입니다
그런 그대를 위해서 나의 심장쯤이야
얼마든 아파도 좋은데
사랑이란 그 말은 못해도 먼곳에서 이렇게
바라만 보아도 모든걸 줄수 있어서 사랑할수 있어서
난 슬퍼도 행복합니다
나 태어나 처음 가슴 떨리는
이런 사랑 또 없을테죠
몰래 감춰둔 오랜 기억속에 단 하나의 사랑입니다
그런 그대를 위해서 아픈 눈물쯤이야
얼마든 참을수 있는데
사랑이란 그 말은 못해도 먼곳에서 이렇게
바라만 보아도 모든걸 줄수 있어서 사랑할수 있어서
난 슬퍼도 행복합니다
아무것도 바라지 않아도
그대 웃어준다면 난 행복할텐데
사랑은 주는거니까 그저 주는거니까
난 슬퍼도 행복합니다
</t>
  </si>
  <si>
    <t xml:space="preserve">전화 한번 못하니 벌써 날 잊어버렸니
아님 이제 내 번호조차도 기억 못하니
잘 지내는지 밥은 챙겨먹는지
너 없이 울지 않을까 걱정도 안 되니
끊는 전화가 오면 혹시나 니가 아닐까
하루 종일 니 생각에 숨이 멎을 것 같아
좋은걸 봐도 맛있는걸 먹어도
눈물에 가리고 또 얹혀서 너만 더 생각나
사랑해 이렇게 나를 울려도 
미안해 널 잊을 수가 없어서
매일 숨을 쉴 때마다 눈 감을 때마다
니 기억과 함께 사는걸
어떡해 나 정말 너무 아픈데
너 땜에 딴 사랑도 못하잖아
아무리 널 욕해봐도 미워해 봐도
나에겐 그래도 사랑인걸
좋은 사람 생겼니 요즘도 많이 바쁘니
얼마 전 니 생일엔 누구와 함께 보냈니
정말 못됐어 헤어지면 끝이니
사랑이 어떻게 어떻게 그럴 수 있니
사랑해 이렇게 나를 울려도 
미안해 널 잊을 수가 없어서
매일 숨을 쉴 때마다 눈 감을 때마다
니 기억과 함께 사는걸
어떡해 나 정말 너무 아픈데
너 땜에 딴 사랑도 못하잖아
아무리 널 욕해 봐도 미워 해봐도
나에겐 그래도 사랑인걸
시간이 흐르면 괜찮아질 줄 알았는데
시간이 흐르면 너 잊혀질 줄 알았는데
그런 게 아니였어 맘이 너무 아파 난
힘든 시간이었어 널 보내고부터 난
길을 걷다가도 자꾸만 니가 눈에 밟혀
무심코 누른 니 번호에 내 손끝이 떨려
하루를 살아도 너와 함께 하고 싶어
변하지 않는 이런 내 맘 전해주고 싶어
아직도 내 가슴에 니가 뛰고 있다고
돌아와 도저히 난 안되겠어
너 없인 아무것도 못하잖아
네 자리가 너무 커서 채울 수 없어서
내 눈물만 흘러 넘쳐나
죽어도 죽어도 난 널 못 잊어
함께한 추억이 너를 붙잡아
조금 늦어도 괜찮아 돌아오면 되
나에겐 그래도 사랑인걸 
</t>
  </si>
  <si>
    <t xml:space="preserve">심장이 두근대고 난 한숨도 못 자겠어
니 말투 니 표정까지 난 한번도 놓친 적 없어
사랑하는 여잔 행복하댔잖아
난 왜 이렇게 아픈 거야
이럼 안 된다고 소리쳐봐도
난 아무것도 안 들려
그래도 널 사랑해 너만 사랑해
반쪽만 가져도 행복할 수 있어
조금 늦은 내 사랑이 전부 잘못이고
넌 어쩔 수 없는 거잖아
할 수 없잖아
눈 뜨면 니 생각에 눈 감아도 미치겠어
어쩌다 여길 왔는지 너무 힘들 걸 다 알면서
사랑은 또 다시 다른 사랑으로
깨끗이 잊혀진대잖아
너만 생각해 참 못된 여자야 
또 그 생각에 울었어
그래도 널 사랑해 너만 사랑해 
반쪽만 가져도 행복할 수 있어
조금 늦은 내 사랑이 전부 잘못이고
넌 어쩔 수 없는 거잖아
어쩔 수 없겠지만 나도 알지만
한번만 니 가슴에 안기고 싶어
나를 안은 니 마음엔 내가 없겠지만
그렇게라도 하고 싶어
할 수 있다면
</t>
  </si>
  <si>
    <t xml:space="preserve">뱀이다 뱀이다 
몸에 좋고 맛도 좋은 뱀이다 뱀이다
요놈의 뱀을 사로잡아
우리 아빠 보약을 해드리면
아이고 우리 딸 착하구나 하고 좋아하실 꺼야
앗 개구리다 개구리다
몸에 좋고 맛도 좋은 개구리다 개구리다
요놈의 개구리를 사로잡아
우리 아빠 몸 보신을 해드리면
아이고 우리 딸 착하구나 하고 좋아하실 꺼야
하지만 안 돼요 그러지 마세요
아빠 참아주세요
산과 들의 뱀과 개구리가 씨가 말랐데요
싹쓸이 당했데요
앗 똥개다 똥개다 
몸에 좋고 맛도 좋은 똥개다 똥개다
요놈의 똥개를 때려잡아
우리 아빠 개소주를 해드리면
아이고 마누라 최고구나 하고 좋아하실 꺼야
앗 사슴이다 사슴이다
몸에 좋고 맛도 좋은 사슴이다 사슴이다
요놈의 사슴 뿔을 잘라다가
우리 아빠 사슴피를 받아주면
아이고 마누라 최고구나 하고 좋아하실 꺼야
하지만 안 돼요 그러지 마세요
아빠 참아 주세요
그런다고 남보다 오래 사나
소용없는 일이예요 
부질없는 일이예요 
하지만 안 돼요 그러지 마세요
아빠 참아주세요
산과 들의 뱀과 개구리가 씨가 말랐데요
싹쓸이 당했데요 
</t>
  </si>
  <si>
    <t xml:space="preserve">네 사람이 아닌가봐 우린 인연이 아닌가봐
이제 이별하자고 그만 헤어지자고 하면 난 어떡하니
날 모르는 사람처럼 모두 없었던 일 인것처럼
다 잊어버리면 이제 난 어떡해 너만을 사랑했는데
넌 나쁜 여자야 하이야~
넌 나쁜 여자야 하이야~
남자의 가슴에 남자의 두 눈에
눈물나게 하는 거니
넌 나쁜 여자야 하이야~
넌 나쁜 여자야 하이야~
널 사랑했는데 너 밖에 없는데
결국 나를 떠나가는 넌 나쁜 여자야
날 모르는 사람처럼 모두 없었던 일 인것처럼
다 지워버리면 이제 난 어떡해 너만을 사랑했는데
넌 나쁜 여자야 하이야~ 
넌 나쁜 여자야 하이야~
남자의 가슴에 남자의 두 눈에
눈물 나게 하는 거니
넌 나쁜 여자야 하이야~ 
넌 나쁜 여자야 하이야~
널 사랑했는데 너 밖에 없는데
결국 나를 떠나가는 
너 때문에 난 행복했었는데
너 때문에 난 사랑했었는데
너의 영원한 사랑은 오직 나 하나뿐이라고 믿었는데
넌 나쁜 여자야
난 나쁜 남자야 하이야~
난 나쁜 남자야 하이야~
너와의 기억을 우리의 사랑을
이젠 모두 지우려해
나만의 사람아 그리운 사랑아
널 사랑했는데 너 밖에 없는데
이젠 나를 떠나가는 넌 나쁜 여자야
</t>
  </si>
  <si>
    <t>난난난 너 없으면 난난난 너 아니면
난난난 살 수 없잖아
아직도 설래여 너만 보면은 떨려
모른척 하고 난 싶어도 눈에 보이는 간절함
숨이 벅차서 슬퍼와 병이 깊어져 아파와
너무 좋아서 그래 내 맘이 꼭 널 원해
나만의 허니 허니 허니
돌아서야 하니 하니 하니
언제나 난 너 하나만을 원하고 있는데
oh baby 허니 허니 허니
나의 맘에 허니 허니 허니
간절하게 너 하나만을 바라고 있잖아
hey boy my little honey
came from heaven right here to save me
one touch that all it takes
complete with you no regrets
i need you by my side
i'll love you long through day and night
deep inside i know you're mine
no move words kiss me good night
너무 좋아서 그랬어 바보 같이 나 변했어
너만 바라봐 그래 내 맘이 꼭 널 원해
나만의 허니 허니 허니
돌아서야 하니 하니 하니
언제나 난 너 하나만을 원하고 있는데
oh baby 허니 허니 허니
나의 맘에 허니 허니 허니
간절하게 너 하나만을 바라고 있잖아
난난난 너 없으면 난난난 너 아니면
난난난 살 수 없잖아
나만의 허니 허니 허니
돌아서야 하니 하니 하니
언제나 난 너 하나만을 원하고 있는데
oh baby 허니 허니 허니
나의 맘에 허니 허니 허니
간절하게 너 하나만을 바라고 있잖아
난난난 너 없으면 난난난</t>
  </si>
  <si>
    <t xml:space="preserve">내가 달리는 길은 Love, Love, Love, Love 
허나 그 길엔 온통 덫, 덫, 덫, 덫 
피할 수 없는 함정은 맘의 겁, 겁, 겁, 겁 
마치 늪처럼 용기를 삼켜 점점..
난 작아져 사라져가는 얼굴의 밝은 표정 
내 고백에 등돌린 채 외면할 까봐 자꾸 두려워 
바늘 같은 걱정을 베고서 오지 않는 잠을 청하고 
꿈보다 더 생생한 네 생각 때문에 끝내 밤을 새워 
Feels like insomnia, ah ah
Feels like insomnia, ah ah
Feels like insomnia, ah ah
Feels like insomnia, ah ah
너라는 곳을 향해 외로워도 가는 길
Love, Love, Love, Love
몇 번을 넘어져도 일어서 갈 테지
But, But, But, But 
잠마저 못 들도록 너를 보다 걸려든 병, 병, 병, 병 
네 사랑 갖지 못하면 나을 수 없지 영영..
영원토록 죽도록 너의 허락만 기다리고 
몇 년이든 몇 생애든 너를 위해 존재하겠지만 
바늘 같은 걱정을 베고서 오지 않는 잠을 청하고 
꿈보다 더 생생한 네 생각 때문에 끝내 밤을 새워 
Feels like insomnia, ah ah
Feels like insomnia, ah ah
Feels like insomnia, ah ah
Feels like insomnia, ah ah
ah.. 불타는 이 사랑.. 
그리움에 지쳐 내리는 비 같은 눈물에
젖어도 식지 않는걸..
매일 입술을 물고서 오지 않는 잠을 청하고 
꿈보다 더 생생한 네 생각 때문에 끝내 밤을 새워 
Feels like insomnia, ah ah
Feels like insomnia, ah ah
Feels like insomnia, ah ah
Feels like insomnia, ah ah
</t>
  </si>
  <si>
    <t>자짜라 라라라 라라 라라라~_x000D_
짜라라자짜짜_x000D_
_x000D_
사랑이 좋아보여서 그대가 좋아보여서_x000D_
그렇게 시작한 이제는 끝이난_x000D_
눈물만 나는 내사랑_x000D_
_x000D_
좋은사람 편한사람 나만을 사랑해 준 그 사람_x000D_
아니죠 이제는 아니죠_x000D_
모질게 변한 그사람_x000D_
_x000D_
사랑해서 정말 미안합니다_x000D_
못 잊어서 정말 죄송합니다_x000D_
이제 그대 흔적을 지우렵니다_x000D_
한때 나의 전부를 _x000D_
_x000D_
사랑이 정말 싫어서_x000D_
그런거 이제 안해요_x000D_
이렇게 말해도 다시 또 찾겠죠_x000D_
그대와 닮은 사람을_x000D_
_x000D_
좋은사람 좋은여자 되려면 아직 부족했나요_x000D_
그래요 (그래요) 내가 좀 그래요_x000D_
그래서 그댈 보냈죠_x000D_
_x000D_
사랑해서 정말 미안합니다_x000D_
못잊어서 정말 죄송합니다_x000D_
이제 그대 흔적을 지우렵니다_x000D_
한때 나의 전부를 _x000D_
_x000D_
자짜라 라라라 라라 라라라~_x000D_
_x000D_
사랑만 남겨놓고~ 이별만 남겨놓고~_x000D_
그럼 난 어떡하나요~~_x000D_
_x000D_
속절없이 사랑했나봅니다_x000D_
나란 여자 미련했나봅니다_x000D_
이제 그대 뒤에서 바라봅니다_x000D_
눈물로 바라봅니다_x000D_
_x000D_
사랑해서 정말 미안합니다_x000D_
못잊어서 정말 죄송합니다_x000D_
이제 그대 흔적을 지우렵니다_x000D_
한때 나의 전부를_x000D_
_x000D_
모두다 지우렵니다_x000D_
깨끗이 잊겠습니다</t>
  </si>
  <si>
    <t xml:space="preserve">만나지 말잔 내 말 연락도 말란 내 말 
너 진짜 그대로 할거니 그게 아닌데
이대로 끝일까봐 널 영영 잃을까봐 
점점 더 마음이 불안해져 너무 슬퍼져
정이 뭔지 밉다가도 그리워 너 없인 못살아
Gimme a call Baby Babe 지금 바로 전화줘
Gimme a call Baby Babe 매일 널 기다려
사랑한다고 사랑한다고 문자라도 남겨줘 Oh 
날 울리지마 Oh oh oh wow
어디서 뭘 하길래 얼마나 바쁘길래 
혹시 너 일부러 안받니 난 줄 알면서
벌써 날 잊은거니 마음을 접은거니 
날 두고 니가 설마 설마 자꾸 눈물나
정이 뭔지 사랑보다 무서워 지우기 힘들어
Gimme a call Baby Babe 지금 바로 전화줘
Gimme a call Baby Babe 매일 널 기다려 
사랑한다고 사랑한다고 문자라도 남겨줘 Oh 
날 울리지마 Oh oh oh wow
call me Tell me hold me 아니라고 
call me Tell me hold me 가면 안 돼 
Gimme a call Baby Babe 다시 나를 찾아줘 
Gimme a call Baby Babe 할 말이 있는 걸 Oh 
너를 사랑해 너무 사랑해 너를 향해 소리쳐 Oh 
널 기다릴게 Oh oh oh wow
call me Tell me hold me 아니라고 
call me Tell me hold me 돌아와줘
</t>
  </si>
  <si>
    <t>말해버렸어 사랑한단말 그만 고백해버렸어
너에 뒤에서 사랑한단말 그말 입밖에 내버렸어
영원히 내마음숨기려고 했는데
나홀로 사랑은 너무아파
혼자서 꿈꾸고 바라고 바라보고 그건 너무 힘든데
어쩌지 내가슴이 이렇게 결국 사고를치나봐
사랑은 안돼 난 안돼 아무리 막아서봐도
아플 줄 알면서도 또 대책없이 사고를 치나봐
어느새 널 향해 내가슴이 사랑을 저질러버렸나봐
다시는 사랑은 안하려고 했는데
뒤에올 상처가 너무아파
누군갈 원하고 그리고 기다리고 그건 너무 힘든데
어쩌지 내가슴이 이렇게 결국 사고를 치나봐
사랑은 안돼 난 안돼 아무리 막아서봐도
아플 줄 알면서도 또 대책없이 사고를치나봐
어느새 널 향해 내가슴이 사랑을 저질러버렸나봐
자꾸만 겁이 나 너무 아파질까봐
이젠 다시 쓸 수 도 없게
가슴이 깨어지고 부서질까봐
어쩌지 내 눈물이 또 눈치없이 말썽을 피나봐
울기는 싫어 나 싫어 아무리 참아내봐도
널 데려와 달라고 보고싶다고 말썽을 피나봐
내게는 단한번 눈길조차 안주는 너인줄도 모르고</t>
  </si>
  <si>
    <t xml:space="preserve">어둡던 내삶에 찬란한 빛으로 내게 다가와
내생활을 확 바꿔 버렸어
이리보고 저리봐도 내사랑
 한번보고 두번봐도 내사랑
너에겐 내가 딱이야
사랑이란게 이런거였나 예전엔 몰랐었지
널 만난 이후로 내 생활은 행복의 연속이야
너없인 못살아 못살아 나에겐 너뿐이야
딱이야 딱이야 내가 딱이야
어둡던 내삶에 찬란한 빛으로 내게 다가와
내생활을 확 바꿔 버렸어
이리보고 저리봐도 내사랑 
한번보고 두번봐도 내사랑
너에겐 내가 딱이야
어둡던 내삶에 찬란한 빛으로 내게 다가와
내생활을 확 바꿔 버렸어
이리보고 저리봐도 내사랑 
한번보고 두번봐도 내사랑
너에겐 내가 딱이야
사랑이란게 이런거였나 예전엔 몰랐었지 
널 만난 이후로 내생활은 행복의 연속이야
너없인 못살아 못살아 나에겐 너뿐이야
딱이야 딱이야 내가 딱이야
어둡던 내삶에 찬란한 빛으로 내게 다가와
내생활을 확 바꿔 버렸어
이리보고 저리봐도 내사랑 
한번보고 두번봐도 내사랑
너에겐 내가 딱이야 너에겐 내가 딱이야
</t>
  </si>
  <si>
    <t xml:space="preserve">햇살이 스며든 창가에 마주앉아_x000D_
오후의 커피에 향처럼_x000D_
고운 그대 이렇게 그대를 바라본게 얼마만인지_x000D_
바쁘단 핑계로 소홀한 날 용서해요_x000D_
사랑할 시간도 모자란데 화만 내던 나에게_x000D_
힘들단 내색도 못하고 아파한 그대_x000D_
사랑한다는 그 흔한 말도 많이 해주지 못했었죠_x000D_
짧지만 내남은 삶모두 그대를 위해_x000D_
_x000D_
혼자서 왔다고 믿었어 여기까지_x000D_
내곁을 밝혀준 그대기도 알지 못한채_x000D_
어린애처럼 늘 불안한 나를 위해서_x000D_
사랑할 시간도 모자란데 화만 내던 나에게_x000D_
힘들단 내색도 못하고 아파한 그대_x000D_
사랑한다는 그 흔한말도 많이 해주지 못했었죠_x000D_
짧지만 내남은 삶모두 그대를 위해_x000D_
_x000D_
오늘만은 오직 그댈 위해 부르는 노래_x000D_
이세상에 누구보다 행복하기를_x000D_
사랑할 시간도 모자란데 화만 내던 나에게_x000D_
힘들단 내색도 못하고 아파한 그대_x000D_
사랑한다는 그 흔한말도 많이 해주지 못했었죠_x000D_
짧지만 내남은 삶모두 그대를 위해_x000D_
</t>
  </si>
  <si>
    <t xml:space="preserve">어떻게 내가 널 찾게 됐는지
내가 참 착하게 살아왔는지
누구나 한번은 행운이 오나봐
넌 내게 선물인걸
스치듯 지나도 너만 보이고
머리에 가슴에 너만 가득해
그 웃음 한번에 하늘을 나는 맘
이런게 사랑인걸 고백할께
사랑해 너를 사랑해
기억해 너만 기억해
오직 너하나만 보고,
너 하나만 아는 나
참 바보지만,
행복해 나는 행복해
고마워 내게 와줘서
내가 살아가는 동안 
숨을 쉬는 동안 
너를 지켜줄께
약속해....
rap)
예~ 예~ 예~
나의 시선은 항상 이 많은 사람중에 
오직 한명 그대만을 줌해
you are so beautiful
내게 그대가 너무나 소중해
오늘도 그대를 위한 예쁜 추억을 만들께
이세상 그 어떠한 기쁨도 
언제나 우리 행복보단 작아
Song)
그 어떤 사랑도 변해간다고
만남도 이별도 이젠 싫다고
다짐한 마음도 눈녹듯 사라져
이런게 사랑인걸 고백할게
사랑해 너를 사랑해
기억해 너만 기억해
오직 너 하나만 보고
너하나만 아는 나
참 바보지만
행복해 나는 행복해
고마워 내게 와줘서
내가 살아가는 동안
숨을 쉬는 동안
너를 지켜줄께 
약속해....
I promise you fore-ver
I promise you 
모든 사람들이 착하게 보이고
온세상이 다 아름다워 (온세상이 아름다워)
너를 만졌어(그대를 만졌어)
너를 안았어(그대를 만졌어)
행복한 병이 든거 같아(언제나 그대만을 향해...)
사랑해 너만 사랑해
사랑해 너만 사랑해
기억해 너만 기억해
너무 많이 웃는 다고
다른 사람 같다고 
나를 놀리지만
행복해 나는 행복해
고마워 내게 와줘서
내가 살아가는 것과 
숨을 쉬는 것도
너를 생각하며 
감사해....
</t>
  </si>
  <si>
    <t>Sorry, Sorry, Sorry, Sorry
내가 내가 내가 먼저
네게 네게 네게 빠져 빠져 빠져 버려 baby
Shawty, Shawty, Shawty, Shawty 
눈이 부셔 부셔 부셔
숨이 막혀 막혀 막혀 내가 미쳐 미쳐 baby
바라보는 눈빛속에 눈빛속에
나는마치 나는마치 뭐에홀린놈 
(이젠 벗어나지도 못해)
걸어오는 너의모습 너의모습
너는마치 내심장을 밟고왔나봐 
(이젠 벗어나지도 못해)
어딜가나 당당하게 웃는 너는 매력적
착한여자 일색이란 생각들은 보편적 
도도하게 거침없게 정말 너는 환상적
돌이킬 수 없을 만큼 네게 빠져 버렸어
Sorry, Sorry, Sorry, Sorry 
내가 내가 내가 먼저
네게 네게 네게 빠져 빠져 빠져 버려 baby
Shawty, Shawty, Shawty, Shawty
눈이 부셔 부셔 부셔
숨이 막혀 막혀 막혀 내가 미쳐 미쳐 baby
딴딴 딴따다 따 따란딴, 딴딴 딴따다 따
(네게 반해버렸어 baby)
딴딴 딴따다 따 따란딴, 
딴딴 딴따다 따 따라빠빠라
(Hey, girl) gir, gir, gir, gir, gir, girl, i 
눈만뜨면 니 생각
(Hey, girl) 자나깨나 사실 너 하나밖에 안보여
(말해봐) 니 맘에 내가 (말해봐) 자리 잡았는지
(말해줘) 내게 말해줘 (나는 바보 바보 바보)
주변사람들은 말해 내가 너무 적극적
이 세상에 그런사람 어디 한둘이냐고
그걸몰라, 그녈몰라 시기하며 하는 말
내가 부럽다면 그건 그대들이 지는 거 
Sorry, Sorry, Sorry, Sorry 내가 내가 내가 먼저
네게 네게 네게 빠져 빠져 빠져 버려 baby
Shawty, Shawty, Shawty, Shawty
눈이 부셔 부셔 부셔
숨이 막혀 막혀 막혀 내가 미쳐 미쳐 baby
딴딴 딴따다 따 따란딴, 딴딴 딴따다 따 
(네게 반해버렸어 baby)
딴딴 딴따다 따 따라라라, 
딴딴 딴따다 따 따라빠빠라
Let's dance dance dance dance
Let's dance dance dance dance
Let's dance dance dance dance dance dance
Hey 이제 그만 내게 와줄래 
정말 미칠 것만 같아 yeah
난 너만 사랑하고 싶어 
절대 다시 한눈 팔 생각 없어 hey-
애인이라기보다 친구같은 내가 되고 싶어
너의 모든 고민, 슬픔, 함께 간직하고파 
다시없을 만큼 만큼 너를 너무 사랑해
내가 바란 사람 니가 바로 그 that that that girl 
Sorry, Sorry, Sorry, Sorry 내가 내가 내가 먼저
네게 네게 네게 빠져 빠져 빠져 버려 baby
Shawty, Shawty, Shawty, Shawty
눈이 부셔 부셔 부셔
숨이 막혀 막혀 막혀 내가 미쳐 미쳐 baby</t>
  </si>
  <si>
    <t xml:space="preserve">아프다고 말하면 정말 아플 것 같아서
슬프다고 말하면 눈물이 날 것 같아서
그냥 웃지 그냥 웃지 그냥 웃지
그런데 사람들이 왜 우냐고 물어
RAP)
매일을 울다가 웃다가 울다가 웃는걸 반복해
나 왜 이러는데
술이 술인지 밥인지도 모르는 채
살아 이 정도 아픔은 통과 의례인 듯 해
멍하니 종이에 나도 몰래
 니 이름만 적어 하루 웬 종일
종이가 시커매지고서야 펜을 놔
너 그리워 또 핸드폰을 들었다 놔
눈물이 또 찾아와 너와의 이별이란
나는 심장이 없어 나는 심장이 없어 
그래서 아픈 걸 느낄리 없어
매일 혼잣말을 해 내게 주문을 걸어 
그래도 자꾸 눈물이 나는 걸 
아프다고 말하면 정말 아플 것 같아서
슬프다고 말하면 눈물이 날 것 같아서
그냥 웃지 그냥 웃지 그냥 웃지
그런데 사람들이 왜 우냐고
 물어 이렇게 웃는데
RAP)
니가 떠나고부터 난 바보가 된 것 같어
i can't do 아무것도 죽어라
 방구석에 박혀 살어
너 없인 할 일도 없는데 하룬 길어 너무 길어
근데 뭐 그리 바뻐 널 외롭게 했어
니가 쇼핑 가자 그럴 때 
친구와 술 한잔 마시는 건 그렇게
쉬운데 왜 너한텐 못했을까
언제나 제일 느린 게 후회랬는데
정말 바본지 끝까지 너와의 끈을 놓지 못해
나는 심장이 없어 나는 심장이 없어 
오늘도 뻔한 거짓말을 해
가슴이 넘 아픈데 이렇게 보채는데
어떻게 웃을 수가 있겠어
아프다고 말하면 정말 아플 것 같아서
슬프다고 말하면 눈물이 날 것 같아서
그냥 웃지 그냥 웃지 그냥 웃지
그런데 사람들이 왜 우냐고
 물어 이렇게 웃는데
(웃자) TV속 연예인들처럼
(웃자) 너의 미니홈피 제목처럼
(웃자) 행복했던 내 어제처럼 (처럼..처럼..)
나는 심장이 없어 아플 수가 난 없어 
나는 심장이 없어 아플 수가 난 없어
그냥 웃자 그냥 웃자 그냥 웃자
제발 좀 눈물아 이제는 멈춰줘
</t>
  </si>
  <si>
    <t xml:space="preserve">참 오랜만이란 말로 웃으며 인사하는 너
처음 널 만날 때 처럼 내 가슴이 철없이 또 뛰어
꼭 행복하라는 말로 울면서 보내줬는데
그말이 무색할 만큼 너 왜 이렇게 많이 야위었어
무슨일 있었던 거니 세상을 다 줄것 같은 그 사람과
오래오래 잘 사는게 행복하는게 그렇게 힘이 들었니
붙잡을 걸 그랬나봐
내가 더 사랑한다 말할 걸
가진게 너무 없어 줄게 너무 없어 안되는 줄 알았어
기다릴 걸 그랬나봐 네가 돌아올 줄 알았다면
혼자가 아닌 나라 널 잡을 수 없어 바보 같지만 미안해
나 다시 널 보낼게
좀 일찍오지 그랬어 너 땜에 힘들었는데
죽을 것 같았던 나를 그녀가 겨우 구해줬는데
나 왜 이렇게 못됐니 니 작은 어깨를 꼭 안고 싶어져
자꾸만 후회되는게 미치겠는게
아프게 너를 또 원해
붙잡을 걸 그랬나봐
내가 더 사랑한다 말할 걸
가진게 너무 없어 줄게 너무 없어 안되는 줄 알았어
기다릴 걸 그랬나봐 네가 돌아올 줄 알았다면
혼자가 아닌 나라 널 잡을 수 없어 바보 같지만 미안해
나 다시 널 보낼게
몰라 볼 걸 그랬나봐
널 닮은 사람이지 그랬어
내 앞에 있는 너를 애써 웃는 너를 안아줄 수도 없는데
스쳐갈걸 그랬나봐 고갤 돌리지 말걸 그랬어
멀어져 가는 너를 난 잡을 수 없어 다시 한번 더 부탁해
나 보다 더 행복해
</t>
  </si>
  <si>
    <t xml:space="preserve">햇살이 눈부셔 눈을 감고 말았죠
흐르던 눈물이 멈추질 않네요
가까스로 일어나도 다시 휘청거려요
이제는 정말 끝인가요
보란듯이 살거야 나약해지면 안돼
그사람보다 더 행복해져야 돼
절대 뒤돌아 보지마
이런 못난 가슴아
왜 혼자서 난 멈출줄 모르니
사랑해서 후회없다던 사랑해서 보내준다던
잔인한 거짓말 어떻게 그럴 수 있어
사랑한다면 왜 이렇게 힘들게 하는지
이별했죠 이별한거 맞죠
심장이 미쳐서 아직도 착각하고 있나봐요
미련한 내가 나조차 너무 싫은데 
서러움에 내 맘이 무너져요
정말 지운건 아닌지 덜컥 겁이 나 울죠
당신 없는 나 이렇게 살아요
사랑해서 후회없다던 사랑해서 보내준다던
잔인한 거짓말 어떻게 그럴 수 있어
사랑한다면 왜 이렇게 힘들게 하는지
이별했죠 이별한거 맞죠
심장이 미쳐서 아직도 착각하고 있나봐요
미련한 내가 나조차 너무 싫은데 
서러움에 내 맘이 무너져요
정말 지운건 아닌지 덜컥 겁이 나 울죠
당신 없는 나 어떻게 살아요 
</t>
  </si>
  <si>
    <t xml:space="preserve">
한줄기 바람이 부는 아침
동그란 얼굴이 가슴에 닿는다
싱그런 미소 별 같은 눈빛 
눈앞에 보인다
얼굴을 붉히며 뛰어온다
한줄기 바람이 불어온다
모두 사라진다 사라져간다
아침 하늘엔 흰 구름만 흘러서 간다 
흘러서 간다 
얼굴을 붉히며 뛰어온다
한줄기 바람이 불어온다
모두 사라진다 사라져간다
아침 하늘엔 흰 구름만 흘러서 간다 
흘러서 간다
-( 기다림의행복 )-
</t>
  </si>
  <si>
    <t>꽤 오래 됐어 내 맘이 조금씩 
변하기 시작한 지 혼자서 괴로워한지
언제부턴가 네가 울 때마다
너를 울리는 남자가 너무나 미웠어
차라리 내가 널 지키는 게 
나을지도 모른다는 생각이
이제는 내가 널 안아주고
사랑해주고 싶단 생각이 들었어
Baby 이제는 내게 와 
And be my lady 
너무나 오랫동안 지켜봤어 말없이 서서 
안타까운 가슴을 숨기며
친구로, 친구로 지내야 한다는 이유로
목까지 차올랐던 그 고백을 참아야했어
하지만 이제는 고백할게
너를 사랑해
내 손을 잡고 나밖에 없다며
나 같은 친구를 둔 게 정말 큰 축복이라며
변치 말자고 말을 할 때마다
조금씩 자라나는 내 사랑을 눌렀어
차라리 내가 널 지키는 게
나을지도 모른다는 생각이
자꾸만 들었지만 참았어
너를 잃어버릴까 두려워, 하지만
Baby (Baby) 이제는 내게 와 (내게 와)
And be my lady (lady) 
너무나 오래동안 지켜봤어 말 없이 서서 
안타까운 가슴을 숨기며 (No)
친구로 (Your friend)
친구로 지내야 한다는 이유로 (I Know),
목까지 차올랐던 (차올랐던 그말) 
그 고백을 (고백을) 참아야했어 (말할 수 없었어)
하지만 이제는 고백할게
너를 사랑해</t>
  </si>
  <si>
    <t>그대 없이 보낸 하루는
어떤 의미가 있을까요
그대 아닌 다른 사람은
아무 느낌 조차 없어요
어디 있어요 어디 있어요
나를 두고 가지 말아요
보고싶다 보고싶다
마음으로 대신 하는말
그대는 몰라요 그대는 모르죠
아무리 말해봐도 그대는 몰라요
아침에 눈을 뜨고 숨을 쉬는 것도
이제는 내게 너무 벅찬 일이 됐죠
말하고 보고 듣는 이런 것들 조차
나에게 무슨 의미가 있을까요
내 뜻대로 되는 것이 하나 없는데
제대로 되는 것이 하나 없는데
걷지도 못하고 웃지도 못해요
손댈 수 없을 만큼 마음이 차가워서
약을 써도 안되고 울어봐도 안되고
뜻대로 되는 것이 아무것도 없죠
소리를 지르고 미친 듯이 뛰어도
아무것도 아니라고 술을 마셔봐도
느끼는 건 오로지 그대 생각이죠
나 많이 아파요 다시와요
어디 있어요 어디 있어요
나를 두고 가지 말아요
보고싶다 보고싶다
마음으로 대신 하는말
겨울은 떠나가고 봄이 와요
계절이 바뀌어도 나는 변함 없죠
저기 저 연인들은 뭐가 좋을까요
저기 저 사람들은 뭐가 바쁠까요
예전에 나도 저기 사람들처럼
행복하고 바쁘고 그랬을까요
그대가 떠나면서 나는 멈췄어요
죽어있는 시계처럼 나도 멈췄네요
가끔씩 그대도 내 생각을 하겠죠
그래도 나보다는 아프지 않겠죠
오래 전 내 얼굴을 기억이나 할까요
내 이름의 세글자를 잊지는 않았을까
그대가 나보다도 아프기를
두 번 다시 사랑이란 걸 못 하기를
가끔씩 그대가 이러길 바래요
나 아직 멀었죠 미안해요
제발 가지 말라고(시간이 지나도)
나를 잡아 달라고(나는 너를 사랑해)
슬퍼도 말도 못하고
난 아무렇지 않은 척을 하면서
이렇게 또 하루가 지나가요
그대없이 살아가는 건
어떤 의미가 있을까요
그대 아닌 다른 사람은
생각조차 할 수 없어요
어디 있어요 어디 있어요
나를 두고 가지 말아요
보고싶다 보고싶다
마음으로 대신 하는말</t>
  </si>
  <si>
    <t xml:space="preserve">널 잃은 아픔에 찢어진 가슴에
텅 빈 내 마음에 난 이제 어떻게 살아
널 잃은 아픔에 찢어진 가슴에
텅 빈 내 마음에 한없이 슬퍼지는 오늘
토요일 밤에 바로 그 날에
토요일 밤에 떠나간 그대
이 슬픈 노래가 날 울려 (울려)
널 생각하면서 난 불러 (불러)
웃다가 울다가 또 지쳐
술에 취해 비틀거리는 이 밤
떠나가는 그대를 기억해 난
이 무너지는 내 맘을 너는 혹시 알까
멀어지는 그대를 지우고파
난 애를 쓰고 애를 써도 그게 잘 안돼
널 잃은 아픔에 찢어진 가슴에
텅 빈 내 마음에 난 이제 어떻게 살아
널 잃은 아픔에 찢어진 가슴에
텅 빈 내 마음에 한없이 슬퍼지는 오늘
토요일 밤에 바로 그 날에
토요일 밤에 떠나간 그대
사랑한단말은 필요없잖아
너에 곁에 내가 살아숨쉬는데
매정하게 나를 떠나간 너를
그리움에 지쳐 다시 목이 메어와
떠나가는 그대를 기억해 난
이 무너지는 내 맘을 너는 혹시 알까
멀어지는 그대를 지우고파
난 애를 쓰고 애를 써도 그게 잘 안돼
널 잃은 아픔에 찢어진 가슴에
텅 빈 내 마음에 난 이제 어떻게 살아
널 잃은 아픔에 찢어진 가슴에
텅 빈 내 마음에 한없이 슬퍼지는 오늘
토요일 밤에 바로 그 날에
토요일 밤에 떠나간 그대
널 잃은 아픔에 찢어진 가슴에
텅 빈 내 마음에 난 이제 어떻게 살아
널 잃은 아픔에 찢어진 가슴에
텅 빈 내 마음에 한없이 슬퍼지는 오늘
토요일 밤에 (토요일 밤에)
바로 그 날에 (흘려버린 눈물)
토요일 밤에 (토요일 밤에)
떠나간 그대 (떠나간 그대)
</t>
  </si>
  <si>
    <t xml:space="preserve">그대는 내 사랑 당신도 내 사랑_x000D_
이 세상에 그 무엇도 쨉이 안되지_x000D_
원앙이 따로 있나 우리가 원앙이지_x000D_
환상의 해피한 원앙이지_x000D_
_x000D_
아~ 꿀맛 같은 그대 사랑에 내 인생을 걸었잖아_x000D_
비가와도 좋아 눈이 와도 좋아 바람 불어도 좋아_x000D_
좋아 좋아 당신이 좋~아_x000D_
_x000D_
그대는 내 운명 당신도 내 운명_x000D_
하늘아래 누가와도 쨉이 안되지_x000D_
그대는 꽃 중에 꽃 당신은 벌 나비_x000D_
환상의 해피한 꽃과 나비지_x000D_
_x000D_
아~ 꿀맛 같은 그대 사랑에 내 인생을 걸었잖아_x000D_
비가와도 좋아 눈이 와도 좋아 바람 불어도 좋아_x000D_
좋아 좋아 당신이 좋~아_x000D_
_x000D_
아~ 꿀맛 같은 그대 사랑에 내 인생을 걸었잖아_x000D_
비가와도 좋아 눈이 와도 좋아 바람 불어도 좋아_x000D_
좋아 좋아 당신이 좋~아_x000D_
좋아 좋아 당신이 좋~아_x000D_
</t>
  </si>
  <si>
    <t xml:space="preserve">Lolli Lolli Lollipop Oh  넌 나의 Lollipop
Lolli Lolli Lollipop Oh Lolli-Pop-Pop
Lolli Lolli Lollipop Boy 넌 나의 Lollipop
Lolli Lolli Lollipop Oh Lolli-Pop-Pop
막대사탕보다 더 달콤한
내 마음은 터질듯한 Dynamite
난 깔끔한 남자 T.O.P.
내사랑 Bling Bling like  L E D
그댄 딱 내 스탈야
반짝반짝 스타야
색다른걸 원해?
Let me show you if that's okay
Now come on
색깔은 Rainbow
날 느낀 순간 넌 빠져버린걸 알아
You just can't control
날 사로 잡은 건
너와 나만이 아는 우리 둘의 Secret light
Lolli-Lolli-Lollipop 달콤하게 다가와
Lolli-Lolli-Lollipop 내게 속삭여줘
Lolli-Lolli-Lollipop 상큼하게 다가와
Lolli-Lolli-Lollipop 너를 원하잖아
Lolli Lolli Lollipop Oh  넌 나의 Lollipop
Lolli Lolli Lollipop Oh Lolli-Pop-Pop
Lolli Lolli Lollipop Girl 넌 나의 Lollipop
Lolli Lolli Lollipop Oh Lolli-Pop-Pop
날 설레게 하는 너의 Body 너의 Move
이미 네 시선을 가둬버린 나의 Groove
식상함들은 매일 날 지치게 해 
Let's just keep You and I F.R.E.S.H
Now come on
색깔은 Rainbow
날 느낀 순간 넌 빠져버린걸 알아
You just can't control
날 사로 잡은 건
너와 나만이 아는 우리 둘의 Secret Light
Lolli-Lolli-Lollipop 달콤하게 다가와
Lolli-Lolli-Lollipop 내게 속삭여줘
Lolli-Lolli-Lollipop 상큼하게 다가와
Lolli-Lolli-Lollipop 너를 원하잖아
Lolli Lolli Lollipop Boy 넌 나의 Lollipop
Lolli Lolli Lollipop Oh Lolli-Pop-Pop
한 순간의 느낌이 아냐
지금 두 눈을 감아도 넌 내 앞에 서있는걸
내가 바라던 그게 너야
그냥 이대로 너와 나 저 불빛아래
Lolli-Lolli-Lollipop 달콤하게 다가와
Lolli-Lolli-Lollipop 내게 속삭여줘
Lolli-Lolli-Lollipop 상큼하게 다가와
Lolli-Lolli-Lollipop 너를 원하잖아
Lolli Lolli Lollipop Oh 넌 나의 Lollipop
Lolli Lolli Lollipop Oh Lolli-Pop-Pop
Lolli Lolli Lollipop Oh 넌 나의 Lollipop
Lolli Lolli Lollipop Oh Lolli-Pop-Pop
</t>
  </si>
  <si>
    <t xml:space="preserve">가네요 점점 멀어지네요 가네요 점점 작아지네요
가네요 그댈 좀 더 보고 싶은데
좀 더 기억하고 싶은데 자꾸 번져가네요
널 사랑해 소리쳐서 불러보고 싶어 
사랑해 웃으면서 보낼 수가 없어
미안해 뒤돌아 봐줄 수 없겠니
사랑하니까 하루라도 멀어질 수 없어
내 맘을 알잖아 제발 돌아봐줘요 제발  
아나요 눈물 흘리는 날 아나요 
그냥 서있는걸 아나요 내 모습이 이래요 
널 사랑해 소리쳐서 불러보고 싶어 
사랑해 웃으면서 보낼 수가 없어
미안해 뒤돌아 봐줄 수 없겠니
사랑하니까 하루라도 멀어질 수 없어
내 맘을 알잖아 제발 돌아봐줘요 제발
다시는 내게 죽을 만큼 아픈 것 조차
지금 나는 느낄 수도 없어
오직 돌아보기만 바래
기다릴게 이 자리에 멈춘 채로 널
기다릴게 한걸음도 움직이지 않고
너만을 기억하고 또 기억할게
사랑하니까.. 한 순간도 잊지 않을 거야
내 맘을 알잖아 
제발 돌아봐줘요 제발 다시 내게
</t>
  </si>
  <si>
    <t xml:space="preserve">왜 몰랐을까 항상 나를 위했던 천사처럼 착했던 널
왜 몰랐을까 까다로웠던 나를 말없이 다 받아준 널
헤어지잔 말 진심이 아니었는데 뒤늦은 후회가 슬퍼
고마운 줄 모르고 너를 실망시켰던 지난날의 내가 미워 						
내 철없음을 용서해 난 사랑을 잘 몰랐어 			
널 잊으라고 하지 마 못난 심장이 매일 울어 			
너 돌아오면 안 되니 너 없으니까 죽을 것 같아 			
이젠 알겠어 내겐 너무 소중한 너야 			
덜컥 겁이나 이대로 널 잃을까봐 두려워 조바심이 나
받지 않는 전화를 수십 번도 더 걸어 내가 정말 미쳤나봐
내 철없음을 용서해 난 사랑을 잘 몰랐어 			
널 잊으라고 하지 마 못난 심장이 매일 울어 			
너 돌아오면 안 되니 너 없으니까 죽을 것 같아 			
이젠 알겠어 내겐 너무 소중한 너야 			
널 기다리고 있을게 그 자리에 서 있을게 			
널 힘들게 해 미안해 내 잘못들도 모두 잊어 			
나 정말 많이 울었어 멍든 가슴이 터질 것 같아 			
제발 돌아와 우리 다신 헤어지지 마 			
너 없으니까 못 보니까 죽을 것 같아
</t>
  </si>
  <si>
    <t xml:space="preserve">I love my boy Woo yeah
I love my boy I love you ma boy 
I love my boy do do ro doro doro
I love my boy I love you ma boy
Everybody scream
오늘밤 매일밤 자꾸만 니 생각만
나는 그대의 Diva Diva di di Diva
오늘밤 매일밤 짜릿짜릿한 이 순간
나는 그대의 Diva Diva di di Diva
자꾸만 니 생각이 나 너의 달콤한 향기
아무렇지 않은척 난 네게 빠져버렸어
차갑게 말을 한대도 나는 멈출 수 없어 
날 바라본다고 약속해 내게
I got 니 맘을 열 수 있는 Master key
넌 나의 Masterpiece
둘이 같이 마치 환상의 Tag team
You know we are destiny  
사랑은 불 타 After this
너무나 달콤한 속삭임
짜릿짜릿한 Kiss so sweet
Boy U're my favorite
오늘밤 매일밤 자꾸만 니 생각만
나는 그대의 Diva Diva di di Diva
오늘밤 매일밤 짜릿짜릿한 이 순간
나는 그대의 Diva Diva di di Diva
just tell me what you wanna do 
내 맘을 가져가라고
I don't wanna let you go 
넌 나만 바라보라고 
I just wanna get it done 
사랑을 말 할 거라고
아파도 좋아 니가 없이는   
살수가 없는데 난
I got big plan 4 U luv 4 U
I don't give a damn what people say
우리 사랑이 중요해
No matter what U're ma man
자꾸만 점점 난 번져 L-O-V-E 사랑이란 감정
U're so perfect 넌 내게 만점
Come 2 me 내게 다가와줘
오늘밤 매일밤 자꾸만 니 생각만
나는 그대의 Diva Diva di di Diva
오늘밤 매일밤 짜릿짜릿한 이 순간
나는 그대의 Diva Diva di di Diva
오늘밤 니 곁에서 잠들고만 싶어
이런게 사랑일까 자꾸만 떨려
따뜻한 너의 품에 안기고만 싶어
나 이제 어떡해 너에게 빠졌나봐
오늘밤 매일밤 자꾸만 니 생각만
나는 그대의 Diva Diva di di Diva
오늘밤 매일밤 짜릿짜릿한 이 순간
나는 그대의 Diva Diva di di Diva
</t>
  </si>
  <si>
    <t xml:space="preserve">Baby baby 넌 Lava Boy 
Baby baby 난 부끄러운 Shy Girl
난 이상해져 널 볼때면 
후끈화끈 달아오른 느낌
멋진 미소에 난 녹아 홀딱 타버린 내 맘 
나를 미치게 만드는 그 눈빛
Oh baby 1,2,3 You &amp;amp; Me 두근두근 너와 나 
4,5,6 조금씩 짜릿한 입맞추며
매일매일 애타게 날 유혹해줄래 
Like 1,2,3 너밖에 난 모르는걸
Baby baby 넌 Candy Boy 
Baby baby 난 참 순진한 Sweet Girl
난 솔직해져 널 만나면 
콩닥콩닥 터질 것만 같아 
내게 집중한 네 표정 부드러운 목소리 
자꾸 시험에 들게한 네 손길
Oh baby 1,2,3 You &amp;amp; Me 두근두근 너와 나 
4,5,6 조금씩 짜릿한 입맞추며
매일매일 애타게 날 유혹해줄래 
Like 1,2,3 너밖에 난 모르는 걸
보석처럼 반짝이는 널 향한 마음 꼭 잡고서 
우리 사랑 이대로 영원하길 
1,2,3 You &amp;amp; Me 두근두근 Oh baby 
1,2,3 You &amp;amp; Me Luv Luv 너와 나 
4,5,6 가끔씩 내 품에 쏙 안기며
안절부절 떨리게 날 만들어줄래 
Like 1,2,3 사랑에 푹 빠졌는걸
1,2,3 You &amp;amp; Me 두근두근 너와 나 
4,5,6 조금씩 짜릿한 입맞추며
매일매일 애타게 날 유혹해줄래 
Like 1,2,3 너밖에 난 모르는걸
매일매일 애타게 날 유혹해줄래 
Like 1,2,3 너밖에 난 모르는걸
</t>
  </si>
  <si>
    <t xml:space="preserve">꽃보다 아름다운 너 내 맘에 쏙드는 너
오빠라고 불러주던 너를 님이라 부르고 싶어
상냥한 미소로 아름다운 눈빛으로
내 마음을 내 마음을 사로잡은 너
내 모든 걸 다바쳐 내 정열 불태우리라
꽃보다 아름다운 너 내 맘에 쏙드는 너
오빠라고 불러주던 너를 님이라 부르고 싶어
꽃보다 아름다운 너 내 맘에 쏙드는 너
오빠라고 불러주던 너를 님이라 부루고 싶어
상냥한 얼굴로 아름다운 목소리로
내 마음을 내 마음을 사로잡은 너
내 모든 걸 다 바쳐 내 정열 불태우리라
꽃보다 아름다운 너 내 맘에 쏙드는 너
오빠라고 불러주던 너를 님이라 부르고 싶어
상냥한 미소로 아름다운 눈빛으로
내 마음을 내 마음을 사로잡은 너
내 모든 걸 다바쳐 내 정열 불태우리라
꽃보다 아름다운 너 내 맘에 쏙드는 너
오빠라고 불러주던 너를 님이라 부르고 싶어
오빠라고 불러주던 너를 님이라 부르고 싶어
</t>
  </si>
  <si>
    <t xml:space="preserve">화초처럼 곱게곱게 기른 딸을 나에게 내어 주시며 
내 몸처럼 아끼고 잘살아가라던 
장모님의 그 말씀이 귓전에 맴돌아 
하루에도 열두번 참고 살아가지만 
어찌하면 좋을까요? 나의 장모님
정말로 달라졌어요
아내는 지금 그렇게도 상냥하고 얌전하더니 
너무나도 변했어요 무서워졌어요
어찌하면 좋을까요?
장모님 우리 장모님
솜씨 좋고 맵시 좋아 마음까지도
줄거없다 하시며
귀민머리 하얗고 잘살아가라던 
장모님의 그 말씀이 귓전에 맴돌아 
하루에도 열두 번 참고 살아가지만 
어찌하면 좋을까요? 나의 장모님
정말로 달라졌어요
아내는 지금 그렇게도 상냥하고 얌전하더니 
너무나도 변했어요 무서워졌어요
어찌하면 좋을까요?
장모님 우리 장모님
정말로 달라졌어요
아내는 지금 그렇게도 상냥하고 얌전하더니 
너무나도 변했어요 무서워졌어요
어찌하면 좋을까요?
장모님 우리 장모님
</t>
  </si>
  <si>
    <t xml:space="preserve">분노 두려움 슬픔 후회 
우린 너무 많은 것을 원했던 건 아닐까
들어봐 Simple Love (Simple Love)
One Life One Soul
You &amp;amp; I Simple Love (Simple Love)
One Life One Soul
You &amp;amp; I Simple Love 
One Life One Soul
You &amp;amp; I Simple Love (Simple Love)
One Life One Soul
You &amp;amp; I Simple Love
사랑은 어려워서 답은 없어 
왠지 힌트는 있지만 또 Rule은 없어
알쏭달쏭 모를 듯 사랑에 
오늘도 니 생각만 나면 나는 미치겠어
너 없는 사랑은 사랑 같지가 않어
돈을 벌어도 돈 같지가 않어
I'll be with you whenever you go 
you ain't gotta be afraid baby not anymore
One Life One Soul One Heart
You &amp;amp; I Simple Love
평생을 걸고 추구해 나갈 테마 
그대가 중심 바로 내 인생의 드라마
One Life One Soul One Heart
You &amp;amp; I Simple Love
사랑이라는건 이해하기 어려운 것
그러나 느껴볼수록 너무나 Simple한 Love
난 사랑 하나 그것뿐이야
내가 바라는건 또 원하는건
한 걸음씩 다가갈게 사랑해 Simple Love
세월에 시간을 거꾸로 돌려 
지구를 수 바퀴 돌다 만난 적절한 타이밍
하늘이 허락해준 영원한 soulmate 
어쩔 수 없어 이젠 stay right by me
그대는 내 영혼에 사랑을 준 
내 심장의 중심 마치 시계의 추
내 미래를 모두 다 짊어진 
그대가 추억 영원한 메모리 칩 
One Life One Soul One Heart
You &amp;amp; I Simple Love
평생을 걸고 추구해 나갈 테마 
그대가 중심 바로 내 인생의 드라마
사랑의 마법이 희미해지지 않도록
동해물과 백두산이 영원히 닳도록
Simple한 사랑에 또 내 열정을 바쳐
whenever you need me you know that I gotcha
난 사랑 하나 그것뿐이야 
내가 바라는건 또 원하는건
한 걸음씩 다가갈게 사랑해 Simple Love
One Life One Soul One Heart
You &amp;amp; I Simple Love
너를 향한 기도 내 사랑을 믿어 Simple Love
One Life One Soul One Heart
You &amp;amp; I Simple Love
너를 향한 기도 내 사랑을 믿어
(내 사랑을 믿어 you&amp;amp; I simple love)
너의 눈에 날 담아서 니가 가는 길에 날 데려가줘
천천히 널 갖고싶어 사랑해 Simple Love
One Life One Soul One Heart
You &amp;amp; I Simple Love
너를 향한 기도 내 사랑을 믿어 Simple Love
One Life One Soul One Heart
You &amp;amp; I Simple Love
너를 향한 기도 내 사랑을 믿어 Simple Love
(I'll never ever change I'll never give you pain
I'll always be the same This is my simple love
I'll never ever change I'll never give you pain
I'll always be the same This is my simple love)
</t>
  </si>
  <si>
    <t xml:space="preserve">한번 더 내 맘을 알아줘 
널 위한 눈물을 받아줘
사랑은 바라지도 않았던 
끝난 얘기 다 지난 얘기 yeah~
니가 미워 죽겠다 (이런 니가 더) 
내가 싫어 죽겠다 (이런 내가 더)
한번만 더 나를 더 한번 더 바라봐 
now I'm crying~
니가 밉다 죽을 만큼 니가 밉다 
싫다 미치도록 내가 싫다
know~no..no..no.. 
이런 내가 난 난 싫다
밉다 죽을 만큼 니가 밉다 
싫다 미치도록 내가 싫다
know~no..no..no.. 
이런 내가 난 난 싫다 
돌아선 니 맘을 멈춰줘 
널 보는 눈빛을 받아줘
사랑은 바라지도 않았던 
끝난 얘기 다 지난 얘기 yeah~
니가 미워 죽겠다 (이런 니가 더) 
내가 싫어 죽겠다 (이런 내가 더)
한번만 더 나를 더 
한번 더 바라봐 now I'm crying~
니가 밉다 죽을 만큼 니가 밉다 
싫다 미치도록 내가 싫다 
know~no..no..no.. 
이런 내가 난 난 싫다 
밉다 죽을 만큼 니가 밉다 
싫다 미치도록 내가 싫다
know~no..no..no.. 
이런 내가 난 난 싫다
Baby comeback to my world 
Comeback &amp;amp; be my girl 
그렇지 않으면 나는 널 
죽도록 미워할거란 걸 알아 
널 사랑했던 마음이 미움으로 
모두다 바뀌기 전에 돌아와 
어서 내게 잘못했다고 어서 얘기해 
한번 더 나를 바라봐 눈 맞추고 
한번 더 나를 안아봐 입 맞추고 
한번 더 한번 더 나를 바라봐 
나 나 날 바라봐 
니가 밉다 죽을 만큼 니가 밉다
싫다 미치도록 내가 싫다
know~no..no..no..  
이런 내가 난 난 싫다 
밉다 밉다 싫다 싫다 
미치도록 널 
oh~ 이런내가 난 난 싫다
</t>
  </si>
  <si>
    <t xml:space="preserve">다시 한번만 날 사랑해줘요 그댄 날 벌써 잊은건가요 
다시 한번만 날 돌아봐줘요 
전화도 한번 없는 그대가 
나는 너무나도 야속해 술을 마셨어요 
그대가 싫어하는 담배도 
나는 그댈 위해 며칠째 끊고 있었는데 
어젠 그대의 집앞에서 밤이 늦도록 기다렸는데 오오오
그댄 가로등 불빛아래 다른사람과 입맞춤을 해 버렸네요 
다시 한번만 날 사랑해줘요 그댄 날 벌써 잊은건가요 
다시 한번만 날 돌아봐줘요 나를 떠나가지 말아요 
라이엘라 랄라랄라랄라 라이엘라
라이엘라 랄라랄라랄라 라이엘라
다시 한번만 날 사랑해줘요 나를 떠나가지 말아요 
그때 들리던 노래소리 그대가 좋아하던 그 노래 오오오 
나는 웃어도 눈물이 나 그 노래 그 가사가 얼마나 와닿던지 
다시 한번만 날 사랑해줘요 그댄 날 벌써 잊은건가요 
다시 한번만 날 돌아봐줘요 나를 떠나가지 말아요 
라이엘라 랄라랄라랄라 라이엘라
라이엘라 랄라랄라랄라 라이엘라
다시 한번만 날 사랑해줘요 나를 떠나가지 말아요 
그댈 죽도록 난 사랑하는데 이렇게 나를 떠날건가요 
그댈 죽도록 난 기다리는데 다시 내게 돌아와줘요 
라이엘라 랄라랄라랄라 라이엘라
라이엘라 랄라랄라랄라 라이엘라
라이엘라 랄라랄라랄라 라이엘라
라이엘라 랄라랄라랄라 라이엘라
미안해 잘해준게 하나 없어서
미안해 아픈 추억만 남겨줘서 
사랑해 
</t>
  </si>
  <si>
    <t>그대 사랑해요 워어어어 그대하나만 있으면
세상 누구도 난 부럽지 않아
울지 말아요 내 얘길 들어봐요
나 지금껏 이런말 꺼내본 적 없지만
그댄 아나요 내 삶 속에 깃든 이 행복
그대란 한 사람이 선물해준 거예요
오오오 난 눈부신 행복이 사라질까 두려워
그댈 아프도록 껴안고 있죠
나는 바보예요 워어어어 몇번을 또 넘어져도 
그대만 보면 달려가는 바보지만
나는 행복해요 워어어어 그대 하나만 있으면
세상 그 누구도 부럽지 않아
그댄 아나요 사랑이란 공기 같아서
늘 곁에 있을때는 소중함을 몰라요 
오오오 난 한참을 다투고 또 그대를 울려야
나의 잘못들을 깨달았어요
나는 바보예요 워어어어 몇번을 또 넘어져도 
그대만 보면 달려가는 바보지만
나는 행복해요 워어어어 그대 하나만 있으면
세상 그 누구도 부럽지 않아
일생에 한번뿐인 인연이란 걸 
나는 아니까 나는 믿고 있으니까
나를 믿어봐요 워어어어 아는건 많지 않지만
그대 하나만 알고 싶은 바보지만 
내게 기대봐요 워어어어 가진건 별로 없지만
사랑 하나만은 넘치니까요
고마워요 사랑해요 영원히</t>
  </si>
  <si>
    <t xml:space="preserve">Think about it IU Check it check IU 
Boo boo boo True color present
내가 별로라는 외몰 갖고 있는 너라고
많이 안 좋아하는 버릇도 
모조리 다 갖추고 있어
어쩜 스치기만 해도 
엄청나게 싫은 얼굴로 (No) 
널 쳐다봤어 (미안하긴 했어)
네가 여자친구 없는 이율 알겠어 
다른 애들보다 조금 수준 떨어져
하지만 며칠 뒤에 어느새 나도 모르게 
거짓말처럼 (네 생각만 나)
(You are my boo) 내게 사랑을 줘 한 입만 
(Boo) 맛있는 사랑을 할 거야
(Boo) 아이스크림보다 달콤한 
My boo My my boo 
(언제나 나는) 난 너만 사랑하고파 
(그냥) 그냥 네 곁에만 있고파
(아무) 아무 것도 난 필요 없는 걸 
My boo My my boo Boo boo
괜히 콧대 높고 쓸데 없이 눈만 높아서
나를 지나만 가는 남자도 
모조리 다 점수를 매겨
이러네 저러네 말하고 
꼼꼼하게 흠을 잡아도 (Uh) 
좀 외로웠어 (바보같긴 했어)
내가 남자친구 없는 이율 알겠어 
다른 애들보다 너무 재기만 했어
하지만 며칠 뒤에 어느새 나도 모르게
거짓말처럼 (네 생각만 나)
(You are my boo) 내게 사랑을 줘 한 입만 
(Boo) 맛있는 사랑을 할 거야
(Boo) 아이스크림보다 달콤한 
My boo My my boo 
(언제나 나는) 난 너만 사랑하고파 
(그냥) 그냥 네 곁에만 있고파
(아무) 아무 것도 난 필요 없는 걸 
My boo My my boo Boo
햇살이 좋은 날에 살짝 바람 부는 날에
단 둘이 단 둘이 네 손을 꼭 잡고
걷고 싶은 게 간절하니깐 너무나 신기해 
You're my boy
(You are my boo) 하나만 물어보고 싶어 
(Boo) 내 맘과 네 맘이 같다면
(Boo) 지금부터 나를 불러 줘
My boo My my boo 
(언제나 나는) 난 너만 사랑하고파 
(그냥) 그냥 니 곁에만 있고파
(아무) 아무 것도 난 필요 없는 걸 
My boo My my boo Boo boo
</t>
  </si>
  <si>
    <t xml:space="preserve">언제나 너는 날 편하게만 대하려 하고
요즘엔 그 흔한 꽃 한송이 선물도 안해
여자의 마음이 갈대라는 걸 넌 왜 몰라
오래된 연인은 다 그렇게 관심이 없니
내가 흔들려 자꾸 흔들려
또다른 사랑이 내게 다가와
나를 흔들어 자꾸 흔들어
색다른 이름 feel로 날 유혹해
그래 나나나 지금 흔들려
너와 결혼한 사이도 아니잖아
그래 나나나 자꾸 흔들려
너의 따분한 사랑에 지치나봐
제발 날 날 날 날 날 날 날 나를 봐봐 흔들리는
제발 날 날 날 날 날 날 날 나를 잡아 흔들리는
남자는 잡아논 고기에는 밥을 안준대  
그래서 요즘 넌 날 보는 게 관심이 없니
정말로 답답해 내 모습이 변하는데도
보는 둥 마는 둥 너의 눈은 딴 곳을 보지
내가 흔들려 자꾸 흔들려
또 다른 사랑이 내게 다가와
나를 흔들어 자꾸 흔들어
색다른 이름 feel로 날 유혹해
그래 나나나 지금 흔들려
너와 결혼한 사이도 아니잖아
그래 나나나 자꾸 흔들려
너의 따분한 사랑에 지치나봐
제발 날 날 날 날 날 날 날 나를 봐봐 흔들리는
제발 날 날 날 날 날 날 날 나를 잡아 흔들리는
</t>
  </si>
  <si>
    <t xml:space="preserve">화장하고 머리를 자르고 
멋진 여자로 태어날 거야 
당당하게 좀 더 꿋꿋하게 
두 번 다시는 난 울지 않아
예쁜 구두를 신고 
유행하는 옷 입고 거릴 나서본다
날 보는 사람들의 
시선이 싫진 않아 나는 예쁘니까
아직 웃을 날이 많은데 
여태 그걸 몰랐어
외로워도 울지 않아 아프지 않아 
내 인생을 사는 거야
화장하고 머리를 자르고 
멋진 여자로 태어날 거야 
당당하게 좀 더 꿋꿋하게 
두 번 다시는 난 울지 않아
라라라라 라라라라라라 
나를 위해서 난 변할 거야
처음부터 시작하는 거야 
가슴을 펴고 난 웃는 거야
새빨간 립스틱에 
섹시한 스타킹에 오늘도 날 꾸민다
콧대가 높은 여자 
다리가 예쁜 여자 그게 바로 나야
아직 웃을 날이 많은데 
여태 그걸 몰랐어
어디서나 자신 있게 또 씩씩하게 
내 인생을 사는 거야
화장하고 머리를 자르고 
멋진 여자로 태어날 거야 
당당하게 좀 더 꿋꿋하게 
두 번 다시는 난 울지 않아
라라라라 라라라라라라 
나를 위해서 난 변할 거야
처음부터 시작하는 거야 
가슴을 펴고 난 웃는 거야
세상이 또 나를 속인다고 해도 
눈물을 닦고 당당해져서 세상 앞에 웃도록 
외로워도 사는 게 슬퍼도 
몇 번이라도 이겨낼 거야 (이겨낼 거야)
세상 앞에 넘어진다 해도 
몇 번이라도 일어날 거야 (일어날 거야) 
라라라라 라라라라라라 
오늘부터 난 행복할 거야
실패 따윈 두렵지는 않아 
멋진 인생을 난 살 테니까
</t>
  </si>
  <si>
    <t xml:space="preserve">I go by the name of CL of 21
It’s been along time comin’ 
But we're here now 
And we bout to set the roof on fire baby
You better get yours cuz I’m getting mine
E E E E E E E 2NE1
E E E E E E E You got the ring the alarm
E E E E E E E We're 2NE1
E E E E E E E Hey Hey Hey Hey
Come in come in come in 다른 세상으로 
지겹기만한 고민은 이제 등을 지고 
라라라라 가식없는 나의 콧노래로 
하하하하 다신 널 비웃지 못하도록 
Now let’s 춤을 춤을 춤을 춰요 wanna get down?
보다 큰 꿈을 꿈을 꿈을 꿔 세상은 내 맘대로 
다 할 수 있기에 큰 자유를 위해 tonight tonight oh
내 눈빛에 빛나는 별들도 
내 심장속을 태우는 저 불빛도 
영원하진 않겠지 but 잃을건 없지 Oh
난 미미미미미미미치고싶어 
더 빨리 뛰뛰뛰뛰뛰뛰뛰뛰고싶어
저 높은 빌딩 위로 저 푸른 하늘 위로 
크게 소리리리리리리리 치고싶어
You got that fire 나의 가슴을 쿵쿵쿵
You gotta drop it like its hot 지금 멈추려하지마 
Ooooh that fire 내 머리속을 붐붐붐
I gotta drop it Like its hot 멈추려하지마
Get up get up get up 몇 번 넘어져도
믿었던 세상이 날 또 다시 배신해도 
나나나난 절대 울지않아 바보처럼
엄머머머 내숭 떨지마라 남들처럼 
내가 저 끝까지 데려갈게 Follow Follow me
숨이 차오를 만큼 달려주는 나의 가슴이 
왠지 나 싫지만은 않아 재밌죠
겁내지 마라 Let it go
보다 더 나은 내일로 Let let let let let let’s go 
내 눈빛에 빛나는 별들도 
내 심장속을 태우는 저 불빛도 
영원하진 않겠지 but 잃을건 없지 Oh
난 미미미미미미미치고싶어 
더빨리 뛰뛰뛰뛰뛰뛰뛰뛰고싶어
저 높은 빌딩 위로 저 푸른 하늘 위로 
크게 소리리리리리리리 치고싶어 
E E E E E E E 2NE1
E E E E E E E You got the ring the alarm
E E E E E E E We're 2NE1
E E E E E E E
머리가 찰랑찰랑찰랑찰랑 되도록
엉덩일 살랑살랑살랑살랑 흔들어
머리가 찰랑찰랑찰랑찰랑 되도록
엉덩일 살랑살랑살랑살랑 흔들어
미미미미미미미치고싶어 
더빨리 뛰뛰뛰뛰뛰뛰뛰뛰고싶어
저 높은 빌딩 위로 저 푸른 하늘 위로 
크게 소리리리리리리리 치고싶어
언제나 오늘처럼만 자유롭고 싶어
</t>
  </si>
  <si>
    <t xml:space="preserve">아리아리 쓰리쓰리 아라리요_x000D_
아리아리 고개로 넘어간다_x000D_
아주까리 동백아 억지마라 _x000D_
산골의 처녀 다 놀아난다_x000D_
아리아리아리랑 쓰리쓰리 쓰리랑 아라리요_x000D_
아리 아리 아리랑 얼시고 노라가세_x000D_
_x000D_
열리는 콩밭은 아니 열리고 _x000D_
아주까리 동백은 왜 열리나_x000D_
아리아리 아리랑 쓰리쓰리 쓰리랑 아라리요_x000D_
아리 아리 아리랑 얼시고 만나보세_x000D_
_x000D_
아리랑 고개에다 주막집 짓고_x000D_
정든님 오기만 기다린다_x000D_
아리아리 아리랑 쓰리쓰리 쓰리랑 아라리요_x000D_
아리 아리 아리랑 고개를 넘어간다_x000D_
</t>
  </si>
  <si>
    <t xml:space="preserve">니가 나이기를 바랬던 것만큼
 많은 것을 원하지는 않아
알 수 없는 이 아쉬움들은 그리움의 마음일 뿐
짧았던 우리의 시간은 오랜 아픔으로 남겠지만
모든 것이 변할 순 없잖아 소중했던 우리 얘기도
서러워 우는 건 아니야 
그저 미련만이 남아있을 뿐 
오래전 알고지낸 너와 함께 한 내 모습
더욱더 초라해 보이는 쓸쓸한 미소만이 
더 이상 아무 말도 할 수 없지만
힘없이 뒤돌아 가지만 널 잊을 순 없을 꺼야
서로가 원한 건 아니었잖아 
조금 더 가까이 다가와
너만을 느끼며 달콤한 내 사랑을 전할 꺼야
그냥 이대로 영원히 내 품에 안겨 내 사랑
 oh my love to you
아직도 나는 기억해 우리 처음 만난 날
세월은 흘러갔어도 추억은 남아 있잖아
 우리가 헤어진대도
그렇게 미안해 하지마 내 맘도 너와 똑같은 걸
난 괜찮아 아직까지도 널 사랑하니까 oh~
힘없이 뒤돌아 가지만 널 잊을 순 없을 꺼야
서로가 원한 건 아니었잖아
 조금 더 가까이 다가와
너만을 느끼며 달콤한 내 사랑을 전할 꺼야
그냥 이대로 영원히 내 품에 안겨 내 사랑 
oh my love to you
Everyday I think about you
Everyday I dreaming of you
I will never forget forever oh
</t>
  </si>
  <si>
    <t xml:space="preserve">고개 고개 넘어가도 또 한고개 남았네_x000D_
넘어가도 넘어가도 끝이없는 고갯길_x000D_
세상살이가 인생살이가 고추보다 맵다 매워_x000D_
사랑하는 정든님과 둘이라면_x000D_
백년이고 천년이고 두리둥실 두리둥실 살아가련만_x000D_
세상살이가 인생살이가 고추보다 맵다 매워_x000D_
_x000D_
고개 고개 넘어가도 또 한고개 남았네_x000D_
돌아가도 돌아가도 끝이없는 고갯길_x000D_
세상살이가 인생살이가 고추보다 맵다 매워_x000D_
사랑하는 정든님과 둘이라면_x000D_
천년이고 만년이고 두리둥실 두리둥실 살아가련만_x000D_
세상살이가 인생살이가 고추보다 맵다 매워_x000D_
_x000D_
사랑하는 정든님과 둘이라면_x000D_
백년이고 천년이고 두리둥실 두리둥실 살아가련만_x000D_
세상살이가 인생살이가 고추보다 맵다 매워_x000D_
고추보다 맵다 매워_x000D_
</t>
  </si>
  <si>
    <t xml:space="preserve">너라고 (너라고) 너라고 (너라고)
난 너뿐이라고 (너라고) 너라고
다른 사랑 필요 없어 난 그냥 너라고
다시 한번 물어봐도 난 그냥 너라고
이미 너는 다른 사랑 있겠지만
어쩔 수가 없어 다시 돌이 킬 순 없어 Oh
니 눈빛이 들어오던 순간에
가슴 깊이 못을 박던 순간에
미련 없이 바로 너를 선택했어
그래 난 너라고 
(오! 난!) 그 누가 누가 뭐래도 나는 상관없다고
그 누가 누가 욕해도 너만 바라본다고
나 다시 태어난대도 오직 너뿐이라고
째깍째깍 시간이 흘러도 오! 난!
널 사랑한다 말해도 천 번 만 번 말해도
내 가슴 속 다 불타고 마른 입술 닳도록
나 다시 태어난대도 오직 너뿐이라고
째깍째깍 시간이 흘러도 오! 난!
Oh Oh Only4U, Oh Oh Only4U,
Oh Oh Only4U, Oh Oh Only4U
Oh Oh Only4U, Oh Oh Only4U, Oh Oh Only4U~
아무 말도 필요 없어 난 그냥 너라고
너무 늦었다고 해도 난 그냥 너라고
잘 못된 사랑인걸 알고 있지만
포기 할 수 없어 절대 놓칠 수는 없어 Oh Oh
차디찬 내 입술은 또 부르네
뜨거웁게 너를 찾아 외치네
불러봐도 대답 없는 너이지만 널 기다린다고 
(오! 난!) 그 누가 누가 뭐래도 나는 상관없다고
그 누가 누가 욕해도 너만 바라본다고
나 다시 태어난대도 오직 너뿐이라고
째깍째깍 시간이 흘러도 오! 난!
널 사랑한다 말해도 천 번 만 번 말해도
내 가슴 속 다 불타고 마른 입술 닳도록
나 다시 태어난대도 오직 너뿐이라고
째깍째깍 시간이 흘러도 오! 난!
난 너라고 너라고 나는 (왜 모르니 왜 모르니)
난 너라고 너라고 나는 난~
그 누가 누가 뭐래도 나는 상관없다고
그 누가 누가 욕해도 너만 바라본다고
나 다시 태어난대도 오직 너뿐이라고
째깍째깍 시간이 흘러도 오! 난!
널 사랑한다 말해도 천 번 만 번 말해도
내 가슴 속 다 불타고 마른 입술 닳도록
나 다시 태어난대도 오직 너뿐이라고
째깍째깍 시간이 흘러도 오! 난!
너라고 (너라고) 너라고 (너라고)
난 너뿐이라고 (너라고) 너라고
</t>
  </si>
  <si>
    <t xml:space="preserve">그대여 나의 눈을 봐요
그대의 눈빛 속에 내가 들어갈 수 있도록
이제는 솔직하게 얘길 해봐요 
더 이상 숨기지 말고
그대여 두 눈을 감아요
눈을 뜨지 않아도 마음으로 볼 수가 있어
언제나 그대 숨결 느낄 수 있도록 
내 곁에 있어요 지금 이대로
지난 오랜 시간동안 
한 번도 말은 안했지만
그댈 위한 내 마음은 그대로인걸
처음 만난 순간부터 
나의 마지막 그 날까지
그대만이 나의 마음속에 언제까지나
지난 오랜 시간동안 
한번도 말은 안했지만
그댈 위한 내 마음은 그대로인걸
처음 만난 순간부터 
나의 마지막 그날까지
그대만이 나의 마음 속에 언제까지나
Oh Oh 언제까지나
</t>
  </si>
  <si>
    <t xml:space="preserve">네가 없었을때 나는 늘 혼자였네
너를 만나고난 후에 나는 사랑을 알게됐지
그 옛날은 언제나 그렇게 살아왔었지만
너를 보내고 난 뒤에 내마음 나도 몰라
너를 생각하면 쓸쓸한 내모습이 싫어
잊으려 하면 할수록 나는 외로워지네
밤이 찾아오면 외로움마저 나를 떠나
먼동이 뜰때까지 나는 잠못이루네
오 내사랑아
너를 생각하면 쓸쓸한 내모습이 싫어
잊으려 하면 할수록 나는 외로워지네
밤이 찾아오면 외로움마저 나를 떠나
먼동이 뜰때까지 나는 잠못이루네
오 내사랑아
</t>
  </si>
  <si>
    <t xml:space="preserve">종현&amp;gt; 쏟아 질듯 한 달빛 역시 어두워 
온유&amp;gt; 터질 듯 타는 횃불 너도 마찬가지 
Key&amp;gt; 그녀에게 빛이 나는 법을 배워야 해 
종현&amp;gt; 그녈 보면 눈이 멀어버릴 꺼야 
태민/민호&amp;gt; 제발 기회를 줘요 
날 보는 눈 마치 널 안고 싶어서 
종현&amp;gt; 안달 난 내게 장난치는 여우같아 
Juliette! 영혼을 바칠께요 
Juliette! 제발 날 받아 줘요 
Juliette! 달콤히 좀 더 달콤하게 
속삭여 나의 세레나데 
민호&amp;gt;
달콤한 중독 활.활.불타오르는 유혹 
Lip, 쓴 독이라도 I'm Romeo 
그댈 지키는 기사도 
유리병에 갇힌 사랑은 빨간 신호 
온유&amp;gt; 그댄 이미 온 세상의 중심 나만의 초점 
Key&amp;gt; 하루 종일 장난치듯
 날 밀고 당기고 무너져도 
태민&amp;gt; 또 내 온몸을 감싼 그대 향기를 좇아 
종현&amp;gt; 멈출 수 없으니 내 심장, 
숨결도 모두 다 가져요 
태민/민호&amp;gt; 제발 맘을 열어요
 날 대하는 몸짓 또 스쳐 지나도 
종현&amp;gt; 떨리는 가슴 금방이라도 터지겠어 
Juliette! 영혼을 바칠께요 
Juliette! 제발 날 받아 줘요 
Juliette! 달콤히 좀 더 달콤하게 
속삭여 나의 세레나데 
태민&amp;gt; 아무 말도 안 해도 
이미 모두 알고 있는 걸 
온유&amp;gt; 그대 두 눈이 간절히
 나를 원한다 했잖아요 
Key&amp;gt; 이젠 벗어날 수 없어 널 쫒는 습관조차 
종현&amp;gt; 참을 수 없는 중독처럼 퍼진 걸, 
Yeah Baby, Juliette~! 
Juliette! 영혼을 바칠께요 
Juliette! 제발 날 받아 줘요 
Juliette! 달콤히 좀 더 달콤하게 
속삭여 나의 세레나데 
Juliette! 영혼을 바칠께요 
Juliette! 제발 날 받아 줘요 
Juliette! 달콤히 좀 더 달콤하게 
속삭여 나의 세레나데
(Key&amp;gt; 내 사랑은 정열의 태양
 오직 그대만 그대만 
민호&amp;gt; 다시 태어나도 한사람
 내 맘은 찬란하게 빛나 
종현&amp;gt; 내 맘은 찬란하게 빛나
태민&amp;gt; 내 맘은 찬란하게 빛나) 
종현&amp;gt; SHI, SHI, SHI, SHI, SHINee) 
Da Da Da Da Da Da Da (X4) 
사랑의 세레나데 
Da Da Da Da Da Da Da (X4) 
사랑의 세레나데
</t>
  </si>
  <si>
    <t xml:space="preserve">내 맘 들킬까봐 훤히 보일까봐서 
애써 관심도 없는 척해
그저 장난처럼 괜히 던지는 말, 
난 너 여자로 안 보여
한참을 멍하니 너의 옆모습 바라보다,
눈이 마주칠 때면 딴청부리는 날 알까
정말 큰일이다 자꾸만 보고 싶어서,
매일 니 생각만 나서 아무 일도 할 수 없는데,
정말 큰일이다. 이러다 죽을 것 같은데, 
너무 가슴이 아픈데, 
난 어쩌라고, 넌 어쩌자고 이토록 사랑하게 해
혹시 피할까봐 부담 가질까봐서 
다가서기가 두려워져 
마주보는 일도, 곁에 서는 일도, 
어색해지면 어떡해
차라리 나 혼자 오래 마음껏 바라볼게 
슬픈 이별 같은 건 하지 않아도 되니까 
정말 큰일이다, 자꾸만 보고 싶어서,
매일 니 생각만 나서 아무 일도 할 수 없는데,
정말 큰일이다 이러다 죽을 것 같은데, 
너무 가슴이 아픈데, 
난 어쩌라고, 넌 어쩌자고 이토록 사랑하게 해
기적이라도 일어나, 
나를 한 번만 사랑해주면 안되니
정말 다행이다 나 먼저 널 사랑해서, 
나만 널 그리워해서 이렇게도 힘든 일인데,
정말 다행이다 아프지 않아도 되니까, 
너는 울일 없으니까
그래 그렇게 넌 웃기만 해 나만 혼자 아프면 돼
</t>
  </si>
  <si>
    <t xml:space="preserve">상처를 치료해줄 사람 어디 없나
가만히 놔 두다간 끊임없이 덧나
사랑도 사람도 너무나도 겁나
(혼자인게 무서워 난 잊혀질까 두려워)
상처를 치료해줄 사람 어디 없나
가만히 놔 두다간 끊임없이 덧나
사랑도 사람도 너무나도 겁나
(혼자인게 무서워 난 잊혀질까 두려워)
언제나 외톨이 맘의 문을 닫고
슬픔을 등에 지고 살아가는 바보
두 눈을 감고 두 귀를 막고
캄캄한 어둠속에 내 자신을 가둬
365일 1년 내내 
방황하는 내 영혼을 조작키를 잡은 Jack Sparrow
몰아치는 Hurricane 졸라매는 허리끈에
방향감을 상실하고 길을 잃은 소리꾼
내 안에 숨어 있는 또 다른 나와 싸워
그녀가 떠나갈때 내게 말했었지
너는 곁에 있어도 있는 게 아닌것 같다고
만지면 빗겨버리는 칼날같은 사람
심장이 얼어붙은 차가웠던 사랑
그래 1분 1초가 사는게 사는게 아냐
매일 매일이 너무나 두려워
Mayday 누가 날 좀 꺼내줘
언제나 외톨이 맘의 문을 닫고
슬픔을 등에 지고 살아가는 바보
두 눈을 감고 두 귀를 막고
캄캄한 어둠속에 내 자신을 가둬
언제나 외톨이 맘의 문을 닫고
슬픔을 등에 지고 살아가는 바보
두 눈을 감고 두 귀를 막고
캄캄한 어둠속에 내 자신을 가둬
아무도 모르게 다가온 이별에 대면했을때
또 다시 혼자가 되는게 두려워 외면했었네
꿈에도 그리던 지나간 시간이 다시금 내게로 되돌아 
오기를 바라며 간절한 맘으로 밤마다 기도했었네
시위를 당기고 내 손을 떠나간 추억의 화살이 
머나먼 과녁을 향해서 한없이 빠르게 날아가 
내게로 돌아와 달라고 내 손을 붙잡아 달라고 부르고
불러도 한없이 소리쳐 대봐도 아무런 대답이 없는 널 
내 기억 속에서 너라는 사람의 존재를 완전히 지우려 
끝없이 몸부림쳐 봐도 매일밤 꿈에서 그대가 나타나 
흐르는 눈물을 닦아주는걸
나 어떡하라고 다 끄떡없다고 
거짓말 하라고 더는 못 참겠다고 
나도 아플 땐 아프다고 슬플땐 슬프다고
얼어 붙은 심장이 자꾸만 내게로 고자질해
정말로 끝이라고 정말로 괜찮다고
꾹 참고 참았던 눈물이 자꾸만 내게로 쏟아지네
상처를 치료해줄 사람 어디 없나
가만히 놔 두다간 끊임없이 덧나
사랑도 사람도 너무나도 겁나
(혼자인게 무서워 난 잊혀질까 두려워)
상처를 치료해줄 사람 어디 없나
가만히 놔 두다간 끊임없이 덧나
사랑도 사람도 너무나도 겁나
(혼자인게 무서워 난 잊혀질까 두려워)
언제나 외톨이 맘의 문을 닫고
슬픔을 등에 지고 살아가는 바보
두 눈을 감고 두 귀를 막고
캄캄한 어둠속에 내 자신을 가둬
언제나 외톨이 맘의 문을 닫고
슬픔을 등에 지고 살아가는 바보
두 눈을 감고 두 귀를 막고
캄캄한 어둠속에 내 자신을 가둬
</t>
  </si>
  <si>
    <t xml:space="preserve">꿈에..
어제 꿈에 보았던
이름 모를 너를 나는 못 잊어
본적도 없고 이름도 모르는
지난 꿈 스쳐간 여인이여
이밤에 곰곰히 생각해 보니
어디선가 본 듯한 바로 그 모습
떠오르는 모습 잊었었던 사랑
어느 해 만났던 여인이여
어느 가을 만났던 사람이여
나 눈을 뜨면 꿈에서 깰 까봐
나 눈 못 뜨고 그대를 보네
물거품처럼 깨져버린 내 꿈이여
오늘밤에 그대여 와요
나 눈을 뜨면 사라지는 사람이여
나 눈 못 뜨고 그대를 또 보네
물거품처럼 깨져버린 내 꿈이여
오늘밤에 그대여 와요
</t>
  </si>
  <si>
    <t xml:space="preserve">다가가면 뒤돌아 뛰어가고 
쳐다보면 하늘만 바라보고 
내맘을 모르는지 알면서 그러는지 
시간만 자꾸자꾸 흘러가네
스쳐가듯 내곁을 지나가도
돌아서서 모른척 하려해도
내마음에 강물처럼 흘러가는 그대는 무지갠가
뛰어 갈텐데 훨훨 날아갈텐데
그대 내맘에 들어오면은
아이처럼 뛰어가지 않아도 
나비따라 떠나가지 않아도 
그렇게 오래오래 그대 곁에 남아서 
강물처럼 그대 곁에 흐르리
뛰어 갈텐데 날아 갈텐데
그대 내맘에 들어오면은
뛰어 갈텐데 날아 갈텐데
그대 내맘에 들어오면은
아이처럼 뛰어가지 않아도 
나비따라 떠나가지 않아도 
그렇게 오래오래 그대 곁에 남아서 
강물처럼 그대 곁에 흐르리
뛰어 갈텐데 훨훨 날아 갈텐데
그대 내맘에 들어오면은
뛰어 갈텐데 날아 갈텐데
그대 내맘에 들어오면은
뛰어 갈텐데 날아 갈텐데
그대 내맘에 들어오면은
뛰어 갈텐데 날아 갈텐데 
</t>
  </si>
  <si>
    <t xml:space="preserve">어디선가 들려오는 그녀의 낮은 목소리
희미하게 다가오는 어두운 밤처럼
안개꽃을 들고 있나 처음 본 그날밤처럼
희미해진 기억인데 다시 오는 님인가
마지막 내 맘속에 남겨논 꽃인가
안개꽃만 남기고 저 바람 따라 멀리 떠나가네
안개꽃만 남기고
어디론가 돌아가는 쓸쓸한 뒷모습처럼
시들어버린 기억인가 행복했던 날들을
내 맘속에 마지막 남겨논 꽃인가
안개꽃만 남기고 저 바람 따라 멀리 떠나가네
안개꽃만 남기고 안개꽃만 남기고
</t>
  </si>
  <si>
    <t xml:space="preserve">이젠 고백할래 baby
나만의 공주 you are my lady 
내 사랑 그대에게 주고 싶은 맘 
아이스크림 먹을까요 
초컬릿이 더 좋을까요
그대 좋아하는건 다 주고 싶어요..
슬픈 얼굴도 이젠 환하게 웃게 할게요 
그대여 결혼할까요 시작해볼까요 
그댈 위한 나의 Special Love 
우리 결혼해요
우리 사랑해요
우리 행복해요 
사랑의 주문을 외워
사랑해..그댈 사랑해...
이토록 벅찬 기분..
저 하늘을 날아올라 그대와 둘이서 훨훨~
믿어줄수 있나요 사랑해요...사랑해요...
그대는 나의 첫사랑...
이태원 골목 기억하죠?
설레임 가득한 첫 kiss
소중했던 행복했던 우리 이야기 
지금 이순간도 그대 예쁜 얼굴에 미소가 번져요 
기도할게요 지켜줄게요...
그댈 위한 나의 Special Love
우리 결혼해요
우리 사랑해요
우리 행복해요 
사랑의 주문을 외워
사랑해..그댈 사랑해...
이토록 벅찬 기분..
저 하늘을 날아올라 그대와 둘이서 훨훨~
믿어줄수 있나요 사랑해요...사랑해요...
그대는 나의 첫사랑...
나는 그댈 좋아해요
너무 너무 좋아요 
나도 그댈 좋아해요
너무 너무 좋아요...(사랑해)
you are so beautiful
you are so wonderful 
you are so joyful 
사랑의 주문을 외워
사랑해..그댈 사랑해...
이토록 벅찬 기분..
저 하늘을 날아올라 그대와 둘이서 훨훨~
믿어줄수 있나요 사랑해요...사랑해요...
그대는 나의 첫사랑...
</t>
  </si>
  <si>
    <t xml:space="preserve">Stop Yo Let me show you something
Girls yo ready? haha let's go
4 M I N U T E 4 M I N U T E Girl
머리부터 발끝까지 Hot Issue ho!
내 모든 것 하나하나 Hot Issue
모두 다 Take it control (모두 다 Take it control)
난 항상 Hot it Hot it Hot it Hot it I I I I I I Issue
One 생각없이는 내가내가 신은 슈즈
Two 내맘대로 또 자꾸자꾸 하는 포즈
Three 아무렇게나 살짝살짝 바른 루즈
4 4 4 4 4minute Hot Hot Hot Issue
내 스타일 하나하나 모두 다 부럽니
그렇게 어설프게 따라할 순 없지
원하면 따라와 봐 내 스타일 따라해 봐
Shawty Star 난 항상 Shawty Star
내가 Issue Issue Issue 내가 보는 것들까지
내가 Issue Issue Issue 내가 듣는 것들까지
내가 Issue Issue Issue 내가 말하는 것까지 Babe
(Let's Jump! Jump! Jump!)
머리부터 발끝까지 Hot Issue ho!
내 모든 것 하나하나 Hot Issue
모두 다 Take it control (모두 다 Take it control)
난 항상 Hot it Hot it Hot it Hot it I I I I I I Issue
One Two Three Four For 4Minute Girl
One Two Three Four For 4Minute Girl
One Two Three Four For 4Minute Girl
난 항상 Hot it Hot it Hot it Hot it I I I I I I Issue
또또또 쳐다보지 내게 모여들지
날 보고 소리치지 멈추지 않는 Flash
나처럼 하고 싶니 나처럼 되고 싶니
날 따라 움직여 봐 Boom Boom Shake a Boom
내가 Issue Issue Issue 나의 눈빛 하나까지
내가 Issue Issue Issue 나의 손짓 하나까지
내가 Issue Issue Issue 내가 춤추는 것까지 Babe
(Let's Jump! Jump! Jump!)
머리부터 발끝까지 Hot Issue ho!
내 모든 것 하나하나 Hot Issue
모두 다 Take it control (모두 다 Take it control)
난 항상 Hot it Hot it Hot it Hot it I I I I I I Issue
너보다 잘록한 허리 쫙빠진 매끈한 다리
누구보다 더 퍼스트 레이디 
나 나 난 항상 핫 이슈
머리부터 발끝까지 Hot Issue ho!
내 모든 것 하나하나 Hot Issue
모두 다 Take it control (모두 다 Take it control)
난 항상 Hot it Hot it Hot it Hot it I I I I I I Issue
One Two Three Four For 4Minute Girl
One Two Three Four For 4Minute Girl
One Two Three Four For 4Minute Girl
난 항상 Hot it Hot it Hot it Hot it I I I I I I Issue
Hot Issue 
</t>
  </si>
  <si>
    <t xml:space="preserve">나 이밤 그댈 잊지못해 촛불을 켭니다
내 창가에 예쁜촛불을 그댄 보시나요
안개 낀밤 나는 그대그리워 촛불을 켭니다
지쳐버린 내마음을 그대 아시나요
그대향한 나의사랑은 내나이 너무 어려서
그대웃음 바람따라 바람따라 지나갔나요
낮은 목소리로 노랠부르면 그대 오시나요
내 두눈에 눈물 고이면 그대 오시나요
그대향한 나의사랑은 내나이 너무 어려서
그대웃음 바람따라 바람따라 지나갔나요
낮은 목소리로 노랠부르면 그대 오시나요
내 두눈에 눈물 고이면 그대 오시나요
촛불 켜는 밤에 그대 오시나요
</t>
  </si>
  <si>
    <t xml:space="preserve">나랑 결혼 해 줄래? 나랑 평생을 함께 살래?
우리 둘이 알콩달콩 서로 사랑하며
나 닮은 아이 하나 
너 닮은 아이 하나 낳고
천년만년 아프지 말고 난 살고 싶은데
솔직히 말해서 내가 널 더 좋아해
남자와 여자 사이엔 그게 좋다고 하던데
내가 더 사랑할게 내가 더 아껴줄게
눈물이 나고 힘이 들 때면 
아플 때면 함께 아파할게
평생을 사랑할게 평생을 지켜줄게
너만큼 좋은 사람 만난 걸  감사해 
매일 너만 사랑하고 싶어
나랑 결혼해 줄래
Merry me 매일이 행복에 겨워서
괜시리 내일이 기대 되는 사람 
왜이리 왜이리 떨리는 걸까
보고 또 봐도 내겐 제일인 사랑
검은머리 파뿌리 될 때 까지
우리 둘의 생이 다 끝날 때 까지
손에 물은 묻혀도 눈에 눈물 절대 안 묻혀
넌 나의 반쪽 가슴 
난 너의 반쪽 가슴 되어
숨을 쉬는 그 순간순간 널 사랑해 줄께
시간이 지나서 주름이 늘어나도
꼭 지금처럼 너와나 영원히 함께 할 거야
내가 더 사랑할게 내가 더 아껴줄게
눈물이 나고 힘이 들 때면 
아플 때면 함께 아파할게
평생을 사랑할게  평생을 지켜줄게
너만큼 좋은 사람 만난 걸  감사해 
매일 너만 사랑하고 싶어
너는 마치 어두웠던 내 삶을 밝혀주는 빛
보글보글 찌개소리로 반겨주는 집
매 말랐던 내 맘에 내려주는 비
사랑이란 참 의미가 담겨있는 시
하늘이 정해 준 운명의 끈
너와 나의 만남은 천생연분
이 세상을 다준대도 바꿀 수 없는 
내 삶엔 오직 평생 너뿐
내가 더 사랑할게 내가 더 아껴줄게
눈물이 나고 힘이 들 때면 
아플 때면 함께 아파할게
평생을 사랑할게  평생을 지켜줄게
너만큼 좋은 사람 만난 걸  감사해 
매일 너만 사랑하고 싶어
나랑 결혼해 줄래
</t>
  </si>
  <si>
    <t>나를 사랑으로 채워줘요_x000D_
사랑의 배터리가 다 됐나 봐요_x000D_
당신 없인 못살아 정말 나는 못살아_x000D_
당신은 나의 배터리_x000D_
_x000D_
얼짱이 아니라도 좋아요_x000D_
몸짱이 아니라도 좋아요_x000D_
나만을 위해줄 당신이 바로 내겐 짱이랍니다_x000D_
_x000D_
한번 더 나를 안아주세요_x000D_
가슴이 터지도록 안아주세요_x000D_
사랑의 약발이 떨어졌나봐 당신이 필요해요_x000D_
_x000D_
나를 사랑으로 채워줘요_x000D_
사랑의 배터리가 다 됐나 봐요_x000D_
당신 없인 못살아 정말 나는 못살아_x000D_
당신은 나의 배터리_x000D_
_x000D_
내겐 당신만이 전부예요_x000D_
당신이 너무 좋아 완전 좋아요_x000D_
하나뿐인 내 사랑 둘도 없는 내 사랑_x000D_
당신이 짱이랍니다_x000D_
_x000D_
사랑을 가득 넣어 주세요_x000D_
가슴에 넘치도록 넣어주세요_x000D_
사랑의 약발이 떨어졌나봐 나 지금 외로워요_x000D_
_x000D_
나를 사랑으로 채워줘요_x000D_
사랑의 배터리가 다 됐나 봐요_x000D_
당신 없인 못살아 정말 나는 못살아_x000D_
당신은 나의 배터리_x000D_
_x000D_
내겐 당신만이 전부예요_x000D_
당신이 너무 좋아 완전 좋아요_x000D_
하나뿐인 내 사랑 둘도 없는 내 사랑_x000D_
당신이 짱이랍니다_x000D_
_x000D_
아무리 힘든 날에도 당신만 있다면_x000D_
힘들지 않아 나는 슬프지 않아 당신 곁이라면_x000D_
_x000D_
내겐 당신만이 전부예요_x000D_
당신이 너무 좋아 완전 좋아요_x000D_
하나뿐인 내 사랑 둘도 없는 내 사랑_x000D_
당신이 짱이랍니다_x000D_
당신이 짱이랍니다_x000D_
당신이 짱이랍니다</t>
  </si>
  <si>
    <t xml:space="preserve">Turn it up~! Just turn it up~! That's right, Come on! 
소원을 말해봐! 니 마음속에 있는 작은 꿈을 말해봐. 
니 머리에 있는 이상형을 그려봐. 그리고 나를 봐.
난 너의 Genie야, 꿈이야, Genie야. 
드림카를 타고 달려봐. 넌 내 옆자리에 앉아.
그저 내 이끌림 속에 모두 던져. 
가슴 벅차 터져버려도, 바람결에 날려버려도
지금 이 순간 세상은 너의 것. 
그래요 난 널 사랑해. 언제나 믿어.
꿈도 열정도 다 주고 싶어. 
난 그대 소원을 이뤄주고 싶은(싶은) 행운의 여신. 
소원을 말해봐! (I'm Genie for you, boy!)
소원을 말해봐! (I'm Genie for your wish.) 
소원을 말해봐! (I'm Genie for your dream.)
내게만 말해봐! (I'm Genie for your world.)
소원을 말해봐! 지루한 날들이 넌 지겹지 않니? 
평범한 생활에 넌 묻혀버렸니? 이제 그만 깨어나.
넌 나의 Superstar, shining star, superstar.
심장소리 같은 떨림의 Harley에 네 몸을 맡겨봐.
이제 이 세상은 오직 너의 무대. 
환호소리 같은 파도가, 내 가슴엔 너의 체온이
나는 너의 길. 영원한 Biggest fan.
그래요 난 널 사랑해. 언제나 믿어.
꿈도 열정도 다 주고 싶어. 
난 그대 소원을 이뤄주고 싶은(싶은) 행운의 여신. 
소원을 말해봐! (I'm Genie for you, boy!)
소원을 말해봐! (I'm Genie for your wish.) 
소원을 말해봐! (I'm Genie for your dream.)
내게만 말해봐! (I'm Genie for your world.)
소원을 말해봐!
DJ! put it back on. 
그래요 난 널 사랑해. 언제나 믿어.
꿈도 열정도 다 주고 싶어.
난 그대 소원을 이뤄주고 싶은(싶은) 행운의 여신.
소원을 말해봐! 
난 널 사랑해. 넌 나의 Music.
난 널 사랑해. 넌 나의 기쁨. 
난 널 사랑해. 난 너의 행운-이 되고 싶어. 
(너의 Fantasy를 숨김없이 말해봐
나는 Genie 길을 보여줄게 
니가 가진 소원 숨김없이 말해봐
너의 Genie 내가 들어줄게) 
소원을 말해봐! (I'm Genie for you, boy!)
소원을 말해봐! (I'm Genie for your wish.) 
소원을 말해봐! (I'm Genie for your dream.)
내게만 말해봐! (I'm Genie for your world.)
소원을 말해봐! (I'm Genie for you, boy!)
소원을 말해봐! (I'm Genie for your wish.)
소원을 말해봐!
</t>
  </si>
  <si>
    <t xml:space="preserve"> 
음악을 아는 사람들 음악을 하는 사람 음악을 모르는 사람 
음악을 파는 사람 음악을 훔치는 것들 음악을 사는 사람 
음악에 춤추는 사랑에 턱치는 음악을 추하다며 
귀를 틀어막는 사람 Music makes me 
하늘을 나는 사람 옛 추억에 만취 in Melody를 타는 사람 
사랑을 잃은 사람과 새 사랑을 찾은 사람 
음악을 듣는 이들과 음악을 끄는 사람 
때로는 자장가가 되어 아 아기를 재워 둥둥거리는 Bass는 
잠든 이를 깨워 Party people에겐 술잔을 채워 
음악에 미친 Loptimist는 밤을 새워 
음악에 지쳐 가는 나는 가끔 깊은 체념에 빠져 
헤어나지 못하지만 I keep rewinding My true romance
He grabbed my hand said Te quiero I can't stop now 
I'm in love oh I think I'm fallin' baby 
I just can't let go
He grabbed my hand said Te quiero I can't stop now 
I'm in love oh I think I'm fallin' baby 
I just can't let go
I never knew a love love like this 
I used to love her to I gotta bite this
I never knew a love love like this 
I used to love her to I gotta bite this
Mi Vida Loca Mi Vida Loca My True Romance
음악을 켜는 사람 음악을 치는 사람 부부바부바 음악을 부는 사람 
음악에 흐느끼며 눈물 흘려 우는 사람 음악을 추는 사람 
꿈 때문에 굶는 사람 꿈꾸는 사람들과 그들을 비웃는 사람 
동전 몇 푼보다 가벼워진 음악을 들고 오늘도 광대가 돼 
난 웃음을 물고 남자의 눈물을 가려 막잔의 술로 
어떤 보석보다 더 빛나는 노란 고무줄로 맺어진 사랑 
책임지려 음악에 미쳐 I rhyme rhyme again again 
to the to the beat ya’ll 온몸으로 음을 그려 사랑을 나누듯 
고개를 끄떡 끄떡 거려 마치 뭔가를 아는 듯 My true romance
모든 걸 걸고 밤하늘의 별들에 내 꿈에 새겨 
모든 걸 걸고 밤하늘의 별들을 세며 밤 새워 
모든 걸 걸고 식어가는 열정을 다시 불태워 
모든 걸 걸고 식어가는 열정을 다시 불태워
He grabbed my hand said Te quiero I can't stop now 
I'm in love oh I think I’m fallin'baby I just can't let go
He grabbed my hand said Te quiero I can't stop now 
I'm in love oh I think I’m fallin'baby I just can't let go
</t>
  </si>
  <si>
    <t xml:space="preserve">네온사인 덫을 뒤로 등진 건
내가 벗어두고 온 날의 저항 같았어
떠나오는 내내 숱한 변명의 노를 저어
내 속된 마음을 해체시켜 본다.
때론 달콤한 내 거짓으로도
때론 아이 같은 응석에 두 손을 벌려도
이제 ALL I NEED 모아이들에게
나의 욕심을 말해볼까 이젠
내 가슴 속에 남은 건 이 낯선 시간들
내 눈에 눈물도 이 바다 속으로
이 낯선 길 위로 조각난 풍경들
이런 내맘을 담아서 네게 주고 싶은걸
IN THE EASTER ISLAND
이제 세상은 이 어둠을 내게 허락했고
비로소 작은 별빛이 희미한 나를 비출 때
차가운 바다 속에 내 몸을 담그니
내 가슴을 흔드는 잔잔한 물결뿐,
해맑게 웃을때 나른한걸까
세상에 찌든 내 시크함을 조롱한걸까
나는 멍하니 이 산들바람 속에
성난 파도를 바라보고 있어
내 가슴 속에 남은 건 이 낯선 시간들
내 눈에 눈물도 이 바다 속으로
이 낯선 길 위로 조각난 풍경들
이런 내맘을 담아서 네게 주고 싶은걸
IN THE EASTER ISLAND
내가 돌아갔을 땐
너는 맨발로 날 기다리겠지
무릎을 세우고 또 초조하게 있지는 마
이달이 질 무렵 돌아가니까
내 가슴 속에 남은 건 이 낯선 시간들
내 눈에 눈물도 이 바다 속으로
이 낯선 길 위로 조각난 풍경들
이런 내맘을 담아서 네게 주고 싶은걸
IN THE EASTER ISLAND
</t>
  </si>
  <si>
    <t xml:space="preserve">오랜 이야기엔 눈물도 사라지고 말겠죠
거짓말도 난 배우겠죠
내일도 만나게 될까요
나 이젠 무뎌져 버린 마음을
이젠 다신 거짓말로 버려두지만을 않기를
흰 눈이 모두 녹은 후 시간이 흘러
첫번째 비가 오는 날 비가 내리는 날
나의 노란 우산을 활짝 펼쳐 이 예쁜 꽃으로 딱 한번 울거야
밤을 새 춤추며 내려온 이제 곧 사라질 아침의 눈을 
너도 잠시만이라도 보게 된다면 너무 좋을텐데
흰 눈이 모두 녹은 후 시간이 흘러
첫번째 비가 오는 날 비가 내리는 날
나의 노란 우산을 활짝 펼쳐 이 예쁜 꽃으로 딱 한번 울거야
내 손을 잡아줘 난 매일밤마다 어두운 물살 속으로 
빨려 내려 흘러가던 꿈을 꾼거야
가는 손목으로 그려낸 달콤한 향기 난 알아
매년 첫 번째 비가 내리는 날 나의 노란 우산을 활짝 펼쳐
이 예쁜 꽃을 네게 줄거야
</t>
  </si>
  <si>
    <t xml:space="preserve">CL&amp;gt;
hey playboy, it's about time and your time's up. 
I had to do this one for my girls you know, 
sometime you gotta act like you don't care. 
that's the only way
you boys learn
민지&amp;gt;
니 옷깃에 묻은 립스틱을 나는 절대로 용서못해
매일 하루에 수십번 꺼져있는 핸드폰
변하지 않을것만 같아 oh oh
다라&amp;gt;
그저 친구라는 수많은 여자친구
날 똑같이 생각하지마 I won't let it by
이제 니 맘대로해 난 미련은 버릴래
한땐 정말 사랑했는데 oh oh
CL&amp;gt;
가끔씩 술에 취해 전활 걸어 지금은 새벽 다섯시반
넌 또 다른 여자의 이름을 불러 no no
봄&amp;gt;
I don't care 그만할래 니가 어디에서 뭘 하던
이제 정말 상관 안할게 비켜줄래
이제와 울고불고 매달리지마
cause I don't care e e e e e e
I don't care e e e e e e
민지&amp;gt;
cause I don't care e e e e e e
I don't care e e e e e e
Boy I don't care
다른 여자들의 다리를 훔쳐보는
니가 너무너무 한심해
매일 빼놓는 커플링 나 몰래 한 소개팅
더이상 못참을것같아 oh oh oh
다라&amp;gt;
넌 절대 아니라는 수많은 나의친구
난 너땜에 친구들까지 다 잃었지만
차라리 홀가분해 너에게 난 과분해
내 사랑이라 믿었는데 oh oh
CL&amp;gt;
오늘도 바쁘다고 말하는 너 혹시나 전화해봤지만
역시 뒤에선 여자 웃음소리가 들려 oh no
봄&amp;gt;
I don't care 그만할래 니가 어디에서 뭘 하던
이제 정말 상관 안할게 비켜줄래
이제와 울고불고 매달리지마
cause I don't care e e e e e e
I don't care e e e e e e
CL&amp;gt;
cause I don't care e e e e e e
I don't care e e e e e e
Boy I don't care
민지&amp;gt;
난 너땜에 울며 지새던 밤을 기억해 boy
더 후회할 날 생각하면 맘이 시원해 boy
날 놓치긴 아깝고 갖기엔 시시하잖니
있을때 잘하지 너 왜 이제와 매달리니
CL&amp;gt;
속아준 거짓말만 해도 수백번
오늘 이후로 난 남자 울리는 bad girl
이젠 눈물 한방울 없이 널 비웃어
사랑이란 게임 속 loser
무릎꿇고 잘못을 뉘우쳐
아님 눈 앞에서 당장 꺼져
봄&amp;gt;
I don't care 그만할래 니가 어디에서 뭘 하던
이제 정말 상관 안할게 비켜줄래
이제와 울고불고 매달리지마
you know I don't care e e e e e e
I don't care e e e e e e
you know I don't care e e e e e e
I don't care e e e e e e
Boy I don't care
</t>
  </si>
  <si>
    <t xml:space="preserve">Listen Girl, I remember everything
I remember 니가 썼던 향수 니 말투
I remember 1, 2, 3 Go!
별이 빛나는 밤에 별이 빛나는 밤에
별이 빛나는 밤에 너와의 추억을 난 기억할께 난
별이 빛나는 밤에 밤에 밤에 이 뜨거운 밤에
별이 빛나는 밤에 밤에 밤에 이 뜨거운 열기에
내 맘 흔들어 놓고 날 두고 떠나버린 너
반짝거리는 별이 오늘따라 슬프게만 해
이 아름다운 밤에 비라도 오는 날엔
울적해지는 맘이 눈물만 부르네
이제 다시는 너를 찾지 않겠어
니가 날 욕해도 아무리 나를 불러도
이제 다시는 너를 찾지 않겠어
널 생각하면 난 자꾸 마음만 아파
별이 빛나는 밤에 별이 빛나는 밤에
별이 빛나는 밤에 너와의 추억을 난 기억할께 난
별이 빛나는 밤에 밤에 밤에 이 뜨거운 밤에
별이 빛나는 밤에 밤에 밤에 이 뜨거운 열기에
나 갈께 우리 추억은 뒤로 남긴 채 이제 떠날께
밝게 웃던 모습은 가슴 속 깊이 기억할께
함께 나눴던 추억 항상 맘 속에 간직해
이런 내 맘도 모른 채 (Check, Check)
밤 하늘의 별은 빛나네
Here comes 1, 2 지난 추억이 되버린 너
이제 다시 찾지 않아 술에 취해 전화하지 않아
Here comes 1, 2 이제 저 멀리 떠나간 너
이제 그만 잊을래 너를 지울래 깊이 기억 속에 묻을래
이제 다시는 너를 찾지 않겠어
니가 날 욕해도 아무리 나를 불러도
이제 다시는 너를 찾지 않겠어
널 생각하면 난 자꾸 마음만 아파
별이 빛나는 밤에 별이 빛나는 밤에
별이 빛나는 밤에 너와의 추억을 난 기억할께 난
별이 빛나는 밤에 밤에 밤에 이 뜨거운 밤에
별이 빛나는 밤에 밤에 밤에 이 뜨거운 열기에
I own the night you can't deny you will be mine
I own the night you can't deny you will be mine
별이 빛나는 밤에
</t>
  </si>
  <si>
    <t xml:space="preserve">1절)_x000D_
어야듸야~~어야듸야~~어야듸야) _x000D_
(어야듸야~~어야듸야~~(진또배기) _x000D_
_x000D_
어촌마을 어귀에서서 마을의 평안함을 기원하는 _x000D_
진또배기 진또배기 진또배~기~ _x000D_
오리 세마리 솟대에 앉아 물불 바람을 막아주는 _x000D_
진또배기 진또배기 진또배기~~ _x000D_
.모진 비바람을 견~디며 바다의 심술을 막아주고 _x000D_
말없이 마을을 지~켜온^진또배기 진또배기 _x000D_
어허 허 허 허 허 허 허 허야디야~(혀야디야) _x000D_
빙고와풍년을 빌면서 일년 내내 기원하는 _x000D_
진또배기 진또배기 진또배기~ 진또배기. _x000D_
_x000D_
2절)_x000D_
(어야듸야~~어야듸야~~어야듸야) (어야듸야~~) _x000D_
_x000D_
배뛰워라 노를 저어라 파도가 노래한다 춤을춘다 _x000D_
진또배기 진또배기 진또배기~~ _x000D_
오리 세마리 솟대에 앉아 물불 바람을 막아주는 _x000D_
진또배기 진또배기 진또배기~ _x000D_
#모진 비바람을 견디며 바다의 심술을 막아주고 _x000D_
말없이 마을을 ^지켜온 _x000D_
진또배기 진또배기 _x000D_
어허 허 허 허 허 허 허 허야디야~(혀야디야) _x000D_
풍악을울려라 만선이다 신나게 춤을추자 풍년이다 _x000D_
진또배기 진또배기 진또배기~진또배기 _x000D_
어허 허-허-허-허-허-허 허야디야 ~(혀야디야)_x000D_
</t>
  </si>
  <si>
    <t xml:space="preserve">이 무더위에 지치고 
힘든 마음들 정말 이 노래와
우리들의 이 화끈한 여러가지의 웃음으로
한 번 시원하게 만들어 드리겠습니다.
더우시죠? (예-) 더우시죠? (예-)
저희들 이 여러가지 하는거
 보시면서 확 풀어보세요.
Let's Dance just get down to it
Everybody put your back into it
Let's Dance if you like to move it
Before the night is over 
Let's Dance just get down to it
Everybody put your back into it
Let's Dance if you like to move it
Before the night is over 
Oh~ oh yeah oh~
Oh~ oh yeah oh~
Oh~ oh yeah oh~
Oh~ oh yeah oh~ 1,2,3,4
나는 메메메 뚜기뚜기뚜기
나는 메메메 뚜기 춤을 추지
go! 재석 go! 재석 go!
go! 재석 go! 재석 go!
기쁨을 주는 무한재석교 무한한 웃음 주려고
가끔 내 목이 쉬어도 가끔 내 허리가 울어도
또 명수형이 투정부려도 
가끔 형돈이가 안 웃겨도
정중앙으로 계속 전진전진 
홍철이 입처럼 GO GO GO!
난 멈추지 않아 너를 위해서 
오로지 한 길을 선택했어
여러분의 기쁨을 위해서 Everybody 소리 질러!
Let's Dance just get down to it
Everybody put your back into it
Let's Dance if you like to move it
Before the night is over 
Let's Dance just get down to it
Everybody put your back into it
Let's Dance if you like to move it
Before the night is over 
Oh~ oh yeah oh~
Oh~ oh yeah oh~
Oh~ oh yeah oh~
Oh~ oh yeah oh~ 내가왔다.
이열치열 우리 열기에 더운 여름을 격파해
더운 여름을 재석과 Dance
뻣쳐(Put your) 왼손 뻣쳐(Put your) 왼손
뻣쳐(Put your) 왼손바닥 오른손바닥
열 손가락의 꽃을 펴라!
더위를 밀어내 무한도전!
더위를 밀어내 무한도전!
Oh~ oh yeah oh~ (삼바)
Oh~ oh yeah oh~ (Let's Dance)
Oh~ oh yeah oh~
Oh~ oh yeah oh~
Let's Dance just get down to it
Everybody put your back into it
Let's Dance if you like to move it
Before the night is over
Let's Dance just get down to it
Everybody put your back into it
Let's Dance if you like to move it
Before the night is over
Let's Dance just get down to it
Everybody put your back into it
Let's Dance if you like to move it
Before the night is over
Let's Dance just get down to it
Everybody put your back into it
Let's Dance if you like to move it
Before the night is over
</t>
  </si>
  <si>
    <t xml:space="preserve">차가워 너무나 속 시려 너무나
이빨이 너무 시려 냉면 냉면 냉면
가슴이 너무 시려 냉면 냉면 냉면
널 보면 너무나 또 다시 봐도 너무나
차디차 몸이 떨려 냉면 냉면 냉면
질겨도 너무 질겨 냉면 냉면 냉면
그래도 널 사랑해
Hey Ya hey Ya Fire Fire 오 아가씨
Yeah Ya Yeah Ya Warning Warning No No
Hey Ya hey Ya Fire Fire 시간 있어?
Yeah Ya Yeah Ya Warning Warning No No
눈부신 햇살이 달콤하게 다가와
새파란 파도가 상큼하게 밀려와
바닷가에서 처음 만난 그 때
콩닥콩닥 난 사랑에 빠졌어
용기내 건넨 부끄러운 한 마디
차갑게 돌아온 황당한 말이 (꺼져~)
오 이럴 수가 어머나 어머나 나나 아이야
차가워 너무나 속 시려 너무나
이빨이 너무 시려 냉면 냉면 냉면
가슴이 너무 시려 냉면 냉면 냉면
널 보면 너무나 또 다시 봐도 너무나
차디차 몸이 떨려 냉면 냉면 냉면
질겨도 너무 질겨 냉면 냉면 냉면
그래도 널 사랑해
Hey Ya hey Ya Fire Fire 오 아가씨
Yeah Ya Yeah Ya Warning Warning No No
Hey Ya hey Ya Fire Fire 오빠 믿지?
Yeah Ya Yeah Ya Warning Warning No No
튕기는 모습에 난 푹 빠져버렸어
처음엔 몰랐어 그렇게 난 반했어
난난난 그래 정말 난 그래
미쳐 미처 생각지도 못했어
오 바짝바짝 속이 탄단 말이야
오 그댄 나에게 아베마리아 (마리아~)
오 이럴수가 어쩌나 어쩌나 나 나 아이야
차가워 너무나 속 시려 너무나
이빨이 너무 시려 냉면 냉면 냉면
가슴이 너무 시려 냉면 냉면 냉면
널 보면 너무나 또 다시 봐도 너무나
차디차 몸이 떨려 냉면 냉면 냉면
질겨도 너무 질겨 냉면 냉면 냉면
그래도 널 사랑해
Oh Love me Love me Baby Yeah-Ya
Wanna Hold me Hold me Oh 옙삐 옙삐
Oh Love me Love me Baby Yeah-Ya
Wanna Hold me Hold me Oh 옙삐 옙삐
나 나나 나나 나나 나 나나
나나 나나 나나 나나 나 나나
나 나나 나나 나나 나 나나
나나 나나 나나 나나 나 나나
</t>
  </si>
  <si>
    <t xml:space="preserve">하루가 지나고 한달이 지나도 너에게 연락은 오지를 않았어
눈물이 흘러 가슴이 아퍼 아니야 잠시뿐야
아닐꺼야 아닐꺼야 아닐꺼야 나를 달래지만
니가 떠난 빈자리만 커져가
너를 다시봐도 넌 넌 내사랑 수백번봐도 난 난 니사랑
하늘이 맺어준 넌 내사랑 니가 잠시 길을 잃은것뿐이야
다시 태어나도 너만 바래 다시 사랑해도 너만 바래
돌아올꺼야 돌아올꺼야 니가없는 나는 없으니까
날사랑 한다해놓고 도대체 어디로
떠난거야 나를 버리고 
잡은 내두손까지도 우리 약속까지도
나버리고 깨버리고 어떻게 떠나
꿈일꺼야 꿈일꺼야 꿈일꺼야 나를 속이지만
나만 혼자 남겨진게 서러워
너를 다시봐도 넌 넌 내사랑 수백번봐도 난 난 니사랑
하늘이 맺어준 넌 내사랑 니가 잠시 길을 잃은것뿐이야
다시 태어나도 너만 바래 다시 사랑해도 너만 바래
돌아올꺼야 돌아올꺼야 니가없는 나는 없으니까
이 모든게 악몽일꺼라 나 생각했어 
제발 이꿈에서 깨기만 바래
오늘이지나고 내일 눈을뜨면
모든게 현실이 아닌 꿈이길 바래 oh~
모든게 현실보다도 리얼했던 꿈이였길 
나는바래 널바래 아직도 너를 원해
다시 돌아봐도 넌 넌 내사랑 수천번봐도 난 난 니사랑
하늘이 허락한 넌 내사랑 우린 잠시 멀어졌던것 뿐이야
다른 여잘봐도 너만바래 다른 사랑해도 너만바래
돌아올꺼야 돌아올꺼야 내가없는 너는 없으니까
난 매일밤 기도해 내 행복아닌 불행을 위해
넌 내가아닌 다른사랑 못하게
난 너아니면 안돼, 내심장이 널 말해
나는 변함없어 다시 태어나도 너만바래
다시 태어나도 너만 바래 다시 사랑해도 너만 바래
돌아올꺼야 돌아올꺼야 니가없는 나는 없으니까
</t>
  </si>
  <si>
    <t xml:space="preserve">남들은 나를 남들은 나를
행복한 여자라 말해요
나보다 행복한 여자가
여자가 있다면 나와보세요
행복한 여자 소리를 들을 때마다
당신이 당신이 소중했어요
우리사랑 생각하면 생각할수록
소중하게 느껴지네요
사랑해요 사랑해요 당신하나만
영원토록 사랑할래요
사랑해도 고독한 사랑있듯이
사랑해도 행복한 사랑있듯이
남들이 나를 남들이 나를
행복한 여자라고 말해요
우리사랑 생각하면 생각할수록
소중하게 느껴지네요
사랑해요 사랑해요 당신하나만
영원토록 사랑할래요
사랑해도 고독한 사랑있듯이
사랑해도 행복한 사랑있듯이
남들이 나를 남들이 나를
행복한 여자라고 말해요
남들이 나를 남들이 나를
행복한 여자라고 말해요
</t>
  </si>
  <si>
    <t xml:space="preserve">이러다 미쳐 내가 여리 여리 착하던 그런 내가
너 때문에 돌아 내가 독한 나로 변해 내가
너를 닮은 인형에다 주문을 또 걸어 내가
그녀와 찢어져 달라고 고
Everynight I'll be with you
Do you love her, do you love her
매일 너의 꿈속에
Do you love me, do you love me
Bring Bring 너를 내게 가져다줘
뭐라도 난 하겠어 더한 것도 하겠어
빙빙 도는 나의 판타지에
모든 걸 걸겠어 널 내가 내가 갖겠어
못참아 더는 내가 이러다가 정신을 놓쳐 내가
도대체 왜 너란 애가 내 마음에 박혀 니가
찢겨진 사진에다 주문을 또 걸어 내가
그녀가 떨어져 달라고 고
Everynight I'll be with you
Do you love her, do you love her
매일 너의 꿈속에
Do you love me, do you love me
Bring Bring 너를 내게 가져다줘
뭐라도 난 하겠어 더한 것도 하겠어
빙빙 도는 나의 판타지에
모든 걸 걸겠어 널 내가 내가 갖겠어
I'm in the Voodoo Island 널 되찾기 위한 Plan
매일같이 이렇게 날 울린 널 향한 마지막 Step
그녀의 손을 잡고 그녀와 입을 맞추고
그런 너를 상상조차 하기 싫어 이 주문에 염원을 실어
(랄랄랄랄랄라 랄랄랄라
랄랄랄랄랄라 랄랄랄라
랄랄랄라 랄랄랄라)
아브라카다브라 다 이뤄져라
Let's go!
uh uh uhuh!
ha ha haha!
내게 주문을 걸어봐 
I'm like a supervisor
널 통제하는 kaiser
내게서 벗어날 수 없어
(내게) Bring Bring 너를 내게 가져다줘
뭐라도 난 하겠어 더한 것도 하겠어
빙빙 도는 나의 판타지에
모든 걸 걸겠어 널 내가 내가 갖겠어
이러다 미쳐 내가 여리 여리 착하던 그런 내가
너 때문에 돌아 내가 독한 나로 변해 내가
Cool 한 척 하는 내가 놀라워라 이런 내가
아닌 척 널 만나러 가 또 또
</t>
  </si>
  <si>
    <t xml:space="preserve">Haw! 와탕카 장근이포 Louder Louder 이얍! 
Album NO.5 Humanimal with MCMONG 
Adventures of M.O.N.G 
나는 인디언 인디언 인디언 보이 
나의 화살은 네 심장을 가리키고 
빛나는 오늘 밤 그대와 난 춤을 춰 
나는 인디언 인디언 보이 보이 보이 보이
나는 인디언 인디언 프라티포 제라리몽 
정글 숲에 슬피 우는 그녈 놓칠 순 없어 not anymore 
내 화살의 활은 돌 같은 너의 심장도 뚫어 
내 진실의 그물은 하늘처럼 넓어 내 사랑을 낚어
너의 모닝키스는 나의 아침밥 
길을 잃어버린 내겐 넌 나침반 
너를 만나기전 난 눈 먼 잠수부 넌 진흙 속의 진주
i will do i will do 네가 맘이 변해도 
너의 사랑을 지키는 인디언 보이
나는 인디언 인디언 인디언 보이 
나의 화살은 네 심장을 가리키고 
빛나는 오늘 밤 그대와 난 춤을 춰 
나는 인디언 인디언 보이 보이 보이 보이
알래스카를 넘어 (Ha!) 나이아가라강을 건너 (Ha!)
지구 반을 돌아 우리 둘 만의 낙원을 지어 (Hoo! Hoo! Hoo!)
숨이 터져버릴 듯 해 그대 얼굴과 손이 맞닿을 때 (Hoo! Hoo! Ha!)
이 뜨거운 밤을 불 태울게 이 뜨거운 밤을 불 태울게
사막의 모래는 춤추고 하늘의 별은 
입을 맞추고 내 가슴엔 심장 내 머리 위엔 너 
know know know u gotta know my love 
훌라때훌라때 (Ha!) 훌라때훌라때 (Hoo!) 
훌라때훌라때 (Ha!) 환하게 웃어줘 just like that 
나는 인디언 인디언 인디언 보이 
나의 화살은 네 심장을 가리키고 
빛나는 오늘 밤 그대와 난 춤을 춰 
나는 인디언 인디언 보이 보이 보이 보이
Yes! Humanimal Collaboration With your Boy B.I 
키 작은 아이라고 누가 뭐라 나를 무시해도 
Don't stop it make some noise 
We get it popping like an indian boy
비가와도 (눈이와도) 무너져도 (쓰러져도) 
나 끝까지 그대만 지켜준다고 
cuz i'll do cuz i'll do i'll do anything for you
나는 인디언 인디언 보이
비가와도 (눈이와도) 무너져도 (쓰러져도) 
나 끝까지 그대만 지켜준다고 
cuz i'll do cuz i'll do i'll do anything for you 
나는 인디언 인디언 보이 
</t>
  </si>
  <si>
    <t xml:space="preserve">사랑한단 거짓말 보고싶을거란 니 거짓말
다시 돌아온단 니 거짓말 모두 다 거짓말이야
지켜준단 거짓말 나 없이 못산단 니 거짓말
이렇게 떠날거면서 날 버릴거면서 왜 내게 약속했니
(Oh no way 날 사랑했어 go away 날 떠나갔어
love is pain, love is lie.
거짓말 거짓말 내게 come back to me
now way no way oh
돌아와줘 uh uh uh uh all your lie)
너 아니면 난 안돼 안돼 너 아니면 정말 싫은데
왜 자꾸 날 떠밀어 왜 내손을 놓으려해
(i want you love love)
어쩌다 이렇게 된 건지 어쩌다 이런 건지
이럼 안되는데 안될거 아는데 난 보낼 자신이 없어
사랑한단 거짓말 보고싶을거란 니 거짓말
다시 돌아온단 니 거짓말 모두 다 거짓말이야
지켜준단 거짓말 나 없이 못산단 니 거짓말
이렇게 떠날거면서 날 버릴거면서 왜 내게 약속했니
Oh L I E 왜 날 아프게 만들어 
Oh L I E 왜 날 슬프게 만들어
거짓말이라고 말해 달라고 애원해도 소용없다고
나는 어떡해 어떡해 니가 가면 난 어떡해
원래 그런 사랑이었니 차갑게 떠난 사랑
너 정말 못됐어 너 정말 나빴어
날 이렇게 울려놓고
사랑한단 거짓말 보고싶을거란 니 거짓말
다시 돌아온단 니 거짓말 모두 다 거짓말이야
지켜준단 거짓말 나 없이 못산단 니 거짓말
이렇게 떠날거면서 날 버릴거면서 왜 내게 약속했니
떠나가란 거짓말 돌아보지말란 내 거짓말
다시 찾지말란 니 거짓말 모두 다 거짓말이야
나 잊으란 거짓말 우린 다 끝났단 니 거짓말
아무리 생각해봐도 너 없이는 안돼 다시 내게 돌아와
나나나나 죽을것같애 니가 없이 아무것도 못해
나나나나 울기만해 이별이란 말에 인정을 못해
또또또 가슴이아파 이러다가 정말 미칠것같애
제발 내게 돌아와 다시 내게 돌아와
</t>
  </si>
  <si>
    <t xml:space="preserve">Just wanna think about  
I wanna think about 
Just wanna think about  
I wanna think about 
Just wanna think about  
I wanna think about 
Just wanna think about  
I wanna think about 
망설이는 것도 정말 난 지겹잖아요 (Oh Oh Oh Oh)
기다리는 것도 정말 난 어렵잖아요 (Oh Oh Oh Oh)
어이해 어이해 난 어이해 어이해 난
눈치없는 그대가 미워
어이해 어이해 난 어이해 어이해 난
어서빨리 말하란 말야
그대를 사랑해 My Love
그대를 사랑해 My Love
그대를 사랑해 난 그대를 사랑해
난 그대를 사랑해 My Love
그대를 사랑해 My Love (I wanna think about)
그대를 사랑해 My Love (Just wanna think about)
그대를 사랑해 난 그대를 사랑해
난 그대를 사랑해 My Love
Just wanna think about  
I wanna think about
Just wanna think about  
I wanna think about
내 맘 가져간 것도 그댄 잘 했잖아요  (Oh Oh Oh Oh)
고백하는 것도 다른 것 아니잖아요  (Oh Oh Oh Oh)
어이해 어이해 난 어이해 어이해 난
눈치없는 그대가 미워
어이해 어이해 난 어이해 어이해 난
어서빨리 말하란 말야
그대를 사랑해 My Love
그대를 사랑해 My Love
그대를 사랑해 난 그대를 사랑해
난 그대를 사랑해 My Love
그대를 사랑해 My Love (I wanna think about)
그대를 사랑해 My Love (Just wanna think about)
그대를 사랑해 난 그대를 사랑해
난 그대를 사랑해 My Love
Everybody Come On Everybody Come On
Everybody Come On Ba Ba Ya 
Everybody Come On Everybody Come On
Everybody Come On Ba Ba Ya 
그대를 사랑해 My Love
그대를 사랑해 My Love
그대를 사랑해 난 그대를 사랑해
난 그대를 사랑해 My Love (Oh My Love)
그대를 사랑해 My Love (I wanna think about)
그대를 사랑해 My Love (Just wanna think about)
그대를 사랑해 난 그대를 사랑해
난 그대를 사랑해 My Love
Just wanna think about  
I wanna think about 
Just wanna think about  
I wanna think about 
Just wanna think about  
I wanna think about 
Just wanna think about  
I wanna think about
</t>
  </si>
  <si>
    <t xml:space="preserve">la la la la la la
la la la la la la
la la la la la la
1, 2, 3, 4, 5, 6 Boom it
la la la la la la
la la la la la la
la la la la la la
언뜻 괜찮네 내 눈에 좀 들어오네
눈에 띄네 살짝 조금 관심이 가네
똑딱똑딱 시계만 자꾸자꾸 흘러가
흘낏흘낏 시선만 자꾸자꾸 널 향해
방긋방긋 미소만 웃음끝만 흘리고
이젠 이젠 여길봐 hey
hey 거기 거기 mister 여길 좀 봐봐 mister
그래 바로 너 mister 내옆으로 와 mister
(la la la la la la)
hey 여기 mister 이젠 날 봐바 mister
한참 바랬어 mister 이름이 뭐야 mister
(la la la la la la)
la la la la la la
la la la la la la
la la la la la la
1, 2, 3, 4, 5, 6 Boom it
la la la la la la
la la la la la la
la la la la la la
mister hey mister
언뜻 날 보는 시선이 또 마주치네
(시선이 마주친 순간 가슴이 터질듯해)
맘에 드네 자꾸 조금 과감해지네
(조금씩 더 가까이)
콩닥콩닥 가슴만 자꾸자꾸 뛰어가
솔깃솔깃 귓가만 자꾸자꾸 널 향해
방긋방긋 미소만 웃음끝에 날리고
이젠 이젠 여길봐
hey 거기 거기 mister 여길 좀 봐봐 mister
그래 바로 나 mister 내앞으로 가 mister
(la la la la la la)
hey 여기 mister 이젠 날 봐봐 mister
한참 바랬어 mister 이름이 뭐야 mister
(la la la la la la)
la la la la la la
la la la la la la
la la la la la la
la la la la la la
la la la la la la
la la la la la la
hey 거기 거기 mister 여길 좀 봐봐 mister
그래 바로 나 mister 내앞으로 가 mister
(la la la la la la)
hey 여기 mister 이젠 날 봐바 mister
한참 바랬어 mister 이름이 뭐야 mister
hey 거기 거기 mister 여길 좀 봐봐 mister
눈을 맞춰봐 mister 수줍어 말고 mister
(la la la la la la)
hey 여기 mister 니가 궁금한 mister
뭐든 말해봐 mister 어디서 왔니 mister
(la la la la la la)
Hey mister
la la la la la la
la la la la la la
la la la la la la
1, 2, 3, 4, 5, 6 Boom it
la la la la la la
la la la la la la
la la la la la la
Hey mister
</t>
  </si>
  <si>
    <t xml:space="preserve">너무나도 그님을 사랑했기에
그리움이 변해서 사무친 미움
원한 맺힌 마음에 잘못생각에
돌이킬 수 없는 죄 저질러놓고
뉘우치면서 울어도 때는 늦으리
음~ 때는 늦으리
님을 따라 가고픈 마음이것만
그대 따라 못가는 서러운 이 몸
저주받은 운명에 끝나는 순간
님의 품에 안기운 짧은 행복에
참을 수 없이 흐르는 뜨거운 눈물
음~ 뜨거운 눈물
</t>
  </si>
  <si>
    <t xml:space="preserve">사랑도 했다 미워도 했다 
그러나 말은 없었다
소낙비 사랑에는 마음껏 웃고
미움이 서릴 때면 몸부림을 치면서
말없이 살아온 그 오랜 세월은 
아 아아아 아아아 아아 돌지 않는 풍차여
울기도 했다 웃기도 했다
그래도 한은 없었다
눈물이 흐를 때는 말없이 울고
웃음이 서릴 때면 너털웃음 속에서
넋없이 지내온 기나긴 세월은 
아 아아아 아아아 아아 돌지 않는 풍차여
</t>
  </si>
  <si>
    <t xml:space="preserve">1.
당신과 나는 남남으로 만났다가
상처만 남겨놓고 남남으로 돌아섰다
호수의 백조처럼 내가 가는데 
사랑을 막아놓고 발길을 묶어놓고
진종일 진종일 비가 나린다
2.
당신과 나는 남남으로 만났다가
마음만 주고받고 남남으로 돌아섰다
흐르는 구름처럼 내가 가는데
발길을 묶이고 사랑은 막혔어도
백조는 목이 메어 울지 못한다
</t>
  </si>
  <si>
    <t xml:space="preserve">1.
검은 눈동자에 맺히는 이슬처럼 
이슬비 소리없이 내리던 밤길 
서로 가슴깊이 상처난 아픔인데
안녕도 못하고 깨물던 입술 
아아아아 그러나 이슬비 다시오면 
먼 훗날 그리워지는 파란 이별의 글씨
2.
서로 가슴깊이 상처난 아픔인데
안녕도 못하고 깨물던 입술 
아아아아 그러나 이슬비 다시오면 
먼 훗날 그리워지는 파란 이별의 글씨
</t>
  </si>
  <si>
    <t xml:space="preserve">하고 싶은 말들이 쌓였는데도
한 마디 말 못하고 헤어지는 당신이
이제 와서 붙잡아도 소용없는 일인데
구름 저 멀리 사라져 간 
당신을 못잊어 애태우며
허전한 발길 돌리면서 
그리움 달랠 길 없어 나는 걸었네
수많은 사연들이 메아리쳐도
지금은 말못하고 떠나가는 당신이
이제 와서 뉘우쳐도 허무한 일인데
하는 저 멀리 떠나버린 
당신을 못잊어 애태우며
쓸쓸한 발길 돌리면서 
그리움 참을 길 없어 나는 걸었네
</t>
  </si>
  <si>
    <t xml:space="preserve">보내는 아쉬움에 가슴 아픈 사람도
만나는 설레임에 마음 부푼 사람도
먼 하늘 바라보는 사람들의 마음은 같겠지
인생의 뒤안길 같은 이별과 상봉의 공항 대합실
보내고 돌아서는 쓸쓸한 사람도 
만나자 손을 잡고 기뻐하는 사람도 
사연은 다르지만 그 기쁨과 슬픔은 같겠지
인생의 뒤안길 같은 이별과 상봉의 공항 대합실
</t>
  </si>
  <si>
    <t xml:space="preserve">1.
안개내린 김포공항 가로등도 내 마음같이
떠나가는 그 사람을 아쉬워 하네
수많은 사연들을 안개속에 묻어버리고
웃으면서 보내리다 잘있거라 공항이여
2.
이슬내린 활주로에 그 사람을 멀리 보내고
돌아서는 이 발길은 한없이 무겁구나
졸고있는 가로등아 너와나는 친구되어
그리우면 찾아오리다 잘있거라 공항이여
</t>
  </si>
  <si>
    <t xml:space="preserve">1.
초여름 산들바람 고운볼에스칠때
검은머리 금비녀에 다홍치마 어여뻐라
꽃가마에 미소짓는 말 못하는 아다다여
차라리 모를것을 짧은날의 그행복
가슴에 못박고서 떠나버린 님그리워 
별아래 울며새는 검은눈의 아아다다여
2.
얄구진 운명아래 맑은순정 보람없이
비둘기의 깨어진 꿈 풀잎뽑아 입에물고
보금자리 쫓겨가는 애처러운 아다다여
산 넘어 바다 건너 행복찾아 어데갔나
말하라 바닷물결 보았는가 갈매기떼
간곳이 어디메뇨 대답 없는 아아다다여
</t>
  </si>
  <si>
    <t xml:space="preserve">1.
머나먼 남쪽 하늘아래 그리운 고향 
사랑하는 부모형제 이몸을 기다려 
천리타향 낯선거리 헤매는 발길 
한잔 술에 설움을 타서 마셔도 
마음은 고향 하늘을 달려 갑니다 
2.
천리타향 낯선거리 헤매는 발길 
한잔 술에 설움을 타서 마셔도 
마음은 고향 하늘을 달려 갑니다
</t>
  </si>
  <si>
    <t xml:space="preserve">1. 
첫사랑 만나던 그날 얼굴을 붉히면서
철없이 매달리며 춤추던 사랑의 시절
활짝핀 백합처럼 우리사랑 꽃필때
아아아 아아아  떠나버린 첫사랑
생각이 납니다 애정이 꽃피던 시절
2.
첫사랑 만나던 그날 행복을 꿈꾸면서
철없이 매달리며 춤추던 사랑의 시절
곱게핀 장미처럼 우리사랑 꽃필때
아아아 아아아 잃어버린 첫사랑
생각이 납니다 애정이 꽃피던 시절
</t>
  </si>
  <si>
    <t xml:space="preserve">1.
날이 새면 물새들이 시름없이 날으는 
꽃피고 새가우는 논밭에 묻혀서
씨뿌려 가꾸면서 땀을 흘리며
냇가에 늘어진 버드나무 아래서 
조용히 살고파라 강촌에 살고싶네
2.
해가지면 뻐꾹새가 구슬프게 우는밤
희미한 등불 밑에 모여 앉아서
다정한 친구들과 정을 나누고 
흙냄새 마시며 내일 위해 일하며
조용히 살고파라 강촌에 살고싶네
</t>
  </si>
  <si>
    <t xml:space="preserve">1.
아무리 긴세월을 기다린데도
당신의 말이라면 말이라면
기다리 겠어요 
그리움이 꽃잎처럼 
노을따라 진다해도 
옛날처럼 마음을 돌려 
다시 찾아 돌아올 그날을 
나는 기다리겠어요
2.
아무리 긴세월이 흘러간데도
당신의 뜻이라면 뜻이라면
기다리겠어요 
외로움이 강물처럼 
굽이쳐서 흐른데도 
옛날처럼 마음을 돌려 
다시 찾아 돌아올 그날을 
나는 기다리겠어요
</t>
  </si>
  <si>
    <t xml:space="preserve">1.
휴전선 달빛아래 녹슬은 기찻길
어이해서 피빛인가 말좀 하렴아
전해다오 전해다오 
고향 잃은 서러움을 녹슬은 기찻길아 
어버이 정그리워 우는 이마음
2.
대동강 한강물은 서해에서 만나 
남과 북의 이야기를 주고받는데
전해다오 전해다오 
고향잃은 서러움을 녹슬은 기찻길아
너처럼 내 마음도 울고 있단다
</t>
  </si>
  <si>
    <t xml:space="preserve">코스모스 피어있는 정든 고향역
이뿐이 곱분이 모두 나와 반겨 주겠지
달려라 고향 열차 설레는 가슴 안고
눈 감아도 떠오르는 
그리운 나의 고향역
코스모스 반겨주는 정든 고향역
다정히 손 잡고 고개마루 넘어서 갈 때
흰머리 날리면서 달려온 어머님을 
얼싸안고 바라보았네 
멀어진 나의 고향역
</t>
  </si>
  <si>
    <t xml:space="preserve">1.
돌담길 돌아서며 또한번 보고 
징검다리 건너갈때 뒤돌아 보며 
서울로 떠나간 사람 
천리타향 멀리 가더니 
새봄이 오기전에 잊어버렸나 
고향의 물레방아 
오늘도 돌아가는데
2.
두손을 마주잡고 아쉬워하며 
골목길을 돌아설때 손을 흔들며
서울로 떠나간 사람
천리타향 멀리 가더니
가을이 다가도록 소식도 없네 
고향의 물레방아 
오늘도 돌아가는데
</t>
  </si>
  <si>
    <t xml:space="preserve">1.
사랑이 빗물 되어 말없이 흘러 내릴 때
사나이는 울었다네 빗물도 울었다네
세월 가면 잊어질까 세월아 말을 해다오
그리워 그리워서 가슴만 태우는 
바보같은 사나이
2.
사랑이 빗물 되어 서럽게 흘러 내릴 때
사나이는 울었다네 빗물도 울었다네
세월가면 잊어질까 세월아 말을 해다오
못잊어 못잊어서 가슴만 태우는 
바보같은 사나이
</t>
  </si>
  <si>
    <t xml:space="preserve">1.
이슬비 내리던 밤에 
나혼자 걸었네 정든 이거리 
그대는 가고 나혼자만이 거니는 밤길
그리워 그리워서 흘러내리는 
두줄기 눈물속에 아련히 보이는 것은 
희미한 옛 사랑
2.
그대는 가고 없어도 
나혼자 걸었네 눈물의 거리
참을 수 없는 상처만 안고 거니는 밤길
보고파 보고파서 흘러내리는 
두줄기 눈물속에 아련히 보이는 것은 
희미한 옛 사랑
</t>
  </si>
  <si>
    <t xml:space="preserve">1.
울지마 울긴 왜울어 
고까짓것 사랑 때문에
빗 속을 거닐며 
추억일랑 씻어 버리고
한잔 술로 잊어 버려요
어차피 인생이란 
이별이 아니더냐
울지마 울긴 왜울어 
바보처럼 울긴 왜울어
2.
울지마 울긴 왜울어 
고까짓것 미련 때문에
흐르는 강물에 
슬픔일랑 던져버리고
돌아서서 웃어 버려요
어차피 인생이란 
연극이 아니더냐
울지마 울긴 왜울어 
바보처럼 울긴 왜울어
</t>
  </si>
  <si>
    <t xml:space="preserve">1.
아무도 찾지않는 바람 부는 언덕에 
이름 모를 잡초야
한송이 꽃이라면 향기라도 있을텐데
이것 저것 아무것도 없는 잡초라네
발이라도 있으며는 님 찾아갈텐데
손이라도 있으며는 님 부를텐데
이것 저것 아무것도 가진게 없어
아무 것도 가진게 없네
아무도 찾지않는 바람 부는 언덕에 
이름 모를 잡초야
한 송이 꽃이라면 향기라도 있을텐데
이것 저것 아무것도 없는 잡초라네
2.
아무도 찾지않는 바람 부는 언덕에 
이름 모를 잡초야
한 송이 꽃이라면 향기라도 있을텐데
이것 저것 아무것도 없는 잡초라네
발이라도 있으며는 님 찾아갈텐데
손이라도 있으며는 님 부를텐데
이것 저것 아무것도 가진게 없어
아무 것도 가진게 없네
아무도 찾지않는 바람 부는 언덕에
이름 모를 잡초야
한 송이 꽃이라면 향기라도 있을텐데
이것 저것 아무것도 없는 잡초라네
아아  아무 것도 없는 잡초라네
음음  아무 것도 없는 잡초라네
</t>
  </si>
  <si>
    <t xml:space="preserve">1.
물위에 떠 있는 황혼의 종이배
말없이 거니는 해변의 연인아
바람에 휘날리는 머리카락 사이로
황혼빛에 물들은 여인의 눈동자
조용히 들려오는 조개들의 옛 이야기
말없이 바라보는 해변의 여인아
2.
바람에 휘날리는 머리카락 사이로
황혼빛에 물들은 여인의 눈동자
조용히 들려오는 조개들의 옛 이야기
말없이 바라보는 해변의 여인아
</t>
  </si>
  <si>
    <t xml:space="preserve">1.
사랑해 사랑해요 당신을 당신만을
이 생명 다 바쳐서 이한목숨 다 바쳐
내 진정 당신만을 사랑해
가지 마오 가지 마오 
나를 두고 가지를 마오
이대로 영원토록 한 백년 살고 파요
나를 두고 가지를 마오
2.
사랑해 사랑해요 당신을 당신만을
이 생명 다 바쳐서 이한목숨 다 바쳐
내진 정 당신만을 사랑해
가지 마오 가지 마오 
정을 두고 가지를 마오
이대로 영원토록 한 백년 살고 파요
나를 두고 가지를 마오
</t>
  </si>
  <si>
    <t xml:space="preserve">1.
나혼자 걸어가면 쓸쓸한 길도
둘이서 걸어가면 외롭지 않아
나혼자 쳐다보는 밤하늘보다
둘이서 바라보면 더욱 정다워
마음과 마음으로 맺은 너와 나
이세상 다하도록 변치를 말자
2.
나혼자 노져으면 거센 물결도
너와나 둘이라면 헤쳐나가리
나혼자 지켜보는 꽃잎보다는
너와나 둘이라면 더욱 귀여워
마음과 마음으로 맺은 너와 나
이세상 다하도록 변치를 말자
</t>
  </si>
  <si>
    <t xml:space="preserve">
1.
이슬에 젖는 넓은 초원에 
샛별 바라보며 피어나는 이름 모를 꽃송이 
새파란 잔디 위에 아침 햇살 눈부실 때 
하늘 멀리 흘러가는 흰구름에 젊은 꿈 실어보네
초원은 푸르고 마음도 푸르니
가슴 속에 메아리 흘러서 끝없이 달려가는
젊은 초원은 나의 마음 
2.
이슬에 젖는 넓은 초원에 
샛별 바라보며 피어나는 이름 모를 꽃송이 
새파란 잔디 위에 아침 햇살 눈부실 때 
하늘 멀리 흘러가는 흰구름에 젊은 꿈 실어보네
초원은 푸르고 마음도 푸르니
가슴 속에 메아리 흘러서 끝없이 달려가는
젊은 초원은 나의 마음
</t>
  </si>
  <si>
    <t xml:space="preserve">오 그대여 변치마오 
오 그대여 변치마오
불타는 이마음을 믿어주세요
말 못하는 이 마음을 알아주세요
그 누가 이 세상을 다 준다 해도
당신이 없으면 나는 나는 못살아
수많은 세월이 흐른다해도
당신만을 당신만을 
기다리며 살아갈테야
오 그대여 변치마오 
오 그대여 변치마오
불타는 이마음을 믿어주세요
말 못하는 이 마음을 알아주세요
그 누가 이 세상을 다 준다 해도
당신이 없으면 나는 나는 못살아
수많은 세월이 흐른다해도
당신만을 당신만을 
기다리며 살아갈테야
</t>
  </si>
  <si>
    <t xml:space="preserve">새까만 눈동자의 아가씨 
겉으론 거만한 것 같아도
마음이 비단같이 고와서 
정말로 나는 반했네
마음이 고와야 여자지 
얼굴만 예쁘다고 여자냐
한번만 마음 주면 변치 않는 
여자가 정말 여자지
사랑을 할 때는 두 눈이 먼다고 해도 
아가씨 두 눈은 별같이 반짝거리네 
마음이 고와야 여자지 
얼굴만 예쁘다고 여자냐 
한번만 마음 주면 변치 않은 
여자가 정말 여자지
새까만 눈동자의 아가씨 
겉으론 거만한 것 같아도
마음이 비단같이 고와서 
정말로 나는 반했네
마음이 고와야 여자지 
얼굴만 예쁘다고 여자냐
한번만 마음 주면 변치 않는 
여자가 정말 여자지
사랑을 할 때는 두 눈이 먼다고 해도 
아가씨 두 눈은 별같이 반짝거리네 
마음이 고와야 여자지 
얼굴만 예쁘다고 여자냐 
한번만 마음 주면 변치 않은 
여자가 정말 여자지
</t>
  </si>
  <si>
    <t xml:space="preserve">나에게 애인이 있다면 
나에게 애인이 있다면 
언제까지 언제까지 행복할 거야
나에게 애인이 있다면 
나에게 애인이 있다면
언제까지 언제까지 즐거울 거야
기쁜 일도 함께하며 슬픈 일도 함께하고
이 세상의 끝이라도 함께 갈거야
봄 여름이 가도 내 사랑은 
해와 달이 가도 내 사랑은 변치 않으리
나에게 애인이 있다면 
나에게 애인이 있다면
언제까지 언제까지 행복할거야
기쁜 일도 함께하며 슬픈 일도 함께하고
이 세상의 끝이라도 함께 갈거야
봄 여름이 가도 내 사랑은 
해와 달이 가도 내 사랑은 변치 않으리
나에게 애인이 있다면 
나에게 애인이 있다면
언제까지 언제까지 행복할 거야
행복할거야 행복할거야
</t>
  </si>
  <si>
    <t xml:space="preserve">1.
꽃피는 아랫마을 처녀총각 가슴엔
봄은 왔다고 설레이네 남몰래 설레이네
가을이 오고 풍년이 다시 찾아올때는
황소타고 시집가는 아랫마을 이쁜이
2.
달뜨는 아랫마을 경사가 났다고
소문이났네 마을사람 웃음꽃이 피었네
오곡이 익고 풍년이 다시 찾아왔으니
황소타고 시집가는 아랫마을 이쁜이
</t>
  </si>
  <si>
    <t xml:space="preserve">1.
목화따던 아가씨 찔레꽃 필때
복사꽃 피는 포구 십리포구로
달마증 가든 순이야
뱃고동이 울때마다 
열아홉 설레이는 꽃피는 가슴
강바람 산바람에 검은 머리 날리며
목화따던 아가씨
2.
목화따던 아가씨 봄날이 갈때
복사꽃 피는 포구 십리포구로
님마중 가든 순이야
나룻배가 올때마다 
열아홉 설레이는 꽃피는 가슴
꽃바람 봄바람에 소매자락 날리며
목화따던 아가씨
</t>
  </si>
  <si>
    <t xml:space="preserve">그대의 싸늘한 눈가에 고이는 이슬이 아름다워
하염없이 바라보네 내 마음도 따라우네
가여운 나의 여인이여 
외로운 사람끼리 아- 만나서 그렇게 또 정이 들고
어차피 인생은 빈술잔 들고 취하는 것
그대여 나머지 사랑은 나의 빈잔을 채워주오
그대의 싸늘한 눈가에 고이는 이슬이 아름다워
하염없이 바라보네 내 마음도 따라우네
가여운 나의 여인이여 
외로운 사람끼리 아- 만나서 그렇게 또 정이 들고
어차피 인생은 빈술잔 들고 취하는 것
그대여 나머지 사랑은 나의 빈잔을 채워주오
나의 빈잔을 채워주오
</t>
  </si>
  <si>
    <t xml:space="preserve">당신과 나 사이에 저 바다가 없었다면
쓰라린 이별만은 없었을 것을
해 저문 부두에서 떠나가는 연락선을 
가슴 아프게 가슴 아프게 바라보지 않았으리
갈매기도 내 마음 같이 목메어 운다
당신과 나 사이에 연락선이 없었다면
날 두고 떠나지는 않았을 것을
아득히 바다 멀리 떠나가는 연락선을 
가슴 아프게 가슴 아프게 바라보지 않았으리
갈매기도 내 마음 같이 목메어 운다
</t>
  </si>
  <si>
    <t xml:space="preserve">1.
맺지 못할 인연일랑 생각을 말자 
마음의 다짐을 받고 또받아 
한백번 달랬지만 어쩔수 없네 
잊으려 해도 잊지못할 
그대 모습 그려볼때 
밤비는 끝없이 소리 없이
내 마음 들창가에 흘러내린다 
2.
맺지 못할 사랑일랑 생각을 말자 
아쉬운 미련만 남고 또남아 
잊으려 했었지만 잊을길 없네 
빗줄기 속에 추억실어 
그대 이름 불러볼때 
밤비는 끝없히 하염없이
마음의 슬픔처럼 흘러내린다
</t>
  </si>
  <si>
    <t xml:space="preserve">1.
어머님 오늘 하루를 어떻게 지내셨어요
백날을 하루같이 이못난 자식위해
손발이 금이가고 잔주름이 굵어지신 어머님
몸만은 떠나있어도 어머님을 잊으오리까
오래오래 사세요 편히 한번 모시리라
2.
어머님 어젯밤 꿈엔 너무나 늙으셨어요
그정성 눈물속에 세월이 흘렀건만
웃음을 모르시고 검은머리 희어지신 어머님
몸만은 떠나있어도 잊으리까 잊으오리까
오래오래 사세요 편히 한번 모시리라
</t>
  </si>
  <si>
    <t xml:space="preserve">1.
사랑의 이름으로 그리운 눈동자로
별아 내가슴에 안기어다오
당신을 못잊어서 자나 깨나 애타는
내 마음속에 아로새긴 사랑하는 그얼굴
아아아아 아아아아 별아 내가슴에 
영원히 비쳐다오
2.
저멀리 떠나가는 정다운 눈동자로
별아 내가슴에 속삭여다오 
낮이나 밤이나 못잊어서 그리운
내 마음속에 찾아드는 사랑하는 그모습
아아아아 아아아아 별아 내가슴에 
영원히 살아다오
</t>
  </si>
  <si>
    <t xml:space="preserve">이 생명 다 바쳐서 죽도록 사랑했고
순정을 다 바쳐서 믿고 또 믿었건만
영원히 그 사람을 사랑해선 안 될 사람
말없이 가는 길엔 미워도 다시 한 번 
아 아 아 안녕
나만이 가야하는 그 사람의 길이기에
울면서 돌아설 땐 미워도 다시 한 번
아 아 아 안녕
</t>
  </si>
  <si>
    <t xml:space="preserve">1.
말없이 돌아와요 사랑하고 있어요
때늦은 후회지만 미련만은 진정 남아있소
너무나 아쉬웠던 사랑이기에 아 아 아아
오늘도 기다려요 돌아와 주세요
2.
그날의 헤어짐을 뉘우치고 있건만
그래도 모른다면 믿었던 맘 영영 눈물젖어
쓰라린 옛 상처에 세월이 가도 아 아 아아
마음이 돌아서길 빌면서 기다려요
</t>
  </si>
  <si>
    <t xml:space="preserve">~   전   주   중   ~
못 잊어 그 이름을 불러 보았다
못 잊어 그 얼굴을 새겨 보았다
못다한 사연들이 산처럼 쌓였는데
세월은 낙엽처럼 떨어져 덧없이 흘러가도 
기다리고 있을까 지금 그 사람
생각하고 있을까 지금 그 사람
못 잊어 그 이름을 불러 보았다 
못 잊어 그 얼굴을 새겨 보았다
돌아서 가버리면 혼자 남을 그 모습
강물에 그림처럼 흘러서 바다로 흘러가도
기다리고 있을까 지금 그 사람
생각하고 있을까 지금 그 사람
</t>
  </si>
  <si>
    <t xml:space="preserve">~   전   주   중   ~
못 견디게 괴로워도 울지 못하고
가는 임을 웃음으로 보내는 마음
그 누구가 알아주나 기막힌 내 사랑을
울어라 열풍아 밤이 새도록
임을 보낸 아쉬움에 흐느끼면서
하염없이 헤매 도는 서러운 발길
내 가슴의 이 상처를 그 누가 달래주나
울어라 열풍아 밤이 새도록
</t>
  </si>
  <si>
    <t xml:space="preserve">어드메 계시온지 보고픈 어머님은
얼마나 멀고 먼지 가고픈 내 고향은
언제나 눈 감으면 떠오르는 그 모습
그리워 불러보는 이름이건만
지평선은 말이 없다 대답이 없다
드넓은 이세상에 외로운 우리남매
만나자 헤어지는 뼈져린 슬픈 운명
차가운 이국땅에 쓰러져간 오빠를
가슴이 터지도록 불러보아도
지평선은 말이 없다 대답이 없다
</t>
  </si>
  <si>
    <t xml:space="preserve">~   전   주   중   ~
차라리 만나지나 않았더라면 
행복이 무엇인지 몰랐을 것을
야속히 나를 두고 떠나 갈 바엔
어이해 내 마음에 그리움을 남겨서
밤마다 울게 하는 왼손잡이 사나이
어차피 맺지 못 할 사랑이라면
순정을 주고 받지 않았을 것을 
아무리 뉘우쳐도 잊으려 해도 
지울 수 없는 얼굴 잊지 못 할 그 얼굴 
밤마다 불러보는 왼손잡이 사나이
</t>
  </si>
  <si>
    <t xml:space="preserve">이 몸이 떠나거든 아주 가거든
쌓이고 쌓인 미움 버려 주세요
못다 핀 꽃망울에 아쉬움 두고
서럽게 져야 하는 차가운 빙점
눈물도 얼어붙은 차가운 빙점
마지막 가는 길을 서러워 않고
모든 죄 나 혼자서 지고 갑니다
소중한 첫사랑의 애련한 꿈을 
모질게 꺾어버린 차가운 빙점
보람을 삼켜버린 차가운 빙점
</t>
  </si>
  <si>
    <t xml:space="preserve">남몰래 서러운 세월은 가고
물결은 천 번 만 번 밀려 오는데
못 견디게 그리운 아득한 저 육지를
바라보다 검게 타버린 검게 타버린
흑산도 아가씨
한 없이 외로운 달빛을 안고
흘러온 나그넨가 귀양살인가
애타도록 보고픈 머나먼 그 서울을
그리다가 검게 타버린 검게 타버린 
흑산도 아가씨
</t>
  </si>
  <si>
    <t xml:space="preserve">~   전   주   중   ~
해당화 피고 지는 섬 마을에
철새따라 찾아온 총각 선생님
열 아홉 살 섬 색시가 순정을 바쳐
사랑한 그 이름은 총각 선생님
서울엘랑 가지를 마오 가지를 마오
구름도 ?겨가는 섬 마을에
무엇하러 왔는가 총각 선생님
그리움이 별처럼 쌓이는 바닷가에
시름을 달래보는 총각 선생님
서울엘랑 가지를 마오 떠나지 마오
</t>
  </si>
  <si>
    <t xml:space="preserve">~   전   주   중   ~
안녕 안녕 서울이여 안녕
그리운 님 찾아 바다 건너 천리 길
쌓이고 쌓인 회포 풀려고 왔는데
내 마음 변하고 나 홀로 돌아가네
그래도 님 계시는 
서울 하늘 바라보며 안녕 안녕 
서울이여 안녕
안녕 안녕 서울이여 안녕
아득한 옛날 여려운 일 이기고
백년을 같이 하자 맹세를 했는데
세월이 님을 앗아 나혼자 울고 가네
그래도 님 계시는 
서울 하늘 바라보며 안녕 안녕
서울이여 안녕
</t>
  </si>
  <si>
    <t xml:space="preserve">생각하면 그 얼마나 꿈같은 옛날인가
그 세월 잃어버린 서러운 가슴
사랑하기 때문에 그리워 하면서도
입술을 깨물며 당신 곁에 가지 못하오
옛 추억에 하루 해는 오늘도 저물건만
그 세월 잃어버린 사무친 가슴
장미꽃이 시들어도 사랑은 별과 같이
영원히 비쳐도 당신 곁에 가지 못하오
</t>
  </si>
  <si>
    <t xml:space="preserve">무정터라 한탄말고 욕하지 마소
진정으로 임을 위한 거짓말인데
행여나 변할까 봐 마음 조이며
내 낭군 알성급제 빌고 또 비는
평양기생 일편단심 변함 없다오
외로워도 고달파도 참아주세요
이 모두가 임을 위한 거짓부린데
해여나 버릴까 봐 가슴 조이며
추야장 긴긴 밤을 홀로 새워도
평양기생 일편단심 변함 없다오
</t>
  </si>
  <si>
    <t xml:space="preserve">옛날의 이 길을 꽃가마 타고
말 탄 임 따라서 시집 가던 길
여기든가 저기든가 복사꽃 곱게 피어있던 길
한 세상 다하여 돌아가는 길
저무는 하늘가에 노을이 섧구나
옛날의 이 길을 새색시 적에
서방님 따라서 나들이 가던 길
어디선가 저만치서 뻐꾹새 구슬피 울어대던 길
한 세상 다하여 돌아가는 길
저무는 하늘가에 노을이 섧구나
</t>
  </si>
  <si>
    <t xml:space="preserve">그렇게도 소중히 아꼈던 행복
이다지도 쉽사리 가실 줄이야
그 대 떠난 그 후에 병든 내 마음
달래주던 옥이도 내 딸 옥이도
날 버리고 가버렸네 아빠 곁으로
너무나 큰 행복이 무너졌길래
내 가슴의 상처도 너무 깊었어
다시 못 올 그 시절 그리운 시절
눈시울에 그리며 더듬어가며 
의지가지 없는 몸이 홀로 웁니다
</t>
  </si>
  <si>
    <t xml:space="preserve">~   전   주   중   ~
황혼이 질 때면 생각나는 그 사람
가슴 깊이 맺힌 슬픔 영원토록 잊을 길은 없는데
별처럼 아름답던 그 추억이 내 마음을 울려주네
목이 매여 불러보는 당신의 그 이름
황혼이 질 때면 보고싶은 그 얼굴
마음 속에 아로색인 당신 모습 잊을 길은 없는데
꿈같이 행복했던 그 시절이 그리워서 눈물 지네
목이 매여 불러보는 당신의 그 이름
</t>
  </si>
  <si>
    <t xml:space="preserve">~   전   주   중   ~
밤 하늘의 별빛은 꺼질지라도
한 번 준 마음인데 변할 수 없네
사랑이 미움 되어도 바람 속에 세월 속에
그리운 얼굴 가슴 깊이 새기며 살아갑니다
세월따라 꽃잎은 시들어가도
한 번 준 사랑인데 돌릴 수 없네
사랑은 흘러 간대도 바람 속에 세월 속에
정다운 이름 영원토록 그리며 살아갑니다
</t>
  </si>
  <si>
    <t xml:space="preserve">바람에 구름 가듯 흐르는 세월에
수많은 괴로움도 참고 견디어
가냘픈 어린 가슴 속에 보고픈 어머니가
그리워지면 혼자 울다 지쳐서
꿈길로 떠납니다
꽃피면 봄이 오고 초원은 푸른데
걸어온 자욱마다 한숨 어리어
유전애수(流轉哀愁) 찾아들면 입술을 깨물면서 
희망에 살고 외로움을 달래며 
굳세게 살렵니다
</t>
  </si>
  <si>
    <t xml:space="preserve">
아네모네는 피는데 아네모넨 지는데
아련히 떠오르는 그 모습 잊을 길 없네
해가 져도 달이 떠도 가슴 깊이 새겨진
허무한 그 사랑은 전할 길이 없는가
이슬에 젖은 꽃 송이 아네모넨 지는가
별빛에 피어나서 쓸쓸히 시들 줄이야
마음 바쳐 그 사람을 사모하고 있지만
허무한 그 사랑을 달랠 길은 없는가
</t>
  </si>
  <si>
    <t xml:space="preserve">~   전   주   중   ~
사랑했는데 서로가 좋아서
아~ 아~ 사랑했는데
어이 혼자 울어야 하나 
아~ 아~ 여자의 눈물
그 팔에 안기어 꿈 꾸던 창가에
시들은 장미꽃 이 마음 따라 우네
사랑했는데 서로가 좋아서 
아~ 아~ 사랑했는데
그 팔에 안기어 꿈 꾸던 창가에
시들은 장미꽃 이 마음 따라 우네
사랑했는데 서로가 좋아서
아~ 아~ 사랑했는데
</t>
  </si>
  <si>
    <t xml:space="preserve">~   전   주   중   ~
애타도록 보고파도 찾을 길 없네
오늘도 그려보는 그리운 얼굴 
그리움만 쌓이는데
밤 하늘의 잔별같은 수많은 사연
꽃은 피고 지고 세월이 가도 
그리움은 가슴마다 사무쳐 오네
꿈에서도 헤맸지만 만날 길 없네
바람 부는 신작로에 흩어진 낙엽
서러움만 쌓이는데
밤 이슬에 젖어드는 서글픈 가슴
꽃이 다시 피는 세월이 와도 
그리움은 가슴마다 메아리 치네
</t>
  </si>
  <si>
    <t xml:space="preserve">~   전   주   중   ~
산에는 진달래 들엔 개나리
산새도 슬피 우는 노을진 산골에
엄마 구름 애기 구름 정답게 가는데
아빠는 어디 갔나 어디서 살고 있나
아~ 아~ 우리는 외로운 형제 
길 잃은 기러기
하늘엔 조각 달 강엔 찬 바람
재넘어 기적 소리 한가로운 밤 중에
마을 마다 창문 마다 등불은 밝은데
엄마는 어디 갔나 어디서 살고 있나
아~ 아~ 우리는 외로운 형제 
길 잃은 기러기
</t>
  </si>
  <si>
    <t xml:space="preserve">사랑해서는 안 될 사랑을 
내 어이 사랑했나 상처준 그 임을 
이렇게도 애태우며
사랑하고 있어요 언제까지나
사모하고 있어요 영원토록
당신 곁에만 있게 해 주세요
옛날엔 당신이 나를 사랑한다고 
대답해 주세요
사랑해서는 안 될 사랑을 
내 어이 믿어왔나 돌아선 그 임을
꿈에서도 잊지 못해서
그리면서 살아요 마음 다 바쳐
기다리고 있어요 언제까지나
당신 곁에만 있게 해 주세요
옛날엔 당신이 나를 사랑했다고
대답해 주세요
</t>
  </si>
  <si>
    <t xml:space="preserve">~   전   주   중   ~
낯선 타국 바다 건너 열 세살 어린 네가
오직 한 번 꿈에 본 듯 다녀간 이 날까지
기다리던 스무해 모진 목숨은 백발이 되었네
하늘 끝 저 멀리에 소리쳐 불러봐도
구슬픈 메아리에 들리는 너의 이름
철새도 봄이면 돌아오는데
떠나버린 내 아들은 소식도 없네
철없는 어린 너를 이국땅 낯선 곳에 피눈물로 보내 놓고
만고고생 다 시킨 못난 어밀 용서해라
어린 네가 뼈 아프게 번 돈 푼푼이 모아
이 어미 쓰라고 보내 주면서 눈물에 얼룩진 편지에다
어머님 오래 오래 사시라고 간곡히도 이러더니
강물같은 세월은 흘러만 가는데
보고싶은 내 자식은 어이되어 오지를 않나
어제도 오늘도 너 기다리다 병든 몸
지팡이에 온 힘을 다해 언덕위에 올라
아랫 마을 정거장에 내리는 그림자를 지켜보고 섰는데
너는 왜 돌아오지 않느냐 강이야 강이야
불효자식 기다리다 늙으신 어머니여
오매불망 쌓인 뜻을 이제야 풀려는데
자식 걱정 한평생 그리움 안고 별나라 가셨네
죄많은 뉘우침을 천 만번 굽어소서
무정한 긴긴 세월 가슴이 메입니다
생전에 못다한 자식의 도리
어머님 영전에서 흐느낍니다
</t>
  </si>
  <si>
    <t xml:space="preserve">~   전   주   중   ~
못잊어 못잊을 사람이라면
언제까지 당신 곁에 나를 버리고 살 것을 
못잊어 못잊어 못잊을 슬픔이라면
사랑하는 당신 품에 돌아가서 안길 것을
낙엽 진 가을의 눈물 눈에 덮힌 긴 겨울 밤
못잊어 못잊어 당신을 못잊어
못잊어 못잊어 못잊을 슬픔이라면
사랑하는 당신 품에 돌아가서 안길 것을 
낙엽 진 가을의 눈물 눈에 덮힌 긴 겨울 밤
못잊어 못잊어 당신을 못잊어
</t>
  </si>
  <si>
    <t xml:space="preserve">종이 울리네 꽃이피네 새들의노래 웃는 그얼굴 
그리워라 내사랑아 내곁을 떠나지마오 
처음만나고 사랑을 맺은 정다운 거리 마음의거리 
아름다운 서울에서 서울에서 살으렵니다 
봄이또오고 여름이가고 낙엽은지고 눈보라쳐도 
변함없는 내사랑아 내곁을 떠나지마오 
헤어져 멀리있다 하여도 내품에 돌아오라 그대여 
아름다운 서울에서 서울에서 살으렵니다
종이 울리네 꽃이피네 새들의노래 웃는 그얼굴 
그리워라 내사랑아 내곁을 떠나지마오 
처음만나고 사랑을 맺은 정다운 거리 마음의거리 
아름다운 서울에서 서울에서 살으렵니다
</t>
  </si>
  <si>
    <t xml:space="preserve">1.
사랑이란 즐겁게 왔다가 슬프게 가는것
훌라춤의 흥겹던 기쁨도 
모래알에 새겨진 사연도 
파도에 부서지는 이순간
아 아 가버린 그사람 그사랑
하와이안 기타에 목 놓아 
나 여기 웁니다 
2.
사랑이란 살며시 왔다가 괴롭게 가는것
야자수 그늘 아래 단꿈도 
외이키키 해변의 맹서도 
파도에 부서지는 이순간 
아 아 가버린 그사람 그사랑
하와이안 기타에 목 놓아 
나 여기 웁니다 나 여기 웁니다
</t>
  </si>
  <si>
    <t xml:space="preserve">1.
희망의 새아침이 밝아 오며는
발 걸음 가벼운 태양의 거리
푸르른 하늘을 처다보면서 
오늘도 그대와 둘이서
그리운 서울 정다운 마음
반짝이는 눈동자
그리운 서울 불타는 가슴
언제 언제까지나
남산의 오솔길을 걸어가면서
그리운 그 노래를 불러봅니다
흘러가는 강물 영원한 사랑
변함없는 내 사랑 그대여
그리운 서울 정다운 마음
반짝이는 눈동자
그리운 서울 불타는 가슴
언제 언제까지나
2.
성당의 종소리가 들리는 저녁
네온의 바다에서 꿈을 꾸었네
물결에 흔들리는 조각배처럼
아아 행복한 명동의 거리
그리운 서울 정다운 마음
반짝이는 눈동자
그리운 서울 불타는 가슴
언제 언제까지나
랄랄라 랄라 랄랄라라라 ( 반복)
</t>
  </si>
  <si>
    <t xml:space="preserve">~   전   주   중   ~
당신 생각에 부풀은 이 가슴 
살짜기 살짜기 살짜기 옵서예
달 밝은 밤에도 어두운 밤에도 
살짜기 살짜기 살짜기 옵서예
바람이 불거나 눈비가 오거나 
살짜기 살짜기 살짜기 옵서예
꿈에도 못잊을 그리운 님이여
살짜기 살짜기 살짜기 옵서예
당신 그리워 사무친 이 가슴
살짜기 살짜기 살짜기 옵서예
외로운 밤에도 쓸쓸한 밤에도
살짜기 살짜기 살짜기 옵서예
바람이 불거나 눈비가 오거나
살짜기 살짜기 살짜기 옵서예
잠시도 못잊을 보고픈 님이여
살짜기 살짜기 살짜기 옵서예
</t>
  </si>
  <si>
    <t xml:space="preserve">1.
좋아해 좋아해 당신을 좋아해
저 하늘에 태양이 돌고 있는 한 당신을 좋아해
좋아해 좋아해 당신을 좋아해 
밤 하늘에 별들이 반짝이는 한 당신을 좋아해 
그대 없이는 못살아 나 혼자서는 못살아 
헤어져서는 못살아 떠나가면 못살아
2.
사모해 사모해 당신을 사모해
강물이 바다로 흘러가듯이 당신을 사모해 
사모해 사모해 당신을 사모해 
장미꽃이 비오기를 기다리듯이 당신을 사모해 
그대없이는 못살아 나혼자서는 못살아 
헤어져서는 못살아 떠나가면 못살아
3.
사랑해 사랑해 당신을 사랑해 
이생명 이 마음을 다받쳐서 당신을 사랑해 
사랑해 사랑해 당신을 사랑해 
영원히 영원히 변함이 없이 당신을 사랑해 
그대없이는 못살아 나혼자서는 못살아 
헤어져서는 못살아 떠나가면 못살아 
그대없이는 못살아 나혼자서는 못살아 
헤어져서는 못살아 떠나가면 못살아 
나혼자선 못살아 떠나가면 못살아 
아 아아아
</t>
  </si>
  <si>
    <t xml:space="preserve">~   전   주   중   ~
어쩌다 생각이 나겠지 냉정한 사람이지만
그렇게 사랑했던 기억을 잊을 수는 없을 거야
때로는 보고파 지겠지 둥근달을 쳐다 보며는
그날 밤 그 언약을 생각하면서 지난 날을 후회할 거야
산을 넘고 멀리 멀리 헤어졌건만
바다 건너 두 마음은 떨어졌지만
어쩌다 생각이 나겠지 냉정한 사람이지만
그렇게 사랑했던 기억을 잊을 수는 없을 거야
산을 넘고 멀리 멀리 헤어졌건만 
바다 건너 두 마음은 떨어졌지만 
어쩌다 생각이 나겠지 냉정한 사람이지만
그렇게 사랑했던 기억을 잊을 수는 없을 거야
잊을 수는 없을 거야 잊을 수는 없을 거야
</t>
  </si>
  <si>
    <t xml:space="preserve">~   전   주   중   ~
사랑은 나의 행복 사랑은 나의 불행
사랑하는 내 마음은 빛과 그리고 그림자
그대 눈동자 태양처럼 빛날 때 
나는 그대의 어두운 그림자 
사랑은 나의 천국 사랑은 나의 지옥
사랑하는 내 마음은 빛과 그리고 그림자
그대 눈동자 태양처럼 빛날 때
나는 그대의 어두운 그림자
사랑은 나의 천국 사랑은 나의 지옥
사랑하는 내 마음은 빛과 그리고 그림자
빛과 그리고 그림자
</t>
  </si>
  <si>
    <t xml:space="preserve">~   전   주   중   ~
9월이 오는 소리 다시 들으며
꽃잎이 피는 소리 꽃잎이 지는 소리
가로수의 나무잎은 무성해도
우리들의 마음엔 낙엽은 지고
쓸쓸한 거리를 지나노라면
어디선가 부르는 듯 당신 생각 뿐
9월이 오는 소리 다시 들으며
사랑이 오는 소리 
사랑이 가는 소리
남겨 준 한마디가 또 다시 생각 나
그리움에 젖어도 낙엽은 지고
사랑을 할 때면 그 누구라도 
쓸쓸한 거리에서 만나고 싶은 것
</t>
  </si>
  <si>
    <t xml:space="preserve">Ladies and gens, attention please
Love class' just started, let's go!
수천 번을 말해도 늘 모자라는 말 
자꾸 자꾸 들어도 듣고 싶은 말 
마법처럼 우릴 설레이게 하는 말   
사랑해 그대를 사랑해 
ONE, 사랑한다는 말 아껴두지 말고 
적어도 하루에 두 번 
TWO, 언제 어디서나 서로를 
배려하고 존중하는 말투 
THREE, 가끔 문자 e-mail 말고도 
펜으로도 편지쓰기 
FOUR, 상큼한 모닝콜  
FIVE, 달콤한 자장가 (GOOD NIGHT)
SIX, 눈치 보지 말고 많은 사람들 앞에서 
깜짝 기습 KISS 
SEVEN, 이벤트로 꽉꽉 채운  
EIGHT, 그대만을 위한 데이트 
NINE, 다시 초심으로 REWIND 
두근거리던 첫 느낌처럼 
TEN, 너무나도 보고 싶을 땐 
지금 당장 그녀에게 달려가 
수천 번을 말해도 늘 모자라는 말 
자꾸 자꾸 들어도 듣고 싶은 말 
마법처럼 우릴 설레이게 하는 말   
사랑해 그대를 사랑해 우우~
매 순간 순간마다 행복해  
I LOVE YOU I NEED YOU
언제나 내 맘은 너 하나로 가득해 
사랑해 그대를 사랑해 
하나, 옛사랑은 모두 다 잊기 
태희 혜교 은혜 연아 
둘, 세상 누구와도 비교하지 않기 
YOU ARE SO BEAUTIFUL 
셋, 가끔 연락이 안될 때    
넷, 하고 싶은 일이 조금씩 다를 때 
다섯, 사소한 말다툼 모두 
서로를 좀 더 알아가는 과정 
여섯, 한 번 더 참고 한 번 더 기다릴 때 
우리 사랑은 더 커져 
일곱, 누가 뭐래도 그녀를 믿고  
여덟, 영화 속 주인공처럼 
아홉, 하늘이 무너져도 그대만은 
내가 꼭 지켜주겠다는 각오 
열, 그녀는 나의 별 
이젠 당신의 사랑을 전해줘
수천 번을 말해도 늘 모자라는 말 
자꾸 자꾸 들어도 듣고 싶은 말 
마법처럼 우릴 설레이게 하는 말   
사랑해 그대를 사랑해 우우~
매 순간 순간마다 행복해  
I LOVE YOU I NEED YOU
언제나 내 맘은 너 하나로 가득해 
사랑해 그대를 사랑해
수천 번을 말해도 늘 모자라는 말 
자꾸 자꾸 들어도 듣고 싶은 말 
마법처럼 우릴 설레이게 하는 말   
사랑해 그대를 사랑해 우우~
수천 번을 말해도 늘 모자라는 말 
자꾸 자꾸 들어도 듣고 싶은 말
(우리 둘이 YES YES YA'LL 
어디라도 LET'S LET'S GO)
마법처럼 우릴 설레이게 하는 말   
사랑해 그대를 사랑해 
LET'S MAKE IT ONE!
</t>
  </si>
  <si>
    <t xml:space="preserve">니가 원하는 그 말이 뭐야 내게 말해봐
니가 무슨 말을 해준데도 나는 날아가 
제일 달콤한 그 말을 원한다면 나를 봐 
부끄럽지만 그 말을 원해 너도 알잖아
사랑해 (사랑해) I love you (I love you)
어떤 말을 원해도 다 니 귓가에 해줄께
워 아이 니 (워 아이 니) Te quiero (Te quiero)
너무 달콤해서 말이 말같지가 않아
내 귀에 캔디 꿀처럼 달콤해 
니 목소리로 부드럽게 날 녹여줘 
내 귀에 캔디 꿀처럼 달콤해 
니 목소리로 부드럽게 날 녹여줘 
라 라 라라 라라라라 라라라 라라라
라 라 라라 라라라라 라라라 라라라 
달콤하게 적신 딸기 같은 너의 입술로
달콤하게 적신 딸기 같은 너의 입술로
말해 부드럽게 말해 빨리 나의 귓가로
말해 부드럽게 말해 빨리 나의 귓가로
사랑해 (사랑해) I love you (I love you)
어떤 말을 원해도 다 니 귓가에 해줄께
워 아이 니 (워 아이 니) Te quiero (Te quiero)
너무 달콤해서 말이 말같지가 않아
내 귀에 캔디 꿀처럼 달콤해
 니 목소리로 부드럽게 날 녹여줘 
내 귀에 캔디 꿀처럼 달콤해
 니 목소리로 부드럽게 날 녹여줘 
라 라 라라 라라라라 라라라 라라라
라 라 라라 라라라라 라라라 라라라
내 귀에 캔디 꿀처럼 달콤해
 니 목소리로 부드럽게 날 녹여줘 
내 귀에 캔디 꿀처럼 달콤해
 니 목소리로 부드럽게 날 녹여줘 
내 귀에 캔디 꿀처럼 달콤해
 니 목소리로 부드럽게 날 녹여줘 
내 귀에 캔디 꿀처럼 달콤해
 니 목소리로 부드럽게 날 녹여줘 
라 라 라라 라라라라 라라라 라라라
</t>
  </si>
  <si>
    <t xml:space="preserve">항상 난 생각이나 너에게 기대었던게
너는 아무 말 없이 나를 안고 있었고
그땐 난 몰랐지만 넌 홀로 힘겨워하던
그 모습이 자꾸 생각이나
아주 오랜 후에야 내가 알 수 있었던 건
나를 안고 있지만 너도 힘겨워했지
항상 나에게 웃으며 넌 다가왔지만
나에게 항상 넌 기대고 싶었음을
꿈 속에선 보이나봐 꿈이니까 만나나봐
그리워서 너무 그리워 꿈 속에만 있는가봐
힘겨워했었던 날이 시간이 흘러간 후엔
아름다운 너로 꿈 속에선 보이나봐
아주 오랜 후에야 내가 알 수 있었던 건
나를 안고 있지만 너도 힘겨워했지
항상 나에게 웃으며 넌 다가왔지만
나에게 항상 넌 기대고 싶었단 걸 몰랐기에
꿈 속에선 보이나봐 꿈이니까 만나나봐
그리워서 너무 그리워 꿈 속에만 있는가봐
힘겨워했었던 날이 시간이 흘러간 후엔
아름다운 너로 꿈 속에선 보이나봐
나에게 넌 그런가봐 잊혀질 수가 없나봐
사랑해서 사랑을 해서 그럴 수가 없나봐
시간으로 시간으로 잊혀져가는 거지만 
아름다운 너로 꿈 속에선 보이나봐
</t>
  </si>
  <si>
    <t xml:space="preserve">당신은 누구시길래 내 마음 가져 갔나요
당신 때문에 울고 있어요 
당신 때문에 웃고 있어요
당신은 누구시길래 내 마음 애태우나요
거울에 비친 그리움은 누구일까
다가 와 눈을 보면 알 수가 있을 거예요
누구시길래 믿고싶을까
누구시길래 사랑했을까
당신은 누구시길래 내 마음 가져 갔나요
당신은 누구시길래 내 마음 가져 갔나요
당신 때문에 울고 있어요
당신 때문에 웃고 있어요
당신은 누구시길래 내 마음 애태우나요
세월이 흐른 지금에도 다정했던
그 날의 우리 사랑 지울 수 없을 거예요
믿었었기에 사랑했었고
사랑했기에 슬퍼했었지
당신은 누구시길래 내 마음 가져 갔나요
</t>
  </si>
  <si>
    <t xml:space="preserve">햇빛 쏟는 거리에 선 그대 그대
고독을 느껴보았나 그대 그대
우리는 너 나 없는 이방인
왜 서로를 사랑하질 않나
햇빛 쏟는 하늘 보며 웃자 웃자
외로움 떨쳐버리고 웃자 웃자
우리는 너 나 없는 나그네
왜 서로를 사랑하질 않나
종소리 바람 소리 고이 고이 잠들던 날
봄 하늘에 태양이 웃는다
햇빛 쏟는 거리에 선 그대 그대
고독을 느껴보았나 그대 그대
우리는 너 나 없는 나그네
왜 서로를 사랑하질 않나
모진 바람 거센 파도 가슴 속에 몰아쳐도
먼 하늘에 저 태양이 웃는다
햇빛 쏟는 거리에 선 그대 그대
고독을 느껴보았나 그대 그대
우리는 너 나 없는 이방인 
왜 서로를 사랑하질 않나
햇빛 쏟는 하늘 보며 웃자 웃자
외로움 떨쳐버리고 웃자 웃자
우리는 너 나 없는 나그네
왜 서로를 사랑하질 않나 
왜 서로를 사랑하질 않나
왜 서로를 사랑하질 않나
왜 서로를 사랑하질 않나
</t>
  </si>
  <si>
    <t xml:space="preserve">GD A-Yo choice drop it on me Yo
밤은 깊었는데 잠은 안오고 
늘어난 두통과 싸우고 
이리저리 뒤척이다 생각에 잠겨
또 펜을 붙잡고 
빼곡히 써내려가는 가사
이 안에 내 철학이 가득하다 
뿌연 담배연기 꽉찬 내 방
home sweet home 아늑하다 
열세살 나이에 와서 쉴틈없이 달려 왔어 
멋 모르는 자신감 내겐 가장 큰 무기였어
오르막길이라면 내리막길도 있는 법 
돌아가기엔 너무 늦어버렸어 
I can't let it go
Remember back in the day (빛나던 두눈)
난 절대 잊지 못해 (그 뜨거운 꿈을)
Don't forget back in the day
소년이여 그 멋진 목소리로 
세상에 소리쳐 shine a light
난 G-Dragon 남들이 뭐라건 
작다고 어리다고 난 G-Dragon 
남들이 뭐라건 
사람들은 말해 내가 부러워 가진 게 너무 많아 
연예인들은 다 편하게만 살아
딱 하루만 그 입장이 돼 봐라 
보이는 게 다가 아니란 걸 알아
시간이 흘러가면서 외로움만 커져 갔어 
멋 모르는 의무감 내겐 가장 큰 부담였어
오르막길이라면 내리막길도 있는 법 
도망치기엔 너무 늦어버렸어 
I wanna go
Remember back in the day (빛나던 두눈)
난 절대 잊지 못해 (그 뜨거운 꿈을)
Don't forget back in the day
소년이여 그 멋진 목소리로 
세상에 소리쳐 shine a light 
십년동안 수많은 물음들과 
내가 흘린 수 많은 땀방울들과 
내가 참아온 차가운 눈물들 
아아 아아 다시 시작해 보는거야 
Remember back in the day (빛나던 두눈)
난 절대 잊지 못해 (그 뜨거운 꿈을)
Don't forget back in the day
소년이여 그 멋진 목소리로 
세상에 소리쳐 shine a light just ones
Remember back in the day (go back) 
(빛나던 두눈)
난 절대 잊지 못해 (forget)
(그 뜨거운 꿈을) 
Don't forget back in the day (way back)
소년이여 그 멋진 목소리로
세상에 소리쳐 shine a light
come back to me now 일년이 지나도
come back to me now 십년이 지나도 
come back to me now 지나간 세월아
come back to me now 내 청춘아
Remember back in the day
(it's time to shine)
난 절대 잊지 못해(thanks choice!)
don't forget back in the day
그 멋진 목소리로 세상에 소리쳐 shine a light
</t>
  </si>
  <si>
    <t xml:space="preserve">A yo! finally! Is this what you've been waitin' for?
brand new G.D! I'm all by myself but it's all good
Yo ma heartbreaker (DJ Y.G) 
Let me take this over
나도 어디서 꿀리진 않어 아직 쓸만한 걸 죽지 않았어 
너하나 때문에 망가진 몸 사라진 꿈 불타는 맘 
널 위해서라면 이 한 몸 날려 니가 있는 곳이면 달려 
하지만 그댄 내게 안녕 또 안녕
넌 내가 싫다고 이유가 뭐냐고 
짜증난 네 표정이 모든 걸 말해줘 슬프게 해
그래도 좋다고 기회를 달래도 
한 번 돌아선 니 모습 차가운 그 눈빛이 싫어요
no no 
you're ma heart heart heart heart heart breaker 
내가 뭘 잘못했는지
you're ma heart heart heart heart heart breaker 
no way no way
내가 널 떠나간대도 난 인정 못 한다고
잘 사나 보자고
지긋 지긋 지긋해 삐끗 삐끗 삐끗해 
내 사랑이 비굴해? no way
매일 똑같은 문제 넌 내가 변했다고 해 
가증스런 입 다물래
상대가 누군지 알고 말해 
난 이제 out of control 혼자서 계속 밑으로
그 자리 그곳에서 안녕 또 안녕
넌 내가 싫다고 이유가 뭐냐고 
화가 난 니 목소리 모든걸 보여줘 슬프게 해
그래도 좋다고 기회를 달래도 
한 번 돌아선 니모습 차가운 그 미소가 미워요
no no 
you're ma heart heart heart heart heart breaker 
내가 뭘 잘못했는지
you're ma heart heart heart heart heart breaker 
no way no way
네가 날 떠나간대도 나는 인정 못 한다고
잘 사나 보자고
지긋 지긋 지긋해 삐끗 삐끗 삐끗해 
내 사랑이 비굴해?
I'll still still be there(꺼진 니 전화기에)
I'll still still be there(네 집앞 편지함에)
난 아직도 그댈(이젠 남이라 해도)
I'll will still be there
영원히 함께하잔 그 말들
잠깐의,달콤함 뿐이라고 
그댄 왜 아무렇지 않냐고 
Hey! 난 이렇게 아픈데
no no 
you're ma heart heart heart heart heart breaker 
내가 뭘 잘못했는지
you're ma heart heart heart heart heart breaker 
no way no way
you're ma heart heart heart breaker breaker
you're ma heart heart heart breaker breaker
h.e.a.r.t. breaker no way I'm out
</t>
  </si>
  <si>
    <t xml:space="preserve">Boom Boom Boom (like it, like it)
Boom Boom Boom (like it)
Boom Boom Boom (like it, like it)
Boom Boom Boom (like it)
너와 내가 빠져드는 리듬 속에 Move
거침없이 쏟아지는 이 음악에 Move
I like the Muzik, like like like that Muzik
지루한 저 beat는 X! Listen to my song
더 sexy하게 tasty하게 Like it Like it
더 groovy하게 stylish하게 Like it Like it
이 시간동안 다 나와 함께 시작해 Party Tonight
두 손을 맘대로 높이 높이 흔들어봐
목소린 누구보다 크게 크게 소리쳐봐
내 손을 잡고 (Go Go Go Go Go)
신나게 Let's go! (Go Go Go Go Go)
(I like the Muzik) Dancing Muzik
(I like the Muzik) Sexy Muzik
(I feel the Muzik) Funky Muzik
I'm crazy in exciting Muzik alive
온 세상을 날릴 듯한 스피커 속에 Boom
내 가슴까지 파고드는 사운드 속에 Boom
I like the music, please don't stop the music
색깔 없는 beat는 X! Listen to my song 
더 sexy하게 tasty하게 like it like it
더 groovy하게 stylish하게 like it like it
자 오늘밤은 망설이지 마 시작해 party tonight
두 손을 맘대로 높이 높이 흔들어봐
목소린 누구보다 크게 크게 소리쳐봐
내 손을 잡고 (Go Go Go Go Go)
신나게 Let's go! (Go Go Go Go Go)
(I like the Muzik) Dancing Muzik
(I like the Muzik) Sexy Muzik
(I feel the Muzik) Funky Muzik
I'm crazy in exciting Muzik alive
이 음악이 끝나도 귓가에 돌고 도는 
나의 Toxic Music
내 손끝에서 나오는 Touch
희망의 불빛같이 빠져 들게 해 
M I N U T E 4!
내가 모든 것을 다 Control 새로운 세계 Let's go
빠져드는 Muzik 우리 모두 다 Crazy
스피커 속의 (Boom! Boom!) 나와 함께 (Boom! Boom!)
넌 누구보다 No.1
You are the best one!
두 손을 맘대로 높이 높이 흔들어봐
목소린 누구보다 크게 크게 소리쳐봐
내 손을 잡고 (Go Go Go Go Go)
신나게 Let's go! (Go Go Go Go Go)
(I like the Muzik) Dancing Muzik
(I like the Muzik) Sexy Muzik
(I feel the Muzik) Funky Muzik
I'm crazy in exciting Muzik alive
(I like the Muzik) Dancing Muzik
(I like the Muzik) Sexy Muzik
(I feel the Muzik) Funky Muzik
I'm crazy in exciting Muzik alive
</t>
  </si>
  <si>
    <t xml:space="preserve">이 소리 들려?
여기 멋진 숙녀신사분들 넘쳐 Ah Ah Ah~
자 자 밀지마시고
모두 확인해봐 입장순서 넘버 Yeah Yeah Yeah~
반짝 번쩍 Sound 오늘 Style 좋은걸
옳지, 잘해, 그래, 나를 따라 한번 더 가자
앞에 뒤에 옆에들 싸우지 말고 타
이제 됐다 준비완료? Now everybody says
LA LA 이렇게 chA~ chA chA 로 AH~!
신난다고 야~ 라차 라차 타타
노래를 따라 몸도 따라 가 Now everybody,
너무 쉽지 다들 좋아 Baby~
저 테이블 아래로
그녀 핸드백 속에도 가득 넘쳐 Yeah Yeah Yeah~
반짝 번쩍 Sound 오늘 Style 좋은걸
옳지, 잘해, 그래, 나를 따라 한번 또 가자
앞에 뒤에 옆에들 싸우지 말고 타 
이제 모두다 준비완료? Now everybody says
LA LA 이렇게 chA~ chA chA 로 AH~!
신난다고 야~ 라차 라차 타타
노래를 따라 숨도 따라 쉬어 Now everybody,
너무 쉽지 나를 따라 Baby~
C'mon C'mon C'mon C'mon baby come on
C'mon C'mon C'mon C'mon baby come
C'mon C'mon C'mon C'mon baby come on
이 짜릿한 느낌 따라 가자
Come come come come on baby
잘날 필요 없어 있는 그대로 몇 번 연습만 하면 돼
옳지 잘해 그래 그렇게 따라와 이제 진짜 준비완료? 
Now everybody says
LA LA 이렇게 chA~ chA chA 로 AH~!
신난다고 야~ 라차 라차 타타
노래를 따라 몸도 따라 가 Now everybody,
너무 쉽지 다들 좋아 Baby~
LA LA 이렇게 chA~ chA chA 로 AH~!
신난다고 야~ 라차 라차 타타
노래를 따라 숨도 따라 쉬어 Now everybody,
너무 쉽지 나를 따라 Baby~
Rap&amp;gt;
(Just move to the beat
It ain’t that hard
Heat’s rising up
Party’s just begun
You don’t have to be afraid, I’ll show you how
Say it with me now LA chA TA TA
Going all night so live it up
Go with the music and have some fun
Put it on repeat
This is how we groove
Come on everybody
Show them how we do)
</t>
  </si>
  <si>
    <t xml:space="preserve">사랑했었던 어떤 이가 떠나간 적 있겠죠
모든 게 내 탓이란 생각이 든 적 있겠죠
나 그래서 잡지 못했죠
이런 아픔쯤은 모두 잊을 수 있을 거라
다른 사랑이 찾아 올 거라 생각했었죠
왜 그런데 잊질 못하죠
그저 하늘 바라보며 외치죠 다시 한번
나를 사랑해줘 내 맘 속 작은 바램이
비가 되어 내려오면
내 사랑이 머리에 내리면 추억이 되살아 나고
가슴에 내리면 소중했던 사랑이 떠오르고
내 사랑이 입술에 닿으면 
널 사랑해 내게 외치며
비가 내리는 그 길을 따라
걷다가 걷다가 걷다 보면 
바라던 내가 널 기다려
믿음이란 열쇠로 사랑의 상잘 열어
사랑이란 기도를 전하는 전화를 걸어
내 맘이 널 찾지 못해도
그저 하늘 바라보며 외치죠 다시 한번
나를 사랑해줘 내 맘속 작은 바램이
비가 되어 내려오면
내 사랑이 머리에 내리면 추억이 되살아 나고
가슴에 내리면 소중했던 사랑이 떠오르고
내 사랑이 입술에 닿으면 
널 사랑해 내게 외치며
비가 내리는 그 길을 따라
걷다가 걷다가 걷다 보면 
바라던 내가 널 기다려
돌아가 그때로
내 삶에 단 한번 기도했던 대로
이렇게 외치면 사랑비가 내려와
너의 사랑이 나의 눈에 내리면 
내 앞에 네가 서 있고
내 귀에 내리면 
네가 다시 사랑을 속삭이고
널 사랑해 내 품에 안으면 
또 다시 행복해지면
해가 비추는 그 길을 따라
같이 또 걷다가 걷다 보면 
바라던 우리가 서 있어
내게 다시 오라는 기도 한번 더
</t>
  </si>
  <si>
    <t xml:space="preserve">I just wanna kiss
I never wanna miss
더 짜릿하게 one more time 내 숨을 가져가
I'm dying for your kiss
I never wanna miss
더 망설이지 마 내 입술을 가져가
2ne1
Baby boy
왜 항상 할말이 그리 많아 답답한 Baby boy
사랑한다 고백할 건 알아 I'm not a baby girl
니 생각보다 눈치가 난 빨라
우린 매일 항상 제자리를 돌아
도대체 넌 왜 날 그렇게도 몰라
Baby boy 
그 자신감에 반했던 날 기억해
My baby boy
니 템포 생각보다 너무 지루해
I'm your baby girl
헤어질 땐 어째 그리 손만 흔드는지
꽃다발도 좋고 반지도 좋지만
I guess you just never know
서두르지마 다른 얘기하지마
어쩜 그렇게도 잘 참니 혹시 남자 맞니
미소짓지마 너무 따분하잖아
눈을 감고 지금 다가와
And just get it get it
I just wanna kiss
I never wanna miss
더 짜릿하게 one more time
내 숨을 가져가
I'm dying for your kiss
I never wanna miss
더 망설이지마
내 입술을 가져가
Hurry up
you let it touch
절대 많은걸 바라지는 않아
Hurry up 
you let it touch
Baby 오늘만큼만 제발
CL
날 놓치지마
come on and let my body bounce
내 참을성을 시험하지마
난 오늘도 'bout to luz control
내 심장은 마치 dynamite
tik tik tok tok 시간은 go fast
please please stop stop
이밤은 more last
바보같이 웃는 네 모습이
난 참기가 힘들어 killing me
if you want me to let's go
춤추는 내 마음은 disco
넌 마치 내 주위를 맴돌다
말 없이 훌쩍 가버리는 UFO
서두르지마 다른 얘기하지마
어쩜 그렇게도 잘 참니 혹시 남자 맞니
미소짓지마 너무 따분하잖아
눈을 감고 지금 다가와
just get it get it
I just wanna kiss
I never wanna miss
더 짜릿하게 one more time 내 숨을 가져가
I'm dying for your kiss
I never wanna miss
더 망설이지마 내 입술을 가져가
Hurry up
you let it touch
절대 많은 걸 바라지는 않아
Hurry up
you let it touch
Baby 오늘만큼만 제발
let's break this sound
사랑은 Dangerous
니 눈빛은 너무 poisonous
지금 흔들리는 Two of us
하지만 we just feel so good
사랑은 Dangerous
니 입술은 너무 poisonous
지금 흔들리는 Two of us
We dangerous in danger danger danger danger
사랑은 Dangerous
니 눈빛은 너무 poisonous
지금 흔들리는 Two of us
하지만 we just feel so good
사랑은 Dangerous
니 입술은 너무 poisonous
지금 흔들리는 Two of us
We dangerous in danger danger danger danger
</t>
  </si>
  <si>
    <t>나의 기억 어딘가에
동그마니 숨어 있다
울컥 쏟아져 내려 오는 너
기나긴 하루 한번쯤 너도
나의 모습 떠오르는지
사랑이라 부르기엔 우린 너무 멀어졌고
차마 잊기엔 아직은 너무 일러
오늘도 난 사랑과 이별 사이를
눈물로 맴돌며 숨차게 너를 찾고 있어
바보야 어딨니 안가면 안되니
너를 보낸 그곳에 아직도 난 서있는데
머리에 가슴에 그 모습이 그리워서
또 한 번 숨죽여 운다 널 사랑한 후에
오랜만에 문을 나서 바깥 바람을 만지다
덜컥 다가선 외로움에 무너져
네 손에 끌려 다니던 정들은 거리
너 없는 슬픔에 잰걸음으로 집으로 가
바보야 어딨니 안가면 안되니
너를 보낸 그곳에 아직도 난 서있는데
머리에 가슴에 그 모습이 그리워서
또 한 번 숨죽여 운다 널 사랑한 후에
널 불러보다가 뒤돌아 보면
그곳엔 널 닮은 추억만이
넌 아니 모르니 알면서 그러니
여태 잊지 못하고 아직 널 기다리는데
어떤 날 올거니 내 심장이 멈출까봐
또 다시 그리워 운다 널 사랑한 후에</t>
  </si>
  <si>
    <t xml:space="preserve">can't stop we won't stop 
can't stop we won't stop 
ye U know we don't stop 
I just want you back 
좋은사람 너는 내게 첫사랑
사랑을 가르쳐 준 사람 
Never Forget You
I Remember You
기억해 너 하나만
혹시나 너를 볼까 니가 사준 옷을 입고
니가 좋아하던 짧은머리를 하고 
너와 함께 걷던 그 길을 지나가기 위해서
굳이 먼길을 돌았어 혹시 니가 있을까봐
전화번호도 아직 그대로
혹시 나를 찾아올까봐 집도 그대로 
내 미니홈피속에 너와 듣던 노래뿐
혹시 니가 볼까봐 다시 돌아올까봐
우리는 아직 잊지 못했는데 
우리는 아직 서로 원하는데
우린 아직 사랑하는데
엇갈려 (엇갈려)
사실은 보고 싶은데 (보고 싶은데)
미치도록 너를 보고싶은데 (보고 싶은데)
한없이 널 기다려 결국 너를 기다려 
혹시하고 멈춰서 제자리를 맴도네
좋은사람 너는 내게 첫사랑
사랑을 가르쳐 준 사람 
Never Forget You
I Remember You
기억해 너 하나만
Yo 혹시나 너를 볼까봐 보게되면 흔들릴까봐 
내맘이 약해질까봐 말라비튼 날 보일까봐
너와 함께 걷던 그 길을 피하기 위해서 
굳이 먼길을 돌았어 혹시 니가 있을까봐
전화번호도 이미 바꿨어
혹시 니 생각이 날까 집도 옮겼어
하지만 입에선 아직 못한 말이새
혹시 너를 볼까봐 다시 돌아올까봐 
우리는 아직 잊지 못했는데 
우리는 아직 서로 원하는데
우린 아직 사랑하는데
엇갈려 (엇갈려)
사실은 보고 싶은데 (보고 싶은데)
미치도록 너를 보고싶은데 (보고 싶은데)
한없이 널 기다려 결국 너를 기다려 
혹시하고 멈춰서 제자리를 맴도네
좋은사람 너는 내게 첫사랑
사랑을 가르쳐 준 사람 
Never Forget You
I Remember You
기억해 너 하나만
다시 시작해 말하고 싶지만
들리지도 또 보이지 않는 너를 찾고있어
쏟아지는 장대비를 맞은채 
우리 처음 만난 그곳으로 가는데
자신이 너무나도 한심해 당신의
따스했던 자리 아직 가슴에
넌 더 견딜 수 있니 그럼 나도 조금더 견딜테니 
하지만 힘이 좀 들꺼야 너무 사랑했잖아
참으려 애를 써봤어도 어쩔수가 없어
혹시라도 우연히 널 볼까봐
그대가 내 모습 볼까봐
거울을 보며 눈물을 감춰
혹시나 너 올까봐 (혹시나 그대 내게 올까봐)
좋은사람 너는 내게 첫사랑
사랑을 가르쳐 준 사람 (그대가 내 인생의 첫사랑)
Never Forget You (Forget You)
I Remember You (Remember You)
기억해 너 하나만 (나 아직 기억해 너 하나만)
</t>
  </si>
  <si>
    <t xml:space="preserve">누가 내게 그러더라 우린 잘 어울린다고 
우린 잘 만난거라고 그랬지
누가 내게 그러더라 우린 영원할거라고 
그래 그때는 그랬지 
lie lie lie lie lie 다 거짓말 
lie lie lie lie lie 모두다
lie lie lie lie lie 이젠 
우리 헤어지자 그만 만나자
가끔 슬퍼져도 추억에 웃자
마지막 널 위해 이 말밖에 할 수 없기에
모른척 아닌척하며 우리 이젠 그렇게 살자
누가 내게 그러더라 추억은 아름답다고
그래 그때는 그랬지
lie lie lie lie lie 다 거짓말 
lie lie lie lie lie 모두다
lie lie lie lie lie 이젠
우리 헤어지자 그만 만나자
가끔 슬퍼져도 추억에 웃자
마지막 널 위해 이 말밖에 할 수 없기에
모른척 아닌척하며 우리 이젠 그렇게 살자
정말 행복했던 시간 마냥 웃기만한 순간
모두 너에게 줄께
lie lie lie lie lie 눈물은 내가 
lie lie lie lie lie 가져갈게
떠나는 네가 웃을 수 있게 
너만을 위해서 살아 왔기에 
그 누구보다 더 너를 알기에
이젠 보내야해 나를 떠나 행복해야해
나와의 사랑 같은 건 모두 잊고
그렇게 살자 그렇게 살자 
</t>
  </si>
  <si>
    <t>헤어지지 못하는 여자 떠나가지 못하는 남자 
사랑하지 않는 우리 그래서 No No No No No No
헤어지지 못하는 여자 떠나가지 못하는 남자 
사랑하지 않는 우리 그래서 No No No No No No
우린 삼백만원짜리 중고차로 함께 
어디든 다녔지 남부럽지 않게 
팔짱을 끼고 한 장의 사진에 추억을 담고 
밤잠을 설쳐가며 서로를 알아가고 
내 꿈은 너의 미래가 되어 
우린 서로를 따르는 한 쌍의 아름다운 새여 
채워져도 부족했던 사랑 
다시 태어나도 만나고픈 사람 
하지만 세월 앞에서는 역시 
서로의 욕심을 이기지 못해 
욕실에 홀로 앉아 우는 너의 울음소리 
나를 쏘아보는 눈초린 
날이 갈수록 더해 난 또 이별을 생각해 
하루 종일
태양은 뜨거운데 니 맘은 얼어있네 
누구의 잘못인지 사랑하긴 하는데 Babe~ 
모든 게 그대론데 우리는 변해있네 
누구의 잘못인지 사랑하긴 하는데 Babe~
헤어지지 못하는 여자 떠나가지 못하는 남자 
사랑하지 않는 우리 그래서 No No No No No No
헤어지지 못하는 여자 떠나가지 못하는 남자 
사랑하지 않는 우리 그래서 No No No No No No
때론 너무나 바뻐 너에게 미안해 
지갑에 돈을 채우고 시간을 내 
티 나게 사랑을 표현 못해도 
너와 함께 영화를 보고 밥을 먹으면 
니 기분이 풀릴 거라 여기던 
내 생각은 또 빗나가 거리를 거닐며 
너에게 장난을 쳐도 진부한 사랑놀이 
사랑은 한때 사랑은 이별과 한패 
이별은 사랑을 데리고 간대
태양은 뜨거운데 니 맘은 얼어있네 
누구의 잘못인지 사랑하긴 하는데 Babe~ 
모든 게 그대론데 우리는 변해있네 
누구의 잘못인지 사랑하긴 하는데 Babe~
헤어지지 못하는 여자 떠나가지 못하는 남자 
사랑하지 않는 우리 그래서 No No No No No No
헤어지지 못하는 여자 떠나가지 못하는 남자 
사랑하지 않는 우리 그래서 No No No No No No
사랑은 한때 사랑은 이별과 한패 
이별은 사랑을 데리고 간대 
사랑은 한때 사랑은 이별과 한패 
이별은 사랑을 데리고 간대 
버리면 버려지는 게 사랑이라면 얼마나 좋을까
(모두 꿈인데 니 손을 잡은 건) 
원하면 얻어지는 게 사랑이라면 얼마나 좋을까
(모두 꿈인데 나는 벗어나지 못하네)
헤어지지 못하는 여자 떠나가지 못하는 남자 
사랑하지 않는 우리 그래서 No No No No No No
헤어지지 못하는 여자 떠나가지 못하는 남자 
사랑하지 않는 우리 그래서 No No No No No No
사랑에 묶이는 남자는 약해 빠지는 걸까 
사랑을 굶기는 남자는 무능력한 걸까 
비밀을 숨기는 남자는 나뿐인 걸까 
사랑 대체 왜 변하는 걸까</t>
  </si>
  <si>
    <t>너 아까 나한테 왜 그랬어
너 또 왜그러는데
내가 도대체 어디까지 맞춰야 돼
넌 맨날 그런식이야 됐어 나 갈께
너는 뛰쳐나가 차문을 부쉴듯이 닫으면서
난 머리를 처박고 한숨 쉬어 핸들을 안으면서
이런 광경이 너무 익숙해 이젠
웬만한 싸움에는 상처도 잘안나 이젠
명품 쇼핑할때처럼 너무 깐깐해 니 기준은
한번 화내면 뒷끝 장난아냐 적어도 2주는
가니까 난 성격이 너무 물러서
넌 항상 말해 남자니까 뒤로 좀 물러서
부담돼 니가 내게 결혼을 보채는것도
난 달인처럼 대화 화제를 돌리는 법도
많이 늘었어 넌 항상 추격하고 나는 도망쳐
솔직히 말할께 난 아직 준비 안됐어
지쳤어 조금 널 향한 사랑은 도금이
벗겨진 반지처럼 빛이 바랬어
오늘은 이별을 말해야 될것같아
지겹거든 너랑 다툴때마다 항상하는 말
내가 죽일 놈이지 뭐 우리가 어긋 날때면
전부 내 탓이지뭐 마치 죄인 인것처럼
난 한걸음 물러서서 아무말도 안해
완벽한 너한테 난 항상 부족한 사람인걸
처음에 쉬웠어 너와 함께라는게
난 너를 위해 내 자신을 숨기고 또 지웠어
사랑에 취해 네게 기대고
너란 퍼즐에 날 억지로 맞춰 끼웠어
하지만 이젠 나 지쳤어
니가 만든 내게 난 숨이 막혀오는데
넌 점점 더 내게 바라는게 많아졌어
마찰이 잦아 졌어
니가 사줬던 구두굽처럼 사랑이 닳아졌어
네 잔소리는 넥타이처럼
내 목을 조여서 날 얌전하게 만들었지
그래서 그게 좋아보였어
그때 내 속은 한참 뒤틀리고 꼬였어
지금 난 널 만나기전에 내가 너무 고파
이미 우리 사이 권태라는 벽은 너무 높아
내가 더 잘할께 잘할께하며 발악했던 나지만
오늘은 말할래 이것이 너와나의 마지막
내가 죽일 놈이지 뭐 우리가 어긋 날때면
전부 내 탓이지뭐 마치 죄인 인것처럼
난 한걸음 물러서서 아무말도 안해
완벽한 너한테 난 항상 부족한 사람인걸
(내가 잘할게)
내가 잘할께란 말 이제 두번 다시 안할게
(빈말 안할래)
너를 사랑해란 말 이제 두번 다시 안할게
(내가 잘할게)
내게 잘해달란 말 이제 두번 다시 안할게
(빈말 안할래)
그동안 참아왔던 이별을 오늘은 네게 말할래
내가 죽일 놈이지 뭐 우리가 어긋 날때면
전부 내 탓이지뭐 마치 죄인 인것처럼
난 한걸음 물러서서 아무말도 안해
완벽한 너한테 나 항상 부족한 사람인걸</t>
  </si>
  <si>
    <t>우리 이별을 말한지 
겨우 하루밖에 지나지 않았어
하지만 너무 이상하게도 
내 맘은 편안해 자유로운 기분 
이틀 이틀째가 되던 날 
온 몸이 풀리고 가슴이 답답해 
삼일째 되던 날 
내 심장 소리가 너무커서 잠도 못자
나흘 되던 날 눈 앞이 캄캄해 지고 
오일 되던 날 눈물만 주루룩
엿세 되던 날 가슴이 너무 허전해 
하루 온종일 먹기만 하네요
일주일 일주일이 되던날 
노래 속 가사가 모두 내 얘기같고
드라마 영화 속에 나오는 삼류 사랑 얘기가 
모두 다 내 얘기만 같아 
한 달 한 달이 되던 날 
니가 좋아했던 긴 머릴 자르고
니가 싫어했었던 야한 옷을 입으니 
이별이 이제서야 실감나네
일 년 되던 날 널 많이 닮은 사람과 
사랑에 빠져 행복을 찾았고
가끔은 너의 소식에 조금은 신경쓰여도 
그냥 뒤돌아 웃음짓게 되네 
사랑이 그런 건가봐 세월이 약이었나봐 
그때는 정말 죽을 것 같았어 
하지만 지금 사랑이 또 다시 아픔을 줘도 
나는 웃으며 이별을 맞을래
사랑은 또 다시 올테니까</t>
  </si>
  <si>
    <t xml:space="preserve">너무 행복했어 그게 늘 불안했어
언젠가 이별이 꿈을 깨듯 올테니
니가 없어도 나 겨우 살 수 있도록
각오쯤은 하면서 오늘을 준비했어
날 떠나가는 널 그저 이해하는 척
슬프지 않은 척 괜히 남자다운 척
어깨를 펴고 한 손을 내밀고
보기 좋게 보내주려 했었는데
참 말이 없던 하늘은
끝내 내 편이 아닌 듯
마른 날씨에 검은 구름을
오 하나둘씩 몰고 들어왔어
난 울음을 참는데 어느새 내 얼굴에
주르륵 주르륵
굵은 빗방울 내려 
꼭 내가 우는 것처럼 오해하게 만들어
왜 내가 싫어졌는지 뭐가 지겨웠는지
묻고싶은 마음이 목을 졸라도
난 더 밝게 웃으며 말할거야 
참 좋은 사랑했다고
Bye Bye Bye Baby 
나의 나의 나의
평생
영원히(영원히) 소중히(소중히)
간직될(간직될) 고마운(사랑안녕)
갈 곳이었다면 그저 비켜주려 해
몰래 니 소식만 찾아서 들을게
허락해줄래 나 혼자 숨어서
너를 추억하는 일은 할 수 있게
나 너란 사람 만나서 사랑이란걸 배웠어
그 값진 마음 난 잊고
다음 생에도 널 다시 만나길 빌거야
난 울음을 참는데 어느새 내 얼굴에
주르륵 주르륵
굵은 빗방울 내려 
꼭 내가 우는 것처럼 오해하게 만들어
왜 내가 싫어졌는지 뭐가 지겨웠는지
묻고싶은 마음이 목을 졸라도
난 더 밝게 웃으며 말할거야 
참 좋은 사랑했다고
나 가진게 너무나도 없어서 
보내줄때 쥐어줄 기억이 필요했어
맑은 공기와 잔잔한 바람 
멋진 이별을 만들고 싶었는데
난 울음을 참는데 어느새 내 얼굴에
주르륵 주르륵
굵은 빗방울 내려 
꼭 내가 우는 것처럼 오해하게 만들어
왜 내가 싫어졌는지 뭐가 지겨웠는지
묻고싶은 마음이 목을 졸라도
난 더 밝게 웃으며 말할거야 
참 좋은 사랑했다고
Bye Bye Bye Baby 
나의 나의 나의
평생
영원히(영원히) 소중히(소중히)
간직될(간직될) 고마운(사랑안녕)
Bye Bye Bye Baby 
나의 나의 나의
평생
영원히(영원히)
소중히(영원히)
간직될(이젠)
고마운 사랑 안녕~
</t>
  </si>
  <si>
    <t xml:space="preserve">I'm heart sick heal me be crazy can't let you go
sad love song my love's gone plz baby don't go far
we got a new skool sounds now we take this song 
so beast!!!
down down we gotta get down
down down we gotta get down
down down we gotta get down
(I wanna come to me girl)
down down we gotta get down
down down we gotta get down
down down we gotta get down
(I wanna come to me girl)
니가 떠난 자리에 슬픔이 가득해
나만 두고 떠나버리면 난 어떡해
시간이 지나가도 니 얼굴이 자꾸 떠올라
머리가 빙글빙글 도는데
어제가 마지막 kiss 널 잡지 못한 내 miss
모든 게 꿈이길 plz 난 그냥 바보 바보가 된 것 같아
소리쳐 소리쳐 불러 붙잡고 붙잡고 싶어도
hey hey hey girl 돌아와줘 plz ma hate girl
아무리 생각해도 말도 안 돼 bad girl
자꾸만 니 생각에 미쳐 미쳐 bad girl
떠나지 말라고 네게 소리쳐도
뒤돌아 보지도 않는 bad girl
G.O.N.E 니가 떠나니 잘 가던 시계도 stop 괜히
내 귀에서 들리는 like our story (so sick)
한때는 ma ma lady 니가 없어 울어 난 daily
아직 니 자리는 비워둘게 girl C.O.M.E
미워한 지 하루만에 그리워져 
니 생각에 내 얼굴이 눈물로 번져
널 붙잡으려 하면 너에게 다가갈수록 더
내게서 멀리멀리 가는데
다시 돌리긴 너무 늦어버린 것 같애
니 목소리가 내게서 자꾸 멀어지는데
소리쳐 소리쳐 불러 붙잡고 붙잡고 싶어도
hey hey hey girl 돌아와줘 plz ma hate girl
아무리 생각해도 말도 안 돼 bad girl
자꾸만 니 생각에 미쳐 미쳐 bad girl
떠나지 말라고 네게 소리쳐도
뒤돌아 보지도 않는 bad girl
여태껏 니가 했던 모든 말
한순간 모든 게 다 거짓말
니 맘을 되돌리려 할수록 
내게서 한 걸음씩 멀어져 가는 너
아무리 생각해도 말도 안 돼 bad girl
자꾸만 니 생각에 미쳐 미쳐 bad girl
떠나지 말라고 네게 소리쳐도
뒤돌아 보지도 않는 bad girl
down down we gotta get down
down down we gotta get down
down down we gotta get down
(I wanna come to me girl)
down down we gotta get down
down down we gotta get down
down down we gotta get down
(I wanna come to me girl)
나 혼자만 또 슬퍼해 내게 돌아와줘
</t>
  </si>
  <si>
    <t xml:space="preserve">Babe 네게 반해 버린 내게 왜 이래
두렵다고 물러서지 말고
그냥 내게 맡겨봐라 어때? My lady
Ring ding dong, ring ding dong, 
ring diggy ding diggy ding ding ding
Ring ding dong, ring ding dong, 
ring diggy ding diggy ding ding ding
Ring ding dong, ring ding dong, 
ring diggy ding diggy ding ding ding
Ring ding dong, ring ding dong, 
ring diggy ding diggy ding ding ding
Butterfly! 너를 만난 첫 순간
눈이 번쩍 머린 Stop 벨이 딩동 울렸어
난 말야 멋진놈 착한놈 그런 놈은 아니지만
나름대로 괜찮은 bad boy
너는 마치 butterfly! 너무 약해 빠졌어
너무 순해 빠졌어 널 곁에 둬야겠어
더는 걱정마 걱정마 나만 믿어보면 되잖아
니가 너무 맘에 들어 놓칠 수 없는 걸
Babe 내 가슴을 멈출 수, Oh Crazy! 
너무 예뻐 견딜 수 Oh Crazy! 
너 아니면 필요 없다 Crazy! 나 왜 이래? 
we wanna go rocka, rocka, rocka,
rocka, rocka, rock (so fantastic) 
go rocka, rocka, rocka,
rocka, rocka, rock (so elastic)
fantastic fantastic fantastic fantastic
elastic elastic elastic elastic
Ring ding dong, ring ding dong, 
(오직 너만 들린다) 
ring diggy ding diggy ding ding ding
Ring ding dong, ring ding dong, 
(머릿속에 울린다) 
ring diggy ding diggy ding ding ding 
Ring ding dong, ring ding dong, 
(내 가슴에 울린다) 
ring diggy ding diggy ding ding ding 
Ring ding dong, ring ding dong, 
ring diggy ding diggy ding ding ding
I called you butterfly! 날이 가면 갈수록
못이 박혀 너란 Girl, 헤어날 수 없다는 거
나를 선택해! (돌이키지 말고) 
선택해! (도망가지 말고)
네게 빠진 바보인 나, 날 책임져야 돼
Babe-내 가슴을 멈출 수, Oh Crazy! 
너무 예뻐 견딜 수 Oh Crazy! 
너 아니면 필요 없다 Crazy! 나 왜 이래? 
난 착하디 착한증후군이 걸린 너를 이해 못 하겠다
넌 가끔씩 그런 고정이미지를 탈피, 일탈해봐 괜찮다
Break out (hey!) break out (hey!) 
break out (hey!) break out (hey!) 
Ring ding ding ding ding di di di di 
dong dong dong dong dodo dong dodo dong 
사실 난 불안해 어떻게 날 보는지 
(어쩌면 어쩌면 내게 호감을 갖고 있는지 몰라)
이토록 안절부절 할 수밖에 없어
돌이킬 수 없는 걸 
Complicate girl! (절대 No란 대답 하지마) 
나 괜찮은 남자란 걸 (내가 미쳐버릴지 몰라) 
Don't be silly girl (Silly girl) 
You're my miracle (My miracle) 
너만 가질 수 있다면 내겐 다 필요 없는걸
Babe-내 가슴을 멈출 수, Oh Crazy! 
너무 예뻐 견딜 수 Oh Crazy! 
너 아니면 필요 없다 Crazy! 나 왜 이래? 
we wanna go rocka, rocka, rocka,
rocka, rocka, rock (so fantastic) 
go rocka, rocka, rocka,
rocka, rocka, rock (so elastic)
fantastic fantastic fantastic fantastic
elastic elastic elastic elastic
Ring ding dong, ring ding dong, 
(오직 너만 들린다) 
ring diggy ding diggy ding ding ding
Ring ding dong, ring ding dong, 
(머릿속에 울린다) 
ring diggy ding diggy ding ding ding 
Ring ding dong, ring ding dong, 
(내 가슴에 울린다) 
ring diggy ding diggy ding ding ding 
Ring ding dong, ring ding dong, 
ring diggy ding diggy ding ding ding
</t>
  </si>
  <si>
    <t xml:space="preserve">모든게 내 맘처럼 쉽진 않더라
사랑 또한 그게 쉽진 않더라
내 맘을 속아서 버렸던 그 때
그대가 나에게 바란 것이 이거였더라
(Feels so sad)
나에게 기회를 준다면 좋을것 같은데
맘을 받아주면 괜찮을텐데
근데 어쨌건 돌아서는 그대
세상 누구도 널 대신할 순 없어
누구보다도 널 사랑 하는 건 나야
Oh Yeah Oh Yeah Oh Yeah Yeah Yeah
Oh Yeah Oh Yeah Oh Yeah Yeah Yeah
나를 보며 미소 짓는 그 얼굴을 사랑해 널
Oh Yeah Oh Yeah Oh Yeah Yeah Yeah
Oh Yeah Oh Oh Oh Yeah I'm Feelin' Good
Oh Yeah Yeah Yeah Oh Yeah Yeah Yeah
Oh Yeah Oh Oh Oh Yeah I'm Feelin' Good
Oh Yeah Yeah Yeah Oh Yeah Yeah Yeah
Yo 사랑이 변하긴 한다는 말이
남들이 내게 해줬던 그 말이
지금처럼 딱 맞게 떨어져
내 정신도 돌고 돌고 돌아 
I like it like that
꺾어진 날개처럼 추락하는
빛바랜 사진의 꽃을 보는
내 심장은 뛸수 없이 무너지네
너를 위해 달려가네
어떤 무엇도 널 대신 할 순 없어
지금 이 순간 널 사랑하는 건 나야
Oh Yeah Oh Yeah Oh Yeah Yeah Yeah
Oh Yeah Oh Yeah Oh Yeah Yeah Yeah
나를 보며 미소 짓는 그 얼굴을 사랑해 널
Oh Yeah Oh Yeah Oh Yeah Yeah Yeah
Oh Yeah Oh Oh Oh Yeah I'm Feelin' Good
Oh Yeah Yeah Yeah Oh Yeah Yeah Yeah
Oh Yeah Oh Oh Oh Yeah I'm Feelin' Good
Oh Yeah Yeah Yeah Oh Yeah Yeah Yeah
Oh Yeah Oh Yeah Oh Yeah Yeah Yeah
Oh Yeah Oh Yeah Oh Yeah Yeah Yeah
나를 보며 미소 짓는 그 얼굴을 사랑해 널
Oh Yeah Oh Yeah Oh Yeah Yeah Yeah
Oh Yeah Oh Oh Oh Yeah I'm Feelin' Good
Oh Yeah Yeah Yeah Oh Yeah Yeah Yeah
Oh Yeah Oh Oh Oh Yeah I'm Feelin' Good
Oh Yeah Yeah Yeah Oh Yeah Yeah Yeah
</t>
  </si>
  <si>
    <t xml:space="preserve">Hey Girl, 이젠 너를 보여줘 내게
그만 너의 맘을 Won't you, my girl (my girl)
항상 망설이는 넌 정말 바보
정말 너는 바보 오 말해줘요 
왜, 넌 모르니 넌 날 모르니 
널 원하는 내 맘 모두 다 가져가줘
내게 거침 없이 떨림 없이 your love
Love, 내게 와 love like this
So Love, 기다린 너란 girl
True love, 다가와 love like this 
One Love, 넌 내게 넌 내게로 
Love, 내게 와 love like this 
So Love, 기다린 너란 girl
True love, 다가와 love like this 
One Love, 넌 내게 넌 내게로
Hey Girl 오늘 따라 더 예뻐 보여
내 맘의 Key 주인 바로 넌 Girl
널 떠올리면, 나는 너무 떨려 
소중한 너 바로 나의 Baby Baby
왜, 넌 모르니 (왜) 넌 날 모르니 (왜)
널 원하는 내 맘 모두 다 가져가줘
딴 건 필요 없어 오직 원하는 건 Your Love 
Love, 내게 와 love like this
So Love, 기다린 너란 girl
True love, 다가와 love like this 
One Love, 넌 내게 넌 내게로 
Love, 내게 와 love like this 
So Love, 기다린 너란 girl
True love, 다가와 love like this 
One Love, 넌 내게 넌 내게로
I need you, You need me
우리는 결국 함께 할 꺼야
망설이지마, 나만 따라와 이젠 yeah
Love, 내게 와 love like this
So Love, 기다린 너란 girl
True love, 다가와 love like this 
One Love, 넌 내게 넌 내게로 
Love, 내게 와 love like this 
So Love, 기다린 너란 girl
True love, 다가와 love like this 
One Love, 넌 내게 넌 내게로
Love, 내게 와 love like this 
So Love, 기다린 너란 girl 
True love, 다가와 love like this 
One Love, 넌 내게 넌 내게로
</t>
  </si>
  <si>
    <t xml:space="preserve">
지난 날 그리워 하는것은 아쉬움이야
바람속을 걸어 가는 너의 모습처럼
나는 이제 모든 것을 잊어야만 하네 
그렇게 좋던 그날이 그렇게 사랑한 날이
이제는 사라져 가고 슬픔만 남아 버렸네 
이렇게 그리운 나를 이렇게 못잊는 나를
이제는 잊어버렸나 이제는 지워버렸나
그렇게 그리워 그렇게 보내는게 아니었어 
힘들어 많이 힘들어 외롭고 또 괴로워 
그렇게 좋던 날도 그렇게 사랑한 날도
이제는 사라져가고 슬픔만 남아 버렸네
그리워 되뇌이는 것은 사랑일거야
바람속에 피어 나는 한 송이 처럼
이따금씩 되살아나 생각나게 하네
그렇게 좋던 그날이 그렇게 사랑한 날이
이제는 사라져가고 슬픔만 남아 버렸네
이렇게 그리운 나를 이렇게 못잊는 나를
이제는 잊어버렸나 이제는 지워버렸나
모든 얘기들 이젠 잊어야 하네
그 슬픈 얼굴도  그 사람 이제 떠나갔기에
그렇게 좋던 그 날이 그렇게 사랑한 날이
이제는 사라져 가고 슬픔만 남아 버렸네 
이렇게 그리운 나를 이렇게 못잊는 나를
이제는 잊어 버렸나 이제는 지워 버렸나
그렇게 좋던 그날이 그렇게 사랑한 날이
이제는 사라져 가고 슬픔만 남아 버렸네 
이렇게 그리운 나를 이렇게 못잊는 나를
이제는 잊어 버렸나 이제는 지워 버렸나
</t>
  </si>
  <si>
    <t xml:space="preserve">이젠 나도 널 잊겠어 너무 힘이 들잖아
원하는 대로 해줄순 있지만 
난 더이상 해줄게 없어 
그런 나를 욕하지마 후회 할지도 몰라 
철없는 생각 시간이 흐르면
그땐 이미 늦은걸 
모든 것을 주는 그런 사랑을 해봐 
받으려고만 하는 그런 사랑 말고 
너도 알고 있잖아 끝이 없는 걸 
서로 참아야만 하는 걸 
사랑을 할꺼야 사랑을 할꺼야 
아무도 모르게 너만을 위하여 
나를 지켜봐줘 나를 지켜봐줘 
아무도 모르는 사랑을
모든 것을 주는 그런 사랑을 해봐 
받으려고만 하는 그런 사랑 말고 
너도 알고 있잖아 끝이 없는 걸 
서로 참아야만 하는 걸 
사랑을 할꺼야 사랑을 할꺼야 
아무도 모르게 너만을 위하여 
나를 지켜봐줘 나를 지켜봐줘 
아무도 모르는 사랑을
</t>
  </si>
  <si>
    <t xml:space="preserve">무작정 당신이 좋아요
이대로 옆에 있어 주세요
하고픈 이야기 너무 많은데
흐르는 시간이 아쉬워
멀리서 기적이 우네요
누군가 떠나가고 있어요
영원히 내곁에 있어 주세요
이별은 이별은 싫어요
무작정 당신이 좋아요
이대로 옆에 있어 주세요
이렇게 앉아서 말은 안해도
가슴을 적시는 두사람
창밖엔 바람이 부네요
누군가 사랑하고 있어요
우리도 그런사랑 주고 받아요
이별은 이별은 싫어요
이별은 이별은 싫어요
이별은 이별은 싫어요
</t>
  </si>
  <si>
    <t xml:space="preserve">그래 그랬지 넌 솔깃솔깃 할만했었지 
부드럽게 나를 Holic Holic 하게 했었지 
너무 뻔했었던 거짓말을 들어도 
믿고만 싶게한 그런 목소리였어 
흔들리잖아 너의 전화 한 콜에 
나 믿고 싶잖아 변한 너일지도 몰라 
바보같잖아 왜 이렇게 쉬워 내가 
다짐이나 말지 너를 잊겠다고 
귀를 감아 넘어오는 그 놈 목소리 
지겨워도 듣게 되는 그런 멜로디 
다시 나를 조여오는 너의 메모리 
어떡해야 너를 벗어나니 난 
제발 그만 제발 그만 이제 그만 날 놓아줘 
어쩜 이리 쉽게 철렁철렁 내려앉는지 
왜 넌 아직도 날 들고 놓고 할 수 있는지
Turn it left Turn it right 나를 이리 저리로 
가지고 놀다가 내려놓을 너인데 
알고 있잖아 모르는게 아닌데도 
가고 있잖아 니가 있단 그 곳으로 
바보같잖아 왜 이렇게 쉬워 내가 
말하지나 말지 마지막이라고 
귀를 감아 넘어오는 그 놈 목소리 
지겨워도 듣게 되는 그런 멜로디 
다시 나를 조여오는 너의 메모리 
어떡해야 너를 벗어나니 난 
제발 그만 제발 그만 이제 그만 날 놓아줘
(지금 어딘데요... 집으로 갈게요...) 
이렇게라도 잠시라해도 
이렇게라도 거짓이래도 
너에게 또 무너지는 나의 목소리 
너에게 난 편하기만한 Accessory 
알면서 또 보게 되는 뻔한 스토리 
어떡해야 너를 이제 그만 너를 
귀를 감아 넘어오는 그 놈 목소리 
지겨워도 듣게 되는 그런 멜로디 
다시 나를 조여오는 너의 메모리 
어떡해야 너를 벗어나니 난 
제발 그만 제발 그만 이제 그만 날 놓아줘
</t>
  </si>
  <si>
    <t xml:space="preserve">떠나는 너의 뒤로 
무거운 그림자 위로
마지막 니 이름을 불러
슬퍼도 울진 않아 
눈물로 보내진 않아
네 이름을 계속 난 불러
그 이름이 노래가 되도록 
널 붙잡을 수 있게
목이 터질 때 까지 갈라져 쉴 때 까지
부른다 너의 노래 슬픈 그 노래
눈물보다 슬프게 외침보다 더 크게
부른다 너의 이름 슬픈 그 이름
돌아와줘 oh oh oh~~제발
혼자서 아프겠다고 끝까지 넌 웃으라고 
보내는 내 다짐을 전해 
하나만 기억하라고 영원히 기다린다고
네 이름을 계속 난 불러 
그 이름이 노래가 되도록 
널 붙잡을 수 있게 
목이 터질 때까지 갈라져 쉴 때 까지
부른다 너의 노래 슬픈 그 노래
눈물보다 슬프게 외침보다 더 크게
부른다 너의 이름 슬픈 그 이름
돌아와 줘 
아무리 외쳐도 너는 점점 멀어져 가고
돌아와 줘
대답이 없어도 너를 부르겠다 했지만
어디까지 간거니 (어디까지 간거니)
어디까지 갈거니 (어디까지 갈거니)
눈물이 흘러 목을 막는다 
목이 터질 때까지 갈라져 쉴 때 까지
부른다 너의 노래 슬픈 그 노래
눈물보다 슬프게 외침보다 더 크게
부른다 너의 이름 슬픈 그 이름
돌아와줘 oh oh oh~~제발
</t>
  </si>
  <si>
    <t>No matter what happens
Even when the skys falling down
I promise you
That I'm never let you go
Oh oh Oh oh Oh oh Yeah
You 내가 쓰러질 때 절대 흔들림 없이
강한 눈빛으로 몇 번이고 날 일으켜 줘
And You 나 힘에 겨울 때 슬픔의 벼랑 끝까지
또 어김없이 찾아와 두 손 잡은 그대에게
난 해준 게 없는데 초라한 나지만
오늘 그댈 위해 이 노래 불러요
Tonight 그대의 두 눈에 그 미소 뒤에
날 위해 감춰왔던 아픔이 보여요
You and I together it just feels alright
이별이란 말은 never
그 누가 뭐라 해도 난 그댈 지킬게
You and I together 내 두 손을 놓진 마
안녕이란 말은 never
내게 이 세상은 오직 너와 나기에
다른 많은 사람처럼
우리 사랑 역시 조금씩 변하겠죠
하지만 제발 슬퍼 말아요
오랜 친한 친구처럼
나만을 믿을 수 있게 기댈 수 있게
I promise you that I'll be right here baby
난 해준 게 없는데 초라한 나지만
오늘 그댈 위해 이 노래 불러요
Tonight 그대의 두 눈에 그 미소 뒤에
날 위해 감춰왔던 아픔이 보여요
You and I together it just feels alright
이별이란 말은 never
그 누가 뭐라 해도 난 그댈 지킬게
You and I together 내 두 손을 놓지 마
안녕이란 말은 never
내게 이 세상은 오직 너와 나기에
외로운 밤이 찾아 올 땐 나 살며시 눈을 감아요
그대의 숨결이 날 안을 때 무엇도 두렵지 않죠
이 세상 그 어떤 누구도 그대를 대신할 수 없죠
You're the only one and
I'll be there for you baby
You and I together it just feels alright
이별이란 말은 never
그 누가 뭐라 해도 난 그댈 지킬게
You and I together 내 두 손을 놓진 마
안녕이란 말은 never
내게 이 세상은 오직 너와 나기에
Just you and I Forever and ever</t>
  </si>
  <si>
    <t xml:space="preserve">누구야 누가 또 생각없이 돌을 던지느냐
무심코 당신은 던졌다지만 내 가슴은 멍이 들었네
당신이 내 인생에 무엇이길래
당신이 내 앞길에 무엇이길래
단 한번 돌팔매로 단 한번 돌팔매로 병들게 하나
누구야 서러운 내 가슴을 울리는 사람
누구야 누가 또 할 일 없이 돌을 던지느냐
모르고 당신은 던졌다지만 내 가슴은 상처가 깊어
당신은 내 인생에 방관자면서
당신은 내 인생에 제삼자면서
무심한 돌팔매로 무심한 돌팔매로 상처를 주나
누구야 하소연 할 곳 없이 울리는 사람
</t>
  </si>
  <si>
    <t xml:space="preserve">숨이 가빠 Mayday, dot dot dot dot dot
맘이 아파 Mayday, dot dot dot dot dot
시간은 또 Tic Toc 흘러만 가 Tic Toc
들리니 내 Sign, Sign, dot dot dot dot dot
dot dot dot dot dot 마지못해서라도
dot dot dot dot dot 나를 한 번 봐 봐
환했던 나를 봐 이렇게 나 변해가
아무 말 못하고 dot dot dot dot dot
It's me 바보같이 눈물만 펑펑펑 흘리는 나야
난 all day and all night
어두운 방안에 있기만 해 not all right
아무리 말해도 내 맘을 왜 몰라 
일분 일초의 순간순간이 나의 가슴을 조여와
스르륵 감기는 나의 두 눈이
주르륵 흘리는 나의 눈물이
이대로 끝이란게 두려워 난 모든게
이런 날 구해줘 제발
숨이 가빠 Mayday, dot dot dot dot dot
맘이 아파 Mayday, dot dot dot dot dot
시간은 또 Tic Toc 흘러만 가 Tic Toc
들리니 내 Sign, Sign, dot dot dot dot dot
dot dot dot dot dot 못한 말은 많은데
dot dot dot dot dot 제발 들어 봐 봐
이렇게 나를 봐 모르는 척 하지마
모든걸 잃은 날 dot dot dot dot dot
그댄 이제는 아나요 내 맘 
수천번 고백했네 난
너를 향한 사랑의 싸인
Did you get my sign? sign?
니가 있어야 일어 일어 나 나
니가 없어 시름시름 앓아
외면하지 마요 날
want you by my side, side
파르르 떨리는 나의 입술이
하루를 버티지 못할 심장이
이대로 멈추는게 두려워 나 모든게  
이런 날 구해줘 제발
숨이 가빠 Mayday, dot dot dot dot dot
맘이 아파 Mayday, dot dot dot dot dot
시간은 또 Tic Toc 흘러만 가 Tic Toc
들리니 내 Sign, Sign, dot dot dot dot dot
내안에 니가 또 차오른다
숨을 꼭 참고 널 참아본다
널 보내면 무너질 날 알잖아 제발
숨이 가빠 Mayday, dot dot dot dot dot
맘이 아파 Mayday, dot dot dot dot dot
시간은 또 Tic Toc 흘러만 가 Tic Toc
들리니 내 Sign, Sign, dot dot dot dot dot
(제발)
숨이 가빠 Mayday, dot dot dot dot dot
맘이 아파 Mayday, dot dot dot dot dot
시간은 또 Tic Toc 흘러만 가 Tic Toc
들리니 내 Sign, Sign, dot dot dot dot dot
</t>
  </si>
  <si>
    <t>넌 정말 좋은 친구야_x000D_
내가 지쳐 있을때 내가 울고 있을때_x000D_
위로가 되어준 친구_x000D_
넌 나의 힘이야 넌 나의 보배야_x000D_
천년지기 나의 벗이야_x000D_
친구야 우리 우정의 잔을_x000D_
높이들어 건배를 하자_x000D_
같은 배를 함께타고 떠나는 인생길_x000D_
네가 있어 외롭지 않아_x000D_
넌 정말 좋은 친구야_x000D_
(넌 정말 좋은 친구야)_x000D_
내가 외로워 할때 내가 방황을 할때_x000D_
위로가 되어준 친구_x000D_
넌 나의 힘이야 넌 나의 보배야_x000D_
천년지기 나의 벗이야_x000D_
친구야 우리 우정의 잔을_x000D_
높이들어 건배를 하자_x000D_
같은 배를 함께타고 떠나는 인생길_x000D_
네가 있어 외롭지 않아_x000D_
넌 정말 좋은 친구야_x000D_
친구야 우리 우정의 잔을_x000D_
높이들어 건배를 하자_x000D_
같은 배를 함께타고 떠나는 인생길_x000D_
네가 있어 외롭지 않아_x000D_
넌 정말 좋은 친구야_x000D_
넌 정말 멋진 친구야</t>
  </si>
  <si>
    <t xml:space="preserve">기다리다 지친다... U Know?
기다리다가 지친다 음~   
U Know 넌 넌 내맘아니? 우~
기다리다가 또 지친다 음~  
너는 아직도 날 기억하니? oh~Know
하루가 지나도 난 너를 못 잊어 
한달이 지나도 난 너를 못 놔줘 
아직도 널 원한 내 맘을 아니? oh~Know~
너를 기다리다 지쳐 미치고 
또 하루하루 매일같이 일년이 같고
오~난 나 나 나~ 
기다리다가 널 기다리다가 yeah~
금방이라도 니가 다시 올 것만 같고 
뒤돌아서면 다시 너를 볼 것만 같아
오~난 나 나 나~ 
지쳐 미치고 난 지쳐 미치고 yeah~
니가 올까 봐 또 참는다 oh~yeah  
너를 아직도 난 기다린다 oh~yeah
한달이 지나도 난 너를 못 잊어 
일년이 지나도 난 너를 못 놔줘
아직도 널 원한 내맘을 아니? oh~Know~
너를 기다리다 지쳐 미치고 
또 하루하루 매일같이 일년이 같고
오~난 나 나 나~ 
기다리다가 널 기다리다가 yeah~
금방이라도 니가 다시 올것만 같고 
뒤돌아서면 다시 너를 볼 것만 같아
오~난 나 나 나~  
지쳐 미치고 난 지쳐 미치고 yeah~
왜 이렇게 난 자꾸 힘든데 
머릿속이 복잡해 죽겠네 
기다리고 기다리던 나인데 
아직도 소식이 없는데
너 땜에 울던 내가 아닌데 
나 땜에 떠날 니가 아닌데 
어째서 이런 내가 힘든데 
어떻게 지금 너무 힘든데
일년이라도 난 기다릴거야  
십년이라도 난 기다릴거야
oh~난 난 난 난 난 난 난 난 
기다리다가 난 지쳐도 좋아
너를 기다리다 지쳐 미치고 
또 하루하루 매일같이 일년이 같고
오~난 나 나 나~ 
기다리다가 널 기다리다가 yeah~
금방이라도 니가 다시 올것만 같고 
뒤돌아서면 다시 너를 볼것만 같아
오~난 나 나 나~ 
지쳐 미치고 난 지쳐 미치고 yeah~
</t>
  </si>
  <si>
    <t xml:space="preserve">Do do it, Chu~♡ 
(It’s) true, true, true, true it's You~ 
Do do it, Chu~♡ 
Do do it, Chu~♡ 
(It’s) true, true, true, true it's You~ 
Do do it, Chu~♡ 
알고 싶은 게 매일 너무나 넘쳐 
아이쿠 아이 쿠 쿠 쿠 쿠
느껴봐야 할 것 또한 넘쳐 
Yeah Baby, Yeah Baby, Yeah Baby!!
매일 수 백 번 상상하며 
기다려 왔던 그에게 Do it, Chu~♡
입맞추는 순간 잠에서 깬 그녀처럼
Do do it, Chu~♡ 
(It’s) true, true, true, true it's You~
전혀 다른 시공에 눈을 뜬다 해도
Do do it, Chu~♡ 
(It’s) true, true, true, true it's You~   
난 이렇게 떨리는 가슴을 믿어 
아직 모르는 세상을 내게 열어줘요
Do do it, Chu~♡ 
(It’s) true, true, true, true it's You~ 
Do do it, Chu~♡
아직 몰라도 될 게 너무나 넘쳐 
아이쿠 아이 쿠 쿠 쿠 쿠
감추려고 할 수록 호기심 넘쳐 
Yeah Baby, Yeah Baby, Yeah Baby!!
파랑새가 사는 새장에서 꿈을 꾸어도 
채울 수가 없어 날아 가겠어   
입맞추는 순간 잠에서 깬 그녀처럼
Do do it, Chu~♡ 
(It’s) true, true, true, true it's You~
전혀 다른 시공에 눈을 뜬다 해도
Do do it, Chu~♡ 
(It’s) true, true, true, true it's You~   
난 이렇게 떨리는 가슴을 믿어 
아직 모르는 세상을 내게 열어줘요
Grow up! Grow up! Grow up! 
아직 모르는 세상을 내게, Amber!
Rap&amp;gt;
I got a little plan so pick up the slack 
You wastin’ time with the CHITCHAT
You’ve been caught, so give it all you got 
It’s time to make it, make it, take, take, take it
설레여 두근거리는 맘 왠지 마치 동화 멋진 예감 
다다다가와 NOW Do it, Chu~♡
매일 수 백 번 상상하며 
기다려 왔던 세상에 Do it, Chu~♡
입맞추는 순간 잠에서 깬 그녀처럼
Do do it, Chu~♡ 
(It’s) true, true, true, true it's You~
전혀 다른 시공에 눈을 뜬다 해도
Do do it, Chu~♡ 
(It’s) true, true, true, true it's You~   
난 이렇게 떨리는 가슴을 믿어 
아직 모르는 세상을 내게 열어줘요
Grow up! Grow up! Grow up! Grow up!
</t>
  </si>
  <si>
    <t>가슴이 찢어질 것 같아서
어깨도 못펴고 또 하루를 보냈어
눈물이 그냥 왈칵 쏟아질 것 같아서
미친 척 웃었어
그래 나는 바보야
너 한 사람만 보는 바보
떠나는 널 잡지도 못해 
그래놓고 잊지도 못해
널 사랑한다
널 사랑한다
나에겐 하나뿐인 사람이여
그립고 그립고 그립다
그립고 그립고 그립다
네 추억 세어보다 잠들어 
혹시나 꿈에선 너를 볼 수 있을까
네 물건 하나도 난 버릴 수가 없잖아
다 너만 같아서
내 심장은 바보야
너 한 사람만 사는 바보
죽을 것처럼 아파도 좋아 
이러다가 죽어도 좋아
널 사랑한다
널 사랑한다
나에겐 하나뿐인 사람이여
그립고 그립고 그립다
그립고 그립고 그립다
날 다 줬으니까 나 후회는 없지만 
더 해줄 수 없어 가슴 치고만 있잖아
널 사랑한다
널 사랑한다
더 이상 니가 곁에 없다는게
아프고 아프고 아프다
아프고 아프고 아파도
그립고 그립고 그립다</t>
  </si>
  <si>
    <t xml:space="preserve">U-Kiss &amp;amp; Bravesound
You know, It's BRAVE!
내가 그렇게-렇게 만만하니
사랑이 그렇게 넌 만만하니
나와의 추억이 넌 만만하니
그렇게 모든게 다 만만하니
뜨거운 사랑만을 원해 Baby girl
차가운 손길만을 주는 Bad girl
그 잘난 자존심은 다 갖다버려
약올리고 약올려 날 자꾸 Better stop now
나 완전 돌 것 같아 너 때문에 Girl
착한 척하는 네게 얼떨결에 난
모든 걸 다 주고 또 또 속았어
약 올리고 약올려 넌 정말 (Crazy girl)
너는 결국 Come around
사랑의 Final round
그대의 가식적인 그 미소만 떠올라 미칠 것 같아
짜증나게 하지말고 떠나가버려 Oh-oh
내가 그렇게-렇게 만만하니
사랑이 그렇게 넌 만만하니
나와의 추억이 넌 만만하니
그렇게 모든게 다 만만하니
You such a bad, bad, bad girl
날 갖고 놀아난 댓가 확실히 지불해야 될 걸
(You make me pissed off!)
예전에 모든 것을 받아주던 내가 아냐
등대처럼 멍하니서 바보마냥 당하지 않아
그렇게 넌 당당하게
그렇게 넌 깐깐하게
그렇게 넌 뻔뻔하게
잘도 갖고놀아
기분 더럽게 막말하고
철없게 행동하고
약올리고 약올려 자꾸 better stop now
도대체 이해할 수가 없어 (Can't get it)
도대체 너라는 사람을 난 (Don't get it)
뭘 대체 내게 원하는 거야 (I gotta know)
이러지도 저러지도 못해 사랑이란 그 이름 안에
너는 결국 Come around
사랑의 Final round
그대의 가식적인 그 미소만 떠올라 미칠 것 같아
짜증나게 하지말고 떠나가버려 Oh-oh
내가 그렇게-렇게 만만하니
사랑이 그렇게 넌 만만하니
나와의 추억이 넌 만만하니
그렇게 모든게 다 만만하니
너 완전 짜증나 너 하나밖에 난 몰랐잖아
언젠간 똑같이 당해, I'll bet
사랑갖고 장난하는 너 사랑을 너무 쉽게 하는 너
이젠 됐어 여우같은 Girl
너는 결국 Come around
사랑의 Final round
그대의 가식적인 그 미소만 떠올라 미칠 것 같아
짜증나게 하지말고 떠나가버려 Oh-oh
내가 그렇게-렇게 만만하니
사랑이 그렇게 넌 만만하니
나와의 추억이 넌 만만하니
그렇게 모든게 다 만만하니
</t>
  </si>
  <si>
    <t xml:space="preserve">유행가 유행가 신나는 노래 나도 한번 불러본다
쿵쿵따리 쿵쿵따 짜리자짜
유행가 노래 가사는 우리가 사는 세상이야기
오늘 하루 힘들어도 내일이 있으니 행복하구나
유행가 유행가 신나는 노래 나도 한번 불러본다
유행가 유행가 서글픈 노래 가슴치며 불러본다
유행가 노래 가사는 사랑과 이별 눈물이구나
그 시절 그 노래 가슴에 와닿는 당신의 노래
유행가 유행가 신나는 노래 나도 한번 불러본다
쿵쿵따리 쿵쿵따 짜리자짜 
유행가 노래 가사는 우리가 사는 세상이야기
오늘 하루 힘들어도 내일이 있으니 행복하구나
쿵쿵따리 쿵쿵따 신나는 노래 우리 한번 불러보자
쿵쿵따리 쿵쿵따 서글픈 노래 가슴치며 불러보자
유행가 노래 가사는 사랑과 이별 눈물이구나
음정 박자 따로지만 넘치는 감정으로 부르는 노래
쿵쿵따리 쿵쿵따 신나는 노래 우리 한번 불러보자
쿵쿵따리 쿵쿵따 서글픈 노래 가슴치며 불러보자
유행가 노래 가사는 사랑과 이별 눈물이구나
음정 박자 따로지만 넘치는 감정으로 부르는 노래
넘치는 감정으로 부르는 노래
</t>
  </si>
  <si>
    <t xml:space="preserve">
Can you feel my heartbeat?! 
heart beat beat beat beat
heart beat beat beat beat
니가 짓밟고 떠난 심장이
아직도 뛰고 있어 그것도 너를 향해
잊으려고 아무리 노력해봐도 
새로운 사람들을 아무리 만나봐도
계속 다시 또 다시 돌아서면 왜 니 생각만 나는지
안할래 그만할래 아무리 내 자신을 
달래고 또 달래봐도 아무 소용이 없어 
내 심장이 고장 나 버렸어 왜
왜 아직도 난 이런 바보같은 짓을 하는지
머리론 알겠는데 가슴은 왜 지맘대론지
너를 잡고 놓지를 못해 
지금도 니가 나의 곁에 있는 것 같애
이별을 믿지 못해
누굴 만나도 마음 속 한 곳은 열지 못하고
계속 니 자릴 비워 놔 
올 리가 없는데 올지도 모른다고
왜 믿는지 가슴이 왜 말을 안 듣니
 Listen to my Heartbeat 
 It's beating for you 
 Listen to my Heartbeat 
 It's waiting for you
 끝났다는 걸 아직도 몰라 
왜 이러는지 이해가 안 가
 Listen to my Heartbeat 
 It's beating for you 
 Listen to my Heartbeat 
 It's waiting for you
 너의 생각에 아직도 아파 
가슴이 뛸 때마다 생각 나
잊어야 해 잊어야 살 수 있어 
지워 버려야만 해 안 그러면 내가 죽어
stop trying to get her back
she ain't coming 
she's gone gotta be moving on
갔어 오지 않아 그녀는 니 생각 하지 않아
그녀는 내가 기다리는 걸 
전혀 모른채 잘 살고 있어
그녀는 이미 날 잊었어 완전히 지웠어
왜 나는 그렇게 못하니
 Listen to my Heartbeat 
 It's beating for you 
 Listen to my Heartbeat 
 It's waiting for you
 끝났다는 걸 아직도 몰라
왜 이러는지 이해가 안 가 
 Listen to my Heartbeat 
 It's beating for you 
 Listen to my Heartbeat 
 It's waiting for you
 너의 생각에 아직도 아파 
가슴이 뛸 때마다 생각 나
My heart is beating faster and faster
My heart is beating faster and faster
My heart is beating faster and faster
My heart is beating faster and faster
</t>
  </si>
  <si>
    <t xml:space="preserve">Marshmellow 
말랑 말랑 말랑 말랑 해 
넌 특별해 완벽해 비교 분석 해봐도 
다른 애들과는 다르지 (달라 달라 Boy) 
난 한심해 부족해 너에게서 떨어져 
바라보기만 하는 바보지 
내가 왜 이럴까 너만 생각하다 
라랄라라 랄라 날아 올라 
바로 그때 어떡해 뚜벅 뚜벅 네가 걸어와 
Blah Blah 얘기를 하지 
무슨 말을 해도 들리지가 않아 
째깍 째깍 시간이 stop 
마쉬멜로우 마쉬멜로우 달콤해서 너무 좋아 
마쉬멜로우 마쉬멜로우 사랑이란 이런 걸까 
말랑 말랑 말랑해 너무 너무나 말랑해 
Girl Girl baby girl Clap Clap and let it go 
젤리처럼 통통해 쿠키처럼 촉촉해 
Boy Boy baby boy boy 마쉬멜로우 
난 소심해 고민해 너를 떠올릴 때면 
얼굴이 새빨게 지는 아이인걸 
내가 왜 이럴까 너만 상상하다 
라랄라라 랄라 날아 올라 
바로 그때 어떡해 
두근 두근 네가 다가와 (Say what) 
사귀자고 대쉬를 하지 (어떡해 어떡해) 
너의 목소리만 듣고 싶어 정말 
가만 가만 모두 다 쉿 
마쉬멜로우 마쉬멜로우 달콤해서 너무 좋아 
마쉬멜로우 마쉬멜로우 사랑이란 이런 걸까 
말랑 말랑 말랑해 너무 너무나 말랑해 
Girl Girl baby girl Clap Clap and let it go 
젤리처럼 통통해 쿠키처럼 촉촉해 
Boy Boy baby boy boy 
꿈을 꿨나봐 눈을 뜨니까 거짓말처럼 다 사라져 
널 만날 거야 다시 잘 거야 몰라 
마쉬멜로우 마쉬멜로우 달콤해서 너무 좋아 
마쉬멜로우 마쉬멜로우 사랑이란 이런 걸까 
말랑 말랑 말랑해 너무 너무나 말랑해 
Girl Girl baby girl Clap Clap and let it go 
젤리처럼 통통해 쿠키처럼 촉촉해 
Boy Boy baby boy boy 마쉬멜로우
</t>
  </si>
  <si>
    <t xml:space="preserve">사랑하는 그대여 날좀봐요 봐요 봐요
날좀 봐주세요
동지섣달 꽃보듯이 날좀봐요 봐요 봐요
날좀봐 주세요
정든님을 만났는데 빗죽뱃죽 빗죽뱃죽
말한마디 못해
바보처럼 미소지며 힛죽햇죽 힛죽햇죽
시간만 자꾸가네
아리랑 아리랑 쓰리랑 쓰리랑
아리랑 쓰리랑랑랑 아라쓰리 아라리요
사랑하는 그대여 말좀해요 해요 해요
말좀해 주세요
이른아침 제비처럼 말좀해요 해요 해요
말좀해 주세요
2.사랑하는 그대여 날좀봐요 봐요 봐요
날좀봐 주세요
대보름날 달봇듯이 날좀봐요 봐요 봐요
정든님을 만났는데 빗죽뱃죽 빗죽뱃죽
악수한번 못해
바보처럼 미소지며 힛죽햇죽 힛죽햇죽
얼좀 빠지겠네
아리랑 아리랑 쓰리랑 쓰리랑
아리랑 쓰리랑랑랑 아리쓰리 아라리요
사랑하는 그대요 내손 잡아요 잡아요
잡아요 날좀 잡아줘요
행군후에 빨래짜듯 내손 잡아요 잡아요
잡아요 꼭좀 잡아줘요 꼭좁 잡아줘요
날좀 잡아줘요
</t>
  </si>
  <si>
    <t>우리 서로 사랑했는데 
우리 이제 헤어지네요
같은 하늘 다른곳에 있어도 
부디 나를 잊지말아요
차가운 바람이 손끝에 스치면 
들려오는 그대 웃음소리
내얼굴 비치던 그대 두눈이 
그리워 외로워 울고 또 울어요
입술이 굳어버려서
말하지 못했던 그말
우리 서로 사랑했는데 
우리 이제 헤어지네요
같은 하늘 다른곳에 있어도 
부디 나를 잊지말아요
눈물이 입을 가려서 
말하지 못했던 그말
우리 서로 사랑했는데 
우리 이제 헤어지네요
같은 하늘 다른곳에 있어도 
부디 나를 잊지말아요
혹시 알고있나요 
뒤돌아서 가슴치고 
그댈 보내주던 그사람
그사람이 바로 나에요 
그사람을 사랑해줘요
같은 하늘 다른곳에 있어도 
언젠가는 돌아와줘요
우리 서로 사랑했는데 
우리 이제 헤어지네요
같은 하늘 다른곳에 있어도 
부디 나를 잊지말아요
부디 나를 잊지말아요</t>
  </si>
  <si>
    <t xml:space="preserve">this is this is u know this is
2 2 2 2 2 2 2ne1
너와 마주치면 내 가슴은 롤러코스터 ride
정신없이 흔들리다 결국 제자리로 와
up and down (yes) l'm going down down
쉬지 않고 매일 돌고돌고 도는 우리 사이
헷갈리고 정신없어 let's get down
네 곁에 있을때면 생각없이 웃기만 하다가 
잠시라도 떨어지면 슬퍼져 나 미쳤나봐
tell me why why why why why
우리 도대체 왜 이래야만 하는건지
너도 내 생각과 같은건지 bring it
내맘은 out of control
i just can't take it no more 
tonight i won't let u go (l gotta go)
please don't go 내 곁에 stay 오늘밤만은 혼자 있기 싫어 
please don't go 그대의 stay 널 향한 내맘이 영원할수 있게
ma baby let's ride ride 이 밤의 저편 끝까지
let's fly fly 아침해가 떠오를때까지
1step and 2step to the left to the left
1step and 2step to the right
ye ye yes i'm the baddest female
seoul city ever had
조심스레 니 맘을 전하기만해 말을 해봐 내가 알수 있게
머물고파 tonight 그대곁에 잠못드는 밤이 난 너무 긴데
내 맘 안다면 why u want to leav me
여자라 먼저 차마 말못해
touch me hold me love me (don't tease me)
난 솔직한게 좋아 그냥 내마음은 그래 
맘 먹고 다가서면 너는 부담스레 피해
round and round (yes) we goin  round and round
기다림에 지쳐가는 내모습
하루하루 반복되는 우리둘 bring it
내맘은 out of control 
i just can't take it no more 
tonight i won't let u go (l gotta go)
please don't go 내 곁에 stay 오늘밤만은 혼자 있기 싫어 
please don't go 그대의 stay 널 향한 내맘이 영원할수 있게
ma baby let's ride ride 이 밤의 저편 끝까지
let's fly fly 아침해가 떠오를때까지
1step and 2step to the left to the left
1step and 2step to the right
난 너무 불안했죠 when i miss you
날 떠날까봐 두려운 마음뿐인데
이 밤은 아름다워 when i'm with you
떠나지마요 내 곁에 stay
please don't go 내 곁에 stay 오늘밤만은 혼자 있기 싫어 
please don't go 그대의 stay 널 향한 내맘이 영원할수 있게
ma baby let's ride ride 이 밤의 저편 끝까지
let's fly fly 아침해가 떠오를때까지
1step and 2step to the left to the left
1step and 2step to the right
</t>
  </si>
  <si>
    <t xml:space="preserve">아직도...나 그대를...잊지 못해 
I never forget ... boy  I never forget ... boy
헤어진지 벌써 몇 년이 지났는지 몰라
그대 생각만하면 자꾸 눈물만 흘러
오늘따라 왜 그렇게 네가 보고플까 
창 밖의 빗소리가 내 맘을 흔들어놔
사랑하지 말걸 그랬어 정주지 말걸 그랬어 
붙잡지말걸 그랬어 왜 이렇게 나 혼자 아파
사랑하지 말걸 그랬어 정주지 말걸 그랬어 
붙잡지말걸 그랬어 왜 이렇게 나 혼자 아파 
난 항상 너만의 장미가 되려던 내 맘을 아니
이제 조각난 사랑의 마침표가 됐다는 걸
눈물이 밀려와 메마른 입술이 젖어
이제 어떡해 그댈 잊을 수 없어
너 때문에 많이도 울었어 (매일 밤 난~) 
너 때문에 많이도 웃었어 (그대 때문에)
너 때문에 사랑을 믿었어 (Wooh boy ~) 
너 때문에 너 때문에 모두 다 잃었어
정말 답답답해 갑갑갑해 막막막해 너 없는 세상이
내 말을 씹어놓고 자존심 짓밟아놓고 
내 맘을 찢어놓고 왜 나를 떠나가
그날도 비가 왔었지 한참을 그댄 말없이
나를 바라보기만 했어 어어어어
흔들리는 눈빛과 애써 짓는 어색한 미소가
이별을 얘기해줘 줘줘줘줘
사랑하지 말걸 그랬어 정주지 말걸 그랬어 
붙잡지말걸 그랬어 왜 이렇게 나 혼자 아파
사랑하지 말걸 그랬어 정주지 말걸 그랬어 
붙잡지말걸 그랬어 왜 이렇게 나 혼자 아파
Rap&amp;gt;
나보고 떠나라고 할 땐 언제고 떠난다니까 어쩌고
미친 사람 취급만해 정말 힘들어 boy slow down
아무런 말도 못한 채 울어 cause I want to stay next to u 
my luv is true, wanna go back 2 when I was with u
너 때문에 많이도 울었어 (매일 밤 난~) 
너 때문에 많이도 웃었어 (그대 때문에)
너 때문에 사랑을 믿었어 (Wooh boy ~) 
너 때문에 너 때문에 모두 다 잃었어
정말 답답답해 갑갑갑해 막막막해 너 없는 세상이
내 말을 씹어놓고 자존심 짓밟아놓고 
내 맘을 찢어놓고 왜 나를 떠나가
I miss u... I need u… 
꿈속에선 아직도 I'm wit u..
I miss u... I need u... 
시간을 되돌려 wanna kiss u again ma boy...
맘이 너무 아픈데 견디기 괴로운데 
너는 어디서 뭘하니 (나 울었어 참 많이)
너 없인 난 못살어 내게로 돌아와줘 날 떠나가지마
너 때문에 많이도 울었어 (예~)
너 때문에 많이도 웃었어 (많이도 웃었어 난~)
너 때문에 사랑을 믿었어 (오~예~) ~ 
너 때문에 너 때문에 모두다 잃었어 (너 때문에 나~)
정말 답답답해 갑갑갑해 막막막해 너 없는 세상이
내 말을 씹어놓고 자존심 짓밟아놓고 
내 맘을 찢어놓고 왜 나를 떠나가
</t>
  </si>
  <si>
    <t xml:space="preserve">왜 자꾸 두근 두근대죠
이 내 가슴이(왜 자꾸만) 
터 터질거같죠(왜 자꾸만)
왜 자꾸 숨이 가빠오죠
미칠것같이 (왜 자꾸만)
수 숨이 막히죠 (왜 자꾸만)
첫 사랑도 아닌데
순진한 건 아닌데
그댄 자꾸만 또 또
자꾸만 또 또
느끼게 해 줘요
그댄 나를 기쁘게 해요
그댄 나를 느끼게 해요
처 처음처럼
처 처음처럼
그댄 나를 미치게 해요
자꾸 자꾸 원하게 해요
처 처음처럼 처 처음처럼 
처 처음처럼 처 럼처럼
처 처음처럼 처 럼처럼
처 처음처럼 처럼 처 처 처음처럼 
척척척척척척처음처럼
왜 자꾸 열이 나는거죠
온몸이 자꾸 (왜 자꾸만)
다 달아오르죠 (왜 자꾸만)
왜 자꾸 아찔아찔하죠
정신이 없어 (왜 자꾸만)
저 죽을 거같죠 (왜 자꾸만)
사랑사랑 지금껏 말로만 했던건지
그댈 만나고 난 난 느껴요 난 난
진짜 사랑이 뭔지
그댄 나를 기쁘게 해요
그댄 나를 느끼게 해요
처 처음처럼 처 처음처럼
그댄 나를 미치게 해요
자꾸 자꾸 원하게 해요
처 처음처럼 처 처음처럼 
처 처음처럼 처럼처럼
처 처음처럼 처럼처럼
처 처음처럼 처럼 처 처 처음처럼 
리무진에 샴페인 블링블링 jewerly chain 
나를 원해 목이 메인 그런남자 Oh no 
항상 발길에 채이는 그런 남잔 Just pain
don't wanna play this game 꺼져버려 이젠
Now I wanna pump up my gain
This is bout my man Youre the only man
넌 나를 너무 잘 알기에
나를 기쁘게 기쁘게 기쁘게 해줘(Ho)
나를 느끼게 느끼게 느끼게 해줘(Ho)
그댄 나를 기쁘게 해요
그댄 나를 느끼게 해요
처 처음처럼 처 처음처럼
그댄 나를 미치게 해요
자꾸 자꾸 원하게 해요
처 처음처럼 처 처음처럼 
처 처음처럼 처럼처럼
처 처음처럼 처럼처럼
처 처음처럼 처럼 처 처 처 처럼처럼
</t>
  </si>
  <si>
    <t xml:space="preserve">Bo Peep Bo Peep Bo Peep Bo Peep
Bo Peep Bo Peep Bo Peep Ah!
Bo Peep Bo Peep Bo Peep Bo Peep
Bo Peep Bo Peep Ah, Ah!
Bo Peep Bo Peep Bo Peep Bo Peep
Bo Peep Bo Peep Bo Peep Ah!
Bo Peep Bo Peep Bo Peep Bo Peep
Bo Bo Peep Bo Peep Ah Ah!
아침부터 쭉 투정만 자꾸 부리고
다른 사람과 있냐고 의심하는 나
이젠 나에게 지쳤다고 말하는 너
화 좀 내지 말라고 Bo Peep
Bo Peep Bo Peep Bo Peep Ah!
너무 너무나 착했던 네가 
나땜에 나땜에 나땜에 변했어
나를 너무 사랑했던 네가
change one's mind change one's mind you
Follow me Follow me 나를 따라 Follow me
나는 네가 나 네가 나 너무 좋은 걸
I'm so sorry 나 때문에 이젠
화내지 말아줘 웃어줘 이제 그만 화 풀어
Bo Peep Bo Peep Bo Peep Bo Peep
Bo Peep Bo Peep Bo Peep Ah!
Bo Peep Bo Peep Bo Peep Bo Peep
Bo Peep Bo Peep Ah, Ah!
Bo Peep Bo Peep Bo Peep Bo Peep
Bo Peep Bo Peep Bo Peep Ah!
Bo Peep Bo Peep Bo Peep Bo Peep
Bo Bo Peep Bo Peep Ah Ah!
1,2,3,4,5...
보고싶다고 자꾸만 전화했었고
빨리 오라고 재촉만 자꾸 하는 나
이런 내가 너무 지겹다고 말하는 너
화 좀 내지 말아줘 Bo Peep
Bo Peep Bo Peep Bo Peep Ah!
항상 날 보며 웃었던 네가
나땜에 나땜에 나땜에 변했어
내 말은 다 받아주던 네가 change one's mind 
Follow me Follow me 나를 따라 Follow me
나는 네가 나 네가 나 너무 좋은 걸
I'm so sorry 나 때문에 이젠
화내지 말아줘 웃어줘 이제 그만 화 풀어
Bo Peep Bo Peep Bo Peep Bo Peep
Bo Peep Bo Peep Bo Peep Ah!
Bo Peep Bo Peep Bo Peep Bo Peep
Bo Peep Bo Peep Ah, Ah!
Bo Peep Bo Peep Bo Peep Bo Peep
Bo Peep Bo Peep Bo Peep Ah!
Bo Peep Bo Peep Bo Peep Bo Peep
Bo Bo Peep Bo Peep Ah Ah!
이런 나의 모습이 널 힘들게 할 줄은 몰랐어
내가 싫어졌다고 하지 마 We are together
Follow me Follow me 나를 따라 Follow me
나는 네가 나 네가 나 너무 좋은 걸
I'm so sorry 나 때문에 이젠
화내지 말아줘 웃어줘 이제 그만 화 풀어
Bo Peep Bo Peep Bo Peep Bo Peep
Bo Peep Bo Peep Bo Peep Ah!
Bo Peep Bo Peep Bo Peep Bo Peep
Bo Peep Bo Peep Ah, Ah!
Bo Peep Bo Peep Bo Peep Bo Peep
Bo Peep Bo Peep Bo Peep Ah!
Bo Peep Bo Peep Bo Peep Bo Peep
Bo Bo Peep Bo Peep Ah Ah!
</t>
  </si>
  <si>
    <t xml:space="preserve">이제 사랑은 없다..
NO LOVE NO MORE 
사랑은 이제 그만 그냥 즐기며 살아
NO LOVE NO MORE 
지키지도 못 할 약속 다신 하지마
Oh NO NO NO  Oh NO NO
Oh NO NO NO  Oh NO NO
Oh NO NO NO  Oh NO NO
Oh NO NO NO  Oh NO NO
이만하면 이제 깨달아야 돼 
다시 한 번 또 다치기 전에
사랑한단 말 나오려 할 때 
어떻게든 꽉 참아야만 해
나는 딴따라야 계속 그럴 거야 
보나마나 뻔히 또 이런 상황이 올 거야
나는 다칠 거야 너도 다칠 거야 
그러니까 꿈도 꾸지마 나완 어울리지 않아
NO LOVE NO MORE 
사랑은 이제 그만 그냥 즐기며 살아
NO LOVE NO MORE 
지키지도 못 할 약속 다신 하지마
날 사랑한다 다시는 말하지마 
착한 남자들 세상엔 너무 많아
나와 놀다가 다른 남자를 만나 
나와 있어도 정은 주지마
나는 딴따라야 계속 그럴 거야 
보나마나 뻔히 또 너를 울리고 말 거야
나는 다칠 거야 너도 다칠 거야 
그러니까 꿈도 꾸지마 절대 꿈도 꾸지마
NO LOVE NO MORE 
사랑은 이제 그만 그냥 즐기며 살아
NO LOVE NO MORE 
지키지도 못 할 약속 다신 하지마
Oh NO NO NO  Oh NO NO 
Oh NO NO NO  Oh NO NO
Oh NO NO NO  Oh NO NO 
Oh NO NO NO  Oh NO NO
그녀의 눈물을 보며 결심했어
다시는 사랑하지 않겠다고
don’t wanna hurt nobody again
NO LOVE NO MORE 
사랑은 이제 그만 그냥 즐기며 살아
NO LOVE NO MORE 
지키지도 못 할 약속 다신 하지마
Oh NO NO NO  Oh NO NO 
Oh NO NO NO  Oh NO NO
Oh NO NO NO  Oh NO NO 
Oh NO NO NO  Oh NO NO
NO LOVE
</t>
  </si>
  <si>
    <t xml:space="preserve">나도 몰래 사랑했나봐_x000D_
아프도록 사랑했나봐_x000D_
시간 흐르고 흐르고 흘러도 그대라는 사람 _x000D_
못잊을것 같아요_x000D_
나도몰래 사랑했나봐_x000D_
가슴아픈 사연을 담고 눈물 흐르고 흐르고 흘러도_x000D_
 나를 위로 해줄 그대라는 사람을 _x000D_
아~~아 두번다시 _x000D_
아~~아 못할 사랑_x000D_
가슴 찢어지는 아픔이 와도 그대만 사랑할래요_x000D_
내 평생에 단하나 소원_x000D_
그대 사랑하다 죽는일_x000D_
다음 세상 외면 말아요_x000D_
그때 꼭 다시 만나요_x000D_
_x000D_
나도 몰래 사랑했나봐_x000D_
아프도록 사랑했나봐_x000D_
시간 흐르고 흐르고 흘러도 _x000D_
그대라는 사람 못잊을것 같아요_x000D_
나도몰래 사랑했나봐_x000D_
가슴아픈 사연을 담고 눈물 흐르고 흐르고 흘러도 _x000D_
나를 위로 해줄 그대라는 사람을 _x000D_
아~~아 두번다시 _x000D_
아~~아 못할 사랑_x000D_
가슴 찢어지는 아픔이 와도 그대만 사랑할래요_x000D_
내 평생에 단하나 소원_x000D_
그대 사랑하다 죽는일_x000D_
다음 세상 외면 말아요_x000D_
그때 꼭 다시 만나요_x000D_
그때 꼭 다시 만나요._x000D_
</t>
  </si>
  <si>
    <t xml:space="preserve">넓은 벌 동쪽 끝으로 옛 이야기 지줄대는
실개천이 휘돌아 나가고
얼룩배기 황소가 해설피 금빛
게으른 울음을 우는 곳
그 곳이 차마 꿈엔들 잊힐리야 
질화로에 재가 식어지면
비인 밭에 밤바람 소리 말을 달리고
엷은 졸음에 겨운 늙으신 아버지가 
짚벼게를 돋아 고이시는 곳
그 곳이 차마 꿈엔들 잊힐리야
흙에서 자란 내 마음 (내 마음)
파란 하늘 빛이 그리워 (음 그리워)
함부로 쏜 화살을 찾으러
풀섶 이슬에 함추름 휘적시던 곳
그 곳이 차마 꿈엔들 잊힐리야
전설 바다에 춤추는 밤물결 같은
검은 귀밑머리 날리는 어린 누이와 
아무렇지도 않고 예쁠 것도 없는
사철 발 벗은 아내가
따가운 햇살을 등에 지고 이삭 줍던 곳
그 곳이 차마 꿈엔들 잊힐리야
하늘에는 성근 별 
알 수도 없는 모래성으로 발을 옮기고
서리 까마귀 우지짖고 지나가는 
초라한 지붕 흐릿한 불빛에 
돌아앉아 도란도란 거리는 곳
그 곳이 차마 꿈엔들 잊힐리야
</t>
  </si>
  <si>
    <t xml:space="preserve">니가 니가 니가 뭔데
(ai boy~ i'm in a big trouble pretty bad situation, huh?)
니가 니가 니가 뭔데 
(my heart going wrong way i know, 
but i can't stop get your money)
니가 니가 니가 뭔데 내 맘을 흔들어놔 
(흔들 흔들 니가 뭔데 내 맘을 흔들어놔)
니가 니가 니가 뭔데 내 맘을 다 뺏어놔 
(두근 두근 뛰는 내맘 이렇게 다뺏어놔)
Oh My GOD! 
TV Drama나 영화속에서나 봐왔던 일인데 
Why? 나에게 이런 시련이 찾아 왔을까? 
대체 네가 뭔데 (what) what you got? 
유혹하는 눈빛은 흘리지마 
이 늪에서 꺼내줘 날 Please GOD!
미쳐 미쳐 미쳐 미쳐 내가
널 알아버린 내가 혼자인 내가 (let me alone)
미쳐 미쳐 미쳐 미쳐 니가
친구 여자인 니가 어떻게 니가 (Oh don't do that)
오 오 오오 오 오오 오오오
다쳐 다쳐 다쳐 다쳐 너와 나 모두 다
오 오 오오 오 오오 오오오 오
다신 다신 다신 다신 내게 이러지마
니가 니가 니가 뭔데 내 맘을 흔들어놔
(하루에도 수 백번씩 내 맘은 타들어가)
이런 이런 이런 니가 왜 자꾸 끌리는지
(이런 이런 내 마음을 알고서 그런거니)
널 보면 내주변은 silent. 
마치 넌 신화에 나오는 siren처럼 날 유혹해 
다 잃어 버린데도 이끌려가
알고싶어 자꾸 what's your flavor 
아무도 모르는 곳으로 단둘이 멀리 
떠나는 상상을 해 give me a mercy
I Just wanna stop!
미쳐 미쳐 미쳐 미쳐 내가
널 알아버린 내가 혼자인 내가(let me alone)
미쳐 미쳐 미쳐 미쳐 니가
친구 여자인 니가 어떻게 니가
(Oh don't do that)
오 오 오오 오 오오 오오오
다쳐 다쳐 다쳐 다쳐 너와 나 모두 다
오 오 오오 오 오오 오오오 오
다신 다신 다신 다신 내게 이러지마
I I I I know~
I'm I'm I'm so wrong~ (잘못된 인연)
I I I I know~ oh~
I'm I'm I'm so wrong~ (oh no more)
멈춰 멈춰 멈춰 멈춰 니 맘
날 가지려는 니 맘 잘못된 니 맘(let me alone)
멈춰 멈춰 멈춰 멈춰 제발 
너의 유혹을 제발 (제발~) 이제는 제발
오 오 오오 오 오오 오오오
다쳐 다쳐 다쳐 다쳐 너와 나 모두 다
오 오 오오 오 오오 오오오 오
다신 다신 다신 다신 내게 이러지마
미쳐 미쳐 미쳐 미쳐 내가
널 알아버린 내가 혼자인 내가 (let me alone)
</t>
  </si>
  <si>
    <t xml:space="preserve">새하얀 머플러에 얼굴을 묻고
붉어진 눈을 깜빡이며 널 기다렸어
무슨 얘길 하고픈지 그 맘 알 것도 같은데 모르겠어
멀쓱한 눈인사에 목이 메이고 
한 발 물러선 우리 두 공간에 눈물 터지고 
화가 나서 소리치듯 가란 내 말에…
벌써 넌 아주 멀리 달아나버렸어
오늘 헤어졌어요 우리 헤어졌어요
내 맘 알 것 같다면 옆에서 같이 울어줘요
나는 안되나 봐요 역시 아닌가 봐요
얼마나 더 울어야 제대로 사랑할까요
귓가엔 심장소리 크게 울리고 
지운 니 번호 지울수록 더욱 또렷해지고 
언제부터 어디부터 멀어진건지…
분명히 어제까진 날 사랑했는데 
오늘 헤어졌어요 우리 헤어졌어요
내 맘 알 것 같다면 옆에서 같이 울어줘요
나는 안되나 봐요 역시 아닌가 봐요
얼마나 더 울어야 제대로 사랑할까요
참 좋았어 너무 좋아서 더 아프죠 
사랑에 또 속은 내가 미워
그냥 나오지 말 걸 그냥 아프다 할 걸
우리 사랑한 기억 그게 널 붙잡아줄 텐데
너는 내일을 살고 나는 오늘을 살아 
아마도 아무것도 날 웃게 할 수는 없어
오늘 헤어졌어요 우리 헤어졌어요
내 맘 알 것 같다면 옆에서 같이 울어줘요
나는 안되나 봐요 역시 아닌가 봐요
얼마나 더 울어야 제대로 사랑할까요
</t>
  </si>
  <si>
    <t xml:space="preserve">술 한잔 해요 날씨가 쌀쌀하니까
따끈따끈 국물에 소주 한잔 어때요
시간 없다면 내 시간 빌려줄게요
그대 떠나간 후에 내 시간은 넘쳐요
눈치 없는 여자라 생각해도 좋아요
난 그냥 편하게 그대와 한잔하고 싶을 뿐
괜찮다면 나와요 
우리의 사랑이 뜨겁던 우리의 사랑을 키웠던
그 집에서 먼저 한잔 했어요
조금 취했나 봐요 그대가 내 앞에 있는 것 같아
바보처럼 자꾸 눈물이 나요
그대 마음이 차갑게 식어갔듯이
따뜻했던 국물도 점점 식어가네요
한잔 더 하고 이제 난 일어날래요
비틀대는 내 모습 보기 싫어질까 봐
오늘따라 그대가 너무 보고 싶어서
난 그냥 편하게 그대와 한잔하고 싶었죠
괜찮다면 나와요 
우리의 사랑이 뜨겁던 우리의 사랑을 키웠던
그 집에서 먼저 한잔 했어요
조금 취했나 봐요 그대가 내 앞에 있는 것 같아
바보처럼 자꾸 눈물이 나요
술잔 속엔 눈물이 마음속엔 그대가 흘러 넘치잖아
그대 가슴에 안겨 그대의 가슴에 쓰러져
그대의 가슴에 무너져 마음 놓고 울어보고 싶어요
늦게라도 와줘요 나 혼자 이렇게 울게 하지마
우린 항상 같이 있었으니까
사랑해요 사랑해요 사랑하기 싫어서 미치겠어
</t>
  </si>
  <si>
    <t xml:space="preserve">맨 처음, 그 날의 난
아마 몰랐겠지 이런 날
어색했었던 우리 모습이
어제만 같은데
기억하고 있을까
우리 잠시 멀리 있던 날
잠들기 힘든 내 모습
내 맘이 자꾸 널 찾던 날
어떤 맘일까, 그대와 나
같은 맘일까, 그대와 나
한 가지 내게 분명한 것은
함께 있어야 웃는다는 것
사랑인걸까, 너와 나
같은 맘일까, 너와 나
우리가 사랑하게 됐다고
말해도 될까
하나 둘 씩 추억이
늘어가면 가게 될수록
너의 곁에서 익숙해진 나
너를 찾게된 나
너를 위해 준비한
화려하지 못한 순간들
예쁘고 좋은것들만 
받아야 하는 그대인데
어떤 맘일까, 그대와 나
같은 맘일까, 그대와 나
한 가지 내게 분명한 것은
함께 있어야 웃는다는 것
사랑인걸까, 너와 나
같은 맘일까, 너와 나
우리가 사랑하게 됐다고
말하고 싶어
아껴줄께(얼만큼) 지켜줄께(얼마만큼)
겨울보다 하얗게 그대를
흰눈이 다녹아도
지금처럼만 함께할래
사랑인가봐, 그대와 나
시작인가봐, 그대와 나
이제야 내가 할 수 있는 말
그대와 함께 나누고 싶어
사랑인가봐, 너와 나
시작됐나봐, 너와 나
우리 둘 사랑 하게 됐다고
말할 수 있어
This Love, Love, Love
This Love, Love, Love
This Love, Love, Love
사랑하게 됐어
</t>
  </si>
  <si>
    <t xml:space="preserve">한번보고 두 번보고 자꾸만 보고 싶네
아름다운 그 모습을 자꾸만 보고 싶네
그 누구나 한번 보면 자꾸만 보고 있네
그 누구의 애인인가 정말로 궁금하네
모두 사랑하네 나도 사랑하네
모두 사랑하네 나도 사랑하네
나는 몰래 그 여인을 자꾸만 보고 있네
그 모두 다 넋을 잃고 자꾸만 보고 있네
그 누구나 한번 보면 자꾸만 보고 있네
그 누구의 애인인가 정말로 궁금하네
모두 사랑하네 나도 사랑하네
모두 사랑하네 나도 사랑하네
한번보고 두 번 보고 자꾸만 보고 싶네
아름다운 그 모습을 자꾸만 보고 싶네
그 누구나 한번 보면 자꾸만 보고 있네
그 누구의 애인인가 정말로 궁금하네
모두 사랑하네 나도 사랑하네
모두 사랑하네 나도 사랑하네
</t>
  </si>
  <si>
    <t xml:space="preserve">하늘은 파랗게 구름은 하얗게
실바람도 불어와 부풀은 내마음
나뭇잎 푸르게 강물도 푸르게
아름다운 이곳에 내가 있고 네가 있네
손잡고 가보자 달려보자 저 광야로
우리들 모여서 말해보자 새 희망을
하늘은 파랗게 구름은 하얗게
실바람도 불어와 부풀은 내 마음
우리는 이 땅위에 우리는 태어나고
아름다운 이곳에 자랑스런 이곳에 살리라
찬란하게 빛나는 붉은 태양이 비추고
하얀물결 넘치는 저바다와 함께 있네
그얼마나 좋은가 우리사는 이곳에
사랑하는 그대와 노래하리
(노래 불러요 늘 아름다운 노래를
노래 불러요 늘 아름다운 노래를)
(노래 불러요 늘 아름다운 노래
노래 불러요 늘 아름다운 노래)
오늘도 너를 만나러 가야지 말해야지
먼 훗날에 너와나 살고지고 
영원한 이곳에 우리의 새 꿈을 만들어 보고파
봄 여름이 지나면 
가을 겨울이 온다네
아름다운 강산
너의 마음 나의 마음 
나의 마음 너의 마음
너와 나는 한마음 너와 나
우리 영원히 영원히 
사랑 영원히 영원히
우리 모두다 모두다 끝없이 다정해 
하늘은 파랗게 구름은 하얗게
실바람도 불어와 부풀은 내마음
우리는 이땅위에 우리는 태어나고
아름다운 이곳에 자랑스런 이곳에 살리라
</t>
  </si>
  <si>
    <t xml:space="preserve">yeah, this, I'm bring it bring it let let's go
uh uh uh uh uh uh uh uh uh uh change
uh uh uh uh uh uh uh uh uh uh
uh uh uh uh uh uh uh uh uh uh change
uh uh uh uh uh uh change change change change change
다 똑같은 것 말고 나를 위한 slogan
다 비슷한 생각들 말고 나를 위한 logo
what you want? (what you do)
tell me baby what you do
언제나 눈치 보지 말고 step step swagger
(I can change) 아무리 어려도
(you can change) 누가 뭐라 해도
(we can change) 모두 내 맘대로 
pop pop pop ma collar
(do it up) 신경 쓰지 말고
(take it on) 모두 하늘 위로
(jumping up) do it do it do it better
(ch ch ch change)
boy boy boy 생각대로 change
(ch ch ch change)
girls girls girls 나를 따라 change
(모두 다 change) 모두 다 change
(모든 걸 change) 모든 걸 change
(이제는 change) 이제는 change 
I'm gonna change change change change change 
1, 2, 3 Ah~
let's get let's get let's movin'
let's get let's get let's get started
you you you you ready?
yeah~ we just burn it!
자꾸만 시간이 가 괜한 걱정만 늘어가 왜 난 
이렇게 지냈는지 뻔한 말들만 늘어놔 all night
고민 고민 이제 그만해 왜 이리 왜 이리 피하기만 해
더는 더는 속이지 말고 show me what you got
(I can change) 아직은 몰라도
(you can change) 누가 날 막아도
(we can change) 모두 내 멋대로 
pop pop pop ma collar
(do it up) 눈치보지 말고
(take it on) 모두 손을 위로
(jumping up) do it do it do it better
(ch ch ch change)
boy boy boy 생각대로 change
(ch ch ch change)
girls girls girls 나를 따라 change
(모두 다 change) 모두 다 change
(모든 걸 change) 모든 걸 change
(이제는 change) 이제는 change 
I'm gonna change change change change change 
나는 달라 하나 하나 원하는 걸 내가 내가 change
지금부터 I can change
이제부터 you can change
모든 걸 다 we can change change change
uh uh uh uh uh uh uh uh uh uh change
uh uh uh uh uh uh uh uh uh uh
uh uh uh uh uh uh uh uh uh uh change
uh uh uh uh uh uh 
(ch ch ch change)
boy boy boy 생각대로 change
(ch ch ch change)
girls girls girls 나를 따라 change
(모두 다 change) 모두 다 change
(모든 걸 change) 모든 걸 change
(이제는 change) 이제는 change 
I'm gonna change change change change change
</t>
  </si>
  <si>
    <t xml:space="preserve">1_x000D_
덜컹 덜컹 달려간다 시골버스야 힘차게 달려간다 _x000D_
빵빵빵빵 기적을 울리며 신나게 달려간다_x000D_
추억이 살아 숨 쉬는 이곳 내 고향 정든 시골길 _x000D_
옆집 뒷집 시골 아줌마 옆집 아저씨 언니 오빠들 _x000D_
다 태우고 달려간다_x000D_
_x000D_
동쪽으로 가면 동해바다 서쪽엔 서해바다_x000D_
남쪽에는 한라산 북쪽엔 백두산 _x000D_
_x000D_
달리고 달리고 달리고 달려라 내 꿈도 싣고 달려라_x000D_
빵빵빵빵 기적을 울리며 시골버스 달려간다_x000D_
빵빵빵빵 기적을 울리며 시골버스 달려간다_x000D_
_x000D_
2_x000D_
덜컹 덜컹 달려간다 시골버스야 힘차게 달려간다 _x000D_
빵빵빵빵 기적을 울리며 신나게 달려간다_x000D_
추억이 살아 숨 쉬는 이곳 내 고향 정든 시골길 _x000D_
옆집 뒷집 시골 아줌마 옆집 아저씨 언니 오빠들 _x000D_
다 태우고 달려간다_x000D_
_x000D_
동쪽으로가면 동해바다 서쪽엔 서해바다_x000D_
남쪽에는 한라산 북쪽엔 백두산 _x000D_
_x000D_
달리고 달리고 달리고 달려라 내 꿈도 싣고 달려라_x000D_
빵빵빵빵 기적을 울리며 시골버스 달려간다_x000D_
빵빵빵빵 기적을 울리며 시골버스 달려간다_x000D_
_x000D_
동쪽으로가면 동해바다 서쪽엔 서해바다_x000D_
남쪽에는 한라산 북쪽엔 백두산 _x000D_
_x000D_
달리고 달리고 달리고 달려라 내 꿈도 싣고 달려라_x000D_
빵빵빵빵 기적을 울리며 시골버스 달려간다_x000D_
빵빵빵빵 기적을 울리며 시골버스 달려간다_x000D_
</t>
  </si>
  <si>
    <t xml:space="preserve">여자들아 기죽지 마라 당당하게 외쳐라 남자들아 비켜라 
여자들의 의리가 더 멋있잖아 사랑보다 강하잖아  
사랑에 차여도 괜찮아 세상의 반은 남자이니까 
그깟 이별쯤 그깟 눈물쯤 얼마든지 부딪혀도 괜찮아 
엣지있는 핸드백을 메고 제일 아끼는 예쁜 옷 입고 
자주 가는 Bar에 모여 마티니 한잔을 마시는 거야 
사랑은 유행가보다 더해 빠르게 변하잖아 
사랑에 실패해도 우리들만 있으면 괜찮아 
여자들아 기죽지 마라 당당하게 외쳐라 남자들아 비켜라 
여자들의 의리가 더 멋있잖아 사랑보다 강하잖아  
사랑에 차여도 괜찮아 세상의 반은 남자이니까 
그깟 이별쯤 그깟 눈물쯤 얼마든지 부딪혀도 괜찮아 
Going to the movies Going to the zoo 
Going to the beach Going to the party 
세련된 여자들의 Party 섹시한 여자들의 Story 
스타일 있게 살아갈래 자유롭게 즐겨볼래 Uh 
사랑한 기억 모두 없애고 가슴에 추억들을 지우고 
시간이 흐르는 대로 바쁜 생활을 넌 즐기는 거야  
언젠가 세월이 흐른 뒤에 지금을 생각하면 
우리 함께 웃으며 얘기 할 수 있을지도 몰라  
여자들아 기죽지 마라 당당하게 외쳐라 남자들아 비켜라 
여자들의 의리가 더 멋있잖아 사랑보다 강하잖아  
사랑에 차여도 괜찮아 세상의 반은 남자이니까 
그깟 이별쯤 그깟 눈물쯤 얼마든지 부딪혀도 괜찮아 
바보 같은 짓이야 쓸데없는 일이야 이별이 뭐 대수니  
이제 더 이상 눈물 따윈 아껴둬 웃을 날이 더 많잖아  
미치도록 너를 즐겨봐 세상 앞에 널 구속하지마 
생각한대로 맘 가는대로 너를 위해 사는 거야 널 위해 
Pretty sweet hot girl Pretty sweet hot girl  
이제는 차가운 눈물 씻고 널 위해 화장을 하고 
니 삶을 즐겨볼래 Pretty girl Pretty girl
</t>
  </si>
  <si>
    <t xml:space="preserve">(뿐이고 뿐이고 뿐이고 내 사랑은 당신뿐이다)_x000D_
_x000D_
여기에 있어도 당신뿐이고 저기에 있어도 당신뿐이고_x000D_
이 넓은 세상 어느 곳에 있어도 내 사랑은 당신뿐이다_x000D_
_x000D_
힘든 날은두 어깨를 기대고 가고 좋은 날은 마주 보고 가고_x000D_
비바람 불면 당신 두 손을 내가 내가 붙잡고 가고_x000D_
_x000D_
돈 없어도 당신뿐이고 돈 많아도 당신뿐이고_x000D_
이 넓은 세상 어느 곳에 있어도 내 사랑은 당신뿐이다_x000D_
(내 사랑은 당신뿐이다)_x000D_
_x000D_
여기에 있어도 당신뿐이고저기에 있어도 당신뿐이고_x000D_
이 넓은 세상 어느 곳에 있어도 내 사랑은 당신뿐이다_x000D_
_x000D_
힘든 날은 두 어깨를 기대고 가고 좋은 날은 마주 보고 가고_x000D_
비바람 불면 당신 두 손을 내가 내가 붙잡고 가고_x000D_
_x000D_
돈 없어도 당신뿐이고 돈 많아도 당신뿐이고_x000D_
이 넓은 세상 어느 곳에 있어도 내 사랑은 당신뿐이다_x000D_
뿐이고 뿐이고 뿐이고 당신뿐이다_x000D_
_x000D_
</t>
  </si>
  <si>
    <t xml:space="preserve">가슴을 데인 것 처럼 눈물에 베인 것 처럼
지워지지 않는 상처들이 괴롭다
내가 사는것인지 세상이 나를 버린건지
하루가 일년처럼 길구나
그언제나 아침이 올까
메마른 두 입술 사이로 흐르는 기억의 숨소리
지우려 지우려 해봐도 가슴은 널 잊지 못한다
서러워 못해 다신 볼순 없다 해도
어찌 너를 잊을까
가슴을 데인 것 처럼 눈물에 베인 것 처럼
지워지지 않는 상처들이 괴롭다
내가 사는것인지 세상이 나를 버린건지
하루가 일년처럼 길구나
그언제나 아침이 올까
지울수 없는 기나긴 방황속에서
어찌 너를 잊을까
가슴을 데인 것 처럼 눈물에 베인 것 처럼
지워지지 않는 상처들이 괴롭다
내가 사는것인지 세상이 나를 버린건지
하루가 일년처럼 길구나
그언제나 아침이 올까
작은 신음조차 낼수없을 만큼
가난하고 지친 마음으로 나를 달랜다
이걸로 안되면 참아도 안되면
얼어붙은 나의 발걸음을
무엇으로 돌려야 하나
가슴을 데인 것 처럼 눈물에 베인 것 처럼
지워지지 않는 상처들이 괴롭다
내가 사는것인지 세상이 나를 버린건지
하루가 일년처럼 길구나
그언제나 아침이 올까
그언제나 아침이 올까
</t>
  </si>
  <si>
    <t>기다릴께 나 여기 있을게
마지막 사랑 난 너란 걸 아니까
잊지마 시간이 흘러도 내게 온다면
다신 널 놓지 않아
사랑 하나밖에 몰라 다른 사랑할 줄 몰라
오직 너 하나만 바라는 바보
누가 내게 말을 해도
너만 들리고 보이는 난 어떡해
나는 웃는 법도 몰라 나는 잊는 법도 몰라
오직 너밖에 난 모르는 바보
너무 사랑했었잖아 정말 사랑했었잖아
니가 떠나가면 난 어떡해
기다릴께 나 여기 있을게
마지막 사랑 난 너란 걸 아니까
잊지마 시간이 흘러도
내게 온다면 다신 널 놓지 않아
차마 죽지 못해 살아 니가 없이 하룰 살아
숨도 쉴 수 없을만큼 난 아파
누가 내게 그러더라 그러면서 산다더라
왜 난 죽을만큼 힘든 거니
기다릴께 나 여기 있을게
마지막 사랑 난 너란 걸 아니까
잊지마 시간이 흘러도
내게 온다면 다신 널 놓지 않아
뒤돌아선 발걸음이 편치만은 않았어
이대로 그냥 가면 다시 볼 수 없으니까
좋았던 기억들이 자꾸 눈에 밟혀서
눈물이 차오르고 발목을 붙잡지만
여기서 끝내야 돼 너와 나의 사랑을
아직도 숨을 쉬는 잊지 못할 추억들
가슴이 너무 아파 견딜 수가 없는데
미안해 이 말밖에 나는 할말이 없어
돌아와줘 내 슬픈 사랑아
가슴 쉬도록 널 부르고 있잖아
너에게 하고픈 한마디
너무 사랑해 이말 너는 듣고 있니
널 사랑해 날 두고가지마
마지막 사랑 난 너란 걸 아니까
또 다른 누군가 온대도
너 하나면 돼 다신 널 놓지 않아</t>
  </si>
  <si>
    <t xml:space="preserve">사랑만 남겨놓고 떠나 가느냐 얄미운 사람_x000D_
슬픈 음악처럼 이 마음 울려 놓고 _x000D_
저 멀리 떠나간 사람_x000D_
_x000D_
미련만 남겨 놓고 돌아가느냐 얄미운 사람_x000D_
미련 때문인가 멍들은 이내 가슴 _x000D_
아픔만 주고 간 사람_x000D_
_x000D_
정 주고 마음 주고 사랑도 줬지만_x000D_
지금은 남이 되어 떠나가느냐_x000D_
이별의 아픔일랑 가져가 다오 아 얄미운 사람_x000D_
_x000D_
사랑만 남겨 놓고 떠나 가느냐 얄미운 사람_x000D_
슬픈 음악처럼 이 마음 울려 놓고 _x000D_
저 멀리 떠나간 사람_x000D_
_x000D_
정 주고 마음 주고 사랑도 줬지만_x000D_
지금은 남이 되어 떠나 가느냐_x000D_
이별의 아픔일랑 가져가 다오 아 얄미운 사람_x000D_
_x000D_
미련만 남겨 놓고 돌아가느냐 얄미운 사람_x000D_
미련 때문인가 멍들은 이내 가슴 _x000D_
아픔만 주고간 사람_x000D_
_x000D_
미련 때문인가 멍들은 이내 가슴 _x000D_
아픔만 주고간 사람_x000D_
</t>
  </si>
  <si>
    <t xml:space="preserve">한밤이 지났느냐 돌아라 물레야
홀로 타는 등불마저 쓸쓸한 밤을
너 아니면 나는 어떡해
하루 이틀 기다린 님이
달이 가고 해가 가도 물레만 도네
기다려도 오지않는 무심한 님이시여
돌아가는 물레야
한밤이 지났느냐 돌아라 물레야
홀로 타는 등불마저 쓸쓸한 밤을 
너 아니면 나는 어떡해
하루 이틀 기다린 님이
달이 가고 해가 가도 물레만 도네
기다려도 오지않는 무심한 님이시여
돌아가는 물레야
</t>
  </si>
  <si>
    <t xml:space="preserve">남자는 남쪽 먼 고향에서 날마다 조금씩 잊혀져 가고
여자는 북쪽 서울 서울로 날마다 조금씩 멀어져 갔네
키보다 더 높은 그리움들이 남자의 가슴을 때리고 가도
여자는 빌딩 속 나비를 찾아 두고온 첫사랑을 지워야 했네
물복숭아 아름답게 핀 그날 밤을 그날 밤을
남자는 남쪽 먼 고향에서 밤마다 하나 씩 추억을 줍고
여자는 북쪽 서울 서울로 밤마다 하나 씩 허물을 벗네
남자는 남쪽 먼 고향에서 날마다 조금씩 잊혀져 가고
여자는 북쪽  서울 서울로 날마다 조금씩 멀어져 갔네
키보다 더 높은 그리움들이 남자의 가슴을 때리고 가도
여자는 네온싸인 불빛 아래서 두고온 첫사랑을 태워야 했네
물복숭아 아름답게 핀 그날 밤을 그날 밤을
남자는 남쪽 먼 고향에서 밤마다 하나 씩 추억을 줍고
여자는 북쪽 서울 서울로 밤마다 하나 씩 허물을 벗네
밤마다 하나 씩 허물을 벗네
</t>
  </si>
  <si>
    <t xml:space="preserve">참을 수가 없도록 이 가슴이 아파도
여자이기 때문에 말 한 마디 못하고
헤아릴 수 없는 설움 혼자 지닌 채
고달픈 인생길을 허덕이면서
아~ 참아야 한다기에 
눈물로 보냅니다 여자의 일생
견딜 수가 없도록 외로워도 슬퍼도
여자이기 때문에 참아야만 한다고
내 스스로 내 마음을 달래어 가며
비탈진 인생길을 허덕이면서
아~ 참아야 한다기에 
눈물로 보냅니다 여자의 일생
</t>
  </si>
  <si>
    <t xml:space="preserve">꽃피는 유달산아 꽃을 따던 처녀야
달 뜨는 영산강에 노래하던 총각아
그리움을 못 잊어서 천 리 길을 왔건만
임들은 어디 갔나 다 어딜 갔나
유달산아 말해다오 말 좀 해다오
옛 보던 노적봉도 변함없이 잘 있고
안개 낀 삼학도에 물새들도 자는데
그리워서 보고파서 불러보는 옛노래
임이여 들으시나 못 들으시나
영산강아 말해다오 말 좀 해다오
</t>
  </si>
  <si>
    <t xml:space="preserve">소식없이 기약없이 닷세 한 번 열흘 한 번
비가 오면 못 오는데
섬에 나서 섬에 자란 수줍은 섬처녀
첫사랑 맺어 놓고 서울로 간 그 사람은 
아~ 나를 찾아 돌아온다네
구름 가네 바람 가네 나도 한 번 물새처럼
훨훨 날아가 봤으면
등대불도 서러워라 외로운 섬처녀
동백꽃 꽂아주던 서울로 간 사람은
아~ 나를 찾아 돌아온다네
</t>
  </si>
  <si>
    <t xml:space="preserve">달 그림자 부서지는 정든 섬 버리고
님 실은 작은 배는 어디로 가나
이슬 젖은 꽃잎은 내 마음 같구나
뱃 머리에 얽히는 물새들 같이
님 따라 가고싶은 님 따라 가고싶은 
섬 아가씨 풋 가슴
비단 안개 밀려오는 정든 섬 버리고
그님을 실은 배는 어디로 갔나
짝을 잃은 물새는 내 모습 같구나
은하수에 흐르는 조각달 같이 
님 따라 가고싶은 님 따라 가고싶은
섬 아가씨 풋 가슴
</t>
  </si>
  <si>
    <t xml:space="preserve">노을 진 한산섬에 갈매기 날으니
삼백 리 한려수도 그림 같구나
굽이 굽이 바닷길에 배가 오는데
님 마중 섬 색시의 풋가슴 속은
빨갛게 빨갛게 동백꽃 처럼 타오르네
바닷가에 타오른다네
달 밝은 한산섬에 기러기 날으니
삼백 리 한려수도 거울 같구나
굽이 굽이 바닷길에 밤은 깊은데
섬 색씨 풋 가슴에 피는 사랑은 
빨갛게 빨갛게 동백꽃 처럼 피어나네
바위 틈에 피어난다네
</t>
  </si>
  <si>
    <t xml:space="preserve">어제같이 지난 일도 아득한 옛날인데
바다 건너 머나먼 타국에 내가 있네
비행기가 날 때 마다 가고싶은 내 마음
다정한 고향의 품 속이 꿈 속의 일만 같아 
두고 온 산천 두 눈에 보이네
내가 살던 고향에는 따뜻한 봄이겠지
바다 건너 타국엔 찬비가 쏟아지네
저녁 노을 질 때 마다 사무치는 내 마음
아련한 고향의 봄날이 꿈 속의 일만 같아
두고 온 산천 두 눈에 보이네
</t>
  </si>
  <si>
    <t xml:space="preserve">북촌 마을 산다는 우리 낭군은
어느댁 도령인지 알 수 없지만
밤에만 살짜기 찾아오셔서
날 울려놓고 돌아가시는 
무정한 우리 님은 
알고보니 임금님이래요 임금님이래요
하늘같이 높으신 우리 낭군은
어느 나라 임금인지 알 수없지만
벽오동 사이로 달 걸어놓고
임 기다리는 애끓는 마음
무정한 우리 님은 
알고보니 임금님이래요 임금님이래요
</t>
  </si>
  <si>
    <t xml:space="preserve">영을 넘고 강을 건너 남도 천 리를
헤어져 그린 그님 찾아가는데
철없이 따라오는 어린 손이 차갑구나
자장 자장 잘 자거라 아가야 잠 어라
이슬 내려 젖은 길이 멀기만 하다
사랑 찾아 님을 찾아 운명의 길을
천리 라도 만 리라도 찾아가련다
등에 업힌 어린 자식 칭얼칭얼 우는데
자장 자장 잘 자거라 아가야 잠들어라
이슬 내려 젖은 길이 멀기만 하다
</t>
  </si>
  <si>
    <t xml:space="preserve">붉은 댕기 다홍치마 동백꽃 따서
머리에 꽂고 쌍고동 소리만 기다린다네
아리랑 쓰리랑 아라리요
진도나 아가씨 생 성화 났네
일엽편주 달빛 싣고 정처도 없이
떠나는 배야 이제나 가면 언제 오나
아리랑 쓰리랑 아라리요
진도나 아가씨 눈물이 지네
</t>
  </si>
  <si>
    <t xml:space="preserve">오실 땐 단골 소님 안 오실 땐 남인데
무엇이 안타까워 기다려지나
달콤한 그 말씀도 달콤한 그 말씀도 
오실 때는 좋았지만 안 오시면 외로워지는 
안 오시면 외로워지는 아~ 단골 손님 
그리워라 단골 손님
오실 땐 단골 손님 안 오실 땐 남인데
어느새 정들었나 기다려지네
살며시 손을 잡던 살며시 손을 잡던
그날 밤이 좋았기에 오늘 밤도 기다려지는 
오늘 밤도 기다려지는 아~ 단골 손님 
그리워라 단골 손님
</t>
  </si>
  <si>
    <t xml:space="preserve">어두운 밤 하늘에 흘러버린 유성처럼
아련하게 애달픈 정 여자의 꿈인가요
수많은 세월 속에 행복만을 그리면서
가슴엔 추억만이 남아야 하는가요
바람이 불어대면 흩어지는 낙엽처럼
쓸쓸하게 외로운 정 여자의 꿈인가요
수많은 세월 속에 사랑만을 그리면서
가슴엔 그리움이 남아야 하는가요
</t>
  </si>
  <si>
    <t xml:space="preserve">음~ 떠나가네 내 님 실은 연락선이
해풍에 날리는 옷고름을 손에 쥐고
가지 말라고 가지 말라고 
붙잡아도 매달려도 보았는데
떠나가네 연락선은 물거품만 남기고
음~ 떠나가네 내 님 실은 연락선이
해풍에 날리는 옷고름을 손에 쥐고
가지 말라고 가지 말라고
붙잡아도 매달려도 보았는데
떠나가네 연락선은 물거품만 남기고
</t>
  </si>
  <si>
    <t xml:space="preserve">외로이 흐느끼며 혼자 서있는 
싸늘한 호수가에 물새 한 마리
짝을 지어 놀던 님은 
어디로 떠났기에 외로히 서서
머나먼 저 하늘만 바라보고 울고 있나
아~ 떠난 님은 떠난 님은 못 오는데
갈 곳이 없어서 홀로 서있나
날 저문 호수가에 물새 한 마리
다정하게 놀던 님은 
간 곳이 어디기에 눈물 지으며
어두운 먼 하늘만 지켜보고 있을까요
아~ 기다려도 기다려도 안 오는데
</t>
  </si>
  <si>
    <t xml:space="preserve">오늘도 님 기다리는 연포 바다엔
쌍돛대 외돛대 배도 많은데
한 번 가신 그 님은 소식도 없고
물새만 울어 울어
세월 흐르니 야속한 생각
눈물에 젖는 눈물에 젖는 연포 아가씨
오늘도 갈매기 우는 연포 바다엔
금모래 은모래 변함 없는데
사모하는 그 님만 간 곳이 없고
파도에 씻어가 듯
세월 흐르니 그리운 정 
한숨에 젖는 한숨에 젖는 연포 아가씨
</t>
  </si>
  <si>
    <t xml:space="preserve">쌍돛대 님을 싣고 포구로 들고
섬진강 맑은 물에 물새가 운다
쌍계사 쇠북 소리 은은히 울 때
노을 진 물결 위엔 꽃잎이 진다
팔십 리 포구야 하동 포구야 
내 님 데려다 주오
흐르는 저 구름을 머리에 이고
지리산 낙락장송 노을에 탄다
다도해 가는 길목 섬진강물은
굽이쳐 흘러 흘러 어디로 가나
팔십 리 포구야 하동 포구야 
내 님 데려다 주오
</t>
  </si>
  <si>
    <t xml:space="preserve">영감 왜 불러 
뒷뜰에 뛰어놀던 병아리 한쌍을 보았소
보았지 어쨌소
이 몸이 늙어서 몸보신 할려고 먹었지
잘했군 잘했어 잘했군 잘했군 잘했어
그러게 내 영감이라지
마누라 왜 그래요
외양간 매어놓은 얼룩이 황소를 보았나
보았죠 어쨌소
친정집 오라비 장가들 미천에 주었지
잘했군 잘했어 잘했군 잘했군 잘했어
그러게 내 마누라지
영감 왜 불러
사랑채 비워주고 십만 원 전세를 받았소
받았지 어쨌소
방앗간 채릴려고 은행에 적금을 들었지 
잘했군 잘했어 잘했군 잘했군 잘했어
그러게 내 영감이라지
마누라 왜 불러요
딱정댁 마나님의 술값의 독촉이 왔었나
왔었죠 뭐랬나
술병을 고치려고 지리산 약 캐러갔댔지
잘했군 잘했어 잘했군 잘했군 잘했어
그러게 내 마누라지
</t>
  </si>
  <si>
    <t xml:space="preserve">알고 계세요 당신만 사랑한다고
누구에게도 말하지 마세요 
당신만 알고 계세요
세월이 변한다고 변치 마세요
그 누가 뭐라 해도 변치 말아요
한 평생 사랑한다고 당신만 알고 계세요
알고 계세요 당신만 사랑한다고
누구에게도 모른 척 하세요 
당신만 알고 계세요
꽃잎이 시든다고 가지마세요
가을의 철새처럼 가지 말아요
한 평생 사랑한다고 당신만 알고 계세요
</t>
  </si>
  <si>
    <t xml:space="preserve">아리랑 아리랑 아라리요 
아리랑 고개로 나를 넘겨 주소
강원도 금강산 일만 이천 봉
팔람 구암자 유점사 법당 뒤 
칠성단에 모두 모여
팔자에 없는 아들 딸 낳아달라고
백일 정성을 말고
타관객지 외로히 떠난 사람 괄세를 마소
정선읍내 물 나들이 허풍선이
골골대는 사시장천 물거품을 안고
둥글둥글 뱅글뱅글 요리조리 조리요리
비비배 뱅글 돌아가는데
우리 집의 그 사람은 돌아 올 줄 모르네
강원도 금강산 일만 이천 봉
팔람 구암자 유점사 법당 뒤
칠성단에 모두 모여
팔자에 없는 아들 딸 낳아달라고
백일 정성을 말고
타관객지 외로히 떠난 사람 괄세를 마소
정선읍네 물 나들이 허풍선이
골골대는 사시장천 물거품을 안고
둥글 둥글 뱅글뱅글 요리조리 조리요리
비비배 뱅글 돌아가는데
우리 집의 그 사람은 돌아 올 줄 모르네
</t>
  </si>
  <si>
    <t xml:space="preserve">외톨이야 외톨이야 외톨이야 외톨이야
봐 봐 나를 봐 봐
똑바로 내 두눈을 봐
거 봐 이미 너는 딴 곳을 보고 있어
Check it One Two Three
시계바늘만 쳐다보는게
말 안해도 다른 사람 생긴걸 알아
요즘 넌 나 아닌 다른 사람과 만남이 잦더라
이제는 먼저 전화도 걸지 않더라
나랑 있을 때는 하루가 1초라도
넌 내 앞에서 요즘 하늘만 보더라
Oh~ I know your mind 이미~ 너와 나의 거리
멀어진 그리고 벌어진 남보다 못한 우리 사이
oh baby 외톨이야 외톨이야
daridiridara du
외톨이야 외톨이야
daridiridara du
외톨이야 외톨이야
사랑에 슬퍼하고 
사랑에 눈물짓는 외톨이
sad sad sad sad sad sad sad tonight 가슴이아파
Oh no no no no Nobody knows 맘 몰라
One Two Three Four Five Six Seven Eight Night
수 많은 밤을 새우며 나를 달래고 있어
차라리 다른 사람 생겼다고
내가 싫으면 싫다고
차라리 솔직하게 말해줬다면
난 너를 죽도록 미워하진 않았을텐데
check it one two three
네 말을 되새겨봐도
이리 저리 둘러대는 거짓말이야
oh baby 외톨이야 외톨이야
daridiridara du
외톨이야 외톨이야
daridiridara du
외톨이야 외톨이야
사랑에 슬퍼하고
사랑에 눈물짓는 외톨이
sad sad sad sad sad sad sad tonight 가슴이아파
Oh no no no no Nobody knows 맘 몰라
One Two Three Four Five Six Seven Eight Night
수 많은 밤을 새우며 나를 달래고 있어
사랑이 가네 사랑이 떠나네 
(한 사람을 그리고 한 사랑을
내게는 익숙했던 모든 것들을)
이 밤이 가면 널 지워야겠지
(그래 나 억지로라도 너를 지워야겠지
날 버린 널 생각하면 그래야겠지)
(Gone Gone my love is gone)
외톨이야 외톨이야
daridiridara du
외톨이야 외톨이야
daridiridara du
외톨이야 외톨이야
사랑에 아파하고 
사랑을 기다리는 외톨이
Sad Sad Sad Sad Sad Sad Sad tonight 꿈이길 원해
Oh no no no no Nobody knows 날 몰라
One Two Three Four Five Six Seven Eight Night
수 많은 밤을 새우며 눈물 흘리고 있어
</t>
  </si>
  <si>
    <t xml:space="preserve">첫눈에 반한다는 소설 같은 이야기
요즘 누가 믿나요
운명이란 없다고 나 역시 믿어왔죠
그댈 만나기 전까진
답답한 하루였죠 그날도 어디론가
바쁘게 걷고 있었는데
수 많은 사람들을 스치듯 흘러가다
그댈 마주치고 시간이 멈췄죠
이 사람이다 이제야 찾아온 사랑이다
그냥 느낌으로 알아 말도 안되지만
이 순간을 위해 살아온 것 같아
이 사람이다 다시는 못 찾을 사랑이다
인형처럼 서 있는 그 사람들 중에
숨소리가 들리고 심장이 뛰는 바로 이 사람이다
처음 본 사람인데 오래된 사이처럼
느껴질 때가 있죠
기억나진 않지만 알고 있었던 사람
나와 너무도 닮아있는 사람
이 사람이다 이제야 찾아온 사랑이다
그냥 느낌으로 알아 말도 안되지만
이 순간을 위해 살아온 것 같아
이 사람이다 다시는 못 찾을 사랑이다
인형처럼 서 있는 그 사람들 중에
숨소리가 들리고 심장이 뛰는 바로 이 사람이다
지금껏 이런 간절한 맘 가져본 적 없었는데
살아오면서 이렇게까지 누군가를 원해본적 없었는데
이 사람이다 이제야 찾아온 사랑이다
그냥 느낌으로 알아 말도 안되지만
이 순간을 위해 살아온 것 같아
이 사람이다 다시는 못 찾을 사랑이다
인형처럼 서있는 그 사람들 중에
숨소리가 들리고 심장이 뛰고 있는
홀로 환하게 빛나고 있는 바로 이 사람이다
</t>
  </si>
  <si>
    <t xml:space="preserve">이제는 밥을 먹어도 눈물 없이는 삼키지 못해
억지로 먹고 먹어도 속이 늘 허전해
노랠 들어도 흥얼대지도 못해
영화를 봐도 내가 뭘 본건지 기억 못해
밥도 잘 먹지 못해 니가 생각날까봐
니 생각에 체할까봐 니가 떠난 후로
오늘도 눈물로 하루를 먹고 살아
버스도 타지 못해 누가 날 욕할까봐 
우는 날 놀려댈까봐 아무것도 못해
너 없인 나 혼자 살지 못해
이제는 술을 마셔도 눈물 없이는 마시질 못해
아무리 병을 비워도 너만 더 생각해
살아서 뭐해 넌 내 곁에 없는데
혼자 뭘 어째 아무것도 할 수 없는 난데
밥도 잘 먹지 못해 니가 생각날까봐
니 생각에 체할까봐 니가 떠난 후로
오늘도 눈물로 하루를 먹고 살아 
버스도 타지 못해 누가 날 욕할까봐
우는 날 놀려댈까봐 아무것도 못해
너 없인 나 혼자 살지 못해
너 없이 웃는 것도 난 못해
너 없이 걷는 것도 난 못해
아무 것도 아무 것도 못해
내겐 니 사랑이 필요해
혼자 살아서 뭐해 니가 더 잘 알잖아
너 없인 나 안 되잖아 
너밖에 몰라서 너 없인 밥조차 먹지 못하는 난데
차마 죽지도 못해 니가 돌아올까 봐
언젠간 날 찾을까봐 아무것도 못해
오늘도 내일도 너만 원해
</t>
  </si>
  <si>
    <t xml:space="preserve">끝까지 넌 참 많은 걸 가르쳐
내가 몰랐던 것들을 알게 해 
어쩌면 날 버리고 떠나서도 
계속 내 주변을 맴도는 듯 해
사랑을 가르쳐 기쁨 알게 하고
이별을 가르쳐 눈물 알게 하고
알고 싶지 않던 것도 알게 해
너 때문에 못하던 술을 해
관심없던 노랫말이 들려
잊고 싶어 술을 마시고 
술 마시면 또 보고 싶어
왜 잊는 법은 안가르치고 떠난 거야
끝까지 넌 정이 너무 많아서
이다지도 많은 것을 남겨줘
추억을 남기고 날 울게 하고 
상처를 남기고 아프게 하고
고칠 수 없는 마음에 병을 줘
너 때문에 못하던 술을 해
관심없던 노랫말이 들려
잊고 싶어 술을 마시고 술 마시면 또 보고 싶어
왜 잊는 법은 안가르치고 떠난 거야
내 몸이 망가지는 걸 느껴
(yeah) I am loser
내 얼굴에 낯빛은 점점 더 어두 두워져
눈시울이 또 젖어 그 기운은 온 몸으로 퍼져
내 뼛속까지 시리게 만들어 제발 좀 살려줘
내가 알 필요없는 행복까지 니가 알려줬잖아
내겐 없던 행복일지라도 이젠 없어선 안 되잖아
갑자기 니가 없어지니까 뭘 해야 될지 몰라
그저 무엇보다 니가 보고 싶다
단 하루도 제정신이 아냐
술 없이는 난 살 수가 없어
술잔 위에 너를 띄우고 눈물로 다시 너를 지워
왜 잊는 법은 안가르치고 떠난 거야
왜 잊는 법은 안가르치고 떠난 거야
</t>
  </si>
  <si>
    <t xml:space="preserve">hot hot hot hot_x000D_
_x000D_
앗뜨앗뜨거 앗뜨앗뜨거 _x000D_
너때문에 내가슴 불난다 불나_x000D_
앗뜨앗뜨거 앗뜨앗뜨거 _x000D_
사랑앞에내가 아니 녹는다녹아_x000D_
_x000D_
너의 눈웃음은 백만불짜리 한방에 쓰러져_x000D_
이세상에 제일 맛있는 술은 달콤한 니입술_x000D_
너를 위해 뜨는 붉은 저해는 너만을 사랑해_x000D_
이글이글 타는 나를 바라봐 내안에 너있다_x000D_
섹시한 니가 좋아 내숭이 없는 _x000D_
니가 너무 화끈해서 좋아 _x000D_
솔직하게 또 후끈하게 날 만드는 니가좋아_x000D_
_x000D_
앗뜨앗뜨거 앗뜨앗뜨거 _x000D_
너때문에 내가슴 불난다 불나_x000D_
앗뜨앗뜨거 앗뜨앗뜨거 _x000D_
사랑앞에 내가 아니 녹는다 녹아_x000D_
_x000D_
hot hot hot hot_x000D_
너의 눈웃음은 백만불짜리 한방에 쓰러져_x000D_
이세상에 제일 맛있는 술은 달콤한 니입술_x000D_
너를위해 뜨는 붉은 저해는 너만을 사랑해_x000D_
이글이글 타는 나를 바라봐 내안에 너있다_x000D_
섹시한 니가 좋아 내숭이 없는 _x000D_
니가 너무 화끈해서 좋아_x000D_
솔직하게 또 후끈하게 날만드는 니가좋아_x000D_
_x000D_
앗뜨앗뜨거 앗뜨앗뜨거 _x000D_
너때문에 내가슴에 불난다 불나_x000D_
앗뜨앗뜨거 앗뜨앗뜨거 _x000D_
사랑앞에 내가 녹는다녹아_x000D_
불나도 좋아 녹아도 좋아 _x000D_
너만곁에 영원히 있어준다면_x000D_
사나이 가슴 다타도 좋아_x000D_
뜨거운게 좋아 그게 사랑이니까_x000D_
그게진짜 후회없이 사는 거니까_x000D_
</t>
  </si>
  <si>
    <t xml:space="preserve">어려도 아픈건 똑같아
세상을 잘 모른다고 아픈걸 모르진 않아
괜찮아 질 거라고 왜 거짓말을 해
이렇게 아픈 가슴이 어떻게 쉽게 낫겠어
너 없이 어떻게 살겠어 그래서 난
죽어도 못 보내 내가 어떻게 널 보내
가려거든 떠나려거든 내가슴 고쳐내 
아프지 않게 나 살아갈 수 라도 있게
안 된다면 어차피 못살 거 
죽어도 못 보내
아무리 니가 날 밀쳐도 끝까지 붙잡을 거야
어디도 가지 못하게
정말 갈 거라면 거짓말을 해
내일 다시 만나자고 웃으면서 보자고
헤어지잔 말은 농담이라고 아니면 난
죽어도 못 보내 내가 어떻게 널 보내
가려거든 떠나려거든 내가슴 고쳐내 
아프지 않게 나 살아갈 수 라도 있게
안 된다면 어차피 못살 거 
죽어도 못 보내
그 많은 시간을 함께 겪었는데
이제와 어떻게 혼자 살란 거야
그렇겐 못해 난 못해
죽어도 못 보내 정말로 못 보내
내가 어떻게 널 보내
가려거든 떠나려거든 내 가슴 고쳐내
아프지 않게 나 살아갈 수 라도 있게 
안 된다면 어차피 못살 거 
죽어도 못 보내
</t>
  </si>
  <si>
    <t xml:space="preserve">전에 알던 내가 아냐 Brand new sound
새로워진 나와 함께 One more round
Dance Dance Dance till we run this town
오빠 오빠 I'll be I'll be down down down down
("I like the way you smile like the way you talk, whenever you're ready, wanna be something new, oh!") 
Hey 오빠 나 좀 봐 나를 좀 바라봐
(처음이야 이런 내 말투 ha!) 
머리도 하고 화장도 했는데
(왜 너만 너만 모르니) 
두근 두근 가슴이 떨려와요 
자꾸 자꾸 상상만 하는걸요 
어떻게 하나 콧대 높던 내가 말하고 싶어 
Oh! Oh! Oh! 오빠를 사랑해 
Ah! Ah! Ah! Ah! 많이 많이 해
수줍으니 제발 웃지마요 
진심이니 놀리지도 말아요 
또 바보 같은 말뿐야 Oh
전에 알던 내가 아냐 Brand new sound
새로워진 나와 함께 One more round
Dance Dance Dance till we run this town 
오빠 오빠 I'll be I'll be down down down down 
오빠 잠깐만 잠깐만 들어봐 
(자꾸 딴 얘기는 말고) 
동생으로만 생각하진 말아 
(1년 뒤면 후회할 걸) 
몰라 몰라 내 맘을 전혀 몰라 
눈치 없게 장난만 치는걸요 
어떻게 하나 이 철없는 사람아 들어봐 정말 
Oh! Oh! Oh! 오빠를 사랑해 
Ah! Ah! Ah! Ah! 많이 많이 해 
수줍으니 제발 웃지마요 
진심이니 놀리지도 말아요 
또 그러면 나 울지도 몰라 Oh
전에 알던 내가 아냐 Brand new sound 
뭔가 다른 오늘만은 뜨거운 마음 
다음 다음 미루지 마 화만 나 
오빠 오빠 이대로는 No! No! No! No! 
Tell me, boy, boy. Love it? 
it, it, it, it, it, it, Ah! 
Oh! Oh! Oh! 오빠를 사랑해 
Ah! Ah! Ah! Ah! 많이 많이 해 
Oh! Oh! Oh! Oh! Oh! Oh! Oh! 오빠를 사랑해 
Ah! Ah! Ah! Ah! Ah! Ah! Ah! Ah! 많이 많이 해
또 바보 같은 말뿐야 Oh
Oh! Oh! Oh! Oh! Ah! Ah! Ah! Ah! 
Oh! Oh! Oh! Oh! Oh! Oh! Oh! 오빠를 사랑해 
Ah! Ah! Ah! Ah! Ah! Ah! Ah! Ah! 많이 많이 해 
Oh! Oh! Oh! Oh! Oh! Oh! Oh! 오빠를 사랑해 
Ah! Ah! Ah! Ah! Ah! Ah! Ah! Ah! 많이 많이 Oh
</t>
  </si>
  <si>
    <t xml:space="preserve">맨 처음 너를 볼 때부터 난 네가 너무 좋아 왠지 불안했었지 
어렵게 찾은 내 사랑이 혹시 내 실수로 깨질까 두려워서 
너를 만난다는 게 난 너무 행복했었어 널 그냥 보고만 있어도 
너를 못 볼 때면 난 왠지 불안했었지 
누군가에게 널 뺏길 것 만 같아서 
그래서 네게 집착했던 거야 네가 부담스러워 하는 걸 알면서도 
그만큼 너만 사랑 했었는데 그게 이별이 될 줄 난 몰랐어 
No pue ol vi da R te 다시 내게 돌아와준다면 
No pue ol vi da R te 네게 부담 주지 않을 거야 
너와 단 둘이 있을 때도 난 너무 행복한데 왠지 불안 했었지 
너무나 너를 사랑해서 지금의 행복한 마음이 곧 깨질 까봐
깊이 사랑하면 꼭 헤어진다는 말이 날 몹시 두렵게 만들고 
태연해지려고 난 애를 써 봤었지만 불안한 마음에 널 의심하곤 했지 
그래서 네게 집착했던 거야 네가 부담스러워 하는 걸 알면서도 
그만큼 너만 사랑 했었는데 그게 이별이 될 줄 난 몰랐어 
No pue ol vi da R te 다시 내게 돌아와준다면 
No pue ol vi da R te 네게 부담 주지 않을 거야
그래서 네게 집착했던 거야 네가 부담스러워 하는 걸 알면서도 
그만큼 너만 사랑 했었는데 그게 이별이 될 줄 난 몰랐어
</t>
  </si>
  <si>
    <t xml:space="preserve">얼쑤 얼쑤 얼쑤_x000D_
울고 불고 했던 지난 날은 잊고_x000D_
지지고 볶고 했던 그 남자는 잊고_x000D_
다른 (다른) 사람 (사람)_x000D_
만나요 요요 요요 요요요요요_x000D_
어떤 옷을 입고 갈까 고민고민_x000D_
큰 거울 앞에 이런 저런 포즈포즈_x000D_
지금 (지금) 만나 (만나)러 가요_x000D_
요요 요요 요요요요요_x000D_
굽이굽이 이 높은 구두 신고 사뿐히_x000D_
걸어 (걸어) 가면 (가면) 저기 당신 보여요_x000D_
_x000D_
당다달아 밝은 달아 나 좀 예쁘게_x000D_
잘 좀 비춰라 이 사람 내게 혹 가버리게_x000D_
해야해야 밝은 해야 나 좀 예쁘게_x000D_
잘 좀 비춰라 이 사람 내게 혹 가버리게_x000D_
_x000D_
얼쑤 얼쑤 얼쑤_x000D_
울고 불고 했던 지난 날은 잊고_x000D_
지지고 볶고 했던 그 남자는 잊고_x000D_
다른 (다른) 사람 (사람)_x000D_
만나요 요요 요요 요요요요요_x000D_
어떤 옷을 입고 갈까 고민고민_x000D_
큰 거울 앞에 이런 저런 포즈포즈_x000D_
지금 (지금) 만나 (만나)러 가요_x000D_
요요 요요 요요요요요_x000D_
굽이굽이 이 높은 구두 신고 사뿐히_x000D_
걸어 (걸어) 가면 (가면) 저기 당신 보여요_x000D_
_x000D_
당다달아 밝은 달아 나 좀 예쁘게_x000D_
잘 좀 비춰라 이 사람 내게 혹 가버리게_x000D_
해야해야 밝은 해야 나 좀 예쁘게_x000D_
잘 좀 비춰라 이 사람 내게 혹 가버리게_x000D_
_x000D_
당다달아 밝은 달아 나 좀 예쁘게_x000D_
잘 좀 비춰라 이 사람 내게 혹 가버리게 얼쑤_x000D_
해야해야 밝은 해야 나 좀 예쁘게_x000D_
잘 좀 비춰라 이 사람 내게 혹 가버리게_x000D_
얼쑤 얼쑤 얼쑤_x000D_
</t>
  </si>
  <si>
    <t xml:space="preserve">Are you ready U U U U-Kiss
brave sound brave sound
빙글뱅글뱅글 뱅글 빙글뱅글뱅글 뱅글
빙글뱅글뱅글 뱅글 빙글뱅글뱅글 뱅글
(yeah ha)
홧김에 뱉은 말이 요런 꼴이 됐어
이제 와 후회해도 미친 소린걸
너와 나 이런 날이 올줄은 몰랐어
I wanna see you girl 돌아와 제발
나를 떠나가서 너만 잘 살아
뭣 같은 상황이야 난 정말 지쳤어
전화 한통 조차 하지 않는 너
넌 못됐어 내 머린 빙글빙글
날 떠나가지 말라 했잖아
정말로 니가 필요하단 말야
I just want you baby here right now,
now now 사랑하고 있단 말야
빙글뱅글뱅글 뱅글 (니 주위를)
빙글뱅글뱅글 뱅글 
빙글뱅글뱅글 뱅글 (오늘도)
빙글뱅글뱅글 뱅글 (yeah ha)
난 니 주위를 맴돌아 빙글빙글
너만이 날 만족시켜 You make me tingle tingle
넌 내 삶의 bingo 커져버렸던 내 eager
때문에 난 너를 잃어 넌 mirror 속에 girl
째깍째깍 째깍째깍 시간은 흘러가고
오 도대체 알 수 없어 너의 마음을
생끗생끗 생끗생끗 미소 짓던 너
어디로 갔니 나 못찾겠다 girl
나를 떠나가서 너만 잘 살아
뭣같은 상황이야 난 정말 지쳤어
전화 한 통 조차 하지 않는 너
넌 못됐어 어젯 밤 뭐했어 오오
날 떠나가지 말라 했잖아
정말로 니가 필요하단 말야
I just want you baby here right now,
now now 사랑하고 있단 말야
빙글뱅글뱅글 뱅글 (니 주위를)
빙글뱅글뱅글 뱅글 
빙글뱅글뱅글 뱅글 (오늘도)
빙글뱅글뱅글 뱅글 (yeah ha)
I just want you know 아직도 사랑하잖아 (Hey)
내겐 너 뿐이란거 잘 알고 있잖아 (Ho)
지울 수 없단 걸 You are the only one
제발 나를 떠나지마
빙글뱅글뱅글 뱅글 (빙글빙글)
빙글뱅글뱅글 뱅글 
빙글뱅글뱅글 뱅글 (빙글빙글)
빙글뱅글뱅글 뱅글 (yeah ha)
니 주위를 난 오늘도
</t>
  </si>
  <si>
    <t>세상이 내게 미쳤다 말해도
멈출수가 없네요 난 안돼요
사랑이 내게 거두라 말해도
그댈 단념할 수 없어요
사는동안 처음이었죠
마지막이겠죠
나의 심장까지 파고든 사람
그댈 향해 가는 길 험난 할 걸 알기에
외면하려고 몸부림 쳤지만
아파야 사랑인거죠
아프니까 사랑인거겠죠
매일 눈물에 휩싸여도
가슴부르터 갈라져도
난 이 사랑 놓지 못해요
그대라서 아픈거겠죠 힘겨운거겠죠
가장 소중한걸 얻기 위해서
그대곁에 두는일 사치라는걸 알기에
잊어보려고 발버둥 쳤지만
아파야 사랑인거죠
아프니까 사랑인거겠죠
매일 눈물에 휩싸여도
가슴 부르터 갈라져도
난 이사랑 놓지 못해요
세상이 그댈 허락한대신
나의 모든걸 빼앗아 가도
그대 하나면 그대 하나면 되요
사랑이 나를 미워해 더 아픈 벌
내게 내린대도
그댈 끝까지 지킬께요
그 벌 내가 다 받을께요
그대만은 울리지 않게</t>
  </si>
  <si>
    <t>Un Un Untouchable come in at to worth game
Please come back to me
Please come back to me
Please come back to me Girl
I can't breath I can't smile
everyday so because of you
I can't sleep I can't live
every time so because of you
Girl, 아직 너를 향한 내 맘은
숨이 가빠지게 뜨거워
허나 나를 향한 네 맘은 숨이 멎어지게 차가워
난 너의 사랑에 메말라 건조해져 버린 내 맘에
유일한 수분은 눈물 지쳐가며 흘리죠
햇살 같은 미소에 벗어나기 힘들고
이별은 예고 없이 아픔을 퍼부은 소나기
아직 뜨거운 내 가슴엔 넌 살아 숨쉬고 있어
널 향해 내 심장은 밤새도록 계속 뛰고 있어
그대 때문에 숨을 쉴 수 있어요
그대 때문에 웃을 수가 있어요
참 이상하게 웃어도 눈물이 흘러요 (바보처럼)
그대는 아직 내 가슴에 살아요
그대 가슴엔 내가 있나요
나 사는 동안 (숨쉬는 동안)
나 그대를 잊지 못해요
난 너 때문에 숨쉬고 난 너 때문에 웃는 사람
난 너 때문에 숨쉬고 난 너 때문에 웃는 사람
난 너 때문에 아프고 난 너 때문에 우는 사람
난 너 때문에 아프고 난 너 때문에 우는 사람
I can't breath I can't smile
everyday so because of you
I can't sleep I can't live
every time so because of you
차가운 겨울바람처럼 시리고 아픈 이별들은
돌고 도는 계절처럼 또 다시 내게로 밀려왔어
따스한 봄날처럼 아름다웠던 기억
무덥던 지난날에 여름처럼 뜨겁던 우리는 없어
힘없이 떨어지는 낙엽처럼 사랑은 죽어갔고
오지 않을 것 같던 겨울은 결국 내게로 찾아왔어
사람은 차가운 사랑을 할 운명인걸
사랑을 나는 못 믿어 이젠
그대 때문에 숨을 쉴 수 있어요
그대 때문에 웃을 수가 있어요
참 이상하게 웃어도 눈물이 흘러요 (바보처럼)
그대는 아직 내 가슴에 살아요
그대 가슴엔 내가 있나요
나 사는 동안 (숨쉬는 동안)
나 그대를 잊지 못해요
난 너 때문에 숨쉬고 난 너 때문에 웃는 사람
난 너 때문에 숨쉬고 난 너 때문에 웃는 사람
난 너 때문에 아프고 난 너 때문에 우는 사람
난 너 때문에 아프고 난 너 때문에 우는 사람
내가 잘못한 게 있으면 용서해줘 배로 갚을게
다시 만날 수만 있다면 어떤 일이든 다 할텐데
아직도 그댈 잊을 수가 없어요
그대 흔적은 지워지질 않아요
참 꿈만 같던 우리의 소중한 추억만 (쌓여가요)
아직도 그댈 기다리고 있어요
그대는 지금 어디 있나요
참 이상하죠 (시간이 가도)
웃어도 눈물만 흘러요
Please come back to me
Please come back to me
Please come back to me Girl
Please come back to me
Please come back to me
Please come back to me Girl</t>
  </si>
  <si>
    <t xml:space="preserve">
    내맘에 사랑이 있으면 어여쁜 공주요
    그러나 사랑이 없으면 마음은 짚시라
    한없이 방황하는 이마음에 주어요 참된사랑 
    뜨겁게 타오르는 눈동자에 사랑을 보여줘요 
    이 꽃잎처럼 향기로운 입술에
    오~ 그대사랑 가득히 채운 이 행복을 
    당신과 함께 영원토록 나누어 
    진정코 변하지 않으리라 
    이 참된 사랑 사랑 이 참된 사랑
    나에게 그대가 없으면 마음은 나그네
    끝없는 세월의 방랑길 한없는 나그네
    거칠은 세상이라 외로워 
    오세요 내 마음에 텅비어 쓸쓸한
    이 가슴에 사랑을 안겨줘요
    이 꽃잎처럼 향기로운 입술에
    오~ 그대 사랑 가득히 채운 이행복
    당신과 함께 영원토록 나누어
    진정코 변하지 않으리라
    이 참된 사랑 사랑  참된 사랑
    라~~~~~~~~~
    라~~~~~~~~~
    이 꽃잎처럼 향기로운 입술에
    오 그대 사랑 가득히 채운 이 행복
    당신과 함께 영원토록 나누리
</t>
  </si>
  <si>
    <t xml:space="preserve">눈을 감으면 저 멀리서 다가오는 다정한 그림자 
옛얘기도 잊었다 하자 약속의 말씀도 잊었다 하자 
그러나 눈감으면 잊지 못한 그사람을 
저 멀리 저 멀리서 무지개 타고 오네 
그러나 눈감으면 잊지 못한 그 사람을 
멀리 저 멀리서 무지개 타고 오네 
그러나 눈감으면 잊지 못할 그 사람을 
저 멀리 저 멀리서 무지개 타고 오네  
</t>
  </si>
  <si>
    <t xml:space="preserve">
    잊으라면 잊겠어요 
    당신이 잊으라시면 
    보고파도 잊겠어요
    그리워도 잊겠어요
    먼 훗날 당신이 보고파지면 
    당신이 주고간 사진을 보며
    아름다운 그시절 아름다운 그시절
    꿈 이었다 생각하고
    앚으라면 잊겠어요 당신의 행복을 빌며
    보고파도 잊겠어요 
    생각나도 잊겠어요(생각나도 잊겠어요)
</t>
  </si>
  <si>
    <t xml:space="preserve">
    무슨 까닭인가요 무슨 사연인가요 
    싸늘하게 식어가는 당신의 마음 
    내사랑아 내사랑아 영원한 내사랑아 
    내가슴에 모닥불을 다시한번 피워주오 
    옛날처럼 다정하게 사랑의 불을 
    무슨 까닭인가요 무슨 사연인가요 
    싸늘하게 꺼져가는 사랑의 불꽃 
    내사랑아 내사랑아 영원한 내사랑아 
    내가슴에 모닥불을 다시한번 피워주오 
    옛날처럼 따스하게 사랑의 불을 
</t>
  </si>
  <si>
    <t xml:space="preserve">모든것이 지금 시작이야
한순간도 놓칠수 없어 그래
눈을 뜨면 보이는것은 
이제와서 돌이키지 말아요
지금 내가 가야하는길 
그땐 정말 물거품이야 정말
이제와서 돌이키지말아요
지금 나는 가야하는데
하늘의 떠도는 별들도 나를 보며 오라하는데
어짜피 그대 마음에 한동안 머물다 떠나가는데
돌이키지마 돌이키지마
모든것이 지금 시작이야
한순간도 놓칠수 없어 그래
눈을 뜨면 보이는것은 
이제와서 돌이키지 말아요
하늘의 떠도는 별들도 나를 보며 오라하는데
어짜피 그대 마음에 한동안 머물다 떠나가는데
돌이키지마 돌이키지마
모든것이 지금 시작이야
한순간도 놓칠수 없어 그래
눈을 뜨면 보이는것은
이제와서 돌이키지 말아요
이제와서 돌이키지 말아요
</t>
  </si>
  <si>
    <t xml:space="preserve">Sing It With Me Now 2010
We Bringing New Love To The Floor
Rocking What's Real La Couture
We Opening New Doors New Show New World New Control
Can You Keep Up Oh!
Hallo! Hallo! Hallo! Hallo! Hallo! (×3) 
Hallo! Hallo! Catch! Catch! Hallo! Hallo!
겁먹지마 니 심장소리가 들켜 (쉿!)
뒤에 서서 침착하게 지켜봐봐
탐난다고 서두르단 결국 Game Set
유연하게 행동해봐 As Usual It's Mine
It's Mine This Is Mine This Is Mine
높이 올라가(Ye Ye Ye) 세상을 다 가져봐(Ye Ye Ye)
Never Back It Up Back It It Up 
Never Turn It Up Turn It It Up 
Hallo! Hallo! Hallo! Hallo! Hallo!
Hallo! Hallo! Catch! Catch! Hallo! Hallo! 
한눈팔면 기회조차 뺏겨버려 (쉿!)
누구보다 한발 먼저 다가가봐
남들처럼 티 내다간 결국 Game Set
유연하게 행동해봐 As Usual It's Mine
It's Mine This Is Mine This Is Mine 
높이 올라가(Ye Ye Ye) 세상을 다 가져봐(Ye Ye Ye)
Never Back It Up Back It It Up 
Never Turn It Up Turn It It Up 
이제 차근차근 걸어 나가봐 
세상 하나하나 전부 가득 담아봐
특별하길 원하니 네 것 이길 바라니 시작해 
높이 올라가(Ye Ye Ye) 세상을 다 가져봐(Ye Ye Ye)
Never Back It Up Back It It Up 
Never Turn It Up Turn It It Up
</t>
  </si>
  <si>
    <t xml:space="preserve">무슨 말을 해야만이 내게로 오시렵니까
아무 말도 하지않는 이 내 맘을 모르시나요
이렇다할 말도 없이 떠나려만 하신답니까
이 가슴에 새긴 정을 그대 어찌 모르십니까
안돼요 안돼 그리는 못합니다 울면서 애원했건만
스쳐가는 세월이 나를 울리면 
이 몸 홀로 어이합니까
그리워도 보고파도 만날 수는 없는 겁니까
마음 주고 떠나시면 이내 몸은 어이하나요
이렇다할 말도 없이 떠나려만 하신답니까
이 가슴에 새긴 정을 그대 어찌 모르십니까
안돼요 안돼 그리는 못합니다 울면서 애원했건만
스쳐가는 세월이 나를 울리면 
이 몸 홀로 어이합니까
</t>
  </si>
  <si>
    <t xml:space="preserve">나를 너무 모르시는 모르시는 당신이여
짙은 안개 때문입니까 무심한 탓입니까
사랑에 눈먼 당신이기에 이 가슴 멍들기 전에
모두 다 잊고 모두 다 잊고 어디론가 떠나고 싶지만
미련이 많아 미련이 많아 떠날 수 없는 당신
나를 너무 모르시는 모르시는 당신이여
흐린 달빛 때문입니까 무심한 탓입니까
사랑에 귀먼 당신이기에 이 가슴 멍들기 전에
모두 다 잊고 모두 다 잊고 어디론가 떠나고 싶지만
너무 정들어 너무 정들어 떠날 수 없는 당신
떠날 수 없는 당신
</t>
  </si>
  <si>
    <t xml:space="preserve">슬픔도 미움도 그대 두손에 
진정 사랑이예요
흐르는 세월도 그대두눈에
진정 행복이예요
은빛날개처럼 두르고 
날 지키는 하늘의 천사
한줄기 빛이여 그대 이름은 
나이팅게일
한송이 들국화 그대 이름은 
나이팅게일
이한몸 흙이 되어 영원히 진다해도
언제나 내곁을 떠나지 않는 그대 
나이팅게일
은빛날개처럼 두르고 
날 지키는 하늘의 천사
한줄기 빛이여 그대 이름은 
나이팅게일
한송이 들국화 그대 이름은 
나이팅게일
이한몸 흙이 되어 영원히 진다해도
언제나 내곁을 떠나지 않는 그대 
나이팅게일
</t>
  </si>
  <si>
    <t xml:space="preserve">봐도 봐도 봐도 내가 봐도 봐도 보고싶어
너 땜에 온종일 미쳐 내 영혼 마저 미쳐 
꽂혀 꽂혀 꽂혀 내가 너에게로 꽂혀 꽂혀
끌리는 내몸이 꽂혀 너땜에 내가 미쳐 
내 향기에 니 감각을 느껴봐
은근히 감싸는 너는 sexy shadow
멀쩡하게 뛰고 있는 심장이
다 망가질듯이 너는 make me crazy 
oh! oh! oh! oh! oh! oh! oh! oh!
철없게 철없게 철없게 철없게
철없게 철없게 살다가 미쳐
oh! oh! oh! oh! oh! oh! oh! oh!
철없게 철없게 철없게 철없게
철없게 살다가 내가 미쳐
da da da da da da da da da da
da da da da da sexy shadow 
da da da da da da da da da da
da da da da da make me crazy
돌아 돌아 돌아 내가 이러다가 내가 돌아
너땜에 온종일 돌아 내영혼 마저 돌아 
어질 어질 어질 눈이 내머리가 아찔아찔
끌리는 내몸이 미쳐 너땜에 내가 미쳐 
내 향기에 니 감각을 느껴봐
은근히 감싸는 너는 sexy shadow
멀쩡하게 뛰고 있는 심장이
다 망가질듯이 너는 make me crazy
oh! oh! oh! oh! oh! oh! oh! oh! 
철없게 철없게 철없게 철없게
철없게 철없게 살다가 미쳐
oh! oh! oh! oh! oh! oh! oh! oh! 
철없게 철없게 철없게 철없게
철없게 살다가 내가 미쳐
내 향기에 니 감각을 느껴봐 은근히 감싸는
멀쩡하게 뛰고 있는 심장이 다 망가질듯이
hey come on 오늘 밤 꽂혀버릴 것 같아
나 미쳐버릴 것 같아 너와 난 돌아 돌아
dararara 오늘 밤 둘이서 take it 
쫄깃한 느낌을 Make it 유혹에 빠져봐
손발이 Do it 온몸을 던져 Like it
oh! oh! oh! oh! oh! oh! oh! oh! 
철없게 철없게 철없게 철없게
철없게 철없게 살다가 미쳐
oh! oh! oh! oh! oh! oh! oh! oh! 
철없게 철없게 철없게 철없게
철없게 살다가 내가 미쳐
oh! oh! oh! oh! oh! oh! oh! oh! 
철없게 철없게 철없게 철없게
철없게 철없게 살다가 미쳐
oh! oh! oh! oh! oh! oh! oh! oh! 
철없게 철없게 철없게 철없게
철없게 살다가 내가 미쳐
oh! oh! oh! oh! oh! oh! oh! oh! oh! oh!
</t>
  </si>
  <si>
    <t xml:space="preserve">삶에 대한 열정이나, 희망 따위는 없어
흘러가는 대로 그냥 숨 쉬고 있을 뿐
무미건조하게 매일 반복되는 일상이란, 
깨어있지만 꿈속을 헤엄치는 기분
세상과 나의 끊임없이 계속되는 불협화음은 
굳게 닫힌 마음의 문에 자물쇠를 걸었다
긴 긴 외로움으로 녹이 슨 
키를 꺼내 들어 (키를 꺼내 들어)
풀리지 않는 괴리감으로 나를 묶은 족쇄가 
내 목을 조여와 (내 목을 조여와)
울리지 않는 전화기를 들었다 놨다,
밤새도록 너를 기다려 (너를 기다려)
나는 관심이 필요해 나는 대화가 필요해
너의 손길이 필요해 작은 사랑이 필요해 
점 점 꺼져가는 도화선에 불을 지펴줘(불을 지펴줘)
난 여기에도, 저기에도, 어디에도 섞이지 못해
너에게도, 그녀에게도, 누구에게도 속하지 못해
늘 주위를 서성거리며 너의 곁을 맴돌아(곁을 맴돌아) (x2)
달빛은 알아줄까, 외로운 이 밤을
별빛은 안아줄까, 상처받은 맘을
괴로움이 사무쳐서 노래를 부른다
그리움에 파묻혀서 그대를 부른다 (x2)
주위를 서성거리며 너의 곁을 맴돌아
변화가 두려워 섞이지 못하고 주위를 겉돌아
인연의 사슬을 풀어 줄 사람을 찾아 노래를 부르네
바람 따라 구름 따라 세상을 떠돌아
넌 어디로 갔을까
날 버리고 멀어진 너와 저 멀리 
아무도 모르는 곳으로 떠나가고파
사랑에 굶주린 나는 언제나 배고파(배고파)
손가락질조차 그리워
관심조차 과분해서 사랑조차 사치스러워
언제부턴가 내 곁에 붙어 다니는 그림자가 
달을 가릴 때 내 마음은 너를 그린다
난 끊임없이 주문을 외운다
내게는 너 없는 하루하루가 너무나 두려워
보고 싶어 만지고 싶어 느끼고 싶어서 
말없이 마냥 습관처럼 손톱을 깨물어(깨물어)
난 여기에도, 저기에도, 어디에도 섞이지 못해
너에게도, 그녀에게도, 누구에게도 속하지 못해
늘 주위를 서성거리며 너의 곁을 맴돌아(곁을 맴돌아) (x2)
달빛은 알아줄까, 외로운 이 밤을
별빛은 안아줄까, 상처받은 맘을
괴로움이 사무쳐서 노래를 부른다
그리움에 파묻혀서 그대를 부른다 (x2)
</t>
  </si>
  <si>
    <t xml:space="preserve">Every day I just can't control
Every night the loneliness my love
(So beast in the cube)
Can't breathe, like freeze 
내 몸이 굳어가 (왜! 왜!)
Hey dear, stay here 
내 눈이 멀어가 (왜! 왜!)
No way losing my way 
넌 왜 멀어지기만 해
아프기 싫어 난 
깊어만 간 마음은 어떡하나
난 아무 말도 들리지가 않는데
난 아무것도 보이지가 않는데 
Oh 니가 나를 떠난 그날부터
그 무엇 하나 할 수 없는 나인데
(Cuz I'll be there) 모두 멈췄어 모두 끝났어 
(Cuz I'll be there) 내 모든 게 지워져 가
(Cuz I'll be there) 눈을 감아도 내 기억 속에서 
(Cuz I'll be there) 니 모습이 흐려지는데
Every day I shock (shock) 
Every night I shock (shock)
I'm sorry 제발 내게 다시 돌아와 줄래
Every day I shock (shock) 
Every night I shock (shock)
난 너 때문에 아무것도 할 수 없는데 oh
Come to me oh oh oh tonight so so crazy
Come back back back to me 
(I'm waiting (for) you you)
Oh oh oh tonight so so crazy
절대로 깨어날 수 없을 것 같아 ma shock
Hey ya, wake up 
정신차려 보면 너는 곁에 없어
Oh lalalalalala 미친 사람처럼 웃고 있어
그리움이 파도 치는 바다에 매일 허우적대
난 못해 (forget you) 평생 이렇게
이럴 거면 너를 잡았을 텐데 
죽을 만큼 힘들지 않을 텐데
Oh 다시 너를 잡아보려 해도
손끝 하나 움직일 수 없는데
(Cuz I'll be there) 숨이 가빠와 가슴이 아파 
(Cuz I'll be there) 니 생각을 하면 할 수록
(Cuz I'll be there) 한참 동안을 멍하니 앉아 
(Cuz I'll be there) 아무것도 할 수가 없어
Every day I shock (shock) 
Every night I shock (shock)
I'm sorry 제발 내게 다시 돌아와 줄래
Every day I shock (shock) 
Every night I shock (shock)
난 너 때문에 아무것도 할 수 없는데 oh
Come to me oh oh oh tonight so so crazy
Come back back back to me 
(I'm waiting (for) you you)
Oh oh oh tonight so so crazy
절대로 깨어날 수 없을 것 같아 ma shock
매일 밤 꿈에 (꿈에) 너의 목소리 (소리) 
들리질 않아 (않아) 넌 어디에
니가 날 떠나서 행복해 한다면 
그러면 내가 눈물 참아볼게
Every day I shock (shock) 
Every night I shock (shock)
I'm sorry 제발 내게 다시 돌아와 줄래
Every day I shock (shock) 
Every night I shock (shock)
난 너 때문에 아무것도 할 수 없는데 oh
Come to me oh oh oh tonight so so crazy
Come back back back to me 
(I'm waiting (for) you you)
Oh oh oh tonight so so crazy
절대로 깨어날 수 없을 것 같아 ma shock
This song is not over 
Get Shock
</t>
  </si>
  <si>
    <t xml:space="preserve">널 사랑해 너보다 값진 건 없어
널 사랑해 세상누구보다 더
저 하늘에 빛을 따라가다 만난
오직 나를 위한 한사람
톡톡 튀는 우리들의 bubble love
kiss 처럼 입술모여 부는 bubble gum
행여나 혹시 그댄 내맘 알까
얼굴만 봐도 뭘 안먹어도 배불러
1 step 2 step in 한걸음 더
니맘을 열어줘 조금만 더
니 목소리만 들어도 난 너무 좋아
끊지말고 통화하자 5분만 더
this sweet bubble love 너무 새콤달콤해
투명한 니맘처럼 너무 깔끔해
crystal clear 널향해 달려
up in the air 날려 날려
don't be afraid blow it away (후)
걱정거리들 모두 밀어내 
너와나의 약속 서로를 위로해
마치 엄마 약손 바로 치료돼
널 사랑해 너보다 값진 건 없어
널 사랑해 세상누구보다 더
저 하늘에 빛을 따라가다 만난
오직 나를 위한 한사람
세상은 정글 험한 가시덤불
그 사이 날 막아주는 튼튼한 건물
내 몸과 마음의 치유효과를 높이는 
그대는 지상 최대의 내게준 선물
널 위해 살아갈께 i will never stop
눈물조차도 i'll never make it drop
모든걸 담을 사랑의 물방울
커져가는 bubble love never let it pop
길거리를 걷다가도 아침밥을 먹다가도 
피곤해서 졸다가도 니 생각만 나
방송을 하다가도 가사를 쓰다가도
노래를 부를때도 니 생각만 나
쓰라린 내게도 이젠 봄이 왔으니
저 물방울처럼 투명해지리
빛은 어둠속에 밝게 빛나니
그대는 내곁에 더 밝게 빛나리
널 사랑해 너보다 값진 건 없어
널 사랑해 세상누구보다 더
저 하늘에 빛을 따라가다 만난
오직 나를 위한 한사람
붕붕 뜨게 i be keepin' it up 
계속 배워가고 있어 사랑 지키는 법
내 사랑은 투명한 bubble bubble love
내 사랑은 투명한 bubble bubble love love
내 입가에 미소가 떠나질 않아
너 때문에 난 너무나 행복해
저하늘에 빛을 따라가다 만난 
오직 나를 위한 한사람
</t>
  </si>
  <si>
    <t xml:space="preserve">추억을 씻는다 기억을 비운다 
난 너를 지운다 난 너를 지운다
추억을 씻는다 기억을 비운다
난 매일 너라는 상처를 지운다
사랑이 올까요 또 다시 올까요
아름다운 날이 내게로 올까요
미치도록 사랑한 그 추억 하나로
살겠죠 그렇게 또 살아가야겠죠
새로운 사랑에 과연 난 널 잊을 수 있을까
그 사람과 너와 걷던 길을 걸을 수 있을까
지금 이순간도 내겐 아직 너무 익숙한
널 찾고 널 기다리고 
니 주위를 맴도는 이 습관들을 다
지울 수 있을까 
혹시 너가 내게 다시 돌아와도 널
뿌리치고 그 사람에게 
달려갈 수 있을까 너와 함께했던 친구들과
술 한잔 걸치며 니 얘길 나누며
아무렇지 않게 웃을 수 있을까
정말 시간이 다 해결해 줄까
사랑이 올까요 또 다시 올까요
아름다운 날이 내게로 올까요
미치도록 사랑한 그 추억 하나로
살겠죠 그렇게 또 살아가야겠죠
1년 7개월을 매일 듣던 니 목소리
마치 우리 집처럼 익숙한 너의 집 앞 골목길
너의 전화번호로 가득 찼던 
통화목록 나란히 놓여진 칫솔
가끔 보이는 니 머리카락
아직도 지우지 못하는 미니홈피 속 너의 사진
니가 보고 싶다 술잔을 비운다
노래를 부른다 눈물이 흐른다
그 첫 느낌 그 설레임 내가
다시 느껴 볼 수 있을까
내가 다른 사람을 사랑 할 수 있을까
사랑이 올까요 또 다시 올까요
아름다운 날이 내게로 올까요
미치도록 사랑한 그 추억 하나로
살겠죠 그렇게 또 살아가야겠죠
사랑하지 말걸 그랬죠 (넌 나를 잊었을까)
이렇게 아플 거면서 (넌 나를 지웠을까)
이제 남은 건 눈물뿐인데 나는 어떻게 하죠
(너의 기억만이 남은 내 가슴속에
이젠 더 이상 사랑은 없다)
사랑이 올까요 또 다시 올까요
아름다운 날이 내게로 올까요
미치도록 사랑한 그 추억 하나로
살겠죠 그렇게 또 살아가야겠죠
</t>
  </si>
  <si>
    <t xml:space="preserve">내 생애 가장 아름다운 순간은
널 만나 눈부시게 사랑했던 순간들
이제 나 알아 너라는 사람 
내 생애 가장 큰 선물 
Rap) 
Baby Girl 넌 나만의 천사 
아름다운 네 모습은 날 반하게 하니까 
어두웠던 나의 삶에 한줄기 빛처럼 
다가와 내 손을 꼭 잡아준 그대여 
힘들어도 아파도 웃게 돼 너 때문에 
넘어져 쓰러져도 힘을 내 너 때문에 
U the only one in my life 변하지 않아 
널 향한 내 사랑은 영원하기 때문에 
하고 싶은 말이 있나 봐 
늦었지만 아직까지 하지 못한 말 
내 생애 가장 아름다운 순간은
널 만나 눈부시게 사랑했던 순간들
이제 나 알아 너라는 사람 
내 생애 가장 큰 선물
우리 둘이 얘기하고 우리 둘이 걸어가고 
언제나 둘이라서 행복한 이 시간들 
서로 다른 사람인데 우린 서로 많이 닮아 
남매냐는 얘기도 가끔 듣곤 했었지
Rap)
우린 같은 길을 걸어가 또 같은 곳을 바라봐 
누구보다 소중한 널 지켜줄게 믿어봐 
내 인생 모든 의미 언제나 둘이
함께라면 행복만이 가득해 영원히
내 생애 가장 아름다운 순간은
널 만나 눈부시게 사랑했던 순간들
이제 나 알아 너라는 사람 
내 생애 가장 큰 선물
지금 잡은 네 손을 놓지 않을게 
남자답게 약속 지킬게 
Rap)
세월이 지나도 세상이 모두 변해도 
항상 난 네 곁에 내 맘에는 오직 너밖에 
누구 보다 사랑하니까
Rap)
그 어떤 말로도 널 표현하긴 부족해
이세상 가장 아름다운 사람은 
너라고 수천 번을 말을 해도 부족해 
얼마나 너를 사랑하는지 영원히 가르쳐 줄게
널 향한 내 사랑은 영원하기 때문에
</t>
  </si>
  <si>
    <t xml:space="preserve">사랑이 좋아 보여서 그대가 좋아보여서_x000D_
그렇게 시작한 이제는 끝이난 눈물만 남은 내사랑_x000D_
좋은 사람 편한 사람 나만을 사랑해준 그사람_x000D_
아니죠 이제는 아니죠 모질게 변한 그사람_x000D_
_x000D_
사랑해서 정말 미안합니다 못잊어서 정말 죄송합니다_x000D_
이제 그대 흔적을 지우렵니다 한때 나의 전부를_x000D_
_x000D_
사랑이 정말 싫어서 그런거 이제 안해요_x000D_
이렇게 말해도 다시 또 찾겠죠 그대와 닮은 사람을 _x000D_
좋은 사람 좋은 여자 되려면 아직 부족했나요_x000D_
그래요 내가 좀 그래요 그래서 그댈 보냈죠_x000D_
_x000D_
사랑해서 정말 미안합니다 못잊어서 정말 죄송합니다_x000D_
이제 그대 흔적을 지우렵니다 한때 나의 전부를_x000D_
_x000D_
사랑만 남겨 놓고 이별만 남겨놓고 그럼 난 어떡하나요_x000D_
_x000D_
속절없이 사랑 했나봅니다 나란 여자 미련했나봅니다_x000D_
이젠 그대 뒤에서 바랍봅니다 눈물로 바라봅니다_x000D_
_x000D_
사랑해서 정말 미안합니다 못잊어서 정말 죄송합니다_x000D_
이제 그대 흔적을 지우렵니다 한때 나의 전부를_x000D_
_x000D_
모두다 지우렵니다 깨끗이 잊겠습니다_x000D_
</t>
  </si>
  <si>
    <t xml:space="preserve">내가 잘 잘 잘못했어 니 말이 달 달 달콤해서
맨날 말 말 말로만 날 날 날로 날
갖고 노는 걸 몰랐어
Baby, do you really wanna hurt me
Why are you doin' this to me Why
너의 다른 남자들 얘기 안 좋다는 행실들 얘기
모르는 척 못 들은 척 넘어가 보려고 해봐도
자꾸 치근대는 술버릇 내 친구에게 짓는 웃음
고치라고 그만하라고 아무리 너에게 말해도
미안하다는 말은 다 그때뿐
변하겠다는 말도 다 그때뿐
내 가슴 아파 아파 아픈 걸 알면서도
자꾸만 반복되는 걸
내가 잘 잘 잘못했어 니 말이 달 달 달콤해서
맨날 말 말 말로만 날 날 날로 날
갖고 노는 걸 몰랐어
baby you're breaking my heart
baby you're hurting my heart
그만두고 싶은데 잘못된걸 아는데
다시 니 곁에 돌아가
baby you and I 싸구려 유행가
속으론 우는데 억지로 웃는 광대
baby you and I 싸구려 유행가
속으론 우는데
미안하다는 말은 다 그때뿐
변하겠다는 말도 다 그때뿐
내 가슴 아파 아파 아픈 걸 알면서도
자꾸만 반복되는 걸
내가 잘 잘 잘못했어 니 말이 달 달 달콤해서
맨날 말 말 말로만 날 날 날로 날
갖고 노는 걸 몰랐어
baby you're breaking my heart
baby you're hurting my heart
그만두고 싶은데 잘못된걸 아는데
다시 니 곁에 돌아가
삐끄덕 엇나간 내몸과 맘 자존심도 없는 바보라 난 
사랑에 속고도 눈물을 닦고 이럼 안되는데 네게로 가 
니가 놀다 버린 장난감 이란 사실에 기분이 참 난감 
근대 왜 왜 왜 왜 난 오늘도 니 앞에서 웃는 광대
내가 잘 잘 잘못했어 니 말이 달 달 달콤해서
맨날 말 말 말로만 날 날 날로 날
갖고 노는 걸 몰랐어
baby you're breaking my heart
baby you're hurting my heart
그만두고 싶은데 잘못된걸 아는데
다시 니 곁에 돌아가
</t>
  </si>
  <si>
    <t xml:space="preserve">똑바로 해 넌 정말 Bad boy 사랑보단 호기심뿐 
그 동안 난 너 땜에 깜빡 속아서 넘어간거야 
넌 재미없어 매너 없어 넌 Devil Devil 넌 넌
네 핸드폰 수많은 남잔 한 글자만 바꾼 여자 
내 코까지 역겨운 Perfume 누구 건지 설명해봐 
넌 나 몰래 누굴 만나는 끔찍한 그 버릇 못 고쳤니 
뛰어 봐도 손바닥 안인걸 
You better run run run run run
더는 못 봐 걷어차 줄래 
You better run run run run run
날 붙잡아도 관심 꺼둘래 Hey
더 멋진 내가 되는 날 갚아주겠어 잊지 마 
You better run run run run run
딱 걸렸어 약 올렸어 Run Devil Devil Run Run
내 곁에서 살며시 흘깃 다른 여잘 꼭 훑어봐 
나 없을 땐 넌 Super Playboy 고개 들어 대답해봐  
넌 재미없어 매너 없어 넌 Devil Devil 넌 넌
You better run run run run run
더는 못 봐 걷어차 줄래 
You better run run run run run 
날 붙잡아도 관심 꺼둘래 Hey 
더 멋진 내가 되는 날 갚아주겠어 잊지 마 
You better run run run run run
딱 걸렸어 약 올렸어 Run Devil Devil Run Run
넌 재미없어 매너 없어 Run Devil Devil Run Run
얘 나 같은 애 어디도 없어 잔머리 굴려서 실망했어
난 걔네들 보다 더 대단해 너 그렇게 커서 뭐 될래
(까불지 말랬지) 널 사랑해 줄 때 잘 하랬지
You better run run run run run 
더는 못 봐 걷어차 줄래 
You better run run run run run
날 붙잡아도 관심 꺼둘래 Hey 
더 멋진 내가 되는 날 갚아주겠어 잊지 마
You better run run run run run
이 넓은 세상 반은 남자 너 하나 빠져봤자 
꼭 나만 봐줄 멋진 남자 난 기다릴래 혼자
</t>
  </si>
  <si>
    <t xml:space="preserve">해당화 피고지는 섬마을에_x000D_
철새따라 찾아온 총각 선생님_x000D_
열아홉 살 섬색시가 순정을 바쳐_x000D_
사랑한 그 이름은 총각 선생님_x000D_
서울엘랑 가지를 마오 가지를 마오_x000D_
_x000D_
구름도 쫒겨가는 섬마을에_x000D_
무엇하러 왔는가 총각 선생님_x000D_
그리움이 별처럼 쌓이는 바닷가에_x000D_
시름을 달래보는 총각 선생님_x000D_
서울엘랑 가지를 마오 떠나지 마오_x000D_
</t>
  </si>
  <si>
    <t xml:space="preserve">지금은 그 어디서 내 생각 잊었는가
꽃처럼 어여쁜 그이름도 고왔던 순이 순이야
파도치는 부두가에 지나간 일들이 가슴에 남았는데
부산 갈매기 부산 갈매기 너는 정녕 나를 잊었나
부산 갈매기 부산 갈매기 너는 벌써 나를 잊었나
지금은 그어디서 내 모습 잊었는가
꽃처럼 어여쁜 그이름도 고왔던 순이 순이야
그리움이 물결치면 오늘도 못잊어 내이름 부르는데
부산 갈매기 부산 갈매기 너는 벌써 나를 잊었나
부산 갈매기 부산 갈매기 너는 벌써 나를 잊었나
</t>
  </si>
  <si>
    <t xml:space="preserve">T.R.Y. Do it now! Can you follow me? Yes!! Uh-ha~!!
T.R.Y. Pick it up! You’ll never catch me!! Oh~ No!!
눈부시게 빛나는 나를 따라 Oh! Oh! Oh!
가식적인 말들은 비웃어버려 Ha! Ha! Ha!
예쁘기만 한 너는 더 이상은 No! No! No!
짜릿한 음악 속에 던져버려 Bang! Bang! Bang!
우리는!! Oh~ After!! School Up!! 너흰 모두 비켜라!! 
Check it out!! 다 가져봐!! A-ha! A-ha! A-ha!
Right now!! Oh~ After!! School Up!! 모두 미쳐라!! 
외쳐라!! 또 이렇게!! A-ha! A-ha! A-ha!
T.R.Y. Do it now! Can you follow me? Yes!! Uh-ha~!!
T.R.Y. Pick it up! You’ll never catch me!! Oh~ No!!
가슴 뛰는 이 밤을 내 맘은 Oh! Oh! Oh!
불타는 네 눈길은 내 몸을 타고 Ha! Ha! Ha!
거칠어진 숨소리 멈추진 마 No! No! No!
심장이 이 리듬을 따라가게 쿵! 쿵! 쿵! 
우리는!! Oh~ After!! School Up!! 너흰 모두 비켜라!! 
Check it out!! 다 가져봐!! A-ha! A-ha! A-ha!
Right now!! Oh~ After!! School Up!! 모두 미쳐라!! 
외쳐라!! 또 이렇게!! A-ha! A-ha! A-ha!
rap) Bringin’ it to you daily It’s only from the best 
After School Playgirlz know how to get fresh
So cool, So right, just so tasty
We bring it fast forward the fellows go crazy 
좀더 과감하게 보여 주는 거야 너~ (To be raised for my life)
좀더 특별하게 춤을 추는 거야 너~ (To be raised for my life)
One! Two!! Three!!! 
음악에 널 맡겨 주문을 걸어봐 Yeah~ (To be raised for my life)
rap) Crisp clean original new quality is what we give to you.
(Check it out) a new generation and a whole new start
(check it out) collaboration with a brand new heart 
조금 더 다가와 이순간을 Catch Up!! Oh~ 
rap) On your mark set ready to go,
can you feel it in your body this A.S. flow.. 
Hey hey what you want ! Let’s go…!! 
우리는!! Oh~ After!! School Up!! 너흰 모두 비켜라!! 
Check it out!! 다 가져봐!! A-ha! A-ha! A-ha!
Right now!! Oh~ After!! School Up!! 모두 미쳐라!! 
외쳐라!! 또 이렇게!! A-ha! A-ha! A-ha!
T.R.Y. Do it now! Can you follow me? Yes!! Uh-ha~!!
T.R.Y. Pick it up! You’ll never catch me!! Oh~ No!!
A-ha! A-ha! A-ha! T.R.Y. Do it now!!. 
A-ha! A-ha! A-ha! Can you follow me? Yes!! Uh-ha~!!
A-ha! A-ha! A-ha!
A-ha! A-ha! A-ha!
</t>
  </si>
  <si>
    <t xml:space="preserve">모두가 다정한 친구처럼 모두가 다정한 형제처럼 
우리의 가슴이 열리는곳 오 서울 코리아
사랑이 넘치는 거리에서 바람이 시원한 강변에서 
일류의 꿈이 넘쳐난다 오 서울 코리아 
저 푸른 하늘에 나부끼는 깃발은 음 
세계가 하나로 뭉쳐지는 평화의 손길 
모이자 모이자 아침의 나라에서 
모이자 모이자 우리 함께 달리자
나라와 나라는 이웃처럼 나라와 나라는 가족처럼 
모두가 하나로 이어진곳 오 서울 코리아 
찬란히 떠오른 햇빛아래 언제나 이땅은 아름답고 
지구의 미래는 밝아온다 오 서울 코리아 
저 푸른 하늘에 나부끼는 깃발은 음 
세계가 하나로 뭉쳐지는 평화의 손길 
모이자 모이자 아침의 나라에서 
모이자 모이자 우리 함께 달리자
</t>
  </si>
  <si>
    <t xml:space="preserve">오늘도 서성이는 너의 집
화가 나는 걸
나는 힘든데 나는 힘든데 이렇게
하지만 나는 어쩔 수 없어
니 맘을 돌리긴 너무 늦은 걸
끝나버렸어 어쩔 수 없어 이젠
한 순간 내 몸에 익숙했던 
니 손이 날 밀어내
나는 어떡해 나는 어떡해
오늘도 떠나간 너의 숨결 
아직도 널 사랑해
나는 어떡해 나는 어떡해
제발 오 제발 돌아와
난 니가 생각 나 자꾸만 생각 나
예전처럼 니 손 잡을 수가 없어
난 니가 너무 좋아서 
너의 모든 걸 못 잊어
이 노래는 널 붙잡을 수 있는 노래
한 순간 내 몸에 익숙했던 
니 손이 날 밀어내
나는 어떡해 나는 어떡해
오늘도 떠나간 너의 숨결 
아직도 널 사랑해
나는 어떡해 나는 어떡해
나와 마주치던 그 눈빛으로 
그댄 나를 다시 봐요
그 눈빛 내게 말을 해줄래 
아직도 사랑한다고
한 순간 내 몸에 익숙했던
니 손이 날 밀어내
나는 어떡해 나는 어떡해
오늘도 떠나간 너의 숨결 
아직도 널 사랑해
나는 어떡해 나는 어떡해
제발 오 제발 사랑해
</t>
  </si>
  <si>
    <t>Yeah this is hip song right here
Ha ha brand new song here we go
내 머리부터 발끝까지
눈에 띄게 자랑할게
이젠 나도 바뀔 때가
되지 않나 싶기도 해
난 나만의 인생을 즐기는 슈퍼맨이야
한번도 이런 적 없었지만
내가 앞서가면
사람들이 따라오곤 해
물론 내가 맘대로
지정할 수 없다고 해
나는 그런 마력 있는
사람이라고도 해
나는 언제나 앞서 간다네
This is hip song rock tonight
엉덩일 흔들어 봐
내가 뭘 하든 걱정할 필요 없어
지금 날 믿고 날 따라 흔들어 봐
Hip song hip song
Hip song hip song
This is hip song rock tonight
엉덩일 흔들어 봐
내가 뭘 하든 걱정할 필요 없어
지금 날 믿고 날 따라 흔들어 봐
Hip song hip song
Hip song hip song
뒤로 누워 Clap yeah
가슴으로 Clap uh huh
엉덩이로 Clap that's right
왼쪽으로 Clap yeah
오른쪽은 접어두고
입술 위로 Clap yes baby
한번도 이런 적 없었지만
내 마음이여 내 몸이여
흔들릴 그대를 잡아서 가두어
섹시한 그대를 잡아주오
나는 언제나 앞서 간다네
This is hip song rock tonight
엉덩일 흔들어 봐
내가 뭘 하든 걱정할 필요 없어
지금 날 믿고 날 따라 흔들어 봐
Hip song hip song
Hip song hip song
This is hip song rock tonight
엉덩일 흔들어 봐
내가 뭘 하든 걱정할 필요 없어
지금 날 믿고 날 따라 흔들어 봐
Hip song hip song
Hip song hip song
Wow ha ha
This is hip song right here
How was it
Yeah yeah
Everybody like this
This is hip song rock tonight
엉덩일 흔들어 봐
내가 뭘 하든 걱정할 필요 없어
지금 날 믿고 날 따라 흔들어 봐
Hip song hip song
Hip song hip song
This is hip song rock tonight
엉덩일 흔들어 봐
내가 뭘 하든 걱정할 필요 없어
지금 날 믿고 날 따라 흔들어 봐
Hip song hip song
Hip song hip song</t>
  </si>
  <si>
    <t xml:space="preserve">달이 차고 내 마음도 차고 
이대로 담아 두기엔 너무 안타까워 
너를 향해 가는데
달은 내게 오라 손짓하고 
귓속에 얘길 하네 지금 이 순간이 
바로 그 순간이야
제일 마음에 드는 옷을 입고 
노란 꽃 한 송이를 손에 들고
널 바라 보다 그만 나도 모르게 웃어버렸네
이게 아닌데 내 마음은 이게 아닌데
널 위해 준비한 오백가지 멋진 말이 남았는데
사랑 한다는 그 흔한 말이 아니야
그 보단 더욱 더 로맨틱하고 달콤한 
말을 준비했단 말이야
숨이 차고 밤 공기도 차고 
두 눈을 감아야만 네 모습이 보여 
걸을 수가 없는데
구름 위를 걷는다는 말이 
과장이 아니란 걸 알게 됐어
널 알게 된 후부터 
나의 모든 건 다 달라졌어
이게 아닌데 내 마음은 이게 아닌데 
널 위해 준비한 오백가지 멋진 말이 남았는데
사랑한다는 그 흔한 말이 아니야 
그 보단 더욱더 로맨틱하고 달콤한 
말을 준비했단 말이야
나를 봐줘요 내 말을 들어봐 줘요
아무리 생각을 하고 또 해도 
믿어지지 않을 만큼 사랑해
</t>
  </si>
  <si>
    <t xml:space="preserve">Hey Listen Up Let’s Play The Magic Show
3. 2. 1. Let’s Go
반짝이는 조명 아래선 We Are Magic
강렬한 음악이 흐르면 빠져버릴 Magic Hole
소리 높여 따라 불러봐 We Are Magic
볼수록 더 매력 있게 다가갈게 당당하게
보여줄듯 말듯 비밀스럽게 알듯 말듯 신비하게
빠져들걸 Baby 보면 알걸 왜이래
1 Step 2 Step 내게 다가와 말해줄게 나의 비밀을
오 쉿 Let’s Secret Time
Oh My Magic (Magic Magic)
My Magic (Magic Magic)
어머어머어머 어머어머어머
어머어머 하고 놀랄걸 
Oh My Magic (Magic Magic)
My Magic (Magic Magic)
어머어머어머 어머어머어머
어머어머 하고 놀랄걸 어머어머 하고 놀랄걸
어어어어어 어어 Magic 하
어어어어어 어어어어 Magic
Get Up Get Up 모두 다 Get Up Feel My Music
이리저리 눈치 보지 마 네 감정에 솔직해
리듬에 네 몸을 맡겨봐 Feel My Music
흔들흔들 흔들어봐 자신 있게 흔들어봐
보여줄듯 말듯 비밀스럽게 알듯 말듯 신비하게
빠져들걸 Baby 보면 알걸 왜이래
1 Step 2 Step 내게 다가와 말해줄게 나의 비밀을
오 쉿 Let’s Secret Time
Oh My Magic (Magic Magic)
My Magic (Magic Magic)
어머어머어머 어머어머어머
어머어머 하고 놀랄걸 
Oh My Magic (Magic Magic)
My Magic (Magic Magic)
어머어머어머 어머어머어머
어머어머 하고 놀랄걸 어머어머 하고 놀랄걸 
Listen Listen Showing It Up
You Wanna I Wanna Listen Showing It Up
Listen Listen Showing It Up
You Wanna I Wanna Listen Showing It Up
Feel My Magic Like A Music
신비한 내 주문에 넌 미쳐 
조금씩 조금씩 조금씩 봐봐요 
I'm a sick of this magic show 
어머 어머 어머 어서 어서 어서 
감춰진 나의 매력 Now
Let’s Make A Secret Time Stop
Let’s Secret Time 3. 2. 1. Let’s Go
Oh My Magic (Magic Magic)
My Magic (Magic Magic)
어머어머어머 어머어머어머
어머어머 하고 놀랄걸 
Oh My Magic (Magic Magic)
My Magic (Magic Magic)
어머어머어머 어머어머어머
어머어머 하고 놀랄걸
Oh My Music (Magic Music)
My Music (Magic Music)
어머어머어머 어머어머어머
어머어머 하고 놀랄걸 
Oh My Music (Magic Music)
My Music (Magic Music)
어머어머어머 어머어머어머
어머어머 하고 놀랄걸
어머어머 하고 놀랄걸 어머어머 하고 놀랄걸 쉿
</t>
  </si>
  <si>
    <t xml:space="preserve">얼마나 사무치는 그리움이냐
밤마다 불을 찾아 헤매는 사연
차라리 재가 되어 숨진다 해도
아~ 너를 안고 가련다 불나비 사랑
무엇으로 끄나요 사랑의 불길
밤을 안고 떠도는 외로운 날개
수많은 세월 속에 멍들은 가슴 
아~ 너를 안고 가련다 불나비 사랑
</t>
  </si>
  <si>
    <t xml:space="preserve">무슨 말을 할까요 울고싶은 이 마음 
눈물을 글썽이며 허공만 바라보네
무슨 까닭인가요 말없이 떠난 사람
정말 좋아했는데 죽도록 사랑했는데
나는 어떡하라고 나는 어떡하라고
나는 어떡하라고 내가 미워졌나요
믿을 수가 없어요 믿을 수가 없어요
내 말 좀 들어봐요 나는 어떡하라고
나는 어떡하라고 나는 어떡하라고
나는 어떡하라고 내가 미워졌나요
믿을 수가 없어요 믿을 수가 없어요
내 말 좀 들어봐요 나는 어떡하라고
</t>
  </si>
  <si>
    <t xml:space="preserve">
    바야야 바야야 나를 보면서 너를 생각하네
    바야야 바야야 노래 하면서 너를 생각하네
    물새가 날으는 바다를 보면서
    앞날을 얘기 하던 너
    길위에 구르는 낙엽을 밟으며
    지금은 떠나버린 너
    바야야 바야야 나는 지금도 너를 생각하네  
    바야야 바야야 언제까지나 너를 생각하네
    (바야야 바야야 나는 지금도 너를 생각하네
    바야야 바야야 언제까지나 너를 생각하네)
</t>
  </si>
  <si>
    <t xml:space="preserve">지금도 기억하고 있어요_x000D_
10월의 마지막 밤을_x000D_
뜻 모를 이야기만 남긴채_x000D_
우리는 헤어졌지요_x000D_
_x000D_
그날의 쓸쓸했던 표정이_x000D_
그대의 진실인가요_x000D_
한마디 변명도 못하고_x000D_
잊혀져야 하는건가요_x000D_
_x000D_
언제나 돌아오는 계절은_x000D_
나에게 꿈을 주지만_x000D_
이룰 수 없는 꿈은 슬퍼요_x000D_
나를 울려요_x000D_
_x000D_
그날의 쓸쓸했던 표정이_x000D_
그대의 진실인가요_x000D_
한마디 변명도 못하고_x000D_
잊혀져야 하는건가요_x000D_
_x000D_
언제나 돌아오는 계절은_x000D_
나에게 꿈을 주지만_x000D_
이룰 수 없는 꿈은 슬퍼요_x000D_
나를 울려요_x000D_
</t>
  </si>
  <si>
    <t xml:space="preserve"> 
    외딴 파도 위 조그만 섬마을 소년은 
    언제나 바다를 보았네
    바다 저 멀리 갈매기 날으면 
    소년은 꿈속의 공주를 불렀네
    파도야 말해주렴 바닷속 꿈나라를
    파도야 말해주렴 기다리는 소년 음~
    어느 바람이 부는 날 저녁에 
    어여쁜 인어가 소년을 찾았네
    마을 사람이 온 섬을 뒤져도 
    소년은 벌써 뵈지 않았네
    파도야 말해주렴 바닷속 꿈나라를
    파도야 말해주렴 그 소년은 어디에
</t>
  </si>
  <si>
    <t xml:space="preserve">
너무나 짧았던 만남이지만 
진정으로 사랑했다오 
돌아서는 나의 두뺨위엔 
눈물이 흘러 내렸네 
*언젠가는 언젠가는 
떠날줄 알면서도 
미련때문에 미련 때문에 
난 울고 말았다오 
사랑도 미움도 잊어야 하나 
돌이킬 수 없는 그 사람 
멀어져 가버린 우리의 사랑 
추억 남아 있겠지 
*Repeat
</t>
  </si>
  <si>
    <t xml:space="preserve">나 오직 그대를 사랑해 그 사랑 변하지 마오 
우린 비밀이 없어요 꿈과 사랑을 나누어요
그대는 나의 인생 인생 아직은 아쉬움도 있지만 
그대는 나의 인생 인생 우리는 선택했어요
나 오직 그대를 사랑해 그 사랑 변하지 마오 
우린 모든것 다 주어요 그대 나의 인생이기에
그대는 나의 인생 인생 아직은 아쉬움도 있지만 
그대는 나의 인생 인생 우리는 선택했어요
나 오직 그대를 사랑해 그 사랑 변하지 마오 
우린 모든것 다 주어요 그대 나의 인생이기에
</t>
  </si>
  <si>
    <t xml:space="preserve">처음으로 느껴보았던 당신의 사랑 앞에서_x000D_
그리움과 외로움이 낙엽처럼 쌓여만 가네_x000D_
더 이상은 갈 수 없는 슬픈 사랑이었다면_x000D_
차라리 맺지 말지 정은 왜 주고_x000D_
아 유리벽 사랑 내 어이 너를 잊을 수 있나_x000D_
_x000D_
가슴으로 느껴보았던 뜨거운 사랑 앞에서_x000D_
내 모든 걸 다 주었다 아낌없이 다 주었는데_x000D_
더 이상은 갈 수 없는 슬픈 사랑이었다면_x000D_
이제는 떠나야지 아무 말 없이_x000D_
아 타인의 사랑 내 어이 너를 잊을 수 있나_x000D_
</t>
  </si>
  <si>
    <t xml:space="preserve">바람이 몹시 불던 날이었지.
그녀는 조그만 손을 흔들고,
어색한 미소를 지으면서
나의 눈을 보았지. 우흠.
하지만 붙잡을 수는 없었어.
지금은 후회를 하고 있지만.
멀어져 가는 뒷모습 보면서,
두려움도 느꼈지. 우흠.
나는 가슴 아팠어.
때로는 눈물도 흘렸지.
이제는 혼자라고 느낄 때.
보고 싶은 마음 한이 없지만,
찢어진 사진 한장 남질 않았네.
그녀는 울면서 갔지만,
내 맘도 편하지는 않았어.
그때는 너무나 어렸었기에,
그녀의 소중함을 알지 못했네.
그렇게 나쁘진 않았어.
그녀와 함께 했던 시간들은.
한두번 원망도 했었지만,
좋은 사람이었어.
하지만 꼭 그렇진 않아.
너무 내 맘을 아프게 했지.
서로 말없이 걷기도 했지만,
좋은 기억이었어. 우흠
너무 아쉬웠었어.
때로는 눈물도 흘렸지.
이제는 혼자라고 느낄 때.
보고 싶은 마음 한이 없지만,
찢어진 사진 한장 남질 않았네.
그녀는 울면서 갔지만,
내 맘도 편하지는 않았어.
그때는 너무나 어렸었기에,
그녀의 소중함을 알지 못했네.
때로는 눈물도 흘렸지.
이제는 혼자라고 느낄 때.
보고 싶은 마음 한이 없지만,
찢어진 사진 한장 남질 않았네.
그녀는 울면서 갔지만,
내 맘도 편하지는 않았어.
그때는 너무나 어렸었기에,
그녀의 소중함을 알지 못했네.
</t>
  </si>
  <si>
    <t xml:space="preserve">Yeah~ All my ladies and gents
here comes stage Lee Hyori !!
Are you ready to the long run?
너의 말이 그냥 나는 웃긴다
너의 말이 그냥 나는 웃긴다
너의 말이 그냥 나는 웃긴다
그냥 그냥 나는 나는 웃긴다
그 누구도 내게 간섭마
다 똑같은 말도 하지마
여기 나만의 것 It's my world
더 이상 이젠 나를 찾지마
안간힘을 쓰고 있잖아
걱정 따윈 필요 없어 난
어차피 나는 혼자 떠드는 니 숨만 차
그냥 모른척 지나가줘
쉬지 않고 난 계속 달려가
겁내지 말고 나를 따라와
조금 더 높이 날아가
(I can make you want me so)
I can make you want me so what
누구보다 나를 더 믿는걸
못이기는 척 나를 따라와
gonna be the one that I want
Chitty Chitty Bang Bang 
Chitty Chitty Bang Bang
너의 말이 그냥 나는 웃긴다
너의 말이 그냥 나는 웃긴다
너의 말이 그냥 나는 웃긴다
그냥 그냥 나는 나는 웃긴다
여기까지 혼자 왔어 나
손 내밀때 어디 있었나
여기 나만의 것 It's my world
그냥 나를 지켜봐
사실 너도 나를 알잖아
나의 무대가 두렵잖아
퍽이나 위하는 척 내 걱정 해주는 척
차라리 그냥 지나가줘
쉬지 않고 난 계속 달려가
겁내지 말고 나를 따라와
조금 더 높이 날아가
(I can make you want me so)
I can make you want me so what
누구보다 나를 더 믿는걸
못 이기는 척 나를 따라와
gonna be the one that I want
Chitty Chitty Bang Bang 
Chitty Chitty Bang Bang
Chitty Chitty Bang Bang 넌 상대가 안돼
쓸데없는 참견말고 가던 길 갈래?
내 무대는 포-폭발해 널 미치게 만들어
더 큰일이 나기 전에 그냥 내 말 들어
너의 말이 그냥 나는 웃긴다
어디서 감히 그러다가 맞는다
내가 등장하면 All my lady is going down
calling my Name 너만 모르고 있잖아
나를 조정하길 바랐니
원하는걸 또 또 telling me
제발 정신차려 그대로 다 차렷
거기 까지 I can make it right
쉬지 않고 난 계속 달려가
겁내지 말고 나를 따라와
조금 더 높이 날아가
(I can make you want me so)
I can make you want me so what
누구보다 나를 더 믿는걸(넌 나를 믿는걸)
못 이기는 척 나를 따라와(빨리 따라와)
gonna be the one that I want
Chitty Chitty Bang Bang
Chitty Chitty Bang Bang
너의 말이 그냥 나는 웃긴다
너의 말이 그냥 나는 웃긴다
너의 말이 그냥 나는 웃긴다
그냥 그냥 나는 나는 웃긴다
</t>
  </si>
  <si>
    <t xml:space="preserve">학창 시절에 함께 추었던 _x000D_
잊지 못 할 샹하이 트위스트_x000D_
나팔바지에 빵집을 누비던 _x000D_
추억 속에 사랑의 트위스트_x000D_
샹하이 샹하이 샹하이 트위스트 추면서 _x000D_
난생 처음 그녀를 알았고_x000D_
샹하이 샹하이 샹하이 트위스트 추면서 _x000D_
온 동네를 주름잡았던_x000D_
사랑했던 모든 사람들 _x000D_
잊지 못 할 추억의 트위스트_x000D_
_x000D_
그녀와 함께 신나게 추던 _x000D_
잊지 못 할 샹하이 트위스트_x000D_
단발머리에 미소가 예뻤던 _x000D_
추억 속에 사랑의 트위스트_x000D_
샹하이 샹하이 샹하이 트위스트 추면서_x000D_
난생 처음 그녀를 알았고_x000D_
샹하이 샹하이 샹하이 트위스트 추면서_x000D_
그녀에게 빠져버렸던_x000D_
터질 것만 같은 이 가슴_x000D_
잊지 못 할 사랑의 트위스트_x000D_
잊지 못 할 사랑의 트위스트_x000D_
</t>
  </si>
  <si>
    <t xml:space="preserve">JYP
I'm gonna get stronger
그래 헤어진 게 더 좋아
어차피 언젠간 너와
이런 일이 있었을 것 같애
넌 분명히 이랬을 것 같애
그럴바에야 차라리 지금인게 낫지
깊이 사랑하게 되고 나서
알지 않은 걸 다행으로 생각해
그래서 I'm ok
내 모든걸 아낌없이 다 줬어
너를 믿었기에 내 모든걸 다 줬어
넌 그걸 버렸어
I gave you my everything
그래서 이젠
I'm gonna be ok (Gonna be ok)
I'll be ok (Gonna be ok)
Baby without you (Without you)
Baby without you (Without you)
너 없이 멋지게 (없이 멋지게)
더 멋지게 (없이 멋지게)
일어날 거야 (Without you)
살아갈 거야 (Without you)
Listen
everything happens for a reason
everything happens for a reason
다른 남잘 만난 거는
이번 한 번 뿐이라는
말도 안되는 말로
보나마나 탄로 날 얘기 말고
그냥 돌아서
내가 너무 아퍼
너를 보는게
그만하고 싶어
매일 매일 나는 속고 있었어
니가 어떤 사람인지 조차 몰랐어
이제는 알았어
넌 사랑을 몰라
그래서 이젠
I'm gonna be ok (Gonna be ok)
I'll be ok (Gonna be ok)
Baby without you (Without you)
Baby without you (Without you)
너 없이 멋지게 (없이 멋지게)
더 멋지게 (없이 멋지게)
일어날 거야 (Without you)
살아갈 거야 (Without you)
왜 내게 이랬니 Why?
대체 내게 왜 그랬니 Made me cry
우리가 가졌던 걸 다 버릴 정도로
값어치 있는 일이 었던건 맞니
우리가 함께 했던 시간들이
또 함께 할 수 있었던 시간들이
아쉽지도 않니
너는 상관없니
지금 넌 Are you ok without me?
I'm gonna be ok (Gonna be ok)
I'll be ok (Gonna be ok)
Baby without you (Without you)
Baby without you (Without you)
너 없이 멋지게 (없이 멋지게)
더 멋지게 (없이 멋지게)
일어날 거야 (Without you)
살아갈 거야 (Without you)
</t>
  </si>
  <si>
    <t xml:space="preserve">눈물로 쓴 편지는 읽을수가 없어요
눈물은 보이지 않으니까요
눈물로 쓴 편지는 고칠 수가 없어요
눈물은 지우지 못하니까요
눈물로 쓴 편지는 부칠 수도 없어요
눈물은 너무나 빨리 말라버리죠
눈물로 쓴 편지는 버릴 수가 없어요
눈물은 내 마음 같으니까요
눈물로 쓴 편지는 부칠 수도 없어요
눈물은 너무나 빨리 말라버리죠
눈물로 쓴 편지는 버릴 수가 없어요
눈물은 내 마음 같으니까요
눈물은 내 마음 같으니까요
</t>
  </si>
  <si>
    <t xml:space="preserve">초가삼간 집을 지은 내 고향 정든 땅
아기 염소 벗을 삼아 논빝 길을 가노라면
이 세상 모두가 내 것인 것을
왜 남들은 고향을 버릴까 고향을 버릴까
나는야 흙에 살리라 부모님 모시고 효도하면서
흙에 살리라
물레방아 돌고도는 내 고향 정든 땅
푸른 잔디 베개 삼아 풀내음을 맡노라면
이 세상 모두가 내 것인 것을
왜 남들은 고향을 버릴까 고향을 버릴까
나는야 흙에 살리라 내 사랑 순이와 손을 맞잡고
흙에 살리라
</t>
  </si>
  <si>
    <t xml:space="preserve">사랑해 사랑해 사랑해 
이젠 다 가슴에 묻어도
한 방울 한 방울 한 방울 
눈물로 새나와
사랑해... 혼자 되뇌어보는 한마디
네가 그렇게도 듣고 싶어 했던 
그저 사랑 한단 한마디
이젠 닳도록 해
사랑해... 혼자 되새기는 한마디 
네가 떠나가도 빼낼 수가 없는
내 심장에 박힌 한마디
검게 멍이 들도록 때려 봐도
붉게 물이 들도록 울어 봐도
찌들고 찌들어 통 빠지질 않아
가시 같은 한마디
검게 멍이 들도록 때려 봐도
붉게 물이 들도록 울어 봐도
끝끝내 끝끝내 온 몸에 퍼져와
이 거지같은 말...
사랑해... 혼자 되뇌어보는 한마디
네가 그렇게도 듣고 싶어 했던 
그저 사랑 한단 한마디
이젠 닳도록 해
사랑해... 혼자 되새기는 한마디 
네가 떠나가도 빼낼 수가 없는
내 심장에 박힌 한마디
검게 멍이 들도록 때려 봐도
붉게 물이 들도록 울어 봐도 
찌들고 찌들어 통 빠지질 않아
가시 같은 한마디
검게 멍이 들도록 때려 봐도
붉게 물이 들도록 울어 봐도
끝끝내 끝끝내 온 몸에 퍼져와
이 거지같은 말...
움키고 움켜쥐어도
너는 모래처럼 떠나가...
검게 멍이 들도록 때려 봐도
붉게 물이 들도록 울어 봐도 
찌들고 찌들어 통 빠지질 않아
가시 같은 한마디
검게 멍이 들도록 때려 봐도
붉게 물이 들도록 울어 봐도
끝끝내 끝끝내 온 몸에 퍼져와
이 거지같은 말...
사랑해 사랑해 사랑해
이젠 다 가슴에 묻어도
한 방울 한 방울 한 방울
눈물로 새나와
</t>
  </si>
  <si>
    <t xml:space="preserve">한밤중에 목이 말라 냉장고를 열어보니
한 귀퉁이에 고등어가 소금에 절여져 있네
어머니 코 고는 소리 조그맣게 들리네
어머니는 고등어를 구워주려 하셨나 보다
소금에 절여 놓고 편안하게 주무시는구나
나는 내일 아침에는 고등어 구일 먹을 수 있네
어머니는 고등어를 절여 놓고 주무시는구나
나는 내일 아침에는 고등어 구일 먹을 수 있네
나는 참 바보다 엄마만 봐도 봐도 좋은 걸
한밤중에 목이 말라 냉장고를 열어보니
한 귀퉁이에 고등어가 소금에 절여져 있네
어머니 코 고는 소리 조그맣게 들리네
어머니는 고등어를 구워주려 하셨나 보다
소금에 절여 놓고 편안하게 주무시는구나
나는 내일 아침에는 고등어 구일 먹을 수 있네
어머니는 고등어를 절여 놓고 주무시는구나
나는 내일 아침에는 고등어 구일 먹을 수 있네
나는 참 바보다 엄마만 봐도 봐도 좋은 걸
한밤중에 목이 말라 냉장고를 열어보니
한 귀퉁이에 고등어가 소금에 절여져 있네
어머니 코 고는 소리 조그맣게 들리네
어머니는 고등어를 구워주려 하셨나 보다
소금에 절여 놓고 편안하게 주무시는구나
나는 내일 아침에는 고등어 구일 먹을 수 있네
어머니는 고등어를 절여 놓고 주무시는구나
나는 내일 아침에는 고등어 구일 먹을 수 있네
나는 참 바보다 엄마만 봐도 봐도 좋은 걸
</t>
  </si>
  <si>
    <t xml:space="preserve">꼬마야 꽃신 신고 강가에나 나가보렴
오늘 밤엔 민들레 달빛 춤출 텐데
너는 들리니 바람에 묻어오는 고향빛 노래 소리
그건 아마도 불빛처럼 예쁜 마음일 거야
꼬마야 너는 아니 보랏빛의 무지개를
너의 마음 달려와서 그 빛에 입맞추렴
비가 온 날엔 밤빛도 퇴색되어 마음도 울적한데
그건 아마도 산길처럼 굽은 발길일 거야
</t>
  </si>
  <si>
    <t xml:space="preserve">새로운 시작은 언제나 두렵죠
하지만 이번만큼은 사랑이라 꼭 믿어요
아팠던 이별 보다 더 행복해지려고  
그대와 우리 영원을 약속하고 맹세하죠
하지만 잦은 관심이 작은 부담이 되겠죠 
끊기 싫은 긴 통화를 점점 귀찮아하겠죠 
커지는 사랑을 그댄 집착이라 하고 
시간이 갈수록 난 이렇게 작아지는걸
그댄 남자라서 남자라서 죽어도 몰라요
내가 부족해서 너무 못나서 그대만 바라보고 있죠
그댄 남자라서 남자라서 날 이해 못하죠
그저 자유롭고 싶겠죠 변할 수는 없겠죠 남자라서 
내 곁에 있는데 왜 맘이 허전하죠
사랑한단 말투가 왜 난 예전 같지 않죠
기나긴 기다림이 난 갈수록 어려워 
포기하고 싶다고 수백번을 생각하죠
그대가 잠들기 전 난 불안해 잠 못 이루고
밤새도록 연락이 끊기면 미쳐버리죠
많은걸 바라는 그런 여자가 아닌데
무심한 한마디 말에 난 또 무너지는걸
그댄 남자라서 남자라서 죽어도 몰라요
내가 부족해서 너무 못나서 그대만 바라보고 있죠
그댄 남자라서 남자라서 날 이해 못하죠
그저 자유롭고 싶겠죠 변할 수는 없겠죠 남자라서 
난 여전히 우리 처음 만난 그날 같은데
그대 미소 앞에 한없이 또 설레이는데
이런 작은 표현 조차 우리에겐 어색해
하지만 남자라서 내 남자라서 아직도 그댈 사랑해요
그댄 남자라서 남자라서 죽어도 몰라요
내가 부족해서 너무 못나서 그대만 바라보고 있죠
그댄 남자라서 남자라서 날 이해 못하죠
그저 자유롭고 싶겠죠 변할 수는 없겠죠 남자라서
</t>
  </si>
  <si>
    <t xml:space="preserve">나 어떡해요 언니? 내 말을 들어봐
내 그 사람을 언니? 모르겠어요
참 엉뚱하다 맨 날 나만 놀리지?
내가 정말 예뻐 그렇다는데
독창적 별명 짓기 예를 들면 ”꿍디꿍디”
맘에 들어 손 번쩍 들기 정말 난 NU 예삐오
Mysteric! Mysteric! 몰라 몰라 아직 나는 몰라
기본 기본 사랑공식 사람들의 이별공식
Hysteric! Hysteric! 달라 달라 나는 너무 달라
내 맘대로 내 뜻대로 좋아 좋아 NU 예삐오
나나나나 나나 나 나나나 나나나나 나 나나나나
나나나나 나나 나 나나나 나나나나 난 NU 예삐오
내 말 들어봐요 언니? I'm In The Trance
지금 이 감정은 뭐죠? 난 처음인데 
가슴 두근두근 마치 꿈꾸는 듯
난 구름 위를 둥둥 사랑인가봐 
딱 세 번 싸워보기 헤어질 때 인사 않기 
보고 싶은 나 생각 들 땐 커플링 만져보기 
Mysteric! Mysteric! 몰라 몰라 아직 나는 몰라
기본 기본 사랑공식 사람들의 이별공식
Hysteric! Hysteric! 달라 달라 나는 너무 달라
내 맘대로 내 뜻대로 좋아 좋아 NU 예삐오
나나나나 나나 나 나나나 나나나나 나 나나나나
나나나나 나나 나 나나나 나나나나 난 NU 예삐오
사랑에 빠진 건 너무 멋진 일인데
나만의 감정을 모두 주고 배로 받는 것 Yeah
새롭게 좀 튀게 멋진 꿈을 키워 가는 것
Mysteric 예삐오
그건 모두 다 나인걸 바로 나란 Girl Whoo
What You What You Call What You What You What You Call
Yes! This Is How We Do It Our Love “F-X" (Yeah! Yeah!)
Ye! This Is How We Do It Pure Love “F-X" (Yeah! Yeah!)
Ye! This Is How We Do It Brand New Love “F-X"
이런 모습 어때? 이게 난걸 어떡해
내 곁에 네가 있어 특별한 건데 Yeah 
Mysteric! Mysteric! 몰라 몰라 아직 나는 몰라
기본 기본 사랑공식 사람들의 이별공식
Hysteric! Hysteric! 달라 달라 나는 너무 달라
내 맘대로 내 뜻대로 좋아 좋아 NU 예삐오
나나나나 나나 나 나나나 나나나나 나 나나나나
나나나나 나나 나 나나나 나나나나 나 나나나나
나나나나 나나 나 나나나 나나나나 난 NU 예삐오
나나나나 나나 나 나나나 나나나나 난 NU 예삐오
</t>
  </si>
  <si>
    <t xml:space="preserve">눈물이 나기 전에 그대로 멈춰라
이별이 오기 전에 그대로 멈춰라 
그대가 떠날 수 없게 날 버리고 갈 수 없게
지금 이 순간 부터 시간아 멈춰라 
잘 가란 말 어떻게 잘 하란거니
어떻게 널 웃으며 보내란거니 
그런건 나는 못해 못 들은 걸로 할래
아무 말 말고 그대로 멈춰라 
떠나려는 발걸음 바닥에 붙어라
이별을 말하려는 입술도 붙어라 
그대가 떠날 수 없게 날 버리고 갈 수 없게
지금 이 순간 부터 시간아 멈춰라 
잘 가란 말 어떻게 잘 하란거니
어떻게 널 웃으며 보내란거니 
그런건 나는 못해 못 들은 걸로 할래
아무 말 말고 그대로 멈춰라 
화난김에 헤어지잔 말도 했었고
웃는 낯에 침뱉기도 많이 했지만 
니가 내게 한 것만큼 한 게 다잖아
이제 와서 니가 나를 버릴 순 없어 
말이라고 모두 다 말되는 거니
어떻게 너 안녕을 말하는 거니 
그런 말 이해 못해 안 들은 걸로 할래
떠나는 걸음 그대로 멈춰라 
</t>
  </si>
  <si>
    <t xml:space="preserve">Hello 내사랑 그대여 머쉬멜로.. 옆으로와 
Say Yes 가느다란 그 고개를 들고 Say Yes Yes라 말해 
Love Me Love Me Boo 내 심장은 Boom
너에게 나를 쏜다 Like Cupid 
Honey Honey Woo 오직 그대뿐 날 떨리게 한 사람..
무조건 You 세상이 반쪽이 난대도 난 
You 아무리 생각해도 역시 난
무조건 널 원해 진심인걸
(Everybody know that i love you)
사랑해 You 고개를 끄덕이며 말해줘
You 나라면 괜찮다고 말해줘
You Baby...입술을 열어 이젠 대답해줘. 
My Love 누구도 이 사랑을 못 말려..포기못해..
느껴 우린 정말 잘 어울린다고 느껴 운명을 느껴..
Love Me Love Me Boo 내 심장은 Boom
답답해 가슴만 친다 퍽퍽..
Honey Honey Woo 오직 그대뿐 날 미치게 한 사람..
무조건 You 세상이 반쪽이 난대도 난 
You 아무리 생각해도 역시 난
무조건 널 원해 진심인걸
(Everybody know that i love you)
사랑해 You 고개를 끄덕이며 말해줘
You 나라면 괜찮다고 말해줘
You Baby...입술을 열어 이젠 대답해줘.
날 믿어줘 (trust me) 허락해줘(I need You baby)
짧은 대답 한마디에 달콤한 미래를 담아서-
(Rap)
why can't you see why don't trust me
I will let you know 네가 얼마나 예쁘고 
아름다운 사람인지 다 알면서도 애써 계속 모르는척 하는지? 
솔직히 옷깃이 스친 인연보다
더 큰 운명을 느껴 I will be your templer 
배불러 널 보면 숨이 뚫려
자연스레 혼자서도 콧노래를 불러
this is MY confession girl~
힘들 땐 나를 불러 I Know something about You
이런 내 사랑에 녹아든 널 알어 넌 달어 넌 달러
give me your hands girl~ 
무조건 you 내 맘이 고장 날 때까지 난 
You 너만을 사랑할래 하지만 
짝사랑은 싫어 못하겠어
(Everybody know that I love you)
죽어도 You 애틋한 내사랑은 이렇게
You 터질 듯 목놓아서 소리쳐 You!
baby... 니 맘 한곳에 내 자릴 만들어줘.
</t>
  </si>
  <si>
    <t xml:space="preserve">세월아 너는 어찌 돌아도 보지않느냐_x000D_
나를 속인 사람보다 네가 더욱 야속하더라_x000D_
한두 번 사랑 땜에 울고났더니 저만큼 가버린 세월_x000D_
고장 난 벽시계는 멈추었는데 _x000D_
저 세월은 고장도 없네_x000D_
_x000D_
청춘아 너는 어찌 모른 척하고 있느냐_x000D_
나를 버린 사람보다 네가 더욱 무정하더라_x000D_
뜬구름 쫓아가다 돌아 봤더니 어느새 흘러간 청춘_x000D_
고장 난 벽시계는 멈추었는데 _x000D_
저 세월은 고장도 없네_x000D_
고장 난 벽시계는 멈추었는데_x000D_
저 세월은 고장도 없네_x000D_
</t>
  </si>
  <si>
    <t xml:space="preserve">딴따란딴, 딴따란딴, 딴따란딴, 따다따라빠.
딴따란딴, 딴따란딴, 딴따란딴, 따다따라빠. 
넌 알까말까 알까말까 너무 예쁜 미인아.
날 미쳤다고 말해도 난 니가 좋다 미인아. 
누가 전해줘 My baby, to my baby 내가 여기 있다고 말야.
기다린다 말야 (Baby, you turn it up now) 
넌, 가타부타, 가타부타 말 좀 해라 미인아.
니 마음을 가졌다면 그냥 나는 삶의 Winner. 
이 세상의 이치란, 이치란, 용기 있는 자를 따라 나 같은 놈 말야. 
옛말에 Say, 열 번 찍으면 넘어간다. 으쓱, 으쓱, 으쓱 
그녀는 강적. 끄떡없다. 삐쭉, 삐쭉, 삐쭉 
난 어떡할까 어떡할까 그녀만이 내 관심인 걸, 걸, 걸. 
Bounce to you, Bounce to you 내 가슴은 널
향해 잡힐 수도 없을 만큼 뛰고 있는걸. 
Break it Down to you, Down to you 내 가슴이 너,
널 갖지 못한다면 멈출 거란다 (날 바라봐라) 
볼까말까, 볼까말까, 볼까말까 나 같은 남자.
본체만체, 본체만체, 본체만체 돌아서 봐도
보고봐도, 보고봐도, 보고봐도 나 밖에 없다.
보나마나, 보나마나, 보나마나 (Baby, you turn it up now)
뭘 살까, 살까, 살까, 살까 너를 위한 선물.
오, 미치겠다. 생각만 해도 좋아할 니 모습. 
Listen girl! 좋아해. Baby girl! 사랑해.
나만이 너를 위한 남자. 들어줘 봐 너를 향한 고백. 
내 맘의 say, 애만 태우지 말고 제발 끄덕, 끄덕, 끄덕. 
이 노력 정도면 나라도 구해 기특, 기특, 기특 
난 어떡하라고, 어떡하라고 그녀만이 내 전부인 걸, 걸, 걸 
Bounce to you, Bounce to you 내 가슴은 널
향해 잡힐 수도 없을 만큼 뛰고 있는걸. 
Break it Down to you, Down to you 내 가슴이 너,
널 갖지 못한다면 멈출 거란다 (날 바라봐라)
볼까말까, 볼까말까, 볼까말까 나 같은 남자.
본체만체, 본체만체, 본체만체 돌아서 봐도
보고봐도, 보고봐도, 보고봐도 나 밖에 없다.
보나마나, 보나마나, 보나마나 나 밖에 없다.
난 드뎌 미칠거야. 폭발해 버릴 거야.
더 못 참겠어 그녀만의 밀고 당기기. 
오 진짜 미칠거야. 누가 좀 말려봐 봐.
이렇게 힘들 거란 걸 누가 말했어야지. 
(It's) True, true 내 감정은 갈 곳이 없어.
네게 맞춰 버린걸 넌 잘 알잖니 
How to keep loving you? 내가 진짜 네게 잘할게
이대로 날 썩혀 두지마 
기다린다. 미인아! Hope you'll step to me, step to me. 
사랑한다. 미인아! Bring it, sign to me, sign to me. 
하하하하 하하하하하
그녀가 이미 날 바라볼 준비가 돼 있었나 봐 
Bounce to you, Bounce to you 내 가슴은 널
향해 잡힐 수도 없을 만큼 뛰고 있는걸. 
Break it Down to you, Down to you 내 가슴이 너,
널 갖지 못한다면 멈출 거란다 (날 바라봐라)
볼까말까, 볼까말까, 볼까말까 나 같은 남자.
본체만체, 본체만체, 본체만체 돌아서 봐도
보고봐도, 보고봐도, 보고봐도 나 밖에 없다.
보나마나, 보나마나, 보나마나 나 밖에 없다.
</t>
  </si>
  <si>
    <t>사랑해 (사랑해) 떠나지마 (미안해)
니가없으면 난 (내가없어도 넌)
아무것도 아니야 (괜찮아)
사랑해 (사랑해) 제발 내게 이러지마
어떻게 니가 날 떠날수 있어
뒷문을 열고 들어오는 널 보는순간 알았어 
니 표정만 봐도 단 1초뿐이라도
다 아는 그런 나라서
할말이 있단 심각한 목소리
내게 무슨말이 하고 싶었는지
다 알아서 난 너무 듣기가 싫었어
그 순간을 미루고 싶었어 난 자꾸 딴청을 피우고
되지않는 우스운 얘기들로 너와의 입을 애우고 
아무것도 모르는척 계속 화제를 옮겨봐도
하지만 난 알아
이별이 온다 마지막이 온다
이제 익숙해져야 할 그눈물이 흐른다
너만을 위해 썼던말 하지만 소용없는 말 
알면서 되내인다, 사랑해
이제는 말은되도 의미가 없어 너를 사랑한다는 말
아무리 소리쳐도 니 귓가엔 들리지도 않을 말
더이상은 말을마 내맘이 네게 말해도
그말을 되풀이 하게되 넌 그만 하래도
(그런날 뒤로한채 일어나려고 하는 너를) 가는 너를
(붙잡고 늘어진채 바보처럼 또 사랑해란 말을해)
나는 울어도 넌 웃으라고
짜증섞인 너의 표정을 어떻게든 지워보려해
이별이 온다 마지막이 온다
이제 익숙해져야 할 그눈물이 흐른다
너만을 위해 썼던 말 하지만 소용없는 말 
알면서 되내인다
사랑이 간다 내사랑이 떠난다
내겐 하나뿐인 사랑 
그녀가 날 버린다 눈물이 자꾸 흘러도 
창피한줄도 모르고 자꾸만 되내인다
사랑해 (미안해 날 잡지마)
사랑해 (내가 없이도 넌) 니가없으면 난
(행복하길 바랄게) 아무것도 아니야
미안해 (사랑해) 제발 좋은 여자 만나
이렇게 나쁜 날 잊어버려줘 사랑해 사랑해</t>
  </si>
  <si>
    <t xml:space="preserve">니가 봤냐고 봤냐고 봤냐고_x000D_
내가 다른여자 만나는거 봤냐고_x000D_
이 남자를 믿어라_x000D_
_x000D_
툭하면 의심하고 뻑하면 훽 토라지는_x000D_
뭐가 그리 왜그리도 힘이드는거야_x000D_
왜 또 투정하니 마음 변했냐면서_x000D_
나를 사랑하느냐고 묻고 묻고 또 묻지_x000D_
저하늘에 별을 헤며 맹세했었잖니_x000D_
오로지 너하만 사랑하겠다고_x000D_
_x000D_
니가 봤냐고 봤냐고 봤냐고_x000D_
내가 다른여자 만나는거 봤냐고_x000D_
그건 너의 착각일거야_x000D_
진정 내맘은 내맘은 내마음은_x000D_
너를 향한 마음 목숨걸고 지킨다_x000D_
이 남자를 믿어라_x000D_
_x000D_
니가 봤냐고 봤냐고 봤냐고_x000D_
내가 다른여자 만나는거 봤냐고_x000D_
이 남자를 믿어라_x000D_
_x000D_
저하늘에 별을 헤며 맹세했었잖니_x000D_
오로지 너하만 사랑하겠다고_x000D_
_x000D_
니가 봤냐고 봤냐고 봤냐고_x000D_
내가 다른여자 만나는거 봤냐고_x000D_
그건 너의 착각일거야_x000D_
진정 내맘은 내맘은 내마음은_x000D_
너를 향한 마음 목숨걸고 지킨다_x000D_
이 남자를 믿어라_x000D_
_x000D_
니가 봤냐고 봤냐고 봤냐고_x000D_
내가 다른여자 만나는거 봤냐고_x000D_
이 남자를 믿어라_x000D_
이 남자를 믿어라_x000D_
</t>
  </si>
  <si>
    <t>잊혀질 만할 때면
지워질 만할 때면
가끔 네가 생각나
날 괴롭히더라
듣기 싫은 너의 투정도
사소한 말다툼도
이제 와서 생각해 보니
네가 내 사랑이더라
너 다시 돌아와 주라
꼭 다시 돌아와 주라
아무리 미워도 아무리 싫어도
널 기다리고 기다리는 내 곁으로
너 다시 와주라
지겨운 네 기억도
피곤한 잔소리도
이별 뒤에 그런게 더 생각나더라
세월 지나 네 맘 변하면
너 올 수 있을까
오늘 하루 지나면
다시 제발 나의 곁으로
너 다시 돌아와 주라
꼭 다시 돌아와 주라
아무리 미워도 아무리 싫어도
너 하나만을 기다리는 내 곁으로
한 번만 돌아와 주라
한 번만 떠올려 주라
그렇게 미워도 그렇게 싫어도
너 하나만을 기다리는 내 모습을
한 번만 기억해 주라
나 다시 사랑해 주라
꼭 다시 돌아와 주라
한 번 더 생각해 주라
내 생각 한 번 해 주라
이렇게 아파하는 내 곁으로
너 다시 돌아와 주라
혹시 다른 사랑 한다 해도
이미 다른 사랑 있다 해도
꼭 다시 너 돌아와 주라
너 다시 와 주라</t>
  </si>
  <si>
    <t xml:space="preserve">Gave me 2 different tears, 너 때문에 난 
기뻐서 울었고 슬퍼서 울었어
So I hate you So I love you 
So I hate you So I love you 
난 너 없이 살아가는게 왜 아직도 이렇게 힘든지 
더이상 부은 눈으로 눈뜨긴 싫어 이젠 잊고 싶어
그래서 니가 준 아픔 생각해 
너 때문에 흘린 눈물 생각해 
그런데 왜 자꾸만 행복했던 순간만 
떠올리고 있는지 모르겠어
Gave me 2 different tears, 너 때문에 난 
기뻐서 울었고 슬퍼서 울었어
So I hate you 
(but the love you gave me was so so good)
So I love you 
(but the pain you gave me was so so bad)
왜 아직도 너 땜에 눈물 흘리는지 내가 너무 싫어 
얼마나 더 상처를 입어야 난 너를 미워할 수 있을까
그래서 니가 준 아픔 생각해 
너 때문에 흘린 눈물 생각해 
하지만 그럴수록 밀어내려 할수록 
니 모습은 더 가까이 다가와
Gave me 2 different tears, 너 때문에 난 
기뻐서 울었고 슬퍼서 울었어
So I hate you 
(but the love you gave me was so so good)
So I love you 
(but the pain you gave me was so so bad)
Why do I still feel this way 
when I know there’s nothing Left to say 
차라리 몰랐으면 좋을걸 지워버리고 싶어 널 
내 자신에게 미워하라고 널 기억하라고 그 상철
But I for some reason why
Still miss you no matter how hard I try
Gave me 2 different tears, 너 때문에 난 
기뻐서 울었고 슬퍼서 울었어
So I hate you 
(but the love you gave me was so so good)
So I love you 
(but the pain you gave me was so so bad)
Gave me 2 different tears, 너 때문에 난 
기뻐서 울었고 슬퍼서 울었어
So I hate you 
(but the love you gave me was so so good)
So I love you 
(but the pain you gave me was so so bad)
</t>
  </si>
  <si>
    <t xml:space="preserve">MBLAQ yeah let's again 2010 let's go
somebody 누군가 나를 좀 말려줘요
어떻게 이렇게 당할수가 있나요
너무나 믿었던 그녀가 날 밟은채
차갑게 등을 돌려
니가 나를 떠나서 뭘 할수 있겠니 난
아직도 깨닫지 못하겠다 나는 너를
나는 마지막으로 네게 기회를 준다
이제 어쩔 수 없어
give to my Y listen to my Y 제발 나를 돌아봐
give to my Y 대답해 내게 왜이러는지 말을 해봐 oh yeah
nobody 이젠 날 말리지 말아줘요 
더이상 그녀에게 놀아나기 싫어
천천히 이젠 난 주먹을 쥐려해요 복수를 시작하려
니가 나를 떠나서 뭘 할 수 있겠니 난
걱정을 주겠어 내가 받은 상처만큼
나는 마지막으로 네게 기회를 준다
천천히 다가간다
give to my Y listen to my Y 제발 나를 돌아봐
give to my Y 대답해 내게 왜이러는지 말을 해봐 oh yeah
oh oh ho, ho ho oh (that's right)
oh oh ho, oh oh ho 내 맘이 무너져가
oh oh ho, oh oh ho (mblaq)
oh oh ho, oh oh ho (give it up)
제발 말해봐 내게
Let that just slow down
니가 움직이는 그 모든걸 말했던
그 박자에 맞춰서 질렀던
나의 널 부르는 외침이 비웃던
그 모습 지우려 애쓰던 걸 들어봐 
내 노랠 listen to my ah ah ah
실컷 울어봐 (가지마) 널 씹어서 뱉어준다
give to ma Y listen to ma Y 제발 나를 돌아봐
give to ma Y
대답해 내게 왜이러는지 말을 해봐 oh yeah
oh oh ho, ho ho oh (that's right)
oh oh ho, oh oh ho 내 맘이 무너져가
oh oh ho, oh oh ho (mblaq)
oh oh ho,oh oh ho (it's body let's move)
it's over babe it's over babe it's over
</t>
  </si>
  <si>
    <t xml:space="preserve">사랑하다 헤어지면 남이 되는걸_x000D_
오래전에 알고있었다_x000D_
오늘 한 번 더 느껴본 그 기분은_x000D_
예나 지금이나 좋지않네_x000D_
다른 사랑 찾기에도 지쳐버린 나_x000D_
세월이란 이런것인가_x000D_
하루하루 지날수록 불안해지는_x000D_
바람같은 내 인생아_x000D_
사랑은 무슨 사랑_x000D_
눈물은 무슨 눈물_x000D_
친구야 보고싶다 술잔이 또 비었다_x000D_
언제나 외로운 인생아 사랑아_x000D_
아슬아슬 아슬아슬 아슬아슬한 인생아_x000D_
_x000D_
뛰고뛰고 뛰어봐도 제자리란다_x000D_
시작할 때 그 자리구나_x000D_
변함없다 변함없다 변한게 없다_x000D_
난 돈도 없고 변한게 없다_x000D_
사랑은 무슨 사랑_x000D_
눈물은 무슨 눈물_x000D_
친구야 보고싶다 술잔이 또 비었다_x000D_
영남아 승철아 윤정아 보고싶다_x000D_
아슬아슬 아슬아슬 아슬아슬한 인생아_x000D_
아슬아슬 아슬아슬 아슬아슬한 인생아 _x000D_
_x000D_
</t>
  </si>
  <si>
    <t xml:space="preserve">Yeah C N to the BLUE (That right)
To the sky high getem high
Yes, we ready to go 
차갑게 더 차갑게 말을 해봐 날 떠날 수 있다고
그 말은 Mis Mis Oh Mistake
Everybody got it LA LA LA LA
Tik Tik Tok Tok 눈물이 떨어져
Digi Digi Bob Bob to the Sound
유리조각처럼 부서진 우리둘이 break it now
하늘이 엇갈려 놓은 사랑이라 그랬니
그 말을 믿을 순 없어
Tell me Why why why 너만 원하고 있잖아
No Bye bye bye 그런 슬픈 말은 하지마
I can try try try 다시 돌아온다면
You know I want get get get your love
Love Love Love Everybody 
Clap Clap Clap I want you back to me
꿈에서라도 니 손을 잡던
그 때로 돌아가고 싶은데
Love Love Love Everybody 
Clap Clap Clap I want you back to me
꿈에서라도 돌아온다면
세상을 다 가진 것 같을텐데
Oh Oh 내가 원하는 건 
I wanna go back 함께했던 그 때로
오늘도 Miss Miss Missing you
Everybody got it LA LA LA LA
Tik Tik Tok Tok 빗물이 떨어져
Digi Digi Bob Bob to the Sound
가슴이 찢어지는 아픔에
우리 둘이 Break it now
하루만 단 하루만 사랑할 수 있기를
이렇게 애원하잖아
Hold me cry cry cry 내 목소리 안들리니
Oh Hi Hi Hi 매일 너만 찾고 있는데
Tell me lie lie lie 다시 돌아온다고
You say I want get get get your love
Love Love Love Everybody 
Clap Clap Clap I want you back to me
꿈에서라도 니 손을 잡던
그 때로 돌아가고 싶은데
Love Love Love Everybody 
Clap Clap Clap I want you back to me
꿈에서라도 돌아온다면
세상을 다 가진 것 같을텐데
Yeah We make you high I'm ready for this 
CNBLUE microphone check one two
아직도 널 부르면 달려올 것 같은데
이별을 믿을 순 없어
Tell me why why why 너만 원하고 있잖아
No Bye bye bye 그런 슬픈 말은 하지마
I can try try try 다시 돌아온다면
You know I want get get get your love
Hold me cry cry cry 내 목소리 안들리니
눈을 감아도 귀를 막아도
니가 보이고 니 목소리가 들리는데
Tell me lie lie lie 다시 돌아온다고
You say I want get get get your love
Love Love Love Everybody 
Clap Clap Clap I want you back to me
꿈에서라도 니 손을 잡던
그 때로 돌아가고 싶은데
Love Love Love Everybody 
Clap Clap Clap I want you back to me
단 1초라도 함께한다면
세상을 다 가진 것 같을텐데 Love Love Love
</t>
  </si>
  <si>
    <t xml:space="preserve">Hm Hm Volume up 
The moment you've all been waiting for 
Attention everybody in this corner from the Cube 
Ha ha show me
Say humph (huh huh, huh huh) 
Say humph (huh huh, huh huh)
Say humph (huh) Say humph (huh) 
난 내 맘대로 내 멋대로 해 (huh huh, huh huh) 
내가 TV에 나오고 싶다 하면 (왜? 왜?)
좀더 예뻐지고 싶다 하면 (왜? 왜?)
모두 다 안 된다고만 말해 What you do
웃기지 마 나는 내 맘대로 (uh huh, uh huh)
내 생각보단 (내 생각보단)
자꾸 같은 걸 바래 (똑같은 것만 바래)
모두 다 내게서 같은 모습만 바래 Plz leave me
Baby you are kidding me! 
huh huh huh huh huh huh huh
I wanna be on magazine
모두 맘대로 in ma scene
chingaling chingaling chingaling hai 
work it work it work it out
이런 저런 말들 다 잊어버려 (huh huh huh huh)
다 같은 꿈 지워버려 (huh huh huh huh)
Say humph (huh) Say humph (huh) 
난 내 맘대로 내 멋대로 해
누구보다 내가 내가 I'm on the top
이것 저것 자꾸 또 시키지 마 huh huh huh huh
날 바꾸려고 하지 마 huh huh huh huh huh
Say humph (huh) Say humph (huh) 
난 내 맘대로 내 멋대로 해
누구보다 내가 내가 I'm on the top
내가 짧은 치마를 입으면 (no oh, no oh)
머릴 짧게 자르고 싶다 하면 (no oh, no oh)
모두 다 이상하다고 말해 What you do
웃기지 마 나는 내 맘대로 (uh huh, uh huh)
내 모습보단 (내 모습보단)
자꾸 다른 걸 바래 (제 멋대로들 말해)
모두 다 마음대로 나를 바꾸려고 해 Plz leave me
Baby you are kidding me! 
huh huh huh huh huh huh huh
I am gonna be famous 이제부턴 당당한 Ladies
chingaling chingaling chingaling hai 
work it work it work it out
이런 저런 말들 다 잊어버려(huh huh huh huh)
다 같은 꿈 지워버려 (huh huh huh huh)
Say humph (huh) Say humph (huh)
난 내 맘대로 내 멋대로 해
누구보다 내가 내가 I'm on the top
Keep it ma way U can't touch us 
날 꺾으려 하다가 넌 다쳐
Real music으로 무장한 Young ladies 
순진한 표정은 널 위한 Ma fake skill
Oh, oh 벌써 숨어버렸니 
더 꼭꼭 숨어라 머리카락 보일라
이런 날 감당할 수 있겠니 huh? 
아직 보여줄게 산더미야 huh!
이런 저런 말들 다 잊어버려 (huh huh huh huh)
다 같은 꿈 지워버려 (huh huh huh huh)
Say humph (huh) Say humph (huh) 
난 내 맘대로 내 멋대로 해
누구보다 내가 내가 I'm on the top
이것 저것 자꾸 또 시키지 마 huh huh huh huh
날 바꾸려고 하지마 huh huh huh huh huh
Say humph (huh) Say humph (huh) 
난 내 맘대로 내 멋대로 해
누구보다 내가 내가 I'm on the top
</t>
  </si>
  <si>
    <t>똑같은 곳 다 같은 건 이제 싫어졌어 나는
내 멋대로 내 맘대로 하고 싶은 대로 나의
좀더 다른 뭘 좀 아는 누구보다 색다른 나를
보여주고 싶어 내 삶은 바로 나의 나의 것
너무 커져가는 기대 속에 (난 점점 지쳐가)
많은 사람들의 시선 속에 (Just going crazy now)
또 나를 자꾸 잃어 버려 (점점 날 조여와)
I gotta break it Let's pop
I'm on top top top 이제 나를 위해 reset
I I My Me Mine I I I My Me Mine
I can't stop stop stop 모두 나를 위해 reset
I I My Me Mine I I I My stop stop
re re replay (click click click click)
re re return (click click click click)
re re re re reset (click click click click) 
my mine my mine I my me mine
4minute girls girls girls girls girls
I'm ready go go go go go
비슷한 건 다 아는 건 지겨워졌어 나는
더 많은 걸 알고 싶어 누구도 아닌 나의
생각에 내 느낌에 모두 맡기고 싶어 나를
보여주고 싶어 내 삶은 바로 나의 나의 것 
너무 갇혀 버린 공간 속에 (똑같은 것들만)
다른 생각들은 할 수 없게 (Just gettin' stupid now)
또 내 모습을 잃어 버려 (Oh crazy crazy now)
We gotta break it Let's pop
I'm on top top top 이제 나를 위해 reset
I I My Me Mine I I I My Me Mine
I can't stop stop stop 모두 나를 위해 reset
I I My Me Mine I I I My stop stop
re re replay (click click click click)
re re return (click click click click)
re re re re reset (click click click click) 
my mine my mine I my me mine
늘 숨겨왔던 나만의 생각을 이젠 보여줄래 
Take it up Take it up mind   
Break it up Break it up find
이제는 내가 모두 I can change the world
I'm on top top top 이제 나를 위해 reset
I I My Me Mine I I I My Me Mine
I can't stop stop stop 모두 나를 위해 reset
I I My Me Mine I I I My stop stop
re re replay (click click click click)
re re return (click click click click)
re re re re reset (click click click click) 
my mine my mine I my me mine</t>
  </si>
  <si>
    <t xml:space="preserve">Yeah, huh.
here we go once again, Guess who's back, let's go
This one this all about you. i will hate you, but i love you
So what can i do. Now listen
너를 보면 아파 숨이 너무 가빠 이제 내 손 잡아
그 사람은 너를 사랑하지 않는데 왜 why don't you get it
baby let me love ya, love ya, love ya
내 전부를 걸어 이 주문을 걸어 we can be so perfect
세상 모두 적이된다 해도 나는 안돼 너 아니면 안돼 
baby let me love ya, love ya, love ya
오늘을 여태껏 기다렸어 미안해 간절히 바래왔어 
날 빗겨갔던 네 오랜 사랑이 잔인하게 끝나기를 
그 사람 잊어 이젠 지워버려 어차피 너하고는 어울리지 않는 걸 
so baby want you come to me. I'll make you, make you happy
너를 보면 아파 숨이 너무 가빠 이제 내 손 잡아
그 사람은 너를 사랑하지 않는데 왜 why don't you get it
baby let me love ya, love ya, love ya
내 전부를 걸어 이 주문을 걸어 we can be so perfect
세상 모두 적이된다 해도 나는 안돼 너 아니면 안돼 
baby let me love ya, love ya, love ya
처음엔 행복하길 바랬어 그게 비록 그 사람 옆에서라도
믿었었어 나 없이 행복하다면 그걸로 충분했어
하지만 너의 눈물이 보여 너의 슬픔이 보여
아무리 참아봐도 안돼 이젠 지쳐 미쳐 
I can not let it go, I got a take you 우리 운명인 걸
너를 보면 아파 숨이 너무 가빠 이제 내 손 잡아
그 사람은 너를 사랑하지 않는데 왜 why don't you get it
baby let me love ya, love ya, love ya
내 전부를 걸어 이 주문을 걸어 we can be so perfect
세상 모두 적이된다 해도 나는 안돼 너 아니면 안돼 
baby let me love ya, love ya, love ya
baby let me love ya, love ya, love ya...
어떻게 넌 모르는데 하필 그 사람인데
너의 아픈 사랑 따윈 난 볼 수 없는데
잊어 네 가슴 멍들게하는 그런 나쁜 사랑
이젠 집어쳐 please 아픈 너를 구하겠어
거울에 비친 너의 눈물 소리 없이, 의미도 없이 흐를 때
내 가슴 완전히 찢어지는 걸 i can cross over the sea
나를 믿어줘 하늘에 맹세할게 우린 마지막 사랑이 될 테니까
너를 보면 아파 숨이 너무 가빠 이 심장이 아파
그 사람은 너를 사랑하지 않는데 왜 why don't you get it
baby let me love ya, love ya, love ya
내 전부를 걸어 이 주문을 걸어 we can be so perfect
세상 모두 적이된다 해도 나는 안돼 너 아니면 안돼 
baby let me love ya, love ya, love ya
let me love baby
안돼, 안돼 너 없인 (we're out)
</t>
  </si>
  <si>
    <t xml:space="preserve">I'm in love with you forever
I'm in love with you forever
Bye, bye, bye, Good bye
어떻게 만난 내 사랑인데 너만 쉽게 가져가
어떻게 만든 내 추억인데 네가 뭔데 가져가
사랑니가 무너질 듯 힘껏 네 앞에 서 있지만
사실은 나 쓰러질 것 같아 힘 없이 널 붙잡아
떠나지 마 나를 제발 떠나지 마 나를
이렇게 이렇게 자꾸자꾸 눈물만 흘러
I'm in love with you forever
I'm in love with you forever
Why, why, why, why, why
Oh, I'm in love with you forever
I'm in love with you forever
Bye, bye, bye, Good bye
헤어지면 모두 끝이란 말 그런 말 안 할 거야
기다리면 결국 올 거라고 (그렇게 믿을 거야)
너 없이도 잘 지낼 거란 말 그런 말 안 할 거야
하루하루 점점 불안해져 정말 날 잊을까 봐
사랑하고 있어 아직 사랑하고 있어
기다려 내 맘은 자꾸자꾸 커져만 가고
I'm in love with you forever
I'm in love with you forever
Why, why, why, why, why
Oh, I'm in love with you forever
I'm in love with you forever
Bye, bye, bye, Good bye
울고 있다가 몇 번을 참고 참아도
머릿 속엔 따뜻한 네 목소리만
네가 없다고 한 번도 생각 못해서
어떻게 너 없이 내가
I'm in love with you forever
I'm in love with you forever
Why, why, why, why, why
Oh, I'm in love with you forever
I'm in love with you forever
Bye, bye, bye, Good bye
</t>
  </si>
  <si>
    <t xml:space="preserve">사랑해서는 안돼 
다가가서도 안돼 
다른 사람 곁에 있는 너니까
귀를 막아버리고
눈을 감아버리고
내 마음을 모두 가둬버렸어
바보같은 내 맘 망가져도 괜찮아
너 하나만 행복할 수 있다면
근데 혹시라도 그녀와 헤어지기를
못된 기대 점점 커져가는데
가슴 터질 것 같아 더는 참을 수 없어
네가 너무 보고 싶어 Oh baby
숨이 차오르게 거릴 헤매다 
어느새 너의 집 앞까지 온 거야
잠깐 보고만 갈게 몰래 지켜만 볼게
근데 자꾸 눈물이 나 Oh baby
고장난 눈물이 멈추질 않아
너의 모습 볼 수도 없게
바보같은 내 맘 망가져도 괜찮아
너 하나만 행복할 수 있다면
근데 혹시라도 그녀와 헤어지기를
못된 기대 점점 커져가는데
가슴 터질 것 같아 더는 참을 수 없어
네가 너무 보고 싶어 Oh baby
숨이 차오르게 거릴 헤매다 
어느새 너의 집 앞까지 온 거야
잠깐 보고만 갈게 몰래 지켜만 볼게
근데 자꾸 눈물이 나 Oh Baby
고장난 눈물이 멈추질 않아
너의 모습 볼 수도 없게
너를 처음 만난 순간으로 돌아간다면
그냥 모르는 척 지나칠 거야
매일 기도해봐도 
돌아갈 수 없어 이젠 어떡해 
숨을 쉴 수가 없어 말을 할 수도 없어
너 하나만 찾고 있어 Oh baby 
감추고 숨기고 기다려왔던
내 마음 이젠 모두 깨져버렸어 
사랑 기쁜 거라며 사랑 좋은 거라며 
누가 거짓말을 했어 Oh baby
아픔과 사랑이 같은 말인 걸 
내 눈물이 말하고 있어
</t>
  </si>
  <si>
    <t xml:space="preserve">Push Push Baby, Oh Push Baby,
Push Push baby Just like SISTAR
Push Push Baby, Oh Push Baby,
Push Push baby (Made by brave Sound)
Push Push Baby 맘을 받아줘 (Hey) 
Push Push Baby, Boy (I want SISTAR)
Push Push Baby 달콤한 말로 (Hey) 
Push Push Baby, Boy (Push Push Baby, Boy)
Wake up Wake up 감은 두 눈을 떠 Wake up
감추려 하지마 이미 넌 내 손바닥, 내 Radar
내꺼 내꺼 누가 뭐래도 넌 내꺼
나는 누구보다 예뻐 We the B.E.S.T SISTAR
Welcome Welcome To the New new new new World 
네가 뭔데 감히 누굴 평가해  No No No More
높이 높이 날지 널 보고 윙크하지 
Baby, I might Take you Higher
(Baby, I might Take you Higher)
난 뭔가 다른걸 Sexy 한 Baby Girl 
넌 푹 빠질걸 미쳐버릴지도 몰라 
난 색다른 걸 Sexy한 Baby Girl 
넌 완전 빠질걸 이젠 나만 바라봐 줘
Push Push Baby 맘을 받아줘 (Hey) 
Push Push Baby, Boy (I want SISTAR)
Push Push Baby 달콤한 말로 (Hey) 
Push Push Baby, Boy (Push Push Baby, Boy) 
Keep on pushing me 내 맘을 가져봐
We gonna steal your heart 날 뺏어보라고
이 떨리는 맘을 차마 난 I can’t stop
널 향한 내 맘을 차마 난 I won’t stop
Keep pushing (Ooh) Keep pushing (Ooh)
쉴틈없이 Keep on dashing 
색다른 fashion I’m on Fire (Fire)!난 누구보다 Flyer
눈 돌려 내게 모든 시선이 꽂혀 돌아선 니맘을 고쳐
뜸들이다간 나를 놓쳐 (I got you’)
(I got got got got got you’)
난 뭔가 다른걸 Sexy 한 Baby Girl
너는 푹 빠질걸 (미쳐버릴지도 몰라) 
나는 색다른 걸 Sexy한 Baby Girl
넌 완전 빠질걸 (이젠 나만 바라봐 줘)
Push Push Baby 맘을 받아줘 (Hey) 
Push Push Baby, Boy (I want SISTAR)
Push Push Baby 달콤한 말로 (Hey) 
Push Push Baby, Boy (Push Push Baby, Boy)
Eh o eh o eh o eh o eh o eh o Boy (Boy)
eh o eh o eh o eh o eh o eh o Boy Boy Boy Boy Boy
Push Push Baby, Oh Push Baby,
Push Push baby Just like SISTAR
Push Push Baby, Oh Push Baby,
Push Push baby (Made by brave Sound)
</t>
  </si>
  <si>
    <t xml:space="preserve">늦게 다니지좀 마
술은 멀리좀 해봐
열살짜리 애처럼 말을 안듣니 
정말 웃음만 나와
누가 누굴보고 아이라 하는지 
정말 웃음만 나와
싫은 얘기 하게 되는 내 맘을 몰라
좋은 얘기만 나누고 싶은 내 맘을 몰라
그만할까? 그만하자
하나부터 열까지 다 널 위한 소리  
내 말 듣지 않는 너에게는 뻔한 잔소리
그만하자 그만하자
사랑하기만해도 시간 없는데
머리 아닌 가슴으로 하는 이야기  
니가 싫다 해도 안 할수가 없는 이야기
그만하자 그만하자
너의 잔소리만 들려
밥은 제 때 먹는지
여잔 멀리 하는지
온 종일을 네 옆에 있고 싶은데
내가 그 맘인거야
주머니속에 널 넣고 다니면
정말 행복할텐데
둘이 아니면 안되는 우리 이야기
누가 듣는다면 놀려대고 웃을 이야기
그만할까? 그만하자
하나부터 열까지 다 널 위한 소리  
내 말 듣지 않는 너에게는 뻔한 잔소리
그만하자 그만하자
사랑하기만해도 시간 없는데
머리 아닌 가슴으로 하는 이야기  
니가 싫다 해도 안 할수가 없는 이야기
그만하자 그만하자
나의 잔소리가 들려?
눈에 힘을 주고 겁을 줘봐도
내겐 그저 귀여운 얼굴
이럴래 자꾸(자꾸 너) 더는 못 참고(참고 나)
정말 화낼지 몰라
사랑하다 말거라면 안 할 이야기
누구보다 너를 생각하는 마음의 소리
화가 나도 소리 쳐도
너의 잔소리마저 난 달콤한데
사랑해야 할 수 있는 그런 이야기
내 말 듣지 않는 너에게는 뻔한 잔소리
그만하자 그만하자
이런 내 맘을 믿어줘
</t>
  </si>
  <si>
    <t xml:space="preserve">
Throw your elbows up
Throw your elbows up
Throw your elbows up
Throw your hands up!
Louder
Louder
Louder
Make it louder
Make it louder
Make it louder
Booop
불이야 불 우리가 나타났을 때 전화 안 해도 돼 119
보석처럼 이 자리를 빛낼 때 babies say one more time
남자들은 무관심하다가도 어느샌가 내 어깨에 손을 올려
서로 눈빛만 통해도 긴장이 다 풀려 모두가 잘 어울려
불면증 무기력증 그 공기속에 노는 폼은 좀비
물 한 번 시원하게 뿌려주면 현실의 무거운 갑옷을 벗지
클럽 안에 아가들부터 길거리 위 악마들까지
발등에 불똥 떨어진 듯 날뛰는 모습이 아름답지
시간 됐어 다 모여 종을 울려 땡땡땡
오늘 하루 땡땡땡 (땡땡땡)
시간 됐어 다 모여 종을 울려 땡땡땡
오늘 하루 땡땡땡
Louder 목이 터져 쉴 때까지
Louder 큰일이라도 난 것 같이
Louder 괴괴괴괴 괴물같이
Make it louder (더더더)
Make it louder (더더더)
Make it louder (awww)
멈추는 게 더 힘이 드는 우린 땀 식히는 시간이 아깝지
밖이 여름인지 겨울인지 잊어버린 채로 아침까지
수많은 규칙 숨 막히는 기준들에 맞서거나 피하기
팔 다리 바삐 움직이며 다 털어내버려 빠 빠 빨리
떠다니는 말들이 너무 많아 
바쁜 이 곳에 머리 아픈 이들
애매한 대답뿐인던 세상에게 배 내밀어 배짱부리고
난리 피워 필요한 만큼 옆 사람 놀랄 만큼 
말 달려 막 달려 ay 에어컨 하나론 모잘러
시간 됐어 다 모여 종을 울려 땡땡땡
오늘하루 땡땡땡 (땡땡땡)
시간 됐어 다 모여 종을 울려 땡땡땡
오늘하루 땡땡땡
Louder 목이 터져 쉴 때까지
Louder 큰일이라도 난 것 같이
Louder 괴괴괴괴 괴물같이
Make it louder (더더더)
Make it louder (더더더)
Make it louder (awww)
Throw your elbows up
Throw your elbows up
Throw your elbows up
Throw your hands up!
Louder 목이 터져 쉴 때까지
Louder 큰일이라도 난 것 같이
Louder 괴괴괴괴 괴물같이
Make it louder (더더더)
Make it louder (더더더)
Make it louder (awww!) 
</t>
  </si>
  <si>
    <t xml:space="preserve">빙글빙글 도는 의자 회전 의자에
임자가 따로 있나 앉으면 주인인데
사람 없어 비워 둔 의자는 없더라
사랑도 젊음도 마음까지도 
가는 길이 험하다고 밟아버렸다
아아아 억울하면 출세하라 출세를 하라
돌아가는 의자에 회전 의자에
과장이 따로 있나 앉으면 과장인데
올 때마다 앉을 자린 비어 있더라
잃어버린 사랑을 찾아보자고 
밟아버린 젊음을 즐겨보자고
아아아 억울해서 출세했다 출세를 했다
</t>
  </si>
  <si>
    <t xml:space="preserve">살랑 살랑 불어오는 바람타고 왔나요_x000D_
내 맘을 흔들흔들 흔들리게 해놓고_x000D_
_x000D_
알고도 모른 척 한다면_x000D_
너무나 얄미운 당신_x000D_
_x000D_
올래 올래 튕기지 말고 내게 _x000D_
다가올래 니 맘에 들었다면_x000D_
날 한번쯤 안아 봐도 괜찮아 _x000D_
_x000D_
올래 올래 멋지게 후끈하게_x000D_
다가올래 살며시 입 맞춰도_x000D_
난 모른 척 눈감아 줄게 _x000D_
 _x000D_
힐끔힐끔 바라보는 그대눈빛 알지만_x000D_
모른 척 돌아서면 애가타서 어쩌나_x000D_
_x000D_
하지만 후회는 안 해요_x000D_
내 맘에 쏙 드는 당신_x000D_
_x000D_
올래 올래 튕기지 말고 내게 _x000D_
다가올래 니 맘에 들었다면_x000D_
날 한번쯤 안아 봐도 괜찮아 _x000D_
_x000D_
올래 올래 멋지게 후끈하게_x000D_
다가올래 살며시 입 맞춰도_x000D_
난 모른 척 눈감아 줄게_x000D_
</t>
  </si>
  <si>
    <t xml:space="preserve">헝클어진 머릴 쓸어 올리고 춤을춰 춤을춰_x000D_
바라보는 그대의 눈빛만이 말을해 말을해_x000D_
_x000D_
사랑하나봐 아~ 아~ 그대 그대 그대 _x000D_
떨리는가봐 아~ 아~ 그대 때문에_x000D_
_x000D_
흔들리는 저 불빛 사이로 어느새 나는 불나비 _x000D_
너무 좋아 타는 줄도 모르고 뱅뱅뱅 자꾸 뱅뱅뱅~~_x000D_
_x000D_
외로움은 먼지를 털어내듯이 툭~툭 툭툭툭_x000D_
빨강 파랑 노랑빛 조명 불 아래 유혹해 유혹해_x000D_
_x000D_
사랑하나봐 아~ 아~ 그대 그대 그대_x000D_
떨리는가봐 아~ 아~ 그대 때문에_x000D_
_x000D_
흔들리는 저 불빛 사이로 어느새 나는 불나비 _x000D_
너무 좋아 타는 줄도 모르고 뱅뱅뱅 자꾸 뱅뱅뱅~~_x000D_
_x000D_
흔들리는 네온빛 속으로 어느새 나는 불나비 _x000D_
이 음악을 멈추지말아 디제이 이 밤에 뜨거운 밤에~~_x000D_
</t>
  </si>
  <si>
    <t>살아서는 갖지 못하는 그런 이름 하나 때문에_x000D_
그리운 맘 눈물 속에 난 띄워 보낼 뿐이죠_x000D_
스치듯 보낼 사람이 어쩌다 내게 들어 와_x000D_
장미의 가시로 남아서 날 아프게 지켜 보네요_x000D_
따라가면 만날 수 있나 멀고 먼 세상 끝까지_x000D_
그대라면 어디라도 난 그저 행복할 테니_x000D_
_x000D_
살아서는 갖지 못하는 그런 이름 하나 때문에_x000D_
그리운 맘 눈물 속에 난 띄워 보낼 뿐이죠_x000D_
스치듯 보낼 사람이 어쩌다 내게 들어 와_x000D_
장미의 가시로 남아서 날 아프게 지켜 보네요_x000D_
따라가면 만날 수 있나 멀고 먼 세상 끝까지_x000D_
그대라면 어디라도 난 그저 행복할 테니_x000D_
난 너무 행복할 테니</t>
  </si>
  <si>
    <t xml:space="preserve">그대는 내 사랑 당신도 내 사랑_x000D_
이 세상에 그 무엇도 쨉이 안 되지_x000D_
원앙이 따로 있나 우리가 원앙이지_x000D_
환상의 해피한 원앙이지_x000D_
아~ 꿀맛같은 그대 사랑에_x000D_
내 일생을 걸었잖아_x000D_
비가 와도 좋아 눈이 와도 좋아 _x000D_
바람 불어도 좋아_x000D_
좋아 좋아 당신이 좋아_x000D_
_x000D_
그대는 내 운명 당신도 내 운명_x000D_
하늘 아래 누가 와도 쨉이 안 되지_x000D_
그대는 꽃 중에 꽃 그대는 벌 나비_x000D_
환상의 해피한 꽃과 나비지_x000D_
아~ 꿀맛같은 그대 사랑에_x000D_
내 일생을 걸었잖아_x000D_
비가 와도 좋아 눈이 와도 좋아_x000D_
바람 불어도 좋아_x000D_
좋아 좋아 당신이 좋아_x000D_
_x000D_
아~ 꿀맛같은 그대 사랑에_x000D_
내 일생을 걸었잖아_x000D_
비가 와도 좋아 눈이 와도 좋아_x000D_
바람 불어도 좋아_x000D_
좋아 좋아 당신이 좋아_x000D_
좋아 좋아 당신이 좋아_x000D_
</t>
  </si>
  <si>
    <t xml:space="preserve">힐끔힐끔 날 보는 너 눈이 닳아버리겠어
어떡해 어떡해 
부끄부끄 부끄럽게 뚫어져라 쳐다보면
어떡해 어떡해 
내가 그렇게나 예쁘니 얼마만큼 나를 좋아하니 
하늘에 뜬 별만큼 바다의 소금만큼
꽉 찬 느낌인거니
난몰라 난몰라 천번만번 말해줘도 몰라 몰라
사랑인지 뭔지 그 심정이 미칠듯이 궁금해 
소란해 소란해 내 가슴에 불난듯이 소란해져 
책임져 책임져 날 책임져 날 이렇게 만든 너 
말랑말랑 내 입술이 젤리 같다 말했니 나
어떡해 어떡해 
살금살금 다가오며 키스하자 졸라대면
어떡해 어떡해 
어쩜 이렇게 딱 맞추니 내가 뭘 원하고 바라는지
마치 마법사같이 요술을 부린듯이
날 쥐고 흔드는 너 
난몰라 난몰라 천번만번 말해줘도 몰라 몰라
사랑인지 뭔지 그 심정이 미칠듯이 궁금해 
소란해 소란해 내 가슴에 불난듯이 소란해져 
책임져 책임져 날 책임져 날 이렇게 만든 너 
난몰라 난몰라 빠졌나봐 달콤한 너의 함정에 
죽어도 죽어도 못 벗어나 난 이제 네 여자야 
나나나 나나나 나나나나 노래불러 널 부르면
새처럼 날아와 날 안아줘 사랑해 속삭여줘
</t>
  </si>
  <si>
    <t>I found the way to let you leave
I never really had it coming
I can't believe the sigh of you
I want you to stay away from my heart
(너희 집 앞으로 가고 있어 빨리 전화 받어)
(내가 아파서 죽을 것 같거든)
(너 못보면 내가 진짜 죽을 것 같애)
전화 좀 받아줘 1분만
내 말좀 들어줘봐 잠깐만
죽을 것 같애서 난 숨도 못쉬어
나좀 살자 제발 한번만
너의 집 앞에서 네시간째
찢어지는 내 맘 넌 모른채
웃고있니 행복하니 모든 추억과 날 버린채
아프고 숨이 막히는 침묵
어느새 내 눈물을 가려버린 빗물
머리에서 발끝까지 소름이 끼칠 듯
내 피가 솟구치는 기분 중독된것처럼
하루종일 온통 고통스런 But she's gone
바라보는 너의 시선 그리워
That's why sing this song
제발 지옥같은 여기서 날 꺼내줘
이게 꿈이라면 어서 날 깨워줘
모든것이 다 거짓말이라고 해줘
내게 말해줘 말해줘 나 살 수 있게
I found the way to let you leave
I never really had it coming
I can't believe the sigh of you
I want you to stay away from my heart
Every day and night 난 술에 만취
마음이 안심하는 것도 잠시
시간이 약이면 왜 낫질 않지
이럴 순 없어 이건 사랑의 반칙
미안해 난 참 욕심이 많아
수면제도 나를 돕지를 않아
밤낮이 바껴 니 생각마다
이리저리 돌아다녀 몸부림 치나봐
하늘이 내게 내린 벌인가
아님 그리 쉽게 나를 버릴까
억지로 누군가를 사랑하면 또 살아갈까
별들 사이를 누비고 내 맘을 노래로 채우고
Don't leave let me freez
날 좀 도와줘 Help me please
제발 지옥같은 여기서 날 꺼내줘
이게 꿈이라면 어서 날 깨워줘
모든것이 다 거짓말이라고 해줘
내게 말해줘 말해줘 나 살 수 있게
I found the way to let you leave
I never really had it coming
I can't believe the sigh of you
I want you to stay away from my heart
I don't want you to leave
나를 두고 가지 마
정말 끝이라고 내게 말하지 마
단 하루조차도 너 없인 살 수 없어
I want you back
Want you back in to my life
I found the way to let you leave
I never really had it coming
I can't believe the sigh of you
I want you to stay away from my heart
라라라라 라라라라
하늘이 내게 내린 벌인가
아님 그리 쉽게 나를 버릴까
억지로 누군가를 사랑하면 또 살아갈까
별들 사이를 누비고 내 맘을 노래로 채우고
Don't leave let me freez
날 좀 도와줘 Help me please
(죽을 때까지 기다릴거야)
(니가 아무리 뭐라 그래도 난 기다릴거야)
(내일 다시 올게 내일 다시 올게)</t>
  </si>
  <si>
    <t xml:space="preserve">너 같은 사람 또 없어 주위를 둘러봐도 그저 그렇던 걸
어디서 찾니 너같이 좋은 사람, 너같이 좋은 사람, 너같이 좋은 마음 너같이 좋은 선물
너무 다행이야 애써 너를 지켜줄 그 사람이 바로 나라서
어디서 찾니 나같이 행복한 놈, 나같이 행복한 놈, 나같이 웃는 그런 최고로 행복한 놈
너의 따뜻한 그 두 손이 차갑게, 차갑게 식어 있을 때 
너의 강했던 그 마음이 날카롭게 상처 받았을 때
내가 잡아줄게 안아줄게 살며시, 그것으로 작은 위로만 된다면 좋겠어
언제나 더 많은 걸 해주고 싶은 내 맘 넌 다 몰라도 돼
가슴이 소리쳐 말해 자유로운 내 영혼
언제나 처음의 이 마음으로 너를 사랑해 
걸어왔던 시간보다 남은 날이 더 많아
너 같은 사람 또 없어 주위를 둘러봐도 그저 그렇던 걸
어디서 찾니 너같이 좋은 사람, 너같이 좋은 사람, 너같이 좋은 마음 너같이 좋은 선물
너무 다행이야 애써 너를 지켜줄 그 사람이 바로 나라서
어디서 찾니 나같이 행복한 놈, 나같이 행복한 놈, 나같이 웃는 그런 최고로 행복한 놈
나의 가난했던 마음이 눈부시게 점점 변해갈 때 
작은 욕심들이 더는 넘치지 않게 내 맘의 그릇 커져갈 때
알고 있어 그 모든 이유는 분명히 네가 있어주었다는 것, 그것 딱 하나 뿐
언제나 감사해. 내가 너만큼 그리 잘 할 수 있겠니
가슴이 소리쳐 말해 자유로운 내 영혼
언제나 처음의 이 마음으로 너를 사랑해 
걸어왔던 시간보다 남은 날이 더 많아
너 같은 사람 또 없어 주위를 둘러봐도 그저 그렇던 걸
어디서 찾니 너같이 좋은 사람, 너같이 좋은 사람, 너같이 좋은 마음 너같이 좋은 선물
너무 다행이야 애써 너를 지켜줄 그 사람이 바로 나라서
어디서 찾니 나같이 행복한 놈, 나같이 행복한 놈, 나같이 웃는 그런 최고로 행복한 놈
Rap&amp;gt;
있잖아 조금 아주 조금 나 수줍지만 넌 몰라 속은 
태양보다 뜨거워 내 맘 좀 알아줘 
TV쇼에 나오는 Girl들은 무대에서 빛이 난데도 
넌 언제나 눈부셔 (내가 미쳐 미쳐 Baby)
사랑한단 너의 말에 세상을 다 가진 난 
You &amp;amp; I, You're so fine 너 같은 사람 있을까
사랑해 오, 내게는 오직 너뿐이란 걸 
바보 같은 나에게는 전부라는 걸 알아줘
같은 길을 걸어왔어 우린 서로 닮아가고 있잖아 
놀라울 뿐이야 고마울 뿐이야 사랑할 뿐이야
너 같은 사람 또 없어 주위를 둘러봐도 그저 그렇던 걸 
어디서 찾니 너같이 좋은 사람, 너같이 좋은 사람, 너같이 좋은 마음 너같이 좋은 선물
너무 다행이야 애써 너를 지켜줄 그 사람이 바로 나라서
어디서 찾니 나같이 행복한 놈, 나같이 행복한 놈, 나같이 웃는 그런 최고로 행복한 놈
너 같은 사람 또 없어
</t>
  </si>
  <si>
    <t xml:space="preserve">그대여 사랑의 사랑의 사랑의 초인종을 눌러주세요_x000D_
그대가 원하면 원하면 원하면 언제든지 눌러주세요_x000D_
아아아아아아아~ _x000D_
내 마음을 열어주세요 못 생겨도 좋아 돈 없어도 좋아 나만 사랑해 줄 한 남자~_x000D_
_x000D_
아무에게나 쉬운 여자 아니죠 아무에게나 여는 여자 아니죠_x000D_
그대라면 그대라면 내 모든걸 줄래요_x000D_
그대 눈빛은 너무 따뜻한걸요 그대 입술은 너무 짜릿한걸요_x000D_
딩동 딩동 딩동 딩동 눌러주세요~_x000D_
_x000D_
그대여 사랑의 사랑의 사랑의 초인종을 눌러주세요_x000D_
그대가 원하면 원하면 원하면 언제든지 눌러주세요_x000D_
아아아아아아아~ _x000D_
내 마음을 열어주세요 못 생겨도 좋아 돈 없어도 좋아 나만 사랑해 줄 한 남자~ _x000D_
_x000D_
그대 향기는 너무 포근한걸요 그대 말투는 너무 달콤한걸요_x000D_
딩동 딩동 딩동 딩동 눌러주세요~_x000D_
_x000D_
그대여 사랑의 사랑의 사랑의 초인종을 눌러주세요_x000D_
그대가 원하면 원하면 원하면 언제든지 눌러주세요_x000D_
아아아아아아아~ _x000D_
내 마음을 열어주세요 못 생겨도 좋아 돈 없어도 좋아 나만 사랑해 줄 한 남자~ _x000D_
_x000D_
힘들고 지칠때 외롭고 슬플때 내게 오면 되요_x000D_
사랑의 힘으로 그댈 낫게 해줄 그대만의 여자~_x000D_
_x000D_
그대여 사랑의 사랑의 사랑의 초인종을 눌러주세요_x000D_
그대가 원하면 원하면 원하면 언제든지 눌러주세요_x000D_
아아아아아아아~ _x000D_
내 마음을 열어주세요 못 생겨도 좋아 돈 없어도 좋아 나만 사랑해 줄 한 남자~ _x000D_
언제라도 좋아 그대라면 좋아~~ 내사랑~~_x000D_
</t>
  </si>
  <si>
    <t xml:space="preserve">잊으라고 말을 해줘 슬픈 약속 하지마 
흐느껴우는 야윈 내 모습 너무 초라해 
아무 의미없는 날들 눈물처럼 흐르고 
혼자 남겨진 내 모습이 낮설게만 느껴져 
함께 거닐던 거리 문득 뒤돌아 보면 
그대 웃으며 나를 부르는 듯 해 
때론 그대 모습이 곁에 있는 것 같아 
이별 이란걸 믿고 싶지 않았어 
다시 나에게 말해줘 잠시 멀리있을 뿐 
사랑이 끝난건 아니라고 
함께 거닐던 거리 문득 뒤돌아 보면 
그대 웃으며 나를 부르는 듯 해 
때론 그대 모습이 곁에 있는 것 같아 
이별이라는걸 믿고 싶지 않았어 
다시 나에게 말해줘 잠시 멀리있을 뿐 
사랑이 끝난건 아니라고
다시 나에게 말해줘 잠시 멀리있을 뿐 
사랑이 끝난건 아니라고
</t>
  </si>
  <si>
    <t xml:space="preserve">Tired of being alone sick of being single
I think I need me a girl I need a girl like
생각 없는 말투 어린 애들 말고 날 감싸 안아 줄
심심할 때 가끔 노는 여자 말고 나만 사랑해 줄
가만 있어도 남자 놈들 전화길 내밀지만
자랑스럽게 내 사진을 꺼내 보이는 그런 Girl
Girl I need a girl 
뭘 해도 예쁜 몸매도 예쁜  
Girl I need a girl 
Baby I need you girl you need me too
치마보다 청바지가 더 잘 어울리는 그런 여자
김치볶음밥은 내가 잘 만들어
대신 잘 먹을 수 있는 여자
나이가 많아도 어려 보이는 여자
난 그런 여자가 좋더라 know what I mean
부끄러운 척 하면서도 당돌할 줄 아는 Girl
평소엔 조신한 척해도 같이 있으면
You know what I'm talking about ay
Girl I need a girl
뭘 해도 예쁜 몸매도 예쁜
Girl I need a girl
난 이런 여자가 좋더라 La La La ay
외모는 Not a issue but 멋을 아는 귀여운 Girl
취미는 달라도 취향은 같아
영화나 음악을 볼 때면 말이 통하는 Girl Yes 
I love Girls Girls I do adore
사람들 앞에선 지조 있게 놀아요
내 앞에선 아잉 난 몰라요
아침에 날 깨우는 목소리 
Morning Kiss 하루를 시작하고 싶어 
밤에는 네 무릎에 기대 
자장가를 들으며 네 꿈 꾸고 싶어
다시 내 가슴을 뛰게 해줘
다시 달콤한 노랠 만들게 해줘
You know 돈이나 뭐 단지 그런 게 아냐
내 맘을 주고 싶은 사람
Girl I need a girl Umm yeah yeah
Girl like you gotta make you mine
I'ma treat you right baby
Girl I need a girl
뭘 해도 예쁜 몸매도 예쁜
Girl I need a girl
Baby I need you girl you need me too
Girl I need a girl Yeah
Girl I need a girl Yeah
Girl 내 말을 듣고 있니
Baby I need you girl you need me too
Girl I need a girl
</t>
  </si>
  <si>
    <t>어떻게 말할까 수백번 생각하느라
잠을 설쳐서 얼굴도 엉망이고
오늘따라 머리까지 맘에 안들어
하루종일 안절부절
어느새 너를 만나기 한 시간전
꽃집에 들러 꽃을 좀사려는데
장밀살까 다른꽃살까
에라 모르겠다 (아줌마 이쁘게 해주세요)
오늘은 널 만나면 이쁘다고 말하려 했는데
얼굴보자마자 (내가 꽃샀으니까 니가 밥사)
어쩜 이런 말만 나와
도대체 멍청한건지 아님 순진한건지
이렇게 한심한 말만 튀어나와
사실은 내가 하려했던 말은 말야
난 널 사랑해
밤새워 연습했던말 다 잊어버리고
멋없이 그냥 건넨 꽃다발에도
밝게 웃어주던 많이 좋아하던 넌 천사야
you are my angel
밥먹고 이런 저런 얘길나누며
언제 말할까 기회만 엿보다가
지금할까 지금이야
사실 나 이젠 아무것도 안들려
내맘은 너 아니면 안된다고 말하려 하는데
둘 다 외로운데 한번 만나볼래
계속 이런말만 나와
도대체 멍청한 건지 아님 순진한건지
이렇게 한심한 말만 튀어나와
사실은 내가하려 했던 말은 말야
난 널 사랑해
밤새워 연습했던 말 다 잊어버리고
멋없이 그냥 건넨 내 고백에도
밝게 웃어주며 고갤 끄덕여준 넌 천사야
you are my angel
널 사랑해 널 사랑해
밤새 연습하고 하지 못한 말
널 좋아해 널 사랑해 꼭 해주고 싶던 말 oh
도대체 멍청한 건지 아님 순진한 건지
이렇게 한심한 말만 튀어나와
사실은 내가 하려 했던 말은 말야
난 널 사랑해
밤새워 연습했던 말 다 잊어버리고
멋없이 그냥 건넨 내 고백에도
밝게 웃어주며 고갤 끄덕여준 넌 천사야
you are my angel
you are my angel 내가 더 잘할게</t>
  </si>
  <si>
    <t xml:space="preserve">이 세상위엔 내가 있고
나를 사랑해 주는 나의 사람들과
나의 길을 가고 싶어
많이 힘들고 외로웠지 그건 연습일 뿐야
넘어지진 않을 거야 나는 문제없어
짧은 하루에 몇 번씩 같은 자리를 맴돌다 
때론 어려운 시련에 나의 갈 곳을 잃어 가고
내가 꿈꾸던 사랑도 언제나 같은 자리야
시계추처럼 흔들린 나의 어릴 적 소망들도
그렇게 돌아보지 마
여기서 끝낼 수는 없잖아
나에겐 가고 싶은 길이 있어
너무 힘들고 외로워도 그건 연습일 뿐야
넘어지진 않을 거야 나는 문제없어
짧은 하루에 몇 번씩 같은 자리를 맴돌다
때론 어려운 시련에 나의 갈 곳을 잃어 가고
내가 꿈꾸던 사랑도 언제나 같은 자리야
시계추처럼 흔들린 나의 어릴 적 소망들도
그렇게 돌아보지 마 
여기서 끝낼 수는 없잖아
나에겐 가고 싶은 길이 있어
너무 힘들고 외로워도 그건 연습일 뿐야
넘어지진 않을 거야 나는 문제없어
이 세상 위에 내가 있고
나를 사랑해주는 나의 사람들과
나의 길을 가고 싶어
많이 힘들고 외로웠지 그건 연습일 뿐야
넘어지진 않을 거야 나는 문제없어
</t>
  </si>
  <si>
    <t xml:space="preserve">Oh Ladies~
This is your story
잘 듣고 널 찾아봐 hey listen
더 높은 네 Kill heels
네 over denim loo~looks
손끝엔 빛나는 bling bling
핑크빛 lip glo~loss
거울 속에 비친 널 한번 바라봐
Oh! 그래 그래
You So Cool!!!
널 사로잡은 Girl So Sexy xy xy xy xy xy xy xy
Hey! 훔쳐보는 Mr. smarty ty ty ty ty ty ty ty
Oh 화려한 너를 느껴봐 라리라~
네 생각 생각대로 될 수 있지
1,2,3,4~ Do you wanna? chic-a-taa!!
이제 wake up wake up wake up wake wake up
wake up wake up wake up wake wake up
Just wake up wake up wake up wake wake up
모두 다 원하는대로 
아틸리싸이(until you decide) chic-a-taa!!
모두 다 이루어져라 
아틸리싸이(until you decide) chic-a-taa!!
모두 다 이루어져라 
아틸리싸이(until you decide) chic-a-taa!! 
모두 다 이루어져라 
아틸리싸이(until you decide) chic-a-taa!! 
모두 다 원하는대로 
아틸리싸이(until you decide) chic-a-taa!!
(rap) 
Yo Yo Yo
네 하루가 새롭길 원할 때
Something 간절히 이루기를 원할 때 (아틸리싸이~)
마땅한 주문이 없을때
이게 바로 dB Made Style (ma-de-sty-le) (아틸리싸이~)
The Object is Anti Bore (T-he-ob-jec-tis-an-ti-bo-re)
바로 PLEDIS Made Style (ma-de-sty-le) (아틸리싸이~)
This is the Magic Show !!
We'll offer and make the Show !!
Hey! little girl big girl
눈뜨고 둘러봐봐
널 부르는 저 Call Ring~ Ring~
번호표가 필요하지
네 안에 숨어있던 너를 깨워봐
Oh! 그래 그래
You So Cool!!!
널 사로잡은 Girl So Sexy xy xy xy xy xy xy xy
Hey! 훔쳐보는 Mr. smarty ty ty ty ty ty ty ty
Oh 화려한 너를 느껴봐 라리라~
네 생각 생각대로 될 수 있지
1,2,3,4~ Do you wanna? chic-a-taa!!
이제 wake up wake up wake up wake wake up
wake up wake up wake up wake wake up
Just wake up wake up wake up wake wake up
모두 다 원하는대로 아틸리싸이(until you decide) 
이제 wake up wake up wake up wake wake up
wake up wake up wake up wake wake up
Just wake up wake up wake up wake wake up
모두 다 원하는대로 
아틸리싸이(until you decide) chic-a-taa!!
모두 다 이루어져라 
아틸리싸이(until you decide) chic-a-taa!!
모두 다 이루어져라 
아틸리싸이(until you decide) chic-a-taa!! 
모두 다 이루어져라 
아틸리싸이(until you decide) chic-a-taa!! 
모두 다 원하는대로 
아틸리싸이(until you decide) chic-a-taa!!
아틸리싸이(until you decide) x4
chic-a-taa!!
아틸리싸이(until you decide) x4
chic-a-taa!!
아틸리싸이(until you decide) x4
chic-a-taa!!
아틸리싸이(until you decide) x3
dB style 
아틸리싸이(until you decide) chic-a-taa!! 
</t>
  </si>
  <si>
    <t xml:space="preserve">삐리빠빠 삐리빠빠 빼리빠빠 삐리빠빠 
삐리빠빠 빼르빠빠 Back Back Back Back Back
삐리빠빠 삐리빠빠 빼리빠빠 삐리빠빠 
삐리빠빠 빼르빠빠 Back Back Back Back Back
아니 무슨 이런 일이 다
알다가 모를 일이다
이건 진리인 거다
슬픔도 기쁨도 없는 곳
좀 더 확 가도 탈이 안 나는 여기
뭐라고 말해야 하나 Ah Ah Ah 
이 무서운 나의 Bad Bad Dream 말이야
말하면 믿기는 하나 Ah Ah Ah 
나 사실은 깨어나고 싶다고 말이지
지친 사람들 내게로
지친 영혼을 내게 줘
지우고 싶은 모든 기억을 지워줄게
What you want boy 
What you want girl
나를 믿어봐 내 안에다 너를 맡겨봐
삐리빠빠 삐리빠빠 빼리빠빠 삐리빠빠 
삐리빠빠 빼르빠빠 Back Back Back Back Back
삐리빠빠 삐리빠빠 빼리빠빠 삐리빠빠 
삐리빠빠 빼르빠빠 Back Back Back Back Back
Begin the show time
Be in the red sun
나쁜가슴이 멀리 날아간다
Begin the show time
Be in the red sun
두 번 다시는 사랑할 수 없다
느낌이 오기는 하나 Ah Ah Ah
내 말이 뭔지는 아나 Ah Ah Ah 
나 사실은 돌아가고 싶다고 말이지
지친 사람들 내게로
지친 영혼을 내게 줘
지우고 싶은 모든 기억을 지워줄게
What you want boy
What you want girl
나를 믿어봐 내 안에다 너를 맡겨봐
삐리빠빠 삐리빠빠 빼리빠빠 삐리빠빠 
삐리빠빠 빼르빠빠 Back Back Back Back Back
삐리빠빠 삐리빠빠 빼리빠빠 삐리빠빠 
삐리빠빠 빼르빠빠 Back Back Back Back Back
</t>
  </si>
  <si>
    <t xml:space="preserve">그 사람 날 웃게 한 사람
그 사람 날 울게 한 사람
그 사람 따뜻한 입술로 내게 
내 심장을 찾아준 사람
그 사랑 지울 수 없는데 
그 사랑 잊을 수 없는데
그 사람 내 숨 같은 사람
그런 사람이 떠나가네요.
그 사람아 사랑아 아픈 가슴아
아무것도 모른 사람아
사랑했고 또 사랑해서
보낼 수 밖에 없는 사람아 내 사랑아
내 가슴 너덜 거린데도
그 추억 날을 세워 찔러도
그 사람 흘릴 눈물이
나를 더욱더 아프게 하네요
그 사람아 사랑아 아픈 가슴아
아무것도 모르는 사람아
눈물 대신 슬픔 대신
나를 잊고 행복하게 살아줘 내 사랑아
우리삶이 다해서  
우리 두눈 감을때 그때 한번 기억해
그 사람아 사랑아 아픈 가슴아
아무것도 모른 사람아
사랑했고 또 사랑해서
보낼 수 밖에 없는 사람아
내 사랑아 내 사랑아 내 사랑아
</t>
  </si>
  <si>
    <t xml:space="preserve">꺼져줄게 잘 살아
똑바로 얘기해 날 보고서 
내 눈을 쳐다보고 말을 해
헤어지자 그 말이니 나와 끝내고 싶은거니 
알아 넌 여자가 생긴거야
알아 넌 내게 싫증난거야
다만 눈물이 차오르지만
꺼져줄게 잘 살아 그 말밖에 난 못해
잊어줄게 잘 살아 나 없이도 행복해
네가 버린 사랑 네가 가져가 
남김없이 가져가
미안하단 말도 하지마 
내 걱정하지마
Yup! shawty ma sweety 
날 떠나 간다는 네 입술이 
오늘 따라 왜 이리 원망스러워 보이는지 
널 붙잡아야 하는데 말이 나오질 않아
넌 이미 멀어지는데 
알아 넌 나를 다 지울거야
알아 난 네가 참 미울거야
다만 모든걸 다 알면서도 
꺼져줄게 잘 살아 그 말밖에 난 못해
잊어줄게 잘 살아 나 없이도 행복해
네가 버린 사랑 
네가 가져가 남김없이 가져가
미안하단 말도 하지마
내 걱정하지마
You 내가 살았던 이유 
You 내가 원했던 전부 
You~ 너 하나만 바라봐주던 나잖아 
Why 왜 날 떠나는 거야
Why 왜 날 버리는 거야 
어차피 이럴거면서 왜 날 사랑한거니...
혹시 그 날 생각나 우리 처음 만난 날
아직도 난 생각나 네가 했던 약속이
나만 아껴주고 나만 지키고 
나만 사랑한다고 
난 믿었어 너의 거짓말 
난 믿었단말야
oh oh oh oh 사랑하긴 한거니... 
oh oh oh oh no no no no 
oh oh oh oh 잊어줄게 잘 살아...
</t>
  </si>
  <si>
    <t xml:space="preserve">숨을 곳도 찾지 못해 나는 피하려고 애써봐도 
거부조차 할 수 없는 네게 갇혀버린 나
사랑이었다면 정말 사랑했던 거라면 내게 이러지는 말아
Her whisper is the LUCIFER
나를 묶고 가둔다면 사랑도 묶인 채 미래도 묶인 채 커질 수 없는데
자유롭게 비워놓고 바라봐 오직 너만 채울게 너만 가득 채울게
거부 할 수 없는 너의 마력은 LUCIFER
거부 할 수 없는 너의 마법은 LUCIFER
다가서면 너는 마치 천사 같은 얼굴로 나를 사는 이유라 말하고, 말하고 
너를 처음 봤을 때 짧은 순간 멈춰버렸지 
누가 마치 내 심장을 꽉 쥔 채 놓지 않는 것처럼 (아직까지도)
너는 그렇게 내 맘을 다, 다, 다, 다, 다, 다 가져놓고
니가 없으면 내 맘이 다 타버리게 만든다
나를 묶고 가둔다면 사랑도 묶인 채 미래도 묶인 채 커질 수 없는데
자유롭게 비워놓고 바라봐 오직 너만 채울게 너만 가득 채울게
Loverhollic, Robotronic, Loverhollic, Robotronic.
너와 같이 나눈 사랑얘기들 나랑 같은 곳을 바라보는 너
우리 더 이상은 완벽해질 수 없다고 느꼈을 때
나만 쳐다봐. 너는 더, 더, 더, 더, 더, 더 나를 원해
나만 바라봐. 모든 게, 게, 게, 게, 게, 게 니가 중심
언제부턴가 조금씩 잘못된 것 같아 이상한 너
날 알던 사람들 모두 하나 둘씩 곁을 떠나 난 가진 게 너뿐이고
나를 묶고 가둔다면 사랑도 묶인 채 미래도 묶인 채 커질 수 없는데
자유롭게 비워놓고 바라봐 오직 너만 채울게 너만 가득 채울게
마치 유리성에 갇혀버린 삐에로만 된 것 같아
절대 만족 없는 너를 위해 춤을 추는 나
훤히 들여다보고 뇌를 만져 바보 된 것 같아
난 점점 네게 끌려가는 것만 같은데
Loverhollic, Robotronic, Loverhollic, Robotronic.
니가 미운 건 아냐 싫단 것도 아냐 단지 그런 눈빛이 부담일 뿐
어디 안가 이렇게 난 너만 바라보고 기다려 왔잖아
너의 눈빛이 날 사로잡다 날이 지날수록 날카로워졌다
너의 집착에 지쳤다 많이 베었다 맘에 피가 난다
나 쓰러질 쯤 되면 다가와서 천사같이 “사랑해”란 말
누가 진짜 너였는지 알다가도 헷갈리게 만든다.
나를 묶고 가둔다면 사랑도 묶인 채 미래도 묶인 채 커질 수 없는데
자유롭게 비워놓고 바라봐 오직 너만 채울게 너만 가득 채울게
마치 유리성에 갇혀버린 삐에로만 된 것 같아
나를 냅둬 자유로워 질 때 너를 진짜 사랑할 수 있고
훤히 들여다보고 뇌를 만져 바보 된 것 같아
나를 냅둬 질리게도 말고 너를 진짜 바라볼 수 있게
나를 묶고 가둔다면 사랑도 묶인 채 미래도 묶인 채 커질 수 없는데
Loverhollic, Robotronic, Loverhollic, Robotronic
거부할 수 없는 너의 마력은 LUCIFER
</t>
  </si>
  <si>
    <t xml:space="preserve">
you got me under control
내 맘은 네 맘대로
멋대로 갖고 논 Feeling feeling
너에겐 사랑은 game 나에게 사랑은 pain
내 눈을 바라봐 feel me feel me now 
주위엔 없잖아 나보다 나은
나 만큼 남자다운
You better catch me now
너만 바라보는데 미칠 것만 같은데 
We gotta get get down
If you and me 하나가 될 수 있다면
상상만으로도 girl 가슴이 벅찬걸
If you can be my girl 이 세상을 다 줄께
Girl girl girl girl girl I do adore
You gotta know I’m fallin in love
난 너라는 세상에 빠져있어 
you gotta know 한 순간도 너 없인 살수 없어
cuz I know we better together
뜨거운 내 맘은 fire 널 데려가 높이 higher
얼음 같은 맘을 녹여줄께 burn burn burn
They call me se se se se7en 
넌 나에 he he he heaven
아무데도 가지마 내 곁에 stay
주위엔 없잖아 너보다 나은 너만큼 섹시한 
I better do some- do something
너만 바라보는데 미칠 것만 같은데
We gotta get get down
If you and me 하나가 될 수 있다면
상상만으로도 girl 가슴이 벅찬걸
If you can be my girl 이 세상을 다 줄께
Girl girl girl girl girl I do adore
You gotta know I’m fallin in love
난 너라는 세상에 빠져있어 
you gotta know 
한 순간도 너 없인 살 수 없어
cuz I know we better together
Hey u know we better together
Gotta gotta get it together
u know we better together
We we we gotta make it forever
너만을 기다리면서 또 하루가 저물어 오늘도 yeah
너도 내 맘과 같다면 날 받아줘 u gotta know baby
You gotta know
I’m fallin in love
그 누구도 널 대신 할 수 없어
you gotta know 
한 순간도 너 없인 살 수 없어
cuz I know we better together
You gotta know I’m fallin in love
난 너라는 세상에 빠져있어 
you gotta know 
한 순간도 너 없인 살 수 없어
cuz I know we better together
</t>
  </si>
  <si>
    <t xml:space="preserve">사랑이 떠나가도 가슴에 멍이 들어도 
한 순간뿐이더라 밥만 잘 먹더라
죽는 것도 아니더라
눈물은 묻어둬라 당분간은 일만 하자
죽을 만큼 사랑한 그녀를 알았단
그 사실에 감사하자
이미 지난 일 말하면 뭐해 돌릴 수 없는데
괜히 아픈 가슴만 다시 들춰내서 뭐해 쓸데 없게
태어나서 딱 세 번만 울게 허락된다는데
괜히 허튼 일들에 아까운 눈물 낭비 말자 오
사랑이 떠나가도 가슴에 멍이 들어도 
한 순간뿐이더라 밥만 잘 먹더라
죽는 것도 아니더라
눈물은 묻어둬라 당분간은 일만 하자
죽을 만큼 사랑한 그녀를 알았단
그 사실에 감사하자
아주 가끔 니 생각이 나서 슬퍼지려 하면
친구들과 술 한잔 정신 없이 취하련다 다 잊게
미워한다고 뭐 달라지나 그냥 사랑할게
단지 볼 수 없단 걸 견딜 만큼만 생각할게 오
사랑이 떠나가도 가슴에 멍이 들어도 
한 순간뿐이더라 밥만 잘 먹더라
죽는 것도 아니더라
눈물은 묻어둬라 당분간은 일만 하자
죽을 만큼 사랑한 그녀를 알았단
그 사실에 감사하자
바람이 지나간다 시리게 나를 울린다
억지로 참아봐도 자꾸 목이 메어
니 이름을 불러본다
잊어도 못 잊겠다 너를 지울 수가 없다
남자답게 웃으며 보내야 하는데
자꾸만 난 울고 있다
</t>
  </si>
  <si>
    <t xml:space="preserve">Uh uh uh uh Hurricane Uh uh Venus (ⅹ2)
날 자극하면 반드시 너를 집어삼켜
큰 폭풍 치듯 몰아치면 넌 숨 못 쉬어 쉴 새 없이
(Woo uh) 너를 잡아끄는 나만의 비밀 
Electronic Manic Supersonic Bionic Energy
불안한 소용돌이 그 안에서 태어나
가렸던 베일에 강렬한 전율이 일어 널 향해  
(Woo uh Woo uh) Electronic Manic Supersonic Bionic Energy 
Uh uh uh uh Hurricane Uh uh Venus 
Uh uh uh uh Hurricane Uh uh Venus 
스르륵 스르륵 덮치며 스르륵 스르륵 네 몸을 깨워 에워 
Hurri Hurri Hurricane Ve Ve Venus
내 눈은 안전지대 널 기다리는 곳 
긴장은 잠시 멈춰 또 다른 나를 만나봐
(Woo uh) 벗어나면 위험해 바깥은 온통 
Electronic Manic Supersonic Bionic Energy 
불안한 소용돌이 그 안에서 태어나
사나운 해일에 숨겨둔 내 눈에 쉬어. 난 너의  
(Woo uh Woo uh) Electronic Manic Supersonic Bionic Energy
Uh uh uh uh Hurricane Uh uh Venus 
Uh uh uh uh Hurricane Uh uh Venus 
스르륵 스르륵 덮치며 스르륵 스르륵 네 몸을 깨워 에워 
Hurri Hurri Hurricane Ve Ve Venus
Oh oh oh eh Oh oh oh eh Oh oh oh eh (ⅹ2)
In my area 어디도 못 벗어나 나에게서어어 (ⅹ2)
Electronic Manic Supersonic Bionic Energy
Uh uh uh uh Hurricane Uh uh Venus (ⅹ2)
Uh uh uh uh Hurricane Uh uh Venus 
Uh uh uh uh Hurricane Uh uh Venus 
스르륵 스르륵 덮치며 스르륵 스르륵 네 몸을 깨워 에워 
Hurri Hurri Hurricane Ve Ve Venus (ⅹ2)
</t>
  </si>
  <si>
    <t xml:space="preserve">사랑해 사랑해 세상 누구보다 더
너 하나만 있어주면 나는 행복해
세상에 세상에 가장 빛나는 사람
하늘이 준 오직 한 사람
밤하늘의 별이 우릴 비추고
집으로 가는 길은 참 아쉽기만해
좁은 골목길에 너와 내가 입맞춤하면
별들도 웃곤해
사랑해 사랑해 세상 누구보다 더
너 하나면 있어주면 나는 행복해
세상에 세상에 가장 빛나는 사람
하늘이 준 오직 한 사람
내 주머니 속에 널 넣어두고
보고 싶을 때마다 꺼내어 보고파
24시간을 사랑한다고 말해줄래
날 꼭 안아줄래
오늘도 내일도 우리 사랑 이대로
세상 모두 변한대도 우린 안 변해
너에게 너에게 내가 약속하는 말
너만의 반쪽이 되줄게
가슴 아프게 할 일 많겠지만
상처 주는 일 많겠지만
비온 뒤에 땅이 굳어지 듯
우리 사랑도 그럴 테니까
사랑해 사랑해 세상 누구보다 더
너 하나만 있어주면 나는 행복해
세상에 세상에 가장 빛나는 사람
하늘이 준 오직 한 사람 
</t>
  </si>
  <si>
    <t xml:space="preserve">내사랑 그대에게 줄까 말까 _x000D_
고민하다 그 사람 영영 떠나요 _x000D_
이것저것 재지 말고 그 사람 잡아요 _x000D_
_x000D_
사랑한다는 그 말 할까 말까 _x000D_
망설이다 그 사람 영영 떠나요 _x000D_
이 남자다 싶을 때는 눈치코치 보지 말고 _x000D_
아낌없이 다 줘요 줄까 말까 _x000D_
_x000D_
살짝쿵 다가서도 모른척 _x000D_
괜시리 좋으면서 아닌 척 _x000D_
보일락 말락 잡힐락 말락 애간장 녹이네 _x000D_
_x000D_
애타게 바라보는 그 심정 _x000D_
속타게 기다리는 그 심정 _x000D_
사랑을 할거면 사랑을 할거면 화끈하게 _x000D_
_x000D_
내사랑 그대에게 줄까 말까 _x000D_
고민하다 그 사람 영영 떠나요 _x000D_
이것저것 재지 말고 그 사람 잡아요 _x000D_
_x000D_
사랑한다는 그 말 할까 말까 _x000D_
망설이다 그 사람 영영 떠나요 _x000D_
이 남자다 싶을 때는 눈치코치 보지 말고 _x000D_
아낌없이 다 줘요 줄까 말까_x000D_
_x000D_
애타게 바라보는 그 심정 _x000D_
속타게 기다리는 그 심정 _x000D_
사랑을 할거면 사랑을 할거면 화끈하게 _x000D_
_x000D_
내사랑 그대에게 줄까 말까 _x000D_
고민하다 그 사람 영영 떠나요 _x000D_
이것저것 재지 말고 그 사람 잡아요 _x000D_
_x000D_
사랑한다는 그 말 할까 말까 _x000D_
망설이다 그 사람 영영 떠나요 _x000D_
이 남자다 싶을 때는 눈치코치 보지 말고 _x000D_
아낌없이 다 줘요 줄까 말까_x000D_
_x000D_
그대 훌쩍 떠나면 눈물만 훌쩍일텐데 _x000D_
암만 후회해도 그땐 늦어요 _x000D_
_x000D_
내 사랑 그대에게 모든걸 그대에게 _x000D_
줄까 말까 고민하다 그 사람 영영 떠나요 _x000D_
이것저것 재지 말고 그 사람 잡아요 _x000D_
_x000D_
사랑한다는 그 말 할까 말까 _x000D_
망설이다 그 사람 영영 떠나요 _x000D_
이 남자다 싶을때는 눈치코치 보지 말고 _x000D_
아낌없이 다 줘요 줄까 말까_x000D_
</t>
  </si>
  <si>
    <t xml:space="preserve">아메리카노 좋아 좋아 좋아
아메리카노 진해 진해 진해
어떻게 하노 시럽 시럽 시럽
빼고 주세요 빼고 주세요
이쁜 여자와 담배피고 차 마실 때
메뉴판이 복잡해서 못 고를 때
사글세 내고 돈 없을 때 밥 대신에
짜장면 먹고 후식으로
아메리카노 좋아 좋아 좋아
아메리카노 깊어 깊어 깊어
어떻게 하노 설탕 설탕 설탕
빼고 주세요 빼고 주세요
여자친구와 싸우고서 바람 필 때
다른 여자와 입맞추고 담배 필 때
마라톤하고 감질나게 목축일 때
순대국 먹고 후식으로
아메리카노 좋아 좋아 좋아
아메리카노 진해 진해 진해
어떻게 하노 시럽 시럽 시럽
빼고 주세요 빼고 주세요
빼고 주세요 빼고 주세요
</t>
  </si>
  <si>
    <t xml:space="preserve">묻는다 너를 맘에 묻는다 묻는다
차마 놓칠 못해 맘에 묻는다
빙빙빙 자꾸 맴돌아 빙빙빙 가슴안에서
묻는다 내가 내게 묻는다 
묻는다 이게 잊는거냐고 물어본다
꺼내고 꺼내보면서 뭘 대체 잊는 거냐고
그저 웃음만 그저 웃음만 그저 웃음만 나와
흔한 눈물도 헤픈 눈물도 다 말라 버렸어
이제 어떻게 해야 살아갈수 있겠니
이제 어떻게 내가 너를 잊을 수 있니
웃음만 웃음만
덮는다 거짓 웃음으로 널 덮는다
애써 감춰보려 마음을 덮는다
핑핑핑 자꾸 눈물만 윙윙윙 또 자꾸 들려와
그저 웃음만 그저 웃음만 그저 웃음만 나와 
흔한 눈물도 헤픈 눈물도 다 말라버렸어 
이제 어떻게 해야 살아갈수 있겠니
이제 어떻게 내가 너를 잊을 수 있니
웃음만 웃음만 난 웃음만 
웃음만 웃음만 난 웃음만
웃음만..
그저 웃음만 그저 웃음만 그저 웃음만 나와
흔한 눈물도 헤픈 눈물도 다 말라버렸어 
이제 어떻게 해야 살아갈 수 있겠니
이제 어떻게 내가 너를 잊을 수 있니
웃음만 웃음만 난 웃음만 
웃음만 웃음만 난 웃음만
웃음만..
</t>
  </si>
  <si>
    <t xml:space="preserve">세월아 _x000D_
너는 어찌 돌아도 보지 않느냐_x000D_
나를 속인 사람보다 _x000D_
니가 더욱 야속하더라_x000D_
한두번 사랑땜에 울고났더니_x000D_
저만틈 가버린 세월_x000D_
고장난 벽시계는 멈추었는데_x000D_
저 세월은 고장도 없네_x000D_
_x000D_
청춘아_x000D_
너는 어찌 모른척 하고 있느냐_x000D_
나를 버린 사람보다_x000D_
니가 더욱 무정하더라_x000D_
뜬구름 쫓아가다 돌아봤더니_x000D_
어느새 흘러간 청춘_x000D_
고장난 벽시계는 멈추었는데_x000D_
저 세월은 고장도 없네_x000D_
_x000D_
고장난 벽시계는 멈추었는데 _x000D_
저 세월은 고장도 없네_x000D_
</t>
  </si>
  <si>
    <t>A AAA  A AAA  A AAA
just U'r collection line ez acess line
스스로 매인 AAAA
그렇게 갇혀서 쌓인 니 깊숙히 패인
나아아 나아아 나아아 오
그저 감출 뿐이야 허술한 포장에
훌쩍 숨겨버린 너의 현란한 스타일 
허울좋은 허상 일뿐 진실이 될 수 없어  
널 내리 누르고 또 조르고
뭘 모르고 또 바라고 있어
A  oh oh oh oh oh oh oh woo  
just A A oh oh oh  oh oh oh oh woo
(love) 그게 흔하니 (love) 사랑이 흔하니
(love) 쉽게 다 change a love 갈아타 갈아타 oh 
(love) 적어도 너만은 (love) 세상에 너만은 
(love) 소중히 여길 수 있길 있길
just U'r collection line ez acess line
스스로 매인 AAAA
그렇게 갇혀서 쌓인 니 깊숙히 패인
나아아 나아아 나아아 오
woo
A oh oh oh  oh oh oh oh woo  
just A A oh oh oh  oh oh oh oh woo
그저 서툴 뿐이야 두꺼운 화장에
한껏 묻혀버린 너의 진실된 맘 
매일 같은 위선일뿐 영원히 갈 수 없어   
널 내리 누르고 또 조르고 뭘 모르고 또 바라고 있어
love 그게 흔하니
(love) 그게 흔하니 (love) 사랑이 흔하니
(love) 쉽게 다 change a love 갈아타 갈아타 oh 
(love) 적어도 너만은 (love) 세상에 너만은
(love) 소중히 여길 수 있길 있길
just U'r collection line ez acess line
스스로 매인 AAAA
그렇게 갇혀서 쌓인 니 깊숙히 패인
나아아 나아아 나아아 오
똑바로 나를 바라보라고
가면은 버려 가라가라고
네가 원하는걸 말해보라고
난 달라 좀 달라 넌 몰라 내 색깔은 레인보우
진실에 목 메인 girl
love is pain 지금 넌 부족해
가식이 진실을 진실이 가식을
수백번 덮어서 눈을 멀게 하잖아
적어도 너만은 그래도 너만은
똑바로 날 바라 보길 보길
(love) 적어도 너만은 (love) 세상에 너만은
(love) 소중히 여길 수 있길 있길
just U'r collection line ez acess line
스스로 매인 AAAA
그렇게 갇혀서 쌓인 니 깊숙히 패인
나아아 나아아 나아아 오</t>
  </si>
  <si>
    <t>오 내 맘이야 맘이야 맘이 맘이야
오 내 맘이야 맘이야 맘이 맘이야
(Yes. I'm going to tell you SECRET R U Ready)
Ma Ma Ma Ma 
Madonna donna 
Madonna donna donna 
모두가 Hot Hot
나땜에 나땜에 나땜에 Hot Hot Hot
Madonna donna 
Madonna donna donna 
느껴봐 날 날
모두다 모두다 모두다 Hot Hot Hot
보여줘도 믿을 수가 없는
그 누구도 상상할 수 없는
Oh Oh Oh Oh Oh Oh
Lady Lady Lady
따라 할 수 없는 패셔니스타
내가 하면 그게 Trendy hot style
Oh Oh Oh Oh Oh Oh
Lady Lady Lady
하고 싶은 대로 생각 하면 돼
자신 있게 하고 싶은 대로 해
Oh Lady (Everytime make it hot)
Oh Lady (좀 더 소리쳐봐 Make it high)
당당하게 자신 있게 말해봐 
솔직하게 네 맘을 다 말해봐
사는 거야 바로 나처럼
Ma Ma Ma Ma 
Madonna donna 
Madonna donna donna 
모두가 Hot Hot
나땜에 나땜에 나땜에 Hot Hot Hot
Madonna donna 
Madonna donna donna 
느껴봐 날 날
모두다 모두다 모두다 Hot Hot Hot
오 내 맘이야 맘이야 맘이 맘이야
내 맘이야 맘이야 맘이 맘이야
오 내 맘이야 맘이야 맘이 맘이야
맘 맘 맘 내 맘이야
내가 내가 바로 Sexy Icon
그 누구도 막지 못할 Control
Oh Oh Oh Oh Oh Oh
Lady Lady Lady
두려울 게 없는 Super Women
무서울 게 없는 Wonder Women
Oh Oh Oh Oh Oh Oh
Lady Lady Lady
느낌 있게 도도하게 그렇게 
과감하게 센스 있게 그렇게
Oh Lady (망설이지 말고 느껴봐)
Oh Lady (지금 이순간을 즐겨봐)
당당하게 멋있게 늘 그렇게
여신처럼 빛나게 늘 그렇게
사는 거야 바로 나처럼
Ma Ma Ma Ma 
Madonna donna 
Madonna donna donna 
모두가 Hot Hot
나땜에 나땜에 나땜에 Hot Hot Hot
Madonna donna 
Madonna donna donna 
느껴봐 날 날
모두다 모두다 모두다 Hot Hot Hot
오 내 맘이야 맘이야 맘이 맘이야
내 맘이야 맘이야 맘이 맘이야
오 내 맘이야 맘이야 맘이 맘이야
맘 맘 맘 내 맘이야
Like A! 생각대로 너를 맡겨
Fire! 지난 시간들을 태워
M. A. D. O. Double N. A.
자신 있게 몸을 움직여 (Party)
Move it! Groove it! Shake it!
누구보다 미치게 더 신나게
아무도 따라 하지 못하게 Yo! 
이제부터 모든걸 다 보여줄게 
Wanna Wanna Wanna Wanna
Primadonna
Ma Ma Ma Ma 
Madonna donna 
Madonna donna donna 
모두가 Hot Hot
나땜에 나땜에 나땜에 Hot Hot Hot
Madonna donna
Madonna donna donna 
느껴봐 날 날
모두다 모두다 모두다 Hot Hot Hot
Ma Ma Ma Ma 
Madonna donna 
Madonna donna donna 
모두가 Hot Hot
나땜에 나땜에 나땜에 Hot Hot Hot
Madonna donna 
Madonna donna donna 
느껴봐 날 날
모두다 모두다 모두다 Hot Hot Hot</t>
  </si>
  <si>
    <t xml:space="preserve">You know, It's BRAVESOUND 
We doin' it again Sistar, second single
yeah Uh, Shady girl
영화를 볼때면 난 깜짝 놀래야 해
너와 밥을 먹을 때 난 항상 남겨야 해
슬프지 않아도 눈물을 흘려야 해
이런 내 마음을 너는 알고 있는지
물 한잔 마시고 난 취한 척 해야 해
아무리 힘들어도 항상 웃어야 해
배가 나와 보일까 봐 긴장해야 돼
이런 내 마음을 너는 알고 있는지
난 너만 사랑하는 가식걸이야
난 너만 바라보는 가식걸이야
I need you boy 이렇게 너만을 사랑하는데 
난 조마 조마 조마해 니가 떠날까봐
난 불안 불안 불안해 시간이 흐를수록
나의 맘이 나의 맘이
너만을 생각하는 가가가가가 가식걸
난 항상 귀찮아도 매일 화장을 하고
난 다리가 아파도 굽높은 하이힐 신고
너에게 잘 보이려고 예쁜 옷 입고
이런 내 마음을 니가 알기나 해
잘생긴 남자를 봐도 니가 최고라 하고
전화로 수다 떨다 너땜에 빨리 끊고
혹시나 집에 올까봐 청소를 하고
이렇게 힘든 내 맘 니가 알기나 해
난 너만 사랑하는 가식걸이야
난 너만 바라보는 가식걸이야
I need you boy 이렇게 너만을 사랑하는데 
난 조마 조마 조마해 니가 떠날까봐
난 불안 불안 불안해 시간이 흐를수록
나의 맘이 나의 맘이
너만을 생각하는 가가가가가 가식걸
겉으론 웃지만 속으로는 울고 있는 나
너의 눈길을 한없이 끝없이 기다리는 나
화가 나 가식적인 내 모습을 볼때 마다
왜 난 니 앞에만 서면 작아지는 걸까 왜일까
I don't know why
난 너만 사랑하는 가식걸이야
난 너만 바라보는 가식걸이야 
I need you boy I care about you so much
You're so special to me, I love you boy 
난 조마 조마 조마해 니가 떠날까봐
난 불안 불안 불안해 시간이 흐를수록
나의 맘이 나의 맘이
너만을 생각하는 가가가가가 가식걸
</t>
  </si>
  <si>
    <t xml:space="preserve">심장이 멈춘다 내숨이 멎는다 니가 떠난다
가슴이 시리게 너만 사랑했다 행복했었다
니남자로 태어나서 한없이 사랑했었다
그걸로 됐다 눈물 꾹 참아보련다
빗물이 온몸을 적신다
또 애써 고개를 들어 하늘을 바라본다
내 눈에 들어간 비가
너를 생각하며 참고 또 참아왔던
눈물을 대신해준다
미치도록 사랑해서 너무나 행복했었다
사랑한 추억은 내게준 너를 보낸다
안녕 내 사랑 사랑 사랑
잘가요 내 사랑 사랑 사랑 차오르는
나의 눈물이 온몸을 적셔도
이제는 good bye good bye good bye
나를 떠나 부디 행복해
한걸음 한걸음 니가 멀어진다
말없이 술잔을 채운다
힘겹게 손에들며 한숨을 뱉어본다
한잔을 마셔본다
너를 생각하며 참고 또 참아왔던
눈물을 함께 삼킨다
미치도록 사랑해서 너무나 행복했었다
사랑한 추억은 내게 준 너를 보낸다
안녕 내 사랑 사랑 사랑
잘가요 내 사랑 사랑 사랑 차오르는
나의 눈물이 온몸을 적셔도
이제는 good bye good bye good bye
나를 떠나 부디 행복해
한걸음 한걸음 니가 멀어진다
난 가슴이 차가워 사랑을 몰랐는데
정말 고마워 이제야 알았어 이런게 사랑이란걸
심장이 멈춘다 내숨이 멎는다 니가 떠난다
안녕 내 사랑 사랑 사랑
잘가요 내 사랑 사랑 사랑
차오르는 나의 눈물이 온몸을 적셔도
이제는 good bye good bye good bye
나를 떠나 부디 행복해
한걸음 한걸음 니가 멀어진다
빗물이 온몸을 적신다 하늘을 바라본다
차오르는 나의 눈물이 온몸을 적셔도
이제는 good bye good bye good bye
나를 떠나 부디 행복해
한걸음 한걸음 니가 멀어진다
</t>
  </si>
  <si>
    <t xml:space="preserve">작은 구슬 모래알이 물결속에 부서지고
구름 걷힌 저 하늘에 맑고 고운 무지개
라라라 사랑이 흐르는 하늘가에
정겨운 그리움이 밀려오고
두눈 가득 꿈이 피면 내 마음 날으는 
작은 새 되어본다
작은 구슬 모래알이 물결속에 부서지고
구름 걷힌 저 하늘에 맑고 고운 무지개
불어오는 바람타고 떨어지는 이슬방울
푸른하늘 잔디위에 피어나는 꽃망울
라라라 사랑이 흐르는 하늘가에
정겨운 그리움이 밀려오고
두눈 가득 꿈이 피면 내 마음 날으는 
작은 새 되어본다
불어오는 바람타고 떨어지는 이슬방울
푸른하늘 잔디위에 피어나는 꽃망울
피어나는 꽃망울 피어나는 꽃망울
</t>
  </si>
  <si>
    <t xml:space="preserve">To all My people hellow hellow hellow hellow 
My name is RealSlow
call my name hellow hellow 
hellow hellow hellow hellow
걱정 말고 날 떠나가 Bye Bye
너 없다고 죽진 않아 Good bye
어서 좀 빨리 가 내가 달려가 
널 가로막고 붙잡기 전에
우리 인연 여기까진 거야  
분명 우린 운명 아닌 거야
어차피 우리 헤어질 테니 
마지막 얘길 들어주겠니
너와 결혼까지 생각했어 
같은 집 같은 방에서 같이 자고 깨며
실컷 사랑하려 했어 
한 순간 물거품이 된 꿈 
슬퍼서 Cry Cry Cry
To all My people hellow hellow hellow hellow
My name is RealSlow
call my name hellow hellow
hellow hellow hellow hellow
울컥울컥 차오르는 기억
눈물 없인 잊지 못할 추억
잠도 못 자고 퀭 한 눈으로 
많이 울 거야 그리울 거야
너와 결혼까지 생각했어 
같은 집 같은 방에서 매일 같이 자고 깨며
실컷 사랑하려 했어
한 순간 물거품이 된 꿈 
슬퍼서 Cry Cry Cry
나는 날 잘 알아 아마 난 못 참아 
널 다시 찾아갈 거야 
그땐 날 만나주지마
너와 결혼까지 생각했어
같은 집 같은 방에서 같이 자고 깨며
실컷 사랑하려 했어 I  Cry 
한 순간 물거품이 된 꿈 
슬퍼서 Cry Cry Cry..
To all My people hellow hellow hellow hellow
My name is RealSlow
call my name hellow hellow 
이젠 정말 안녕
끝으로 꼭 듣고 싶던 
사랑해 나 매일 듣던 말 
못 듣고 Bye Bye Bye
</t>
  </si>
  <si>
    <t xml:space="preserve">No, no...
정신이 나갔었나봐 그땐 내가 어떻게 너를 떠나가
너만을 사랑해 정말 미안해 눈물만 흘러내려
정신이 나갔었나봐 그땐 내가 어떻게 너를 떠나가
너무나 보고파 네가 보고파 제발 날 용서해줘 
정신이 나갔었나봐
후회해도 이미 늦었다는 걸 알아 슬퍼해도 이젠 모두 소용없단 걸
바람이 불어오고 내 맘이 시려 와도 널 다시는 볼 수 없니 (Oh~) 
Baby 나를 떠나가지 마 Oh baby 나는 너 하나 뿐이야
그대여 돌아와 날 꽉 안아줘 너 없인 견딜 수 없어
정신이 나갔었나봐 그땐 내가 어떻게 너를 떠나가
너만을 사랑해 정말 미안해 눈물만 흘러내려
정신이 나갔었나봐 그땐 내가 어떻게 너를 떠나가
너무나 보고파 네가 보고파 제발 날 용서해줘 
정신이 나갔었나봐
사랑한단 말을 못했어 미안해서 고맙다는 말도 못했어 떠날까봐
Come back to me my girl (My girl) 오늘밤 너 땜에 잠 못 이루고 (Yeah~)
Baby 나를 떠나가지마 Oh baby 나는 너 하나뿐야
그대여 돌아와 날 꽉 안아줘 너 없인 견딜 수 없어
정신이 나갔었나봐 그땐 내가 어떻게 너를 떠나가
너만을 사랑해 정말 미안해 눈물만 흘러내려
정신이 나갔었나봐 그땐 내가 어떻게 너를 떠나가
너무나 보고파 네가 보고파 제발 날 용서해줘 
정신이 나갔었나봐
살며시 안아주고 싶어 살며시 입 맞추고 싶어
그대의 품에서 나 잠들고 싶어 (Yeah yeah yeah)
그땐 정말로 정신이 나갔었나봐 
</t>
  </si>
  <si>
    <t xml:space="preserve">갈만큼 가겠지 오늘밤도 길겠지
분위기 타겠지 졸졸 따라 올 테지
난 참 바쁜걸
I welcome you to my world
2NE1
아름다운 Seoul city
시끄러운 음악소리
까만 눈 갈색머리
따라 하긴 Too slow
태도는 확실하게
자신감 하늘 향해
뻔뻔 당당하게
원한다 해도 
Can’t touch this
눈빛은 찌릿찌릿
심장을 Beat it beat it
콧노래 Ladi dadi
춤추는 Body body
흥분은 No no
자 Here we go go
세상을 거꾸로 
(뒤집어 놓을 Show show)
Cuz I’m so bad bad but 
I’m so good good
Yeah I’m so bad bad and 
I’m so hood hood
Cuz I’m so bad bad but 
I’m so good good
Yeah I’m so bad bad and 
I’m so hood hood
Can’t nobody hold us down
날 멈추려 하지마
모두 미칠 때까지 
다 지칠 때까지 
Tonight can’t nobody hold us down
Can’t nobody can’t nobody 
Hold us down
갈 때까지 갈 때까지 갔어 난
Can’t nobody can’t nobody
 Hold us down 
Cuz we keep rockin’ 
We rock rockin’ yeah
앞이 깜깜해도 달려가
네가 막아도 난 뚫고가
더 Faster 좀 더 Faster
눈을 감아봐 높이 날아올라봐
철 없어 그게 매력인걸
겁 없어 내 젊음인걸 
망가짐 따윈 없어
이미 벌써 Game over
정신 없이 미치자
Right now I don’t give a 
볼륨을 더 키워라
세상을 깨우자
I’m so bad bad and 
I’m so good good
Yeah I’m so bad bad and 
I’m so hood hood
Cuz I’m so bad bad but 
I’m so good good
Yeah I’m so bad bad and 
I’m so hood hood
Can’t nobody hold us down
날 멈추려 하지마
모두 미칠 때까지 
다 지칠 때까지 
Tonight can’t nobody hold us down
Can’t nobody can’t nobody 
Hold us down
갈 때까지 갈 때까지 갔어 난
Can’t nobody can’t nobody
Hold us down 
Cuz we keep rockin’ 
We rock rockin’ yeah
Let’s rock
Just take it to the top
Ain’t never gonna stop
Now all I wanna do is make you rock
Just take it to the top
Ain’t never gonna stop
Now make em say na na na na
Let’s rock
Just take it to the top
Ain’t never gonna stop
Now all I wanna do is make you rock
Just take it to the top
Ain’t never gonna stop
Now make em say na na na na
Na na na na 
Na na na na
</t>
  </si>
  <si>
    <t>너무 치사하잖아 너답지 못하잖아
지금 적응이 안돼 어지러워 왜 
누가 누구랑 헤어져
네가 나랑 헤어져
잘 생각하고 말해 Yeah
날 따라다니던 남자 참 괜찮았던 남자
난 너 하나 때문에 다 보냈는데
누가 누구랑 헤어져
네가 나랑 헤어져
나 없이 잘 살아봐 yeah!
Tonight 하필 또 비는 내려 왜 
내 모습 초라해지게
날 위로 하지는 마 
이 손 치워 이제 남이니까 
내 걱정 말고 Go Away
집착 없이 사라져 줄게
매달 릴 줄 알았겠지
역겨워 착각하지마
더 멋진 사람 만날게
널 후회하게 만들어 줄게
슬픔은 지금 뿐이야 boy
Cause love is over
Love-love is over tonight
Just say what you gotta say
어쩜 끝까지 멋없니?
Fiancé? Beyonce
I’m walkin’ out of destiny
초라한 홀로가 아닌 화려한 솔로 
That’s my way
모든걸 다 줬으니 오히려 난 후회 안 해
지가 더 슬픈 척 끝까지 멋있는 척
All you do is act a fool
You ain’t shit without your crew
시간 없어 I gotta go
안녕 good bye adios
네 못난 얼굴 다신 보고 싶진 않아 
no more
Tonight 하필 또 비는 내려 왜 
내 모습 초라해지게
날 위로 하지는 마
이 손 치워 이제 남이니까</t>
  </si>
  <si>
    <t xml:space="preserve">박수쳐
박수쳐
박수쳐 모두 박수쳐 
박수쳐 모두 박수쳐         
내가 어디에서 무엇을 하던
걱정 근심 따윈 버리고 다 손뼉쳐     
자 이제 손을 높이 들자 (u-huh)
크게 치는 사람 오늘 승자 (u-huh) (2NE1)
함께 놀자 혼자 있는 사람 모두 빨리 부르자  
이 답답한 도시에서 벗어나자 
박자에 맞춰 모두다
우리는 우리 밖으로 탈출한 사자
I wanna rock your body        
오늘 하루는 잠시 미쳐봐 (oh)
몸이 뜨거워질때까지 뛰어봐 (oh)
우리 만나면 (A-yo)
나의 손 너의 손 부딪쳐보자       
오늘 하루는 잠시 미미-미쳐봐 (oh)
욕심 따위는 모두 이이-잊어봐 (oh)
모두 신나면 (A-yo) We like a champion
모두 준비 됐어 (u-huh)        
박수쳐 박수쳐 
모두 손을 올리고 저 하늘에게 말을 걸어봐
박수쳐 박수쳐 
이제부터 시작이야 
K-O-R-E-A-eh-eh-eh-eh
자 힘이 들 땐 모두 산을 타자
30분 뒤에 정상에서 만나
내가 제인 이라면 넌 타잔 가자
저 넓은 우주를 향해 탈출하자
탐험 하자 깊은 바다에서의 뜨거운 마찰
잠깐 이제 우린 모두 하나
One More time 
Rock Your Body Every Body (rock, rock)
오늘 하루는 잠시 미쳐봐
몸이 뜨거워 질 때까지 뛰어봐
우리 만나면 A-YO
나에 손 너에 손 부딪쳐 보자 
오늘 하루는 잠시 미미 미쳐봐
욕심 따위는 모두 이이 잊어봐
우리 신나면 ayo Walk Like A Champion 
모두 준비 됐어 
박수 쳐, 박수 쳐
모두 손을 올리고 저 하늘에게 말을 걸어 봐
박수 쳐, 박수 쳐
이제부터 시작이야 K.O.R.E.A-eh-eh-eh-eh
빨게 진 손뼉으로 모두 공격
이 차가운 세상에 너를 보여줘 YO
이 음악으로 지구를 흔들자 
좀 더 크게 노래를 부르자
너와 나의 소리가 하나 되고
그 소리가 합쳐 세상을 흔들고
느껴진다면 모두 같이 나와 춤 추자
Just You and Me One One
I Wanna Rock YO Body 
I Wanna Make Some Noise
걱정 따윈 날려 버려
I Wanna Rock YO Body 
I Wanna Make Some Noise
무거운 짐 따윈 벗어 던져
박수 쳐, 박수 쳐
모두 손을 올리고 저 하늘에게 말을 걸어 봐
박수 쳐, 박수 쳐
이제부터 시작이야 K.O.R.E.A- eh-eh-eh-eh
Eh-eh-eh-eh
Eh-eh-eh-eh
Eh-eh-eh-eh
</t>
  </si>
  <si>
    <t xml:space="preserve">서울 대전 대구 부산 찍고 (헤에이)
서울 대전 대구 부산 찍고 (헤에이)
내 임은 어디에 있나 서울에 있나
대전에 있나 대구에 있나 부산에 있나
나 홀로 남겨두고 어데로 갔나
봄이 오면 돌아온다던 그 사람인데
아무리 기다려도 소식이 없어
그리움에 눈물이 맺혀 어느새 글썽
그 임을 만나러 서울 대전 대구 부산 찾아 봤지만
아무데도 간 곳이 없더라 헛수고더라
나는 그만 주저앉아 울고 말았네
개성 해주 청진 평양 찍고 (헤에이)
개성 해주 청진 평양 찍고 (헤에이)
내 임은 어디에 있나 개성에 있나
해주에 있나 청진에 있나 평양에 있나
남북이 가로막혀 갈 수가 없네
통일 되면 찾아온다던 그 사람인데
아무리 기다려도 소식이 없어
그리움에 눈물이 맥혀 어느새 글썽
그 임을 찾으러 개성 해주 청진 평양 가고 싶지만
아무데도 갈 수가 없더라 원통하구나
나는 그만 주저앉아 울고 말았네
그 임을 만나러 서울 전주 광주 목포 찾아 봤지만
아무데도 간 곳이 없더라 헛수고더라
나는 그만 주저앉아 울고 말았네
</t>
  </si>
  <si>
    <t xml:space="preserve">아주 멀리 왔다고 생각했는데_x000D_
돌아다 볼 곳 없네_x000D_
정말 높이 올랐다 느꼈었는데_x000D_
내려다 볼 곳 없네_x000D_
_x000D_
처음에는 나에게도 두려움 없었지만_x000D_
어느새 겁 많은 놈으로 변해 있었어_x000D_
누구나 한 번 쯤은 넘어질 수 있어_x000D_
이제 와 주저앉아 있을 수는 없어_x000D_
내가 가야하는 이 길에 쓰러지는 날까지_x000D_
일어나 한 번 더 부딪혀 보는 거야_x000D_
때론 큰 산 앞에서 무릎 꿇고서_x000D_
포기도 하려 했어_x000D_
처음처럼 또 다시 돌아가려고_x000D_
무작정 찾으려 했어_x000D_
_x000D_
처음에는 나에게도 두려움 없었지만_x000D_
어느 새 겁 많은 놈으로 변해 있었어_x000D_
누구나 한 번 쯤은 넘어질 수 있어_x000D_
이제 와 주저앉아 있을 수는 없어_x000D_
내가 가야하는 이 길에 쓰러지는 날까지_x000D_
일어나 한 번 더 부딪혀 보는 거야_x000D_
마이웨이_x000D_
_x000D_
처음에는 나에게도 두려움 없었지만_x000D_
어느 새 겁 많은 놈으로 변해 있었어_x000D_
누구나 한 번 쯤은 넘어질 수 있어_x000D_
이제 와 주저앉아 있을 수는 없어_x000D_
내가 가야하는 이 길에 쓰러지는 날까지_x000D_
일어나 한 번 더 부딪혀 보는 거야_x000D_
마이웨이_x000D_
</t>
  </si>
  <si>
    <t xml:space="preserve">Ha Let me talk about ma
차갑게 돌아선 뒷모습에 시간이 잠시 멈춘 듯 해 
하얗게 돼버린 머릿속엔 
널 잡아야 돼 아니 널 보내야 돼 
Oh 널 잊고 살던 널 잊지 못해 울던 나 
될 대로 되라지 나도 날 잘 몰라
잊어볼래 니가 돌아서면 난 다신 잡지 않을래
(니가 한 번만 한번 만 다시 또) 
생각해 달란 말에 더는 고민 안 할래 이제 너를 버릴래
가지 마 나를 떠나가진 마 몇 번을 생각해 봐도 
내가 너를 잊기는 힘들 것 같아 잊을 수 없을 것 같아
I can't take my breath breath breath
시간이 갈수록 점점 지나갈수록 Oh 난 더
I can't hold my breath breath breath
갈수록 나는 더 자꾸만 내 숨이 막혀 와 내 숨이 yeah
Breath in breath out ha ha
Breath in breath out ha ha
Breath in breath out ha ha
Breath in breath out ha ha
지워볼래 니 자린 이제 없어 돌아올 곳도 없어
(니가 내게 더 내게 더 오면) 난 더 멀어져 갈거야
이제 좀 비켜줄래 나는 너를 버릴래
하지마 돌아서려 하진 마 아무리 생각해 봐도 
정말 너를 지우긴 힘들 것 같아 정말 미칠 것 같아
I can't take my breath breath breath
시간이 갈수록 점점 지나갈수록 oh 난 더
I can't hold my breath breath breath
갈수록 나는 더 자꾸만 내 숨이 막혀 와 내 숨이 yeah
Breath in breath out ha ha
Breath in breath out ha ha
Breath in breath out ha ha
Breath in breath out ha ha
I don't know
I don't know yeah
Yes or No 
빛이 잠든 밤 불이 꺼진 방 
엉켜버린 너에 대한 생각이 풀리지 않아 
도대체 뭘 탓해야 조금이나마 위로가 될까
깊었던 사랑이 죄일까 될 대로 되라지 
Huh 나도 날 잘 몰라
</t>
  </si>
  <si>
    <t xml:space="preserve">그대네요 정말 그대네요 
그 따뜻한 눈빛은 늘 여전하네요
이제야 날 봤나요 한참을 보고 있었는데 
햇살이 어루만지는 그대 얼굴
꿈일지도 몰라 안녕이란 말도 나오질 않아
하고픈 말 얼마나 많았는데 
꿈에서도 너만 찾았는데
너무 늦었단 그런 말은 듣기 싫은데 
내 눈을 피하는 그대
내 맘이 보이나요 
그대 눈빛을 난 알 수가 없어
소리 없이 나 혼자 안녕
알고 있죠 (알고 있어요)
지나간 일에는 (너무 힘들었죠)
만약이란 없는 것 그래도 한 번쯤
달려가 잡았다면 (그대가)
한 번만 안아줬더라면 
그렇게 돌아서진 않았을텐데
꿈일지도 몰라 안녕이란 말도 나오질 않아
하고픈 말 얼마나 많았는데 
꿈에서도 너만 찾았는데
혹시 그대도 하루마다 힘들었다면 
나를 그리워했다면
주저하지 말아요 
다시 망설이다 놓칠 순 없어
떨리는 목소리로 안녕
언젠가는 꼭 만나게 될 거라고 
마음을 다해 바란다면
난 믿어왔었죠 이젠 슬픔은 없을거야 
우리 다시 만나면
감사해 우연이 선물한 이 순간을
그대도 지금 입술까지 떨려온다면 
눈물이 날 것 같다면
내 손을 잡아줘요 
그댈 다시 안아 봐도 될까요
숨결처럼 가까이 안녕
우리의 처음처럼 안녕
</t>
  </si>
  <si>
    <t xml:space="preserve">이게 진짜일 리 없어
주변을 지나던 사람들 하나 둘씩 느려지고 
주위의 모든 게 갑자기 들리지가 않아
세상은 갑자기 멈춰진 흑백사진 같은데
니 목소리만 메아리처럼 헤어지자
이게 진짜일 리 없어 니가 날 떠나는 게
꿈속인 게 틀림 없어 눈물도 나지 않는 게
누가 나 좀 꼬집어 줬으면 해 꿈이라면 나를 깨워줬음 해
아님 내가 살 수 없어
이게 진짜일 리 없어 그건 안돼
조금씩 주변의 사람들 움직이기 시작했고
니가 일어서는 모습이 영화처럼 보여
떠나는 널 잡아보려고 손을 내밀려 해도
온몸이 돌처럼 다 굳어버린 것 같아
이게 진짜일 리 없어 니가 날 떠나는 게
꿈속인 게 틀림 없어 눈물도 나지 않는 게
누가 나 좀 꼬집어 줬으면 해 꿈이라면 나를 깨워줬음 해
아님 내가 살 수 없어 이게 진짜일 리 없어
니가 떠나고 나서야 머리가 움직이나 봐
그대 뒤를 쫓아 거리를 헤매어 뛰지만
이게 진짜일 리 없어 니가 날 떠나는 게
꿈속인 게 틀림 없어 눈물도 나지 않는 게
누가 나 좀 꼬집어 줬으면 해 꿈이라면 나를 깨워줬음 해
아님 내가 살 수 없어
이게 진짜일 리 없어 이게 진짜일 리 없어
정말 니가 떠났나 봐
</t>
  </si>
  <si>
    <t xml:space="preserve">이럴 때를 보면 나 어리기는 한가봐
눈 앞에 두고도 어찌 할 줄 몰라
어떻게들 사랑을 시작하고 있는지
사랑하는 사람들 말해줘요
언젠가 그녀 손을 잡아 볼 날 올까요
감은 두 눈 위에 Kiss하는 날도 와줄까요
Hello Hello 나름대로 용길 냈어요
Hello Hello 잠시 얘기 할래요
Hello Hello 내가 좀 서툴진 몰라도
Who knows 어쩜 우린 잘 될지도 몰라
내가 다가서야 하는지
좀 더 기다려야 하는지
모두 다른 말을 하는 게 
더 어려워 (믿을 수 없겠죠)
보기보다 눈이 높아요
이런 일 난 흔치 않아요
내 말 믿어줘요 yeah
아무렇지 않게 그녈 안을 날 올까요
생각한 대로 모두 이뤄진단 말 믿어요
Hello Hello 나름대로 용길 냈어요
Hello Hello 잠시 얘기 할래요
Hello Hello 내가 좀 서툴진 몰라도
Who knows 어쩜 우린 oh yeah
처음은 아니죠 사실 말하자면
사랑도 이별도 해봤죠
하지만 어려워요 이 말을 믿어줘요
그대는 달라요
Hello Hello 이번엔 나를 다 걸게요
Hello Hello Ooh yeah Baby Baby Baby girl
Hello Hello 지금은 어떨지 몰라도
Who knows 어쩜 우린
Hello 내 곁을 맴돈 그 시간들을 계속
그 어떤 기쁨과도 비교 못해
No More 그댈 이젠 표현 할 수 없고
내 손을 잡는다면 Never let you go
이런게 사랑이면 절대 안 놓쳐
Who knows 우리 둘이 운명일지 몰라
Hello Hello
</t>
  </si>
  <si>
    <t xml:space="preserve">떠나려는 너의 다릴 붙들고
나를 밀어내는 네 팔에 매달린 채
더는 이러지도 못해 저러지도 못해 나를 욕보이고
더럽혀질 빈 곳도 안 남은, 내 몸엔 나쁜 피만 흐르는
그저 짧은 한 숨, 가볍게도 가는 너의 한 걸음
kill me, or love me
둘 중에 하나
지치고 지쳐도 또 다시 빌어도 넌 또
나를 밀쳐 또
1초 2초 3초 4초...
이럴바에 난 죽을래
lie, don’t lie, don’t lie 
다 새빨간 거짓말로 들리는, 난 벼랑 끝에 몰리는
lie, don’t lie, don’t lie 
이 스토리엔 좋은 끝이란 없어
널 놓고 말고란 없어
째깍째깍 달리는 저 바늘 끝은 내 맘을
또 찌른다 날 울린다 
날 이렇게 만들어, 왜 돌이킬 수 없게 만들어
네가 하는 말 다 lie and lie
기어이 난 너를 잡고 버티고
나를 파고드는 상처마저 모른 채
더는 망가질 수 조차 부서질 수 조차 없이 무너지고
까맣게 탄 눈물만 흐르는, 칼이 되어 내 귀에 박히는
너의 짧은 한 숨...
그리고 또 독이 걸린 한 걸음
kill me, or love me
선택은 하나
울고 소리치고 빌고 애원해도 넌 또
걸음을 뗐고 
1초 2초 3초 4초...
네 안에서 난 죽을래
lie, don’t lie, don’t lie 
다 새빨간 거짓말로 들리는, 난 벼랑 끝에 몰리는
lie, don’t lie, don’t lie 
이 스토리엔 좋은 끝이란 없어
널 놓고 말고란 없어
째깍째깍 달리는 저 바늘 끝은 내 맘을
또 찌른다 날 울린다 
날 이렇게 만들어, 왜 돌이킬 수 없게 만들어
네가 하는 말 다 lie and lie
(모르셨구나... 보기보다 나 머리 나쁜데...)
째깍째깍 시간은 또 흘러 흘러 내 맘을
또 흔든다 날 흔든다
끝으로 달린 니 말이
날 여기까지 오게 만들어
내게 하는 말 다 lie and lie
</t>
  </si>
  <si>
    <t xml:space="preserve">I’ll be back 넌 다시 나를 찾을 거야. 그때 다시 내가 올 거야.
그 누구도 너를 나보다 사랑 할 순 없기에.
갑자기 이럼 어떡해 난 어떻게 하란 말야 네가 도대체 
어떻게 이래 난 네가 날 영원히 사랑할거란 말 믿었단 말야. 
약속했잖아 영원히 변하지 말자고 우리는 분명 맺어진 짝이라고
분명히 맞다고. 네가 그렇게 얘기했잖아.
I’ll be back 넌 다시 나를 찾을 거야. 그때 다시 내가 올 거야.
그 누구도 너를 나보다 사랑 할 순 없기에.
You’ll be back 너는 다시 돌아 올 거야 그래서 널 보내는 거야
나는 알아 네가 나 없인 못산단 것을 I’ll be back.
넌 난 우린 헤어질 수 가 없어 네가 착각을 하나 봐
이건 누구나 한번쯤 겪는 고비일 뿐이야 정신차려.
다시 생각해 아무리 말을 해 줘봐도 이미 넌 
말을 듣지 않아 메아리로 돌아오잖아
I’ll be back 넌 다시 나를 찾을 거야. 그때 다시 내가 올 거야.
그 누구도 너를 나보다 사랑 할 순 없기에.
You’ll be back 너는 다시 돌아 올 거야 그래서 널 보내는 거야
나는 알아 네가 나 없인 못산단 것을
Listen baby girl 
그래 돌아서줄게 멋지게 남자답게 놓아줄게
그리고 널 귀찮게 하지 않게 말없이 저 뒤에서 
죽은 듯이 서서 바라볼게 너는 모르게 그냥 멀리서 
아주 많이 떨어져서 나의 존재를 네가 완전히 잊어버리게 UH~ 
But you better know that I’m not giving you away
Will I ever stop waiting no way
It’ll be the same in my world I’m your boy You’re my Girl.
잠깐 그댈 보내지만 난 네가 다시 돌아올 거란
걸 알아 그러니 걱정 말아 네가 쓰러질 때 I’ll be back.
I’ll be back 넌 다시 나를 찾을 거야. 그때 다시 내가 올 거야.
그 누구도 너를 나보다 사랑 할 순 없기에.
You’ll be back 너는 다시 돌아 올 거야 그래서 널 보내는 거야
나는 알아 네가 나 없인 못산단 것을 I’ll be back.
</t>
  </si>
  <si>
    <t xml:space="preserve">본능적으로 느껴졌어 넌 나의 사람이 된다는 걸
처음 널 바라봤던 순간 찰나의 전율을 잊지 못해
Oh- oh- oh—
좋은 사람인진 모르겠어 미친 듯이 막 끌릴 뿐야
섣부른 판단일지라도 왠지 사랑일 것만 같아
Oh- oh- oh—
내가 택했던 그녀를 난 믿겠어
내가 택했던 그 밤을
내 생 최고의 사랑일지 미친 사랑의 시작일지
해봐야 아는 게 사랑이지 이제 우리 시작할까
Oh- oh- oh—
운전을 하다가 널 봤는데 사고가 날 뻔했어
좋아 파란 불이 떴어 너에게 나는 go했고
그 S Line에 난 자석처럼 끌려
나도 모르게 침을 한 방울 흘려
오해하지마 나는 속물 아냐
사랑을 가능케 하는 건 본능이야
우연인지 운명인지 나는 너의 앞에 왔어
계산 같은 건 전부 다 은행에 다 맡겨
내가 택했던 그녀를 난 믿겠어
내가 택했던 그 밤을
내가 택했던 그 밤을 못 잊겠어
그 황홀했던 순간을
내 생 최고의 사랑이든 미친 사랑의 시작이든
절대 후회는 없을 거야 이제 우리 시작할까
Oh- oh- oh—
Oh- oh- oh—
Oh- oh- oh—
</t>
  </si>
  <si>
    <t xml:space="preserve">빗방울 떨어지는 그 거리에 서서
그대 숨소리 살아있는 듯 느껴지면
깨끗한 붓 하나를 숨기듯 지니고 나와
거리엔 투명하게 색칠을 하지
음악이 흐르는 그 카페엔 
초콜렛색 물감으로
빗방울 그려진 그 가로등불 아랜 
보라색 물감으로
세상 사람 모두 다 도화지 속에 그려진
풍경처럼 행복하면 좋겠네
욕심많은 사람들 얼굴 찌푸린 사람들
마치 그림처럼 행복하면 좋겠어
음악이 흐르는 그 카페엔 
초콜렛색 물감으로
빗방울 그려진 그 가로등불 아랜 
보라색 물감으로
세상 사람 모두 다 도화지 속에 그려진
풍경처럼 행복하면 좋겠네
욕심많은 사람들 얼굴 찌푸린 사람들
마치 그림처럼 행복하면 좋겠어
빗방울 떨어지는 그 거리에 서서
그대 숨소리 살아있는 듯 느껴지면
깨끗한 붓 하나를 숨기듯 지니고 나와
거리엔 투명하게 색칠을 하지
</t>
  </si>
  <si>
    <t>내곁에만 머물러요 떠나면 안돼요
그리움두고 머나먼 길 그대 무지개를
찾아올순 없어요
노을 진 창가에 앉아
멀리 떠가는 구름을 보면
찾고 싶은 옛 생각들 하늘에 그려요
음 불어오는 차가운 바람 속에
그대 외로워 울지만
나 항상 그대 곁에 머물겠어요
떠나지 않아요
노을 진 창가에 앉아
멀리 떠가는 구름을 보면
찾고 싶은 옛 생각들 하늘에 그려요
음 불어오는 차가운 바람 속에
그대 외로워 울지만
나 항상 그대 곁에 머물겠어요
떠나지 않아요</t>
  </si>
  <si>
    <t xml:space="preserve">검은 커튼이 드리운 조그만 카페에
희미한 불빛 사이로 창백한 나의 모습
하얀 우리의 추억을 잊어야 하기에
창백한 나의 모습을 술잔에 담아보네
사랑을 이루지 못한 나의 가슴에
마르지 않을 슬픔이 이 내 가슴 가득히
아~ 그대를 떠나 보내며 사랑을 잃어버린 나
사랑을 이루지 못한 나의 가슴에
마르지 않을 슬픔이 이 내 가슴 가득히
아~ 그대를 떠나 보내며 사랑을 잃어버린 나
</t>
  </si>
  <si>
    <t xml:space="preserve">OH~매우 공격적인 음악 뭐야 이거 내 목에 기계소리 빼 
2010 ONCE AGAIN PSY IS COMING BACK HELLO~ 
남의 떡이 더 크고 남의 여자가 예쁘고 
내가 하는 모든 것은 뭔가 좀 어설프고 
그렇다고 죽을 수도 계속 이대로 살 수도 
사투리로 짜투리로 늘어놓을 뿐이고 
외쳐 외쳐 외쳐 외쳐 목이 터져라 외쳐 외쳐 
미치고 치고 팔짝 뛰고 심장 박동 뛰고 
나를 걱정하는 댁은 대체 누구신데 
신경 꺼 잊어 그리고 나서 뛰어 
(RIGHT NOW) 180도 변해 
돌고 돌고 지금부터 미쳐 볼란다 
(RIGHT NOW) 63 빌딩위로 
그리고 그 위로 지금부터 뛰어 볼란다 
RIGHT NOW
RIGHT NOW
RIGHT NOW
웃기고 앉았네 아주 놀고 자빠졌네 
혼자 북치고 장구 치고 아주 쌩 쇼를 하네 
평생 일생 혹은 나의 이생 기죽지 않아 
굴하지 않아 쿨 하잖아 
YOU KNOW I'M SAYING 외쳐 외쳐 
외쳐 외쳐 목이 터져라 외쳐외쳐 
미치고 치고 팔짝 뛰고 심장 박동 뛰고 
인생 뭐 있냐고 인생 뭐 있다고 
저마다 존재하는 이유가 있다 
(RIGHT NOW) 180도 변해 
돌고 돌고 지금부터 미쳐 볼란다
(RIGHT NOW) 63 빌딩위로 
그리고 그 위로 지금부터 뛰어 볼란다 
RIGHT NOW
RIGHT NOW
RIGHT NOW 
세상이 나를 속이고 모르는 게 사람 속이고 
뺑뺑이 돌리고 안 봐도 비디오 
인생은 독한 술이고 그래서 
예술이고 수리수리수리 마술이고 
원고 투고 쓰리고
(RIGHT NOW) 180도 변해 
돌고 돌고 지금부터 미쳐 볼란다 
(RIGHT NOW) 63 빌딩위로 
그리고 그 위로 지금부터 뛰어 볼란다
RIGHT NOW
지금부터 미쳐 볼란다
(RIGHT NOW) 63 빌딩위로
그리고 그 위로 지금부터 뛰어 볼란다
RIGHT NOW
RIGHT NOW
RIGHT NOW
</t>
  </si>
  <si>
    <t xml:space="preserve">눈 깜빡 할 사이 넌 또 Check it Out~! 지나가는 여자들 그만 좀 봐
아닌 척 못들은 척 가시 박힌 코웃음. 이상해 다 다 다 
조금만 내게 친절하면 어때 무뚝뚝한 말투 너무 아파 난
이런 게 익숙해져 가는 건 정말 싫어 속상해 다 다 다 
어딜 쳐다봐 난 여기 있는데
너 때문에 내 마음은 갑옷 입고 이젠 내가 맞서줄게
네 화살은 Trouble! Trouble! Trouble! 나를 노렸어
너는 Shoot! Shoot! Shoot!  나는 훗! 훗! 훗!
독이 배인 네 말에 나 상처 입고도 다시 준 두 번째 Chance
넌 역시 Trouble! Trouble! Trouble! 때를 노렸어
너는 Shoot! Shoot! Shoot!  나는 훗! 훗! 훗!
다른 여자의 함정에 푹 빠졌다니? 변명 끝! 넌 아직도 정신 못 차리고 있지
그 태도로 좋은 여자 못 만날거다 영원히 넌.넌.넌
착각마라 넌 큐피드가 아냐 (너 말야)
너 때문에 내 마음은 갑옷 입고 이젠 내가 맞서줄게
네 화살은 Trouble! Trouble! Trouble! 나를 노렸어
너는 Shoot! Shoot! Shoot!  나는 훗! 훗! 훗!
독이 배인 네 말에 나 상처 입고도 다시 준 두 번째 Chance 
넌 역시 Trouble! Trouble! Trouble! 때를 노렸어
너는 Shoot! Shoot! Shoot!  나는 훗! 훗! 훗!
물속에서 뜨려면 가라앉게
내가 만든 Circle 너는 각지게
묻지 않은 말에 대답만 또 해
그래도 난 너처럼 화살은 안 쏠게
너 때문에 내 마음은 갑옷 입고 이젠 내가 맞서줄게
네 화살은 Trouble! Trouble! Trouble! 나를 노렸어
너는 Shoot! Shoot! Shoot!  나는 훗! 훗! 훗!
독이 배인 네 말에 나 상처 입고도 다시 준 두 번째 Chance 
넌 역시 Trouble! Trouble! Trouble! 때를 노렸어
너는 Shoot! Shoot! Shoot!  나는 훗! 훗! 훗!
</t>
  </si>
  <si>
    <t xml:space="preserve">라일락 꽃향기 맡으면 잊을수 없는 기억에
햇살 가득 눈부신 슬픔 안고 버스 창가에 기대 우네
가로수 그늘 아래 서면 떠가는 듯 그대 모습
어느 찬비 흩날린 가을 오면 아침 찬바람에 지우지
이렇게도 아름다운 세상
잊지 않으리 내가 사랑한 얘기 
여위어 가는 가로수 그늘 밑 그 향기 더하는데
아름다운 세상 너는 알았지 내가 사랑한 모습
저 별이 지는 가로수 하늘밑 그 향기 더하는데
가로수 그늘 아래 서면 떠가는 듯 그대 모습
어느 찬비 흩날린 가을 오면 아침 찬바람에 지우지
이렇게도 아름다운 세상
잊지 않으리 내가 사랑한 얘기 
여위어 가는 가로수 그늘 밑 그 향기 더하는데
아름다운 세상 너는 알았지 내가 사랑한 모습
저 별이 지는 가로수 하늘밑 그 향기 더하는데
저 별이 지는 가로수 하늘밑 그 향기 더하는데
내가 사랑한 그대는 아나..
</t>
  </si>
  <si>
    <t xml:space="preserve">얼마나 얼마나 싫어할 지 알면서도 이것 밖에 할 게 없다 
너의 집 앞에서 하릴없이 너를 기다리는 일
아무리 아무리 나 비참해도 너를 잃는 것보단
잃을 게 없어서 같은 곳에서 너의 집 앞에서 기다린다
이미 전활 받지 않는 너에게 나를 보려조차 않는 너에게
아무리 빌어도 용서를 구해도 소용 없는 일이라 해도
너의 집 앞에 서서 기다린다 나를 본체조차 하지 않아도
마치 처음 본 사람처럼 날 지나쳐도
미안하다는 내 한마딜 들어줄 때까지
하루에도 수십번씩 전화기를 보고 작은 소리에도 놀라서
너의 문자인지 몇 번씩 확인하곤 했어
처음에는 처음엔 늘 있는 다툼처럼 돌아올줄 알았어
이렇게 독하게 날 떠나기엔 너는 너무 착한 여자라서
이미 전활 받지 않는 너에게 나를 보려조차 않는 너에게
아무리 빌어도 용서를 구해도 소용 없는 일이라 해도
너의 집 앞에 서서 기다린다 나를 본체조차 하지 않아도
마치 처음 본 사람처럼 날 지나쳐도
미안하다는 내 한마딜 들어줄 때까지
</t>
  </si>
  <si>
    <t xml:space="preserve">꽉 낀 청바지 갈아입고 거리에 나섰다_x000D_
오늘따라 보고싶어 너무나 보고싶어_x000D_
그 까페를 찾아갔지만_x000D_
너의 모습은 (너의모습은) 보이지 않았어_x000D_
_x000D_
너를 의식못한 내 방식대로 사랑한 탓으로_x000D_
왠지 너를 놓칠것 같은 예감때문에_x000D_
돌아오는 길이 난 무척 힘들었어_x000D_
내가 미워도 한눈 팔지마 너는 내 남자_x000D_
그래도 언제나 너는 내 남자_x000D_
_x000D_
다시 한번 마음돌려 내게로 돌아와_x000D_
오늘따라 보고싶어 너무나 보고싶어_x000D_
그 까페를 찾아갔지만_x000D_
너의 모습은 (너의모습은) 보이지 않았어_x000D_
_x000D_
너를 이해못한 내 방식대로 사랑한 탓으로_x000D_
왠지 너를 놓칠것 같은 예감때문에_x000D_
돌아오는 길이 난 무척 힘들었어_x000D_
내가 미워도  한눈 팔지마 너는 내 남자_x000D_
그래도 언제나 너는 내 남자_x000D_
_x000D_
너를 의식 못한 내 방식대로 사랑한 탓으로_x000D_
왠지 너를 놓칠것 같은 예감때문에_x000D_
돌아오는 길이 난 무척 힘들었어_x000D_
내가 미워도 한눈 팔지마 너는 내 남자_x000D_
그래도 언제나 너는 내 남자_x000D_
_x000D_
</t>
  </si>
  <si>
    <t xml:space="preserve">사랑합니다 그댈 사랑합니다
이말 한마디 너무 어려웠죠
그런 내 모습에 그댄 예쁘게 웃었죠
마음 까지도 아름다운 사람
그댄 아직 모르나봐요 행복하라 하네요
내가 그댈 어찌 잊나요
그댄 내 사랑인데 내겐 한 사람인데
떠나 가려 하네요 어떡하죠
기다리면 될까요 혼자서라도 사랑하면 될까요
사랑 참 못됐네요
그대조차 눈물이겠죠 
착한 사람이니까
내가 먼저 걱정 이겠죠
그댄 내 사랑인데 내겐 한 사람인데
떠나 가려 하네요 어떡하죠
기다리면 될까요 혼자서라도 사랑하면 될까요
사랑 참 못됐네요
미안한 일밖에 생각나지 않네요
그런 나라서 두고 가나요
그댄 내 사랑인데 내겐 한 사람인데
떠나 가려 하네요 어떡하죠
그리워도 될까요 그댄 없는데 살아가도 될까요
사랑 참 아프네요
사랑이 이런 건가요 
</t>
  </si>
  <si>
    <t>널 사랑해 시간이 흘러도
널 사랑해 세상이 변해도
난 언제나 내 곁을 지켜주는 네가
있어서 참 다행이야 고마워
아침에 눈을 뜨면 늘 네 생각에 나
환한미소로 시작하고 우
지친 하루 끝에서 또 네 생각에 난
누구보다 더 난 행복한 사람
이제 슬프지 않아 다신 울지도 않아
내 모든 걸 다 바쳐서
널 사랑해 시간이 흘러도
널 사랑해 세상이 변해도
난 언제나 내 곁을 지켜주는 네가
있어서 참 다행이야 고마워
니가 눈물 흘려도 멈춰 줄 수 없지만
너의 곁에서 함께 울어줄게
이제 아프지 말자 다시 울지도 말자
내 모든걸 다 바쳐서
널 사랑해 시간이 흘러도
널 사랑해 세상이 변해도
난 언제나 내 곁을 지켜주는 네가
있어서 참 다행이야 고마워
천 번을 넘어져도
또다시 쓰러져도 다시 일어날거야
비바람 몰아쳐도
어둠이 내려도 널 지켜줄게
너 때문에 하루를 살아가
너 때문에 내 심장은 뛰어
저 하늘에 소리쳐 사랑할 한 사람
세상에 너 뿐이라고 사랑해</t>
  </si>
  <si>
    <t xml:space="preserve">Just another day honey with the license plate
call me call me if you can find me
just another day where we turn it up turn it up
call me call me if you can find me
넓은 강남대로 어느 날씨 화창한 날 그래요 kick and goal 리는대로
신사동 사거리 제일 넓은 사거리 My power 레코드 강남역 사거리
차 many many 막혀길어지는 신호 대기 정박 힙합 음악에 끄덕이며 뒤돌아보는데
Yo!! Uh! 숨 멎어버려 종이와 펜을 어여 빨리줘 봐 Hurry up!
S.E.O.U.L. 51로 Main 번호가 8.2.7.No 두말하면 마릴린먼로 그녀와 이제 2.4.7.No
I’m ready to go here we go Hit’m hi ho I feel me flow
Hiphop 음악에 링딩동 This and that are my ice bling bling blow
Just another day Honey with are license plate
Call me call me If you can find me
Just another day Where we turn it up turn it up
Call me call me If you can find me
Scorching hot day Crushing the highway Ready for someone hot babes bout a hundred degrees
Me and my dawg Madman Up to no good spot up a shawdae Window rolled down hotbox set free
That’s what I’call a hot recipe tank top Singing on that bottle like body she just ready to get
Sliced up, lced up Look at them curves on them thang thang She make a dawg wanta go bang bang
S.E.O.U.L. 51로 Main 번호가 8.2.7.No 두말하면 마릴린먼로 그녀와 이제 2.4.7.No
I’m ready to go here we go Hit’m hi ho I feel me flow
Hiphop 음악에 링딩동 This and that are my ice bling bling blow
치리 치리 뱅뱅 청바지 뱅뱅 앞유리에 붙은 연락처 난 갱생
그러나 보지 못해서 내가 눈이 나빠서 답답해 돌아가는 줄 알았어 getppasa
2001년 April 17일 작은형 생일 10시 남짓 압구정 밤거리에 그녈 본 건
My mistake I’m a fake 니가 take a rice cake
There’s a lot other girl no
She’s only one No more in Korea She’s perfect she’s dime
어디서 와서 어디로 가는 건지 나도 몰라
그 날 이후 하루도 널 잊어 본적이 없어
양손에 두 아이들 그 아이들 혹시 아들?
About pm 10 17th April 2001 two kids Yo dime women
Just another day Honey with the license plate
Call me call me If you can find me
Just another day Where we turn it up turn it up
Call me call me If you can find me
S.E.O.U.L. 51로 Main 번호가 8.2.7. No 두말하면 마릴린먼로 그녀와 이제 2.4.7. No
I’m ready to go here we go Hit’m hi ho I feel me flow
Hiphop 음악에 링딩동 This and that are my ice bling bling blow
</t>
  </si>
  <si>
    <t xml:space="preserve">Beautiful my girl
My beautiful my girl and I
So beautiful my girl in the cube
Ha ha girl This is my confession
Drop that beat Oh listen to my heart
내 맘 들어봐 봐
어떤 말로도 너를 표현할 수 없지만
그냥 내 style로 내 맘 들려줄게
oh listen listen listen girl
Nothing better than you 세상을 다 줘도
you you you you 너와 바꾸진 못해
Hey baby girl 매일이 즐거워 사실 좀 두려워
누가 뭐래도 넌 I want so beautiful my girl
oh oh girl oh oh girl 시간이 지나도
누구보다 내가 더 더 더
너를 아껴줄게 my girl 모두 다 줄게
너 (you) 너에게 (you) 에에게
oh oh 니가 어디 있든 달려 갈 수 있어
I always think about you
지금보다 내가 더 더 더 너를 사랑할게 my girl
you you you my girl
You oh beautiful You so beautiful
You my beautiful nothing better than you
oh beautiful You so beautiful
You my beautiful Don't be shy girl
니가 힘들 땐 언제나 I'll be there
아무때나 내게 와 나의 품에 안겨
그냥 눈을 감고 내 맘 들어봐봐
oh listen listen listen girl
Nothing better than you 아무도 못 막아
you you you you 널 향한 나의 마음
하루의 스물네 시간을 널 위해 써도
아깝지 않은 게 나야
Just take my hand and fly so beautiful my girl
You oh oh girl You oh oh girl
시간이 지나도 누구보다 내가 더 더 더
너를 아껴줄게 my girl 모두 다 줄게
너 (you) 너에게 (you) 에에게
oh oh 니가 어디 있든 달려 갈 수 있어
I always think about you
지금보다 내가 더 더 더 너를 사랑할게 my girl
you you you my girl
You oh beautiful You so beautiful
You my beautiful nothing better than you
oh beautiful You so beautiful
You my beautiful Beautiful my girl
Make a love baby Just make a love
Feeling in my heart So nice
So beautiful my girl
oh oh girl oh oh girl 시간이 지나도
누구보다 내가 더 더 더
너를 아껴줄게 my girl 모두 다 줄게
너 (you) 너에게 (you) 에에게
oh oh 니가 멀리 있어도 느낄 수 있어
I'm always dreaming about you
지금보다 내가 더 더 더 너를 사랑할게 my girl
you you you my girl
You oh beautiful You so beautiful
You my beautiful nothing better than you
oh beautiful You so beautiful
You my beautiful nothing better than you
</t>
  </si>
  <si>
    <t xml:space="preserve">그대 얼굴 바라보면 자꾸자꾸 내게 웃음짓는 그대미소
나를 바라보네.
처음만난 그때부터 사랑에 사랑에 빠졌나봐 그댄몰라
어쩔수가 없네 ~
사랑의 달콤한 미소
누가 내게 말해주는가 ~
나만이 간직한 사랑 ~
그대는 알고있나 !
여인이여 ~ 여인이여 ~
그대 때문에 나는
여인이여 ~ 여인이여 ~
사랑에 빠졌나봐 !
</t>
  </si>
  <si>
    <t xml:space="preserve">Jumpin' Jumpin' Jumpin' up Jumpin' Jumpin' Jumpin' up 
Jumpin' up Jumpin' up 
슬픈 기억 지울래 점점
멀어지는 너를 잡을래 Jump Jump
날 기다렸던 그 시간으로 다시 갈래
애써 바래 예 애써 바래 이예 
애써 바래 애쓴 맘에 그때의 U&amp;amp;I
Just nothing better Only YOU 
기억 속 너를 깨워 Jumpin' Jumpin' Jumpin' up Only YOU 
잠든 사랑을 깨워 Jumpin' Jumpin' Jumpin' up Only YOU 
그때로 Jumpin' up Only YOU
너에게 Jumpin' up Only YOU
Jumpin' up Jumpin' up 
다시 바래 예 다시 바래 이예 
다시 바래 애쓴 맘에 그때의 U&amp;amp;I
Just nothing better Only YOU 
기억 속 너를 깨워 Jumpin' Jumpin' Jumpin' up Only YOU 
잠든 사랑을 깨워 Jumpin' Jumpin' Jumpin' up Only YOU 
그때로 Jumpin' up Only YOU
너에게 Jumpin' up Only YOU
take on me take on me take on me ye U U U U
take on me take on me take on me ye
넌 나의 다이아 Only YOU 
얼음 속 너를 녹여 Jumpin' Jumpin' Jumpin' up Only YOU 
녹슨 추억을 닦아 Jumpin' Jumpin' Jumpin' up Only YOU 
그때로 Jumpin' up Only YOU
이대로 Jumpin' up Only YOU
Nothing Only YOU 
기억 속 너를 깨워 Jumpin' Jumpin' Jumpin' up Only YOU 
잠든 사랑을 깨워 Jumpin' Jumpin' Jumpin' up Only YOU 
그때로 Jumpin' up Only YOU
너에게 Jumpin' up Only YOU
Jumpin' Jumpin' Jumpin' up Jumpin' Jumpin' Jumpin' up 
Jumpin' up Jumpin' up
</t>
  </si>
  <si>
    <t xml:space="preserve">한 여자가 그대를 사랑합니다 그 여자는 열심히 사랑합니다
매일 그림자처럼 그대를 따라다니며 그 여자는 웃으며 울고있어요
얼마나 얼마나 더 너를 이렇게 바라만 보며 혼자
이 바람같은 사랑 이 거지같은 사랑 계속해야 니가 나를 사랑 하겠니
조금만 가까이 와 조금만 한발 다가가면 두 발 도망가는
널 사랑하는 난 지금도 옆에 있어 그 여잔 웁니다
그 여자는 성격이 소심합니다 그래서 웃는 법을 배웠답니다
친한 친구에게도 못하는 얘기가 많은 그 여자의 마음은 눈물투성이
그래서 그 여자는 그댈 널 사랑 했데요 똑같아서
또 하나같은 바보 또 하나같은 바보 한번 나를 안아주고 가면 안돼요
난 사랑받고 싶어 그대여 매일 속으로만 가슴 속으로만 소리를 지르며
그 여자는 오늘도 그 옆에 있대요
그 여자가 나라는 걸 아나요 알면서도 이러는 건 아니죠
모를꺼야 그댄 바보니까
얼마나 얼마나 더 너를 이렇게 바라만 보며 혼자
이 바보같은 사랑 이 거지같은 사랑 계속해야 니가 나를 사랑 하겠니
조금만 가까이 와 조금만 한발 다가가면 두 발 도망가는
널 사랑하는 난 지금도 옆에 있어 그 여잔 웁니다
</t>
  </si>
  <si>
    <t xml:space="preserve">이제는 애원해도 소용없겠지 변해버린 당신이기에
내곁에 있어달라 말도못하고 떠나야할 이마음
추억같은 불빛들이 흐느껴 우는 이밤에
상처만 남겨두고 떠나갈길을 무엇하러 왔던가
자꾸만 바라보면 미워지겠지 믿어왔던 당신이기에
쏟아져 흐른 눈물 가슴에 안고 돌아서는 이발길
사랑했던 기억들이 갈길을 막아서지만
추억이 아름답게 남아있을때 미련없이 가야지
</t>
  </si>
  <si>
    <t xml:space="preserve">
    마지막 애원마져 외면하는 그사람을
    미워하며 잊으려고 다시 찾은 이거리에
    그 무슨 사연으로 홀로 섰는 당신은
    나처럼 추억마져 잃어버린 사람인가요
    사랑을 알기전에 이별을 배웠다면
    차라리 잊기위해 사랑을 미워하세요
    부서진 그 사랑을 못잊어 하더라도
    먼훗날 돌아보면 상처가 남을테니까
    (상처가 남을테니까)
</t>
  </si>
  <si>
    <t xml:space="preserve">*나 그대를 만나 처음엔 잃어버렸네
보고싶어서 날마다 찾았지만
만나면 안돼 만나면 안돼 우리 두사람
이제는 마음을 줄수가 없었네
이제는사랑을 나눌수 없었네
지난날에 소중했던 꿈은 사라졌네 우우~우우우
그냥 울면서 뒤돌아서네
**긴 이야기 나누며 마음 더 슬퍼지고
눈물 흘려도 당신은 차거운거
만나면 안돼 만나면 안돼 우리 두사람
이제는 마음을 줄수가 없었네
이제는 사랑을 나눌수 없었네
지난날에 소중했던 꿈은 사라졌네 우우~우우우
그냥 울면서 뒤돌아서네
</t>
  </si>
  <si>
    <t xml:space="preserve">너 집으로 돌아오는 길 내 생각에 
걸음이 무겁다면 아직은 내 맘을 잊지마 
늘 우리가 함께 걷던 길 익숙함에 
고개를 돌린다면 지금은 우리를 놓지마 
마음이 아직 나를 기억해서 추억을 버릴 수 없다면 
늦은 밤 슬픈 음악에 아파 잠 못 들고 있다면 
내게로 돌아와 아무렇지 않은 듯 
내 품에 안겨와 오랫동안 그랬듯 
하루도 떠날 수가 없는 나의 맘과 똑같다면 
누구를 만나 웃지도 못하고 멍하니 하늘만 본다면 
닮은 목소리 스칠 때 마다 가슴이 아프다면 
내게로 돌아와 아무렇지 않은 듯 
내 품에 안겨와 오랫동안 그랬듯 
하루도 떠날 수가 없는 나의 맘과 똑같다면 
자꾸만 멀어져가 손에 잡히지 않아 
기억이 하나 둘 너를 지워가 
더 늦기 전에 너 제발 내 손을 잡아줘 
내게로 돌아와 아무렇지 않은 듯 
내 품에 안겨와 오랫동안 그랬듯 
하루도 떠날 수가 없는 나의 맘과 똑같다면
</t>
  </si>
  <si>
    <t xml:space="preserve">잡은 손 이제 그만 놓을께
수척해진 얼굴 안쓰러워 못 보겠어
미안해 하는 표정을 보면 
알 것 같아 이젠 나를 떠난 너인걸
비켜줄께 내 맘 붙잡았던 니 앞에
그 자리에 다른 사람과 니가 
멋있게 걸을 수 있게 보내 줄께 
비켜줄께 나만 있고 싶던 니 맘에
그 자리에 내가 아닌 누군가 
니 웃음 지킬 수 있게 비켜줄께
자꾸만 목이 메인 내 얼굴 
초라하게 볼까봐 고갤 숙여 널 못봐
나도 몰래 눈물이 그렁해져 
하늘만 또 쳐다봐서 떠나갈 널 보지도 못해
비켜줄께 내 맘 붙잡았던 니 앞에
그 자리에 다른 사람과 니가 
멋있게 걸을 수 있게 보내 줄께 
발끝이 저려와
어떻게 니가 없이 걷게 될까
혼자는 쉽지 않겠지만 어떻게든 나
비켜줄께 내 맘 붙잡았던 니 앞에
그 자리에 다른 사람과 니가 
멋있게 걸을 수 있게 보내 줄께 
비켜줄께 나만 있고 싶던 니맘에
그 자리에 내가 아닌 누군가 
니 웃음 지킬 수 있게 비켜줄께
비켜줄께
비켜줄께 
</t>
  </si>
  <si>
    <t xml:space="preserve">얼쑤 얼쑤 얼쑤_x000D_
_x000D_
주희&amp;gt;울고불고 했던 지난날은 잊고_x000D_
지지고볶고 했던 그 남자는 잊고 다른 사람 만나요_x000D_
_x000D_
승희&amp;gt;어떤 옷을 입고 갈까 고민고민_x000D_
큰거울앞에 이런저런 포즈포즈 지금 만나러 가요_x000D_
_x000D_
주희&amp;gt;굽이굽이 높은 구두 신고 사뿐히 _x000D_
승희&amp;gt;걸어가면_x000D_
_x000D_
저기 당신 보여요_x000D_
_x000D_
승희&amp;gt;달아 달아 밝은 달아 나 좀 예쁘게_x000D_
잘좀비춰라 이사람 내게 혹 가 버리게_x000D_
_x000D_
주희&amp;gt;해야 해야 맑은 해야 나 좀 예쁘게_x000D_
잘좀비춰라  이사람 내게 혹 가버리게_x000D_
_x000D_
주희&amp;gt;울고불고 했던 지난날은 잊고_x000D_
지지고볶고 했던 그 남자는 잊고 다른 사람 만나요_x000D_
_x000D_
승희&amp;gt;어떤 옷을 입고 갈까 고민고민_x000D_
큰거울앞에 이런저런 포즈포즈 지금 만나러 가요_x000D_
_x000D_
주희&amp;gt;굽이굽이 높은 구두 신고 사뿐히_x000D_
승희&amp;gt;걸어가면 _x000D_
_x000D_
저기 당신 보여요_x000D_
_x000D_
승희&amp;gt;달아 달아 밝은 달아 나 좀 예쁘게_x000D_
잘좀비춰라 이사람 내게 혹 가 버리게_x000D_
_x000D_
주희&amp;gt;해야 해야 맑은 해야 나 좀 예쁘게_x000D_
잘좀비춰라  이사람 내게 혹 가버리게_x000D_
</t>
  </si>
  <si>
    <t xml:space="preserve">Si si sistar brave sound
Why U play this game why
Why U play this game Fool
Why U play this game Stupid
Keep our head up cuz we're mighty Sistar
You just blow your chance I'm sorry sorry mister
Head up to the sky cuz we're mighty Sistar
한번 더 Sistar Sistar We're mighty Sistar
아무렇지 않은 척 해보려 애를 써봐도
내 친구들은 눈치 채고 나를 달래네
어쩌면 좋아 나는 정말 너만 좋아했던 
시간을 놓아버리고 싶어 I don't cry cry
나만 사랑한다 날 옆구리 콕콕 찔러놓고
이제와 떠나가면 모든 게 다 그만이니
나 혼자 아파 넌 정말 나빠
언젠가 갚아 줄거야 내 상처 모두 다
나 정말 화가나 왜 자꾸 가지고 놀아
진짜 미칠 거 같아
나 진짜 화가나 넌 아직 사랑을 몰라
oh baby 속이 터져 눈물이 흐르네 yeah
baby baby baby baby baby 니까짓게 뭔데
baby baby baby baby baby 왜 나를 아프게 해
baby baby baby baby baby 니까짓게 뭔데
내 눈에 눈물 나면 니 눈엔 피눈물나
Stop trippin' 나를 갖고 논 넌 keep slippin 
바람기 섞인 니 말투 여기저기 엮인 넌선수
왜 이리 왜 이리 왜 이리 넌 그리 그리 그리
Number 1 cheater 니가 너무 미워
고민 하는 내 모습이 싫어 나만
나만 사랑한다 날 옆구리 콕콕 찔러놓고
이제와 떠나가면 모든 게 다 그만이니
나 혼자 아파 넌 정말 나빠
언젠가 갚아 줄 거야 내 상처 모두 다
나 정말 화가나 왜 자꾸 가지고 놀아
진짜 미칠 것 같아
나 진짜 화가나 넌 아직 사랑을 몰라
oh baby 속이 터져 눈물이 흐르네 yeah
baby baby baby baby baby 니까짓게 뭔데
baby baby baby baby baby 왜 나를 아프게 해
baby baby baby baby baby 니까짓게 뭔데
내 눈에 눈물 나면 니 눈엔 피눈물나
사랑했단 말 더는 하지마
이제 나에게 말도 걸지마
이미 끝난 일이라 하지만
너 땜에 너 땜에 열 받아서 잠도 못 자
one two tree four
Keep our head up cuz we're mighty Sistar
You just blow your chance I'm sorry sorry mister
Head up to the sky cuz we're mighty Sistar
한번 더 Sistar Sistar We're mighty Sistar one
</t>
  </si>
  <si>
    <t xml:space="preserve">어쩜 이렇게 하늘은 더 파란 건지
오늘따라 왜 바람은 또 완벽한지
그냥 모르는 척 하나 못들은 척
지워버린 척 딴 얘길 시작할까
아무 말 못하게 입맞출까
눈물이 차올라서 고갤 들어
흐르지 못하게 또 살짝 웃어
내게 왜 이러는지 무슨 말을 하는지
오늘 했던 모든 말 저 하늘 위로
한번도 못했던 말 울면서 할 줄은 나 몰랐던 말
나는요 오빠가 좋은걸 어떡해
새로 바뀐 내 머리가 별로였는지
입고 나왔던 옷이 실수였던 건지
아직 모르는 척 기억 안 나는 척
아무 일없던 것처럼 굴어볼까
그냥 나가자고 얘기할까
눈물이 차올라서 고갤 들어
흐르지 못하게 또 살짝 웃어
내게 왜 이러는지 무슨 말을 하는지
오늘 했던 모든 말 저 하늘 위로
한번도 못했던 말 울면서 할 줄은 나 몰랐던 말
나는요 오빠가 좋은걸 (휴~) 어떡해
이런 나를 보고 그런 슬픈 말은 하지 말아요
철없는 건지 조금 둔한 건지 믿을 수가 없는걸요
눈물은 나오는데 활짝 웃어
네 앞을 막고서 막 크게 웃어
내가 왜 이러는지 부끄럼도 없는지
자존심은 곱게 접어 하늘위로
한 번도 못했던 말 어쩌면 다신 못할 바로 그 말
나는요 오빠가 좋은걸 (아이쿠, 하나 둘) 
I'm in my dream
It's too beautiful, beautiful day
Make it a good day
Just don't make me cry
이렇게 좋은 날
</t>
  </si>
  <si>
    <t xml:space="preserve">스쳐가나요 우리의 사랑은
가슴 아픈 추억인가요
돌아서네요 그대의 마음은
눈물로도 잡을순 없나요
My love 사랑해요
사랑해요 그대 듣고 있나요
My love 잊지 말아요 지우지 말아요
우리의 사랑을
나의 눈물이 그대 보이나요
하루하루 그리워합니다
가슴 떨리던 그대 입맞춤도
이제는 추억이 됐나봐요
My love 사랑해요
사랑해요 그대 듣고 있나요 
My love 잊지 말아요 지우지 말아요
우리의 사랑을
매일 난 그리움 속에 하루를 버티는데
그댄 어딨나요
내가 미안해요
미안해요 그댈 잊지 못해서
My love 돌아와줘요 떠나지 말아요
내 곁에서 제발
</t>
  </si>
  <si>
    <t xml:space="preserve">누군가 한 사람이 울어야 하는 사랑에_x000D_
삼각형을 만들어 놓고 기로에 선 세 사람 세 사람_x000D_
사랑을 고집하면 친구가 울고 _x000D_
우정을 따르자니 내가 우네 사랑이 우네_x000D_
하필이면 왜 내가 너를 하필이면 왜 내가 너를_x000D_
사랑했나 우는 세 사람_x000D_
_x000D_
누군가 한 사람이 울어야 하는 사랑에_x000D_
삼각형을 만들어 놓고 기로에 선 세 사람 세 사람_x000D_
사랑을 고집하면 친구가 울고_x000D_
우정을 따르자니 내가 우네 사랑이 우네_x000D_
하필이면 왜 내가 너를 하필이면 왜 내가 너를_x000D_
사랑했나 우는 세 사람_x000D_
사랑했나 우는 세 사람_x000D_
</t>
  </si>
  <si>
    <t xml:space="preserve">(연하의 연하의 남자)_x000D_
부를 땐 누나라고 누나라고 말 하지만_x000D_
내 마음은 설레이고 있어요_x000D_
처음 본 순간 부터 내 마음을 뺐겼어요_x000D_
내 영혼을 흔들었어요_x000D_
이제부턴 동생 아닌 남자로 봐 주세요_x000D_
당신을 사랑합니다_x000D_
내 사랑을 받아주세요 조건없이 다 드릴게요_x000D_
당신에게 빠져버린 당신에게 빠져버린_x000D_
나는 나는 연하의 남자_x000D_
_x000D_
(나는 나는 연하의 남자)_x000D_
부를 땐 누나라고 누나라고 말 하지만_x000D_
내 마음은 설레이고 있어요_x000D_
처음 본 순간 부터 내 마음을 뺐겼어요_x000D_
내 영혼을 흔들었어요_x000D_
이제부턴 동생 아닌 남자로 봐 주세요 _x000D_
당신을 사랑합니다_x000D_
내 사랑을 믿어주세요 행복하게 해드릴게요_x000D_
당신에게 빠져버린 당신에게 빠져버린 _x000D_
나는 나는 연하의 남자_x000D_
당신에게 빠져버린 당신에게 빠져버린_x000D_
나는 나는 연하의 남자_x000D_
</t>
  </si>
  <si>
    <t xml:space="preserve">별들도 잠이 드는 이밤 혼자서 바라보는 바다
외로운 춤을 추는 파도 이렇게 서성이고 있네
오늘밤엔 나의 곁으로 돌아와주오 그대
워~ 귀에 익은 낮은 목소리 다시 들려주오
그대는 내모습을 내마음을 잊었나 
차가운 바람이 내 사랑을 지웠나
모든게 예전 그대로이고 달라질 이유 없는데
워~ 내가 그대를 그리는것은 한여름밤의 꿈
</t>
  </si>
  <si>
    <t xml:space="preserve">선수입장 알아서 모셔 T.O.P Class
i'm mr.G in the club in my B-Boy Stance
진짜 놀 줄 아는 둘 제대로 터진 금술
everybody make it move make it move 땡껴 쭉
손꼽아 기다리던 Freedom 정원초과
드센 여우들만의 씨름 1분1초가
너에게 영원을 약속해 hey Come on &amp;amp; Make some noise
난 이 밤의 대통령 나의 소녀여 Fly high
high high i'm so high high high up in the sky
high high i'm so high fly fly touch the sky
Ha ha ha ha ha say la la la la la ha ha ha ha ha aiiiiiiiite
콧노래 부르며 마치 butterfly high
번개처럼 높게 뛰어 올라 like ninja
서로 의견은 안 맞지만 결국 뜻은 같다
복창해 미쳐 다다 하늘로 자유낙하
모든 걸 해탈한 듯 즐기는 저 사람들
어쩌면 그냥 별 뜻 없이 그저 내숭 없이 다만 순수할 뿐
날 잡고 놀아봐요 싫다면 도망가요
이 도시 위 중심이 나는 묻지 누군지 (BANG!)
high high i'm so high high high up in the sky
high high i'm so high fly fly touch the sky
Ha ha ha ha ha say la la la la la ha ha ha ha ha aiiiiiiiite
Baby 잠깐 stop now 시간이 없잖아
인생이란 한방 이유 없는 반항
Baby 잠깐 stop now 시간이 없잖아
인생이란 한방 이유 있는 방황
G H E T T O E L E C T R O 
미칠지 모르죠 말리지마 HERE WE GO
G H E T T O E L E C T R O 
지칠 줄 모르죠 멈추지마 HERE WE GO
high high i'm so high high high up in the sky
high high i'm so high fly fly touch the sky
Ha ha ha ha ha say la la la la la ha ha ha ha ha aiiiiiiiite
</t>
  </si>
  <si>
    <t xml:space="preserve">O yeah O yeah O yeah O yeah 
O yeah O yeah O yeah O yeah 
사랑은 볼링 내 말 한마디면 넘어가
귀신에 홀린 듯 널 보면 내가 넘어가
티 내긴 싫지만 이미 you ro-ro-rock my world
내 맘에 골인 대답은 항상 oh yes girl
아껴온 한 마디 살결을 가까이
널 절대 실망시키지 않아 girl I promise
우리는 닮은 꼴 남들과는 다른 soul
지루한 세상을 등에 지고 let’s rock n’ roll
음 오늘처럼 별이 빛나는 밤에 tonight!
행운의 예감이 우릴 부르네 YES!
아름다운 소리로 질러줘 Like this like this like this
OH YEAH! (OH YEAH 난 feelin’ like )
OH YEAH! (OH YEAH 제발 날 멈추지마)
OH YEAH! (OH OH OH MY MY MY)
OH YEAH OH YEAH OH YEAH YEAH YEAH YEAH
그댄 스타일부터 smile까지 모든 게 다 Good
점점 서로에게 빠져드는 우리둘
또 비워지는 나의 CUP 네 향기로 fill it up o o oh yeah
너와 내 불타는 키친 막 타오르는 느낌
풍선껌 처럼 부푼 마음 I’m just Celebratin’
아 아 아 아 I LIKE IT BABY
U U U U U U come be my lady
음 오늘처럼 별이 빛나는 밤에 tonight!
행운의 예감이 우릴 부르네 YES!
아름다운 소리로 질러줘 Like this like this like this
OH YEAH! (OH YEAH 난 feelin’ like )
OH YEAH! (OH YEAH 제발 날 멈추지마)
OH YEAH! (OH OH OH MY MY MY)
OH YEAH OH YEAH OH YEAH YEAH YEAH YEAH
Put you’re hand’s in the air 
Put you’re hand’s in the air Say Yeah (Yeah) 
Put you’re hand’s in the air 
Put you’re hand’s in the air Say Yeah (Yeah) 
오늘처럼 별이 빛나는 밤에
행운의 예감이 우릴 부르네 
아름다운 소리로 질러줘 Like this
like this like th th th this
OH YEAH! (OH YEAH 난 feelin’ like )
OH YEAH! (OH YEAH 제발 날 멈추지마)
OH YEAH! (OH OH OH MY MY MY)
OH YEAH OH YEAH 
OH YEAH YEAH YEAH YEAH
Yeah yeah yeah
You make me wanna say
Yeah yeah yeah
All day everyday
OH YEAH OH YEAH
OH YEAH OH YEAH
</t>
  </si>
  <si>
    <t>어쩌자고 난 널 알아봤을까 
또 어쩌자고 난 너에게 다가갔을까
떠날 수도 없는 이젠 
너를 뒤에 두고 걸어도  
보이는 것은 네 모습뿐인걸
언젠가 네가 했던 아픈 말 
서로를 만나지 않았다면 
덜 힘들었을까 
너는 
울고 있다 참고 있다 
고갤 든다 아프게 웃는다 
노을빛 웃음 온 세상 물들이고 있다
보고 싶다 안고 싶다 
네 곁에 있고 싶다 아파도
너의 곁에 잠들고 싶다
첨 그날부터 뒷걸음질 친 너 
또 첨 그날부터 이별을 떠올렸던 나
널 너무 갖고 싶어도 
외면할 수 없었던 것들 
차가운 세상 서글픈 계산들
아무리 조심해도 애써도 
아무리 아닌 척 밀어내도 
이미 난 네가 
좋아 
보고 싶다 달려간다 
두드린다 넌 놀라 웃는다 
동그란 웃음 온 세상 다 어루만진다 
울지 마라 가지 마라 
이제는 머물러라 내 곁에 
넌 따뜻한 나의 봄인걸 
아직 망설이는 네 맘 앞에 
그래도 멈추지 못할 내 마음
네게 남은 두려움 너를 안고 안아 
내 품이 편해질 때까지 
울고 있다 참고 있다 
고갤 든다 아프게 웃는다
노을빛 웃음 온 세상 물들이고 있다
울지 마라 가지 마라 
이제는 머물러라 내 곁에 
넌 따뜻한 나의 봄인걸
마침내 만나게 된 
너는 나의 따뜻한 봄이다</t>
  </si>
  <si>
    <t xml:space="preserve">Keep your head down U-Know time (Max)
You know what time it is?
This is return of the king
(모두 끝나버렸다) 난 시작도 안 해봤는데
(헤어져 버렸다) 난 이유조차 못 듣고
주변 사람들 모두 하나같이 날보고 너 왜 그래
왜 그래 왜 그래 난 이미 나쁜 놈
(죄라면)널 사랑한 게 죄라면
(그게 죄라면)진실 했다는게 죄라면
(나는 Keep it low 나는 Keep it low) 난 참아내고 내 자릴 지켜
(Keep your head down)
넌 정말 예쁘지만 너무 다른 너의 속이 난 너무 두려워
(Keep your head down)
사랑했다 하지만 난 이제 널 놓겠다
(왜?) 날 그렇게 쉽게 떠났니
(왜?) 내가 쉬워 보였던 거니
(왜?) 내 가슴은 찢어지잖아
(왜?) 모두 한 순간의 꿈이었다면
(왜?) 바로잡을 시간이 있었다면
(왜?) 제발 네가 행복하길 바랬다
나, 언제나 언제나 너를 가진 걸로 충분했고
세상이 뭐래도 같은 꿈을 꿔서 행복했고
지금은 널 보내게 됐지만 어차피 내 길을 갈뿐이고
Now I'm just chillin' Feel like I'm healing
늦어버렸다, 넌 다시 돌아갈 수 없단다
네가 없다면 난 무너질 거라 믿겠지 예전부터 넌
그건 착각이라고 내가 왜 그래 왜 그래 왜 그래 널 타일렀잖아
Hey 난 정말, 정말 슬펐다 철이 없던 네가
혹시라도 나쁜 사람 만날까 Why? baby 
(Keep your head down)
넌 정말 예뻐 근데 그뿐이야 네 가슴에 중요한게 없는걸
 (Keep your head down)
사랑의 아픔을 참는 가슴에 못 박고
(왜?) 날 그렇게 쉽게 떠났니
(왜?) 내가 쉬워 보였던 거니
(왜?) 내 가슴은 찢어지잖아
(왜?) 모두 한 순간의 꿈이었다면
(왜?) 바로잡을 시간이 있었다면
(왜?) 제발 네가 행복하길 바랬다
하~ 그렇게 너 사람 갖고 장난, 장난 치지 마라
내 앞에선 요래조래 거짓말만을 늘어놓고
누가 봐도 누가 봐도 넌 정말 이중적이야
(왜왜왜)수정 같던 마음들이 언제 그렇게 탁해졌니
사랑을 끝냈다 널 보낸 가슴이 텅 비워졌다
하지만 내 미래는 마치 일어나서 웃으라고 손짓한다
너를 보낸다 정말 행복하게 살아(왜왜왜)
먼 훗날에 먼 훗날에 그냥 편하게 웃고 싶다 하하
(왜?) 왜~~~~~~~~
(왜?) 사랑을 그렇게 쉽게 놔버리는 너를
(왜?) 누군가 걱정할거란 생각은 해봤나
(왜?) 니가 놔 버린 게 너는 뭔지
(왜?) 아직 모르는 것 같아
(왜?) 그대로 머물러 나를 지켜봐
(Keep your head down)
지워졌다, 사라졌다 내 가슴에 니가 죽어 모두 타버렸다
(Keep your head down)
지워졌다, 사라졌다 내 가슴에 니가 죽어 너는 이제 없다
</t>
  </si>
  <si>
    <t xml:space="preserve">Uh-Huh Holla baby wake up
Supa Dupa Supa Dupa Diva
Supa Dupa Supa Dupa Diva
아찔 하지 난 정말 멋진 girl (uh)
ㅋㅋ 멋지단 말론 부족한 걸 (uh)
짜릿 하지 난 so hot girl
like it Boom like it Boom
Bubi-Bubi-Bubi-Boom
날 보는 뜨거운 저 시선들
어디서나 따라다니는 저 그럭저럭 남자들
나를 원해 내가 내가 누구
Supa Dupa Diva
(Supa) Supa-pa Dupa-pa Supa Dupa LaLa
(Dupa) Diva-va Diva-va Supa-Boom 
(Supa) Supa-pa Dupa-pa Supa Dupa LaLa
(Dupa) Diva-va Diva-va Supa-Boom Boom Boom Boom 
(Diva) Oh Oh-Oh-Oh-Oh Oh-Oh-Oh-Oh
(Diva) Oh Oh-Oh-Oh-Oh Oh-Oh-Oh
움직여 움직여 움직여 너의 몸을 움직여
훔치셔 훔치셔 훔치셔 나의 맘을 훔치셔
Wake up 내 안의 또 하나의 나를 깨워 (uh)
같은 모습 같은 옷은 너무 싫어 (uh)
나는 달라 so hot girl
like it Boom like it Boom
Bubi-Bubi-Bubi-Boom
확 바뀐 fantastic magical
머리부터 발끝까지 전혀 다른 나는 fly girl
크게 외쳐봐 내가 내가 누구 
Supa Dupa Diva
(Supa) Supa-pa Dupa-pa Supa Dupa LaLa
(Dupa) Diva-va Diva-va Supa-Boom 
(Supa) Supa-pa Dupa-pa Supa Dupa LaLa
(Dupa) Diva-va Diva-va Supa-Boom Boom Boom Boom 
(Diva) Oh Oh-Oh-Oh-Oh Oh-Oh-Oh-Oh
(Diva) Oh Oh-Oh-Oh-Oh Oh-Oh-Oh
It's time 4 limelight 날 비추는 Highlight
니 몸은 지글지글 뜨거워져 hot like
Like it Like it Like it Like it
모두 다 boom boom 
Break it Break it Break it Break it
날려봐 funky crash
Hey 뜨거워 like a fire
누가 누가 날 좀 물로 물로 적셔줘요
천하무적 멋쟁이 예비스타 난
Supa Dupa Diva
(Supa) Supa-pa Dupa-pa Supa Dupa LaLa
(Dupa) Diva-va Diva-va Supa-Boom 
(Supa) Supa-pa Dupa-pa Supa Dupa LaLa
(Dupa) Diva-va Diva-va Supa-Boom Boom Boom Boom 
(Diva) Oh Oh-Oh-Oh-Oh Oh-Oh-Oh-Oh
(Diva) Oh Oh-Oh-Oh-Oh Oh-Oh-Oh
(Hey)  Oh Oh-Oh-Oh-Oh Oh-Oh-Oh-Oh
(Hey)  Oh Oh-Oh-Oh-Oh Oh-Oh-Oh 
(Supa) Jumpin' oh (Supa Supa) Holla baby
(Dupa) Jumpin' oh (Dupa Dupa) Come on baby
(Diva) 난 너무 번쩍거려
(Diva) 난 너무 찰랑거려
Oh-Ah Oh-Ah Oh-Ah Oh-Ah Oh-Ah Oh-Ah 
Oh-Ah Supa Dupa Supa Dupa Diva
Oh-Ah Supa Dupa Supa Dupa Diva
움직여 움직여 움직여 너의 몸을 움직여
훔치셔 훔치셔 훔치셔 나의 맘을 훔치셔
</t>
  </si>
  <si>
    <t xml:space="preserve">뚜루왑 두밥 두밥 (뜸바리 둡)
뚜루왑 두밥 두밥 (뜸바리 둡)
뚜루왑 두밥 두밥 (뜸바리 둡)
뚜루왑 두밥 두밥
Time Time Time To Shine (Oh)
Time Time Time Secret Time (Yeah)
Time Time Time To Shine (Oh)
Oh Oh Oh Secret Time
우쭐대지마 아 아 넌 넌 장난치지마 아 아 넌 넌
오오오 오오오 더는 못 참겠어 그만
제발 있는 척 좀 마 아아 No No 이젠 너 같은 남자 아 아 No No
오오오 오오오 더는 못 보겠어 그만
뻔뻔해 뻔뻔해 바람둥이는 뻔뻔해
말만 많아 참 많아 여자들도 너무 많아
바로 너 그건 너 날 위한 남자는 바로 너
어리숙해 보여도 나만 사랑해줄.
You R My Shy Shy Shy Boy (Shy Shy Shy Boy)
Oh Oh Oh My Boy (My My My Boy)
잘생기지 않아도 마음이 따뜻한 그런 남자 Oh
Bye Bye Bye Boy (Bye Bye Bye Boy)
Oh Oh Oh Bad Boy (Bad Bad Bad Boy)
완벽하지 않아도 나만을 아껴줄 그런 남자 Shy Boy
뚜루왑 두밥 두밥 (뜸바리 둡)
뚜루왑 두밥 두밥 (뜸바리 둡)
뚜루왑 두밥 두밥 (뜸바리 둡)
뚜루왑 두밥 두밥
밀고 당기지 좀 마 아아 No No 솔직한 게 난 좋아 아 아 No No
오오오 오오오 더는 못 참겠어 정말
지겨워 지겨워 가벼운 남자는 지겨워
웃기지는 하지만 촐싹대고 철이 없어
바로 너 그건 너 날 위한 남자는 바로 너
어리숙해 보여도 나만 사랑해줄
You R My Shy Shy Shy Boy (Shy Shy Shy Boy)
Oh Oh Oh My Boy (My My My Boy)
잘생기지 않아도 마음이 따뜻한 그런 남자 oh
Bye Bye Bye Boy (Bye Bye Bye Boy)
Oh Oh Oh Bad Boy (Bad Bad Bad Boy)
완벽하지 않아도 나만을 아껴줄 그런 남자 Shy Boy
딱 생긴 대로 놀잖아 아 Bad Boy
딱 뺀질뺀질 생긴 너 너 Fly Boy
달콤한 속삭임보단 듬직한 맘을 가진 Boy
You R My Boy 내게로 Come In Come In Come In Come In Boy
사랑해 SHY BOY 널 사랑해 그렇게 수줍어하지 말고
조심씩 내게로 다가와줘
You R My Shy Shy Shy Boy (Shy Shy Shy Boy)
Oh Oh Oh My Boy (My My My Boy)
잘생기지 않아도 마음이 따뜻한 그런 남자 Oh
Say Say Say Boy (Say Say Say Boy)
Say Say Say My Boy (My My My Boy)
1 2 3 4 사랑해 이제는 사랑한다 말해줘 Shy Boy
뚜루왑 두밥 두밥 (뜸바리 둡)
뚜루왑 두밥 두밥 (뜸바리 둡)
뚜루왑 두밥 두밥 (뜸바리 둡)
뚜루왑 두밥 두
</t>
  </si>
  <si>
    <t>한 남자가 그대를 사랑합니다
그 남자는 열심히 사랑합니다
매일 그림자처럼 그대를 따라다니며
그 남자는 웃으며 울고 있어요
얼마나 얼마나 더 너를
이렇게 바라만 보며 혼자
이 바람 같은 사랑 이 거지같은 사랑
계속해야 니가 나를 사랑 하겠니
조금만 가까이와 조금만
한발 다가가면 두 발 도망가는
널 사랑하는 난 지금도 옆에 있어
그 남잔 웁니다
그 남자는 성격이 소심합니다
그래서 웃는 법을 배웠답니다
친한 친구에게도 못하는 얘기가 많은
그 남자의 마음은 상처투성이
그래서 그 남자는 그댈
널 사랑했대요 똑같아서
또 하나같은 바보 또 하나같은 바보
한번 나를 안아주고 가면 안 돼요
난 사랑받고 싶어 그대여
매일 속으로만 가슴 속으로만
소리를 지르며 그 남자는 오늘도
그 옆에 있대요
그 남자가 나라는 걸 아나요
알면서도 이러는 건 아니죠
모를 거야 그댄 바보니까
얼마나 얼마나 더 너를
이렇게 바라만 보며 혼자
이 바보 같은 사랑 이 거지같은
사랑 계속해야 니가 나를 사랑 하겠니
조금만 가까이와 조금만
한발  다가가면 두 발 도망가는
널 사랑하는 난 지금도 옆에 있어
그 남잔 웁니다</t>
  </si>
  <si>
    <t xml:space="preserve">적막한 밤하늘에 빛나던 달이 
둥그런 달무리로 우산을 쓰니
달위에 피고지던 달맞이 꽃도
서러어 밤이슬에 꽃잎 젖는다
달무리야 달무리야 어서지고
외로운 달맞이꽃 반기려므나
적막한 밤하늘에 빛나던 달이 
둥그런 달무리로 우산을 쓰니
달위에 웃고울던 달맞이꽃도
서러운 달모습에 고개숙인다
달무리야 달무리야 어서지고
외로운 달맞이꽃 반기려므나
</t>
  </si>
  <si>
    <t xml:space="preserve">그대 슬픈 밤에는 등불을 켜요
고요히 타오르는 장미의 눈물 
하얀 외로움에 그대 불을 밝히고
회상의 먼 바다에 그대 배를 띄워요
창가에 홀로앉아 등불을 켜면
살며시 피어나는 무지개 추억
그대 슬픈 밤에는 등불을 켜요
정답게 피어나는 밀감 빛 안개
황홀한 그리움에 그대 불을 밝히고
회상의 종소리를 그대 들어 보아요
창가에 홀로앉아 등불을 켜면
조용히 들려오는 님의 목소리 님의 목소리
</t>
  </si>
  <si>
    <t xml:space="preserve">boy I like the way you talk talk
내 귓가에 쏙쏙 달콤하게 tok tok
말해줄래 love love 
ma baby boo ma love is true
너와 어디든지 walk walk
내 품 안에 쏙쏙 들어와줘 꼭꼭 
말해 줄게 love love 
ma baby boo come on baby tell me
니 맘을 다 말해줘
너와 처음 마주친 순간 마법에 홀린듯한
말로는 설명 못할 아는 사람은 다 아는 그 느낌
언제든 널 안아줄 남자가 바로 여기 나란걸 
너에게 난 자존심 따윈 아예 없는 바보지
사랑해 라는 한마디 하나면 충분한 남자지 
나를 믿어 이제 지난 얘기는 끝 
니 얘기만 노래로 만들고 부를게 
boy I like the way you talk talk
내 귓가에 쏙쏙 달콤하게 tok tok
말해줄래 love love 
ma baby boo ma love is true
너와 어디든지 walk walk
내 품 안에 쏙쏙 들어와줘 꼭꼭 
말해 줄게 love love 
ma baby boo come on baby tell me
니 맘을 다 말해줘
사랑한단 말로 내 맘을 전부 보여주긴 너무 부족해
적고 적어도 세상의 단어는 너무나도 적어 답답할 정도지
적어도 니 아름다움 정돈 돼야지
수백 가지 글과 말 대신 내 품,입술,내 눈빛이 너와 내 사랑의 대화지
이젠 난 항상 그대 곁에 손잡고 같이 갈게
세상 가장 아름답게 let's make our future
모두의 낮보다 빛나는 많은 밤 속에서 넌 내가 꾸는 꿈이야
이 모든 게 너만을 향한 나의 맘
boy I like the way you talk talk
내 귓가에 쏙쏙 달콤하게 tok tok
말해줄래 love love 
ma baby boo ma love is true
너와 어디든지 walk walk
내 품 안에 쏙쏙 들어와줘 꼭꼭 
말해 줄게 love love 
ma baby boo come on baby tell me
니 맘을 다 말해줘
보면 볼수록 너 란걸 느껴
말로는 설명할 수 없는 이 느낌
외롭고 힘들 땐 언제나
내 이름을 크게 불러봐
항상 옆에 있다는 걸 잊지마
영원히 함께 할 너와나
boy I like the way you talk talk
내 귓가에 쏙쏙 달콤하게 tok tok
말해줄래 love love 
ma baby boo ma love is true
너와 어디든지 walk walk
내 품 안에 쏙쏙 들어와줘 꼭꼭 
말해 줄게 love love 
ma baby boo come on baby tell me
니 맘을 다 말해줘
</t>
  </si>
  <si>
    <t xml:space="preserve">(Black Black Black White)
(Black Black Black White)
Black and white, Black and white
너와 나는 Black and white
나는 Hot 너는 Cool
Couple인 게 Mystery
정말 정말 정말 정말 말도 안돼 말도 안돼
머리부터 발끝까지 맞는 게 하나 없니
너보다 잘 맞는 남자들 많을 텐데
정말 정말 정말 정말 말도 안돼 말도 안돼
Hey boy 맞춰 봐 바꿔 봐 해 봐 Come on boy
자존심 따윈 Kick it, Kick it, Kick it
Oh no oh no oh no oh no 이제 좀 맞춰 봐
너와 나 Black and white
너 너 너와 나 Black and White Oh
네 멋대로 제 멋대로 어쩜 그러니
너는 몰라 내 맘 몰라 왜 몰라
너와 나 Black and White 
너 너 너와 나 Black and White
나밖에 없어 없다고 주윌 둘러봐
제발 제발 제발 Back to me
(Black, Black, Black, White)
(Black, Black, Black, White)
도대체 몇 번째 만났다 헤어지니
나보다 잘 맞는 여자 찾기 바쁘니 
정말 정말 정말 정말 말도 안돼 말도 안돼
Hey boy 자꾸 너 이럴래 자꾸 Come on boy
거짓말 따윈 Kick it, Kick it, Kick it
Oh no oh no oh no oh no 나만 좀 봐줄래
너와 나 Black and white 
너 너 너와 나 Black and white, Oh
네 멋대로 제 멋대로 어쩜 그러니
너는 몰라 내 맘 몰라 왜 몰라
너와 나 Black and white 
너 너 너와 나 Black and white
나밖에 없어 없다고 주윌 둘러봐
제발 제발 제발 Back to me
(Back, Back, Back to me)
(Back, Back, Back to me)
(Back, Back, Back to me)
(Hey 너를 봤어 Boy) 키스하는 널 봤어
(Hey 너를 봤어 Boy) 넌 그녀가 더 좋았니
(Hey 너무 했어 Boy) 난 너밖에 없는데
너 제발 좀 이러지마
너와 나 Black and white 
너 너 너와 나 Black and white, Oh
네 멋대로 제 멋대로 어쩜 그러니
너는 몰라 내 맘 몰라 왜 몰라
너와 나 Black and white 
너 너 너와 나 Black and white
나 밖에 없어 없다고 주윌 둘러봐
제발 제발 제발 Back to me
(Back, Back, Back to me)
(Back, Back, Back to me)
(Back, Back, Back to me)
</t>
  </si>
  <si>
    <t xml:space="preserve">Hello Hello Hello Hello Hello
Don't cry Don't cry Don't cry Don't Hello
가슴이 널 안 놔줘 아무리 떼어내도
계속 너를 잡고 안 놔줘 아무리 잘라내도
먼저 뒤돌아 설 거면서 왜 사랑하게 해
눈물이 대체 무슨 죄야
차라리 잘 됐어 잘된 일이야
아프게 상처만 줄 너라면
더 힘들기 전에 미워지기 전에
지금이 좀 더 나을지도 몰라
가슴아 더 사랑하지 말아줘
난 웃고 싶은데 너를 잊고 싶은데
내가 보내줄게 잘 가라 내 사랑아
아파도 웃으며 안녕
질리지도 않나봐 한없이 생각이 나
정말 마르지도 않나봐 한없이 눈물이 나
결국 떠나 버릴 거면서 왜 보고 싶게 해
두 눈이 대체 무슨 죄야
차라리 잘 됐어 잘된 일이야
아프게 상처만 줄 너라면
더 힘들기 전에 미워지기 전에
지금이 좀 더 나을지도 몰라
가슴아 더 사랑하지 말아줘
난 웃고 싶은데 너를 잊고 싶은데
내가 보내줄게 잘 가라 내 사랑아
아파도 웃으며 안녕
Hello Hello Hello Hello Hello
Don't cry Don't cry Don't cry Don't Hello
괜찮아 사랑아 나를 떠나도 웃으며 널 놓아줄게
다 줬으니 됐어 그냥 그걸로 됐어
아마 언젠가는 나의 곁이 그리워
너도 아파 올 거야 우는 날이 올 거야
가슴아 더 사랑 하지 말아줘
난 웃고 싶은데 너를 잊고 싶은데
내가 보내줄게 잘 가라 내 사랑아
슬퍼도 웃으며 안녕
</t>
  </si>
  <si>
    <t xml:space="preserve">VI
VI
VI like this
Come step to this
I’m breakin down down down down down
Breakin down now breakin breakin down down
I’m breakin down down down down down
Breakin down now breakin breakin down down
내가 니 남자라는 말(말) 믿었는데(데) 넌 왜(왜)
날 위해서라는 그 말(말) 제발 Don't say (Don't say)
(So tell me) 도대체 왜 내게 이러는지 (Baby) 나는 아무것도 못해
이렇게 바보처럼 날 내버려두고 넌 떠나가니 왜!
난 어쩌라고 이래도 싫고 저래도 싫은 너는
왜 자꾸만 죄도 없는 나를 탓해 그럼 난 어쩌라고
난 어쩌라고 내 모든걸 다 주고 너에게 다 바쳐
이젠 남은 거라곤 내겐 너 뿐야 
더 이상 나를 피하지는 마 더는 
I’m breakin down down down down down
Breakin down now breakin breakin down down
I’m breakin down down down down down
Breakin down now breakin breakin down down
널 다시 만나줄 생각 (난) 없었는데(데) 또 왜(왜)
매일 밤 꿈속에서 넌(넌) 웃고 있어(있어)
(So tell me) 도대체 왜 내게 이러는지 (Baby) 나는 아무것도 못해
이렇게 바보처럼 날 내버려두고 넌 떠나가니 왜!
난 어쩌라고 내 모든걸 다 주고 너에게 다 바쳐
이젠 남은 거라곤 내겐 너 뿐야 
더 이상 나를 피하지는 마 더는 
Let’s breakin down
난 어쩌라고
Hey I’m slowly breakin down I’m slowly breakin down
난 어쩌라고
이대로 널 보낼 수는 없어
난 어쩌라고
내 모든걸 다 주고 너에게 다 바쳐
이젠 남은 거라곤 내겐 너 뿐야
더 이상 나를 피하지는 마 더는
I’m breakin down down down down down
Breakin down now breakin breakin down down
I’m breakin down down down down down
Breakin down now breakin breakin down down
</t>
  </si>
  <si>
    <t xml:space="preserve">거짓말 날 위해 하는 말 혼잣말 버릇이 된 이말
괜찮아 질거야 누구나 겪는거야
이런 하루가 반복되고
하루하루 일년인 것 같아 너 없는 오늘이
하루하루 힘들 것만 같아 숨쉬는 것 조차
너의 흔적들이 아직 남아
혼자 너무나도 아파 I can't let it go
마음은 움직일 수있어 이별도 되돌릴 수있어
기다려 줄게 나 이해해 줄게 다 
널 찾는 하루 반복되고
하루하루 일년인 것 같아 너 없는 오늘이
하루하루 힘들 것만 같아 숨쉬는 것 조차
너의 흔적들이 아직 남아
혼자 너무나도 아파 I can't let it go
하루하루 없던 일처럼 돌릴 수 없니
텅 빈 내방을 채울 수 없이
흘러버린 추억들은 잡을 수 없어 
(하루하루 아플 것만 같아)
하루하루 죽을 만큼 아파 (I can't let you go)
너 없는 오늘이 (너 없는 오늘이)
하루하루 멈출 것만 같아
(하루가 이 하루가 아) 혼자인 세상이
우리 추억들이 아직 남아
가슴 깊이 파고 들어 I can't let it go
라라라라 I'll let you go 라라라라 I'll let you go
라라라라 하루하루 라라라라 하루하루
</t>
  </si>
  <si>
    <t xml:space="preserve">바람 속으로 걸어왔어요_x000D_
지난 날의 나의 청춘아_x000D_
비틀거리며 걸어왔어요_x000D_
지난 날의 사랑아_x000D_
돌아보면 흔적도 없는_x000D_
인생길은 빈 술잔_x000D_
빈 지게만 덜렁 매고서_x000D_
내가 여기 서있네_x000D_
아 나의 청춘아_x000D_
아 나의 사랑아_x000D_
무슨 미련 남아있겠니_x000D_
빈 지게를 내려놓고 취하고 싶다_x000D_
술아 내 맘 알겠지_x000D_
_x000D_
바람 속으로 걸어왔어요_x000D_
지난 날의 나의 청춘아_x000D_
비틀거리며 걸어왔어요_x000D_
지난 날의 사랑아_x000D_
돌아보면 흔적도 없는_x000D_
인생길은 빈 술잔_x000D_
빈 지게만 덜렁 매고서_x000D_
내가 여기 서있네_x000D_
아 나의 청춘아_x000D_
아 나의 사랑아_x000D_
무슨 미련 남아 있겠니_x000D_
빈 지게를 내려놓고 취하고 싶다_x000D_
술아 내 맘 알겠지_x000D_
빈 지게를 내려놓고 취하고 싶다_x000D_
술아 내 맘 알겠지_x000D_
</t>
  </si>
  <si>
    <t>사랑은 은하수 다방 문 앞에서 만나
홍차와 냉커피를 마시며
매일 똑같은 노래를 듣다가 온다네
그대는 물에 젖지 않은 성냥개비 같죠
아무리 싫은 표정 지어도
불타는 그 마음을 감출 수가 없다네
그대 나에게 무슨 말이라도 해주오
나는 찻잔에 무지개를 띄워주리
하루도 이틀도 사흘도 배겨낼 수가 없네
못살고 못 죽고 그대 없는 홍대
상수동 신촌 이대 이태원 걸어 다닐 수도 없지
그대 나에게 무슨 말이라도 해주오
나는 찻잔에 무지개를 띄워주리
하루도 이틀도 사흘도 배겨낼 수가 없네
못살고 못 죽고 그대 없는 홍대
상수동 신촌 이대 이태원 걸어 다닐 수도 없지
사랑은 은하수 다방 문 앞에서 만나
홍차와 냉커피를 마시며
매일 똑같은 노래를 듣다가 온다네
사랑은 은하수 다방 문 앞에서 만나
홍차와 냉커피를 마시며
매일 똑같은 노래를 듣다가 온다네
그대 그대 그대 그대 그대 그대
그대 그대 그대 대박 대박</t>
  </si>
  <si>
    <t xml:space="preserve">언젠간 이 눈물이 멈추길 
언젠간 이 어둠이 걷히고 
따스한 햇살이 이 눈물을 말려주길
지친 내 모습이 조금씩 지겨워지는 걸 느끼면
다 버리고 싶죠 힘들게 지켜오던 꿈을
가진 것보다는 부족한 것이 너무나도 많은 게
느껴질 때마다 다리에 힘이 풀려서 나 주저앉죠
언젠간 이 눈물이 멈추길 
언젠간 이 어둠이 걷히고 
따스한 햇살이 이 눈물을 말려주길
기다리면 언젠간 오겠지
밤이 길어도 해는 뜨듯이
아픈 내 가슴도 언젠간 다 낫겠지
괜찮을 거라고 내 스스로를 위로하며 버티는
하루하루가 날 조금씩 두렵게 만들고
나를 믿으라고 말하면서도 믿지 못하는 나는 
이제 얼마나 더 오래 버틸 수 있을 지 모르겠어요
날 이젠 도와주길 하늘이 제발 도와주길
나 혼자서만 이겨내기가 점점 더 자신이 없어져요
</t>
  </si>
  <si>
    <t xml:space="preserve">사랑을 믿지 않았지 오늘이 오기 전엔
그래서 가능했나봐 널 떠날 수 있었나봐
미련하기는 또 최고라 아픈지도 몰랐어
가슴이 텅 빈 것 같아 눈물이 자꾸 흐르다 
니가 보고 싶어 죽을 것 같아 이제야 알았어
넌 내꺼 중에 최고 
내 삶의 모든 것 중에 최고
눈이 멀었었나봐 미쳤나봐 
왜 너를 못 알아봐
나 따위가 뭐라고 
감히 너를 떠나 살 수 있다고
내겐 너무 과분한 사람이란 걸 이제야 알았어 
넌 내꺼 중에 최고
잘난 것 하나 없는데 무슨 자신감으로
그렇게 널 대한건지 널 차버릴 수 있는지
자상하기는 또 최고라 화 한 번 내지 않고
오직 나만 사랑해 준 자기보다 더 아껴 준
내겐 너무 과분한 그 사람이 이제야 그리워
넌 내꺼 중에 최고 
내 삶의 모든 것 중에 최고
눈이 멀었었나봐 미쳤나봐  
왜 너를 못 알아봐
나 따위가 뭐라고 
감히 너를 떠나 살 수 있다고
내겐 너무 과분한 사람이란 걸 
이제야 알았어
내겐 자격따윈 없지만 
니 곁에 돌아가겠다는 말은 뻔뻔하지만
한 번 실수한 만큼 더 잘 할 수도 있어
이런 날 믿고 다시 받아주겠니
넌 내꺼 중에 최고 
내 삶의 모든 것 중에 최고
눈이 멀었었나봐 미쳤나봐 
왜 너를 못 알아봐
나 따위가 뭐라고 
감히 너를 떠나 살 수 있다고
내겐 너무 과분한 사람이란 걸 이제야 알았어
넌 내꺼 중에 최고
</t>
  </si>
  <si>
    <t xml:space="preserve">정말 넌 다 잊었더라
반갑게 날 보는 너의 얼굴 보니
그제야 어렴풋이 아파오더라
새 살 차오르지 못한 상처가
눈물은 흐르질 않더라
이별이라 하는 게 대단치도 못해서
이렇게 보잘것없어서
좋은 이별이란 거, 결국 세상엔 없는 일이라는 걸
알았다면 그때 차라리 다 울어둘 걸
그때 이미 나라는 건 네겐 끝이었다는 건
나만 몰랐었던 이야기
사랑은 아니었더라
내 곁에 머물던 시간이었을 뿐
이제야 어렴풋이 알 것만 같아
왜 넌 미안했어야만 했는지
내가 너무 들떴었나 봐
떠나는 순간마저 기대를 했었다니
얼마나 우스웠던 거니
좋은 이별이란 거, 결국 세상엔 없는 일이라는 걸
알았다면 그때 차라리 다 울어둘 걸
그때 이미 나라는 건 네겐 끝이었다는 건
나만 몰랐었던 이야기
</t>
  </si>
  <si>
    <t xml:space="preserve">희미한 불빛 아래 마주 앉은 당신은
언젠가 어디선가 본 듯한 얼굴인데
고향을 물어 보고 이름을 물어 봐도
잃어버린 이야긴가 대답하지 않네요
바라보는 눈길이 젖어있구나
너도 나도 모르게 흘러간 세월아
어디서 무엇을 하며 어떻게 살았는지
물어도 대답없이 고개 숙인 옥경이
바라보는 눈길이 젖어있구나
너도 나도 모르게 흘러간 세월아
어디서 무엇을 하며 어떻게 살았는지
물어도 대답없이 고개 숙인 옥경이
</t>
  </si>
  <si>
    <t xml:space="preserve">앞산 너울 질 때 까지 호미자루 벗을 삼아_x000D_
화전 밭 일구시고 흙에 살던 어머니_x000D_
땀에 찌든 삼베적삼 기워 입고 살으시다_x000D_
소쩍새 울음 따라 하늘 가신 어머니_x000D_
그 모습 그리워서 이 한밤을 지샙니다_x000D_
_x000D_
무명치마 졸라 매고 새벽 이슬 맞으시며_x000D_
한 평생 모진 가난 참아 내신 어머니_x000D_
자나깨나 자식 위해 신령님전 빌고 빌며_x000D_
학처럼 선녀처럼 살다가신 어머니_x000D_
이제는 눈물 말고 그 무엇을 바치리까_x000D_
_x000D_
자나깨나 자식 위해 신령님전 빌고 빌며_x000D_
학처럼 선녀처럼 살다가신 어머니_x000D_
이제는 눈물 말고 그 무엇을 바치리까_x000D_
</t>
  </si>
  <si>
    <t xml:space="preserve">(사랑은 아무나 사랑은 아무나 하나)_x000D_
사랑은 아무나 하나 눈이라도 마주쳐야지_x000D_
만남의 기쁨도 이별의 아픔도 _x000D_
두 사람이 만드는 것_x000D_
어느 세월에 너와 내가 만나 점 하나를 찍을까_x000D_
사랑은 아무나 하나 어느 누가 쉽다고 했나_x000D_
_x000D_
(사랑은 아무나 하나 사랑은 아무나 하나)_x000D_
사랑은 아무나 하나 흔히 하는 얘기가 아니지_x000D_
만나고 만나도 느끼지 못하면 _x000D_
외로운 건 마찬가지야_x000D_
어느 세월에 너와 내가 만나 점 하나를 찍을 까_x000D_
사랑은 아무나 하나 어느 누가 쉽다고 했나_x000D_
어느 세월에 너와 내가 만나 점 하나를 찍을까_x000D_
사랑은 아무나 하나 어느 누가 쉽다고 했나_x000D_
</t>
  </si>
  <si>
    <t xml:space="preserve">사랑 찾아 헤매도는 쓸쓸한 여자
오늘 밤은 그 어디서 외로움을 달래나
입가에 머문 미소는 내 마음 흔들고
수수한 너의 옷차림 나는 좋아
거울도 안보는 여자 거울도 안보는 여자
외로운 여자
오늘 밤 나하고 우우우우우우우우
사랑할 거나
이 거리를 지날 때면 생각이 난다
향기없는 꽃이지만 난 너를 사랑하나 봐
입가에 머문 미소는 내 마음 흔들고
수수한 너의 옷차림 나는 좋아 
거울도 안보는 여자 거울도 안보는 여자
외로운 여자
오늘 밤 나하고 우우우우우우우우
사랑할 거나
</t>
  </si>
  <si>
    <t xml:space="preserve">버스를 타고 고속도로를 
바람처럼 달려가자 
파도소리가 들려오는 
정다운 그거리로 
뛰뛰 뛰뛰 뛰뛰 빵빵
뛰뛰 뛰뛰 뛰뛰 빵빵
가슴쓰리던 어제 일들은
깨끗하게 잊어야지 
찌푸린 얼굴 주름살 펴고 
크게 한번 웃어보자
뛰뛰 뛰뛰 뛰뛰 빵빵
뛰뛰 뛰뛰 뛰뛰 빵빵
부산에 가면 만날듯싶은 
마음속의 연인인데 
부푸른 가슴 가득한 꿈이 
남쪽으로 달려간다 
뛰뛰 뛰뛰 뛰뛰 빵빵
뛰뛰 뛰뛰 뛰뛰 빵빵
뛰뛰 뛰뛰 뛰뛰 빵빵
뛰뛰 뛰뛰 뛰뛰 빵빵
뛰뛰 뛰뛰 뛰뛰 빵빵
</t>
  </si>
  <si>
    <t>Tonight such a beautiful night
Sing with me now 2011 follow me
Big bang big bang
We're back again one more time
Say no way no way 너무 쉽게 또 남이 돼
Big bang big bang don't stop let's play
Ok ok go go go
나 미칠 것 같애 아마 지친 것 같애 (왜)
아냐 질린 것 같애 벌써 따분해 시시해
한 여자로는 만족 못 하는 Bad boy but I'm nice
안 넘어가고는 못 배길걸 Let me blow ya mind
언제부터였는지 감흥이 없어진 우리
이젠 마치 진 빠진 김 빠진 콜라같지
무감각해진 첫 느낌 서로를 향한 곁눈질
그깟 사랑에 난 목매지 않아
Don't wanna try no more
너를 찾아서 오에오
날 비춰주는 저 달빛아래로
그댈 찾아서 오에오오오
끝이 어딘지 모르겠지만 Hey
Tonight tonight tonight tonight
아직 난 사랑을 몰라 또 홀로 가여운 이 밤
상처 날 이별이 무서워 (So what so what)
널 처음 만난 순간이 그리워
(No more no more)
그저 아픔에 서툰 걸 난 피하고 싶은 걸
But you know that I love you girl girl girl
질질끄는 성격 Say no
차가운 입술로 널 얼어 붙게 하는 나나나
Take ma soul take ma heart back
새로운 설레임 Get that
사랑은 내게는 어울리지 않아
Don't think too much it's simple
너를 찾아서 오에오
날 비춰주는 저 달빛아래로
그댈 찾아서 오에오오오
끝이 어딘지는 모르겠지만 Hey
Tonight tonight tonight tonight
아직 난 사랑을 몰라 또 홀로 가여운 이 밤
안녕이란 말의 슬픈 의미
어두운 그림자는 가려지고
내 마음 속 잊어버린 너를 향한 나의 기억
Move it move it move it
너를 찾아서 오에오
날 비춰주는 저 달빛아래로 (저 달빛아래로)
그댈 찾아서 오에오오오 (오 그대 오 Baby)
끝이 어딘지 모르겠지만 Hey (어딘지 몰라)
Tonight tonight tonight tonight
아직 난 사랑을 몰라 (사랑을 몰라 난)
또 홀로 가여운 이 밤
너를 찾아서 오에오 (Tonight)
날 비춰주는 저 달빛아래로
(Such a beautiful night)
그댈 찾아서 오에오오오
끝이 어딘지 모르겠지만 (Goodnight)</t>
  </si>
  <si>
    <t xml:space="preserve">GD.
네가 앉아있던 그 하얀 의자만이 네 향기를 기억하고
네가 떠난 후로 차가운 정적만이 널 기다리고 있는 작은 카페
TOP.
Yo 습관이된 Ice Coffee Espresso double shot 
눈을 감아 조심스레 한 모금만 흘러오는 즐겨 듣던 음악
심장이 점점 빠르게 뛰어 온다 
처음 널 만난 설레이던 떨림을 회상해 Caffeine 힘을 빌려
꼭 챙기던 그녀의 설탕 Syrup 이젠 이 끈적함이 난 싫어 
태양.
Oh please don’t leave me alone 나 어떡하라고
모두가 잠든 밤 왜 날 혼자 두려고
승리.
Tell me the Truth 어제와 다른 오늘 늦었다고
약속했던 서로 나누던 말들 다 거짓 이라고 don’t make me fool
후렴.
네가 앉아있던 그 하얀 의자만이 네 향기를 기억하고
네가 떠난 후로 차가운 정적만이 널 기다리고 있는 작은 카페
대성.
You don’t need me anymore 그 말은 말아줘
그대는 지금 내가 싫다는 듯 자신을 속이고
낡은 저 책상 위에 새겨놓은 우리 둘 이름까지도
기억속에 추억속에 그냥 묻어둔채로
TOP.
Oh my god 묻어둔대 도 그게 잘 안돼 날 찾아 오는 건 공황상태
불안정한 심리 속에 방황해 쓸쓸히 혼자 불 꺼진 방안에
널 그리며 추억하는 불행한 화가 유일한 명작이 된 비극적인 우리사랑
아직도 내 마음은 너로 가득 한 화랑 너 떠난 서울은 황량한 사막
후렴.
네가 앉아있던 그 하얀 의자만이 네 향기를 기억하고
네가 떠난 후로 차가운 정적만이 널 기다리고 있는 작은 카페
BRIDGE.
너 외로워 할 때면 언제든 널 기다리고 있는
너 그리워 보고 싶은 날이면 널 부르고 있는
내가 타주던 커피와 접어 둔 책갈피와
그대만의 하얀 집 위로 흐르는 비 baby
네가 앉아있던 그 하얀 의자만이 네 향기를 기억하고
네가 떠난 후로 차가운 정적만이 널 기다리고 있는 작은 카페
</t>
  </si>
  <si>
    <t xml:space="preserve">사랑이 아냐 이건 사랑이 아냐 
너의 집착일 뿐이야 
어디 있든지 내가 무얼 하든지
무서워 나를 바라보는 넌
너의 그림자를 따라 밟다 난 전화를 걸어 
네 떨리는 숨소리에 짜릿해져버려
빨라지는 네 발걸음 따라 뛰는 내 심장 
미칠 것만 같아 어두워지는 긴 밤
너의 집 앞 불 꺼진 가로등 밑에서 
너를 본다 네 방 창 문 틈에서
밤이 끝날 때까지 날 찾아봐 어서
나와 숨 막히는 숨바꼭질을 계속해 
넌 넌 넌 넌 절대 내게서 떨어질 수 없어
미친거니 왜 그러니 
이제 그만 나 좀 내버려둬 
네가 보여 숨이 막혀 
내 눈 앞에서 좀 사라져줘
넌 날 절대 벗어날 수 없어
넌 날 사랑 할 수 밖에 없어
도망쳐봐 네가 어디에 있든지 
난 볼 수 있으니 널 알지 깊숙이
넌 날 절대 벗어날 수 없어 
넌 날 사랑 할 수밖에 없어 
이제 날 봐 I Don't Wanna Cry No More more
사라져 버려 그만 좀 꺼져 버려 
정말 숨도 못 쉬겠어 
어딜 가든지 내가 어디 있든지
무서워 나를 따라오는 너
수백 번이고 수만 번이고 
전화를 걸었는데 왜 왜 넌 대답이 없어
잊었니? 우리 만난 지 벌써 천일이 됐어 
네가 좋아하는 선물을 준비했어
네가 자주 가는 거리에 앉아 
널 기다리고 있어 내 사랑을 알아?
집착이라 말하지 마 사랑을 몰라 넌 
미쳤다고 말하지 마 내 맘을 몰라 넌
넌 넌 넌 넌 절대 내게서 떨어질 수 없어
미친거니 왜 그러니 
이제 그만 나 좀 내버려 둬 
네가 보여 숨이 막혀 
내 눈 앞에서 좀 사라져줘
너도 날 원하잖아 나를 사랑하잖아
나를 도망치지 마
헛소리 좀 집어 치워 
정신 차려 그만 좀 해
이제 나를 놓아줘 
이건 아냐 사랑이 아니야 (아니야) 
내게 상처뿐야 이러지마 (넌 이러지마)
널 사랑 했지만 이제는 아니야
너의 기억에서 날 잊어줘 
I Don't Wanna Cry No More
</t>
  </si>
  <si>
    <t>널 기다리던 밤처럼 길고 어둡던 우리 사이 공백
이게 끝이 아니길 바래 I wanna go back 너가 원하던 것
다 고친 지금에야 넌 어디로 갔는지 난 홀로 남아 Lonely
오늘 따라 부는 바람도 참 시린 것 같은데
넌 왜이리 멀쩡해보이는 건지
눈치도 없는 너지만 예전처럼만 웃어주면돼
나에겐 너 하나뿐인 걸 너때매 아파 하는걸
널 잊으려고 노력해봐도 잘 안돼 널 미워하는 건
추억속 너에겐 못된 일이라 난 할수가없어
이렇게 널 그리워 하는 날 알고있는지
나에겐 너 하나뿐인 걸 너땜에 아파 하는걸
널 잊으려고 노력해봐도 잘안돼 널 미워하는 건
too hard 너무 어려워 날 몰라주는 너도 서러워
I'm officially missing you officially missing you
ye I'm officially missing you
you know how I've been through
이젠 너와내가 친구
사이로 남아 내 삶이 전부 진부
하게만 느껴져 마치 실이 빠진 진주
혹은 가벼운 티슈 우리둘 간에 issue
makin 은 이젠 없을거야 넌 아무 느낌두
안나겠지만 서도 나없는 밤이  긴듯
혼란스럽겠지 나 역시 옆구리 시린 just sandle
지루한 스캔들 내 안티팬들
이 되버린 니 주위사람과 불리한game을
하기도전에 over를 쳤지만 just painful
ye I just can do it but can't be single
사랑노랠 들어도 where the melodies at
행동하나하나 모두 다 외로움이 돼
so I'm officially missing you
날 떠난 너지만 아직 날 괴롭히네
나에겐 너 하나뿐인 걸 너땜에 아파 하는걸
널 잊으려고 노력해봐도 잘 안돼 널 미워하는 건
추억속 너에겐 못된 일이라 난할수가없어
이렇게 널 그리워 하는 날 알고있는지
나에겐 너 하나뿐인 걸 너땜에 아파 하는걸
널 잊으려고 노력해봐도 잘안돼 널 미워하는 건
too hard 너무 어려워  날 몰라주는 너도 서러워
I'm officially missing you officially missing you</t>
  </si>
  <si>
    <t xml:space="preserve">입술 끝에 맺혀있는 말
너만 보면 하고 싶은 말 
너무 소중해 아껴두려고 
참고 또 참는 말
할 수 있어 행복한 그 말 
발음조차 달콤한 그 말
제일 좋은 날 제일 멋지게 
네게 해주고 싶은 그 말 
너를 사랑해 사랑해 사랑한다
한번 두 번을 말해도 모자라서 
아끼지 못해 숨기지 못해 
솔직한 내 맘을 고백을 해
정말 너만이 너만이 전부인 난
너를 보고 또 안아도 벅차는 난
말할 때 마다 다시 설레서
쉬운 적 없던 그 말 너를 사랑해
울다가도 웃게 하는 말 
웃다가 또 울게 하는 말
아주 먼 훗날 너의 귓가에 
하고 눈감고 싶은 그 말 
너를 사랑해 사랑해 사랑한다
한번 두 번을 말해도 모자라서 
아끼지 못해 숨기지 못해 
솔직한 내 맘을 고백을 해
정말 너만이 너만이 전부인 난
너를 보고 또 안아도 벅차는 난
말할 때 마다 다시 설레서
쉬운 적 없던 그 말 너를 사랑해
네가 다가온다 나를 본다 
가슴이 뛰어온다
매일 너를 봐도 이런 건 기적일까 
계속된 꿈인 걸까
사랑해 사랑해 사랑해 널
다시 물어도 대답은 똑같은데
돌려 말하고 꾸며 볼래도 
결국에 내 맘은 이런 거야 (이런 거야)
정말 너만이 너만이 전부인 나
너를 보고 또 안아도 눈물이 나 
어떻게 네가 내게 온 거니
믿을 수 없을 만큼 너를 사랑해
</t>
  </si>
  <si>
    <t xml:space="preserve">내 마음 나도 모르게 꿈같은 구름 타고
천사가 미소를  짓는 지평선을 나르네
구만 리 사랑 길을 찾아 헤매는
그대는 아는가 나의 넋을
나는 짝 잃은 원앙새 나는 슬픔에 잠긴다
내 마음 나도 모르게 꿈같은 구름 타고
천사가 미소를 짓는 지평선을 나르네
구만 리 사랑 길을 찾아 헤매는
그대는 아는가 나의 넋을
나는 짝 잃은 원앙새 나는 슬픔에 잠긴다
</t>
  </si>
  <si>
    <t xml:space="preserve">그대만 바라보는 것이 부담스럽다고 느낀다면 난
이제 그만 떠날게
내 감정을 다스리지 못해 그댈 괴롭게 했던 거라면
이제 난 물러날게
난 그대가 훅-하고 내 곁에서 날아가 버릴까
단 하루도 휴-하고 쉴 수조차 없었단 말야
내 이런 바보 같은 집착이 널 아프게 할 줄
난 미처 몰랐다
이것만은 알고가 너만 사랑했었던 단 한 남자였다고
너무 미련해서 너조차
지키지도 못했던 바보 등신이었다
너 끝까지 내 곁에 남으면
더 힘들고 쓰러질지도 몰라
아주 잘한 거야 너를 자유롭게 해줄 사람이
네 곁에 올 거야, 네 곁에 올 거야 
사소한 어떤 변명도 이제 하지 않을게
그런 표정 짓지 마 (슬퍼)
나는 단지 입을 닫고 너의 행복만을 바래주고 싶었어
그런 게 아닌데 no no no no no
찬바람에 후-하고 차가운 네 손 덥혀주던 날
내 가슴에 푹-하고 안겨 나눈 1년만의 첫 키스
난 나를 주고 말았다 언제라도 그렇다
이것만은 알고가 너만 사랑했었던 단 한 남자였다고
너무 미련해서 너조차
지키지도 못했던 바보 등신이었다
너 끝까지 내 곁에 남으면
더 힘들고 쓰러질지도 몰라
아주 잘한 거야 너를 자유롭게 해줄 사람이
네 곁에 올 거야 네 곁에 올 거야
행복한 추억들을 내게 줘서 고맙다
넌 잊고 살아 넌 모두 잊어버리고 
걱정스런 눈빛으로 보지 마 난 괜찮아
언젠가 이 심장의 상처들은 아물겠지
언젠가 나도 좋은 사람 만나게 되겠지
잊어 그래 모두 떨쳐버리고 어서가라
내 이런 마음 다시 돌려 너를 잡아두기 전에
습관처럼 나도 모르게 네게 전화 할지도 몰라
hello hello hello hello
네가 너무 보고 싶어서 네 집 앞에 있어도 냉정하게
이것만은 알고가 너만 사랑했었던 단 한 남자였다고
너무 미련해서 너조차
지키지도 못했던 바보 등신이었다
너 끝까지 내 곁에 남으면
더 힘들고 쓰러질지도 몰라
아주 잘한 거야 너를 자유롭게 해줄 사람이
네 곁에 올 거야 네 곁에 올 거야
</t>
  </si>
  <si>
    <t xml:space="preserve">세상에 가장 예쁜 거짓말 goodbye goodbye
가슴 찢겨도 뱉는 그 말 goodbye goodbye
좋은 안녕이란 말 말도 안되는 그말
사랑한 만큼 믿었던 만큼 아파 아파
네가 너무 미워서 너무 슬퍼서 아파 아파
이게 이별이잖아 좋을 리가 없잖아 그래도 goodbye
안녕 미워도 너는 내사랑 사랑을 알려준 첫 사람
그런 너를 보내는 한 남자의 거짓말 goodbye goodbye
나만 느끼던 너의 체온도 goodbye goodbye
나만 맞추던 너의 입술도 goodbye goodbye
너무 절망스러워 그래도 너를 위해서
남자로써 꼭 해야하는 말 goodbye goodbye
마지막으로 너를 힘껏 안고서 goodbye goodbye
늘어난 테잎처럼 무겁게 더듬대며 행복해 goodbye
안녕 미워도 너는 내사랑 사랑을 알려준 첫 사람
그런 너를 보내는 한 남자의 거짓말 goodbye goodbye
Rap)안녕 좋은 사람 만나 행복해
뻔한 드라마 속 이별 장면을 베낀다
말이 좋은 안녕이지 결국 널 누군가에게 뺏긴다
부모를 잃은 아이처럼 우리가 낳은 사랑은 버려진다
그래 이별은 너와 나의 책임이야
사랑 앞에 우린 죄인이야
울지마 바보야 나 정말 괜찮아 어떻게든 살아 행복할게
만남, 사랑, 추억, 이별 참 고마웠었어 그 동안 
이를 악물고 너를 보낼게 어떻게든 너를 잊을게  
우리 둘이서 만든 가슴 시린 이야기 goodbye goodbye
안녕 미워도 너는 내사랑 사랑을 알려준 첫 사람
처음이자 마지막 너를 위한 거짓말 goodbye goodbye 
</t>
  </si>
  <si>
    <t xml:space="preserve">그애와 나랑은 비밀이 있었네
그애와 나랑은 남몰래 만났네
그애와 나랑은 서로가 좋았네
그애와 나랑은 사랑을 했다네 예예예
하지만 지금은 그애는 없다네
그애를 만나면 한없이 즐거웠네
그애가 웃으면 덩달아 웃었네
그애가 슬프면 둘이서 울었네
그애와 나랑은 사랑을 했다네 예예예
하지만 지금은 그애는 없다네
그애의 이름은 말할 수 없다네
</t>
  </si>
  <si>
    <t xml:space="preserve">Girls Day! Do you hear me? Listen!
내 말을 좀 들어봐 오빤 정말 나빴어
내 맘을 왜 훔쳤어 오빤 정말 못됐어
어쩜어쩜 어떡하면 난 좋아  
웃지마 웃지마 너무 멋져 난 몰라
하지마 하지마 마마마마마마마마
가지마 가지마 마마마마마마마마
I Love you
슬쩍슬쩍 바라보진마  
반짝반짝 내 입술 바라보진마 
좋아하는 우리사이 멀어질까봐
멀어질까 두려워
Hey, Boy! You make me feel like weak girl
Don't worry baby, Now I'm falling love  With U
내 입술만 바라보는 나쁜 오빠 오오오
틈만나면 힐끔힐끔 오빤 나빠 오오오
몰라몰라 싫어져도 난 몰라
웃지마 웃지마 장난만 좀 치지마
하지마 하지마 마마마마마마마마
가지마 가지마 마마마마마마마마
I Love you
슬쩍슬쩍 바라보진마 
반짝반짝 내 입술 바라보진마 
좋아하는 우리사이 멀어질까봐
멀어질까 두려워
나의 사랑은 달라 Come Come I feel inside, 
자꾸자꾸 좋아져 Love Love in sweety mind
We make it so good (so good),  We make it so Hot
I wanna be your girl  Let it all change!
가까운 듯 멀어질 듯 알수가 없어
너와 빙글빙글 돌고 도는 사랑은 싫어
이젠 그만 할까봐  너무 아파서  미워
하지마 하지마 마마마마마마마마
가지마 가지마 마마마마마마마마
I Love you
슬쩍슬쩍 바라보진마 
반짝반짝 내 입술 바라보진마 
좋아하는 우리사이 멀어질까봐
멀어질까 두려워
(사랑해)슬쩍슬쩍 바라보지마
(사랑해) 반짝반짝 내 입술 바라보지마
(사랑해) 좋아하는 우리사이 멀어질까봐
멀어질까 두려워
G. I. R. L.  너만의 Lady
D. A. Y.  Oh! 난 너의 Medic
G (G) I (I) R (R) L (L)  This is the Girls Day!!
</t>
  </si>
  <si>
    <t xml:space="preserve">Uh come on yeah
네가 날 떠날 거란 직감이 와 (Don’t give up)
자꾸만 이런 저런 핑계들만 (Don’t give up)
느낌이 달랐던 싸늘한 Bye Bye (Don’t give up)
난 보낼 수 없어 (Because I love you)
나를 사랑한다 할 땐 언제고
이제 와서 Why you say goodbye
이대로 보낼 순 없어 never (because I love you)
이유 아닌 이유로 나를 떠나가려 하지마
Please don’t go go go 제발 떠나가지마
한번만이라도 날 돌아봐줄래
Please don’t go go go 슬픈 인사는 싫어
널 사랑하니까 다시 돌아와
Step by step one two three Dipdi daridu
긴긴 시간들이 너를 지워가겠지만
Step by step one two three Dipdi daridu
난 하루 하루가 고통일거야
너와 난 끝이라는 직감이 와 (Don’t give up)
자꾸만 이런저런 짜증들만 (Don’t give up)
기회만 엿보다 차가운 Bye Bye (Don’t give up)
난 보낼 수 없어 (Because I love you)
거짓 같은 사랑이 점점 나를 아프게만 해
Please don’t go go go 제발 떠나가지마
한번만이라도 날 돌아봐줄래
Please don’t go go go 슬픈 인사는 싫어
널 사랑하니까 다시 돌아와
Step by step one two three Dipdi daridu
긴긴 시간들이 너를 지워가겠지만
Step by step one two three Dipdi daridu
난 하루 하루가 고통일거야
Uh 네 입술은 이별을 말하길 원해
네 눈빛은 나를 피하려고 만해
I ready know 난 아주 직감적으로
(I don’t wanna say goodbye)
Don’t say goodbye 이별을 말하지마
Don’t say bye bye 나를 떠나지마
사랑을 떠나서 나란 사람에게 이러지마
(Because I love you)
Don’t say no no no 내 눈을 피하지마
한 걸음 한 걸음 왜 멀어지려 해 
Don’t say no no no 그런 표정은 싫어
눈물로 이렇게 애원하잖아
Please don’t go go go 제발 떠나가지마
Don’t break my heart Don’t you break my heart
나를 떠나지마 yeah, still loving you
Please don’t go go go 슬픈 인사는 싫어
널 사랑하니까 다시 돌아와
Step by step one two three Dipdi daridu
긴긴 시간들이 너를 지워가겠지만
Step by step one two three Dipdi daridu
매일 매일이 악몽일거야
</t>
  </si>
  <si>
    <t xml:space="preserve">이제 모두 세월따라 흔적도 없이 변하였지만 _x000D_
덕수궁 돌담길엔 아직 남아 있어요 _x000D_
다정히 걸어가는 연인들 _x000D_
_x000D_
언젠가는 우리모두 세월을 따라 떠나가지만 _x000D_
언덕밑 정동길엔 아직 남아 있어요 _x000D_
눈 덮힌 조그만 교회당 _x000D_
_x000D_
향긋한 오월의 꽃 향기가 가슴깊이 그리워지면 _x000D_
눈 내린 광화문 네거리 이곳에 _x000D_
이렇게 다시 찾아와요 _x000D_
_x000D_
언젠가는 우리모두 세월을 따라 떠나가지만 _x000D_
언덕밑 정동길엔 아직 남아 있어요 _x000D_
눈 덮힌 조그만 교회당_x000D_
_x000D_
향긋한 오월의 꽃 향기가 가슴깊이 그리워지면 _x000D_
눈 내린 광화문 네거리 이곳에 _x000D_
이렇게 다시 찾아와요 _x000D_
_x000D_
언젠가는 우리모두 세월을 따라 떠나가지만 _x000D_
언덕밑 정동길엔 아직 남아 있어요 _x000D_
눈 덮힌 조그만 교회당_x000D_
</t>
  </si>
  <si>
    <t xml:space="preserve">
라일락 꽃향기 맡으면 잊을 수 없는 기억에 
햇살가득 눈부신 슬픔 안고 버스 창가에 기대 우네 
가로수 그늘 아래서면 떠나는 듯 그대모습 
어느 찬비 흩날린 가을 오면 아침 찬바람에 지우지 
이렇게도 아름다운 세상 잊지 않으리 내가 사랑한 얘기 
우 여위어 가는 가로수 그늘 밑 그 향기 더하는데 
우 아름다운 세상 너는 알았지 내가 사랑한 모습 
우 저 별이지는 가로수 하늘밑 그 향기 더하는데 
가로수 그늘 아래서면 떠나는 듯 그대모습 
어느 찬비 흩날린 가을 오면 아침 찬바람에 지우지 
이렇게도 아름다운 세상 잊지 않으리 내가 사랑한 얘기 
우 여위어 가는 가로수 그늘 밑 그 향기 더하는데 
우  아름다운 세상 너는 알았지 내가 사랑한 모습 
우 저 별이지는 가로수 하늘밑 그 향기 더하는데
내가 사랑한 그대는 아나
</t>
  </si>
  <si>
    <t xml:space="preserve">가을이 오면 눈부신 아침 햇살에 비친 _x000D_
그대의 미소가 아름다워요_x000D_
눈을 감으면 싱그런 바람 가득한 _x000D_
그대의 맑은 숨결이 향기로와요_x000D_
길을 걸으면 불러보던 그 옛 노래는 _x000D_
아직도 내 마음을 설레게 하네_x000D_
하늘을 보면 님의 부드런 고운 미소 _x000D_
가득한 저하늘에 가을이 오면_x000D_
_x000D_
가을이 오면 호숫가 물결 _x000D_
잔잔한 그대의 슬픈 미소가 아름다워요_x000D_
눈을 감으면 지나온 날의 그리운 _x000D_
그대의 맑은 사랑이 향기로와요_x000D_
노래 부르면 떠나온 날의 그 추억이 _x000D_
아직도 내 마음을 슬프게 하네_x000D_
잊을 수 없는 님의 부드런 고운 미소 _x000D_
가득한 저 하늘에 가을이 오면_x000D_
_x000D_
길을 걸으면 불러보던 그 옛 노래는_x000D_
아직도 내 마음을 설레게 하네_x000D_
하늘을 보면 님의 부드런 고운 미소_x000D_
가득한 저 하늘에 가을이 오면_x000D_
_x000D_
노래 부르면 떠나온 날의 그 추억이 _x000D_
아직도 내 마음을 슬프게 하네_x000D_
잊을 수 없는 님의 부드런 고운 미소 _x000D_
가득한 저 하늘에 가을이 오면_x000D_
</t>
  </si>
  <si>
    <t xml:space="preserve">나의 마음속에 항상 들려오는 그대와 같이 걷던 그 길가에 빗소리 _x000D_
하늘은 맑아있고 햇살은 따스한데 담배연기는 한숨되어 _x000D_
_x000D_
하루를 너의 생각하면서 걷다가 바라본 하늘엔 _x000D_
흰구름 말이없이 흐르고 푸르름 _x000D_
_x000D_
변함이 없건만 이대로 떠나야만 하는가 _x000D_
너는 무슨 말을 했던가 어떤 의미도 _x000D_
어떤 미소도 세월이 흩어가는걸_x000D_
_x000D_
어느 지나간 날에 오늘이 생각날까 _x000D_
그대 웃으며 큰소리로 내게 물었지 그날은 지나가고 _x000D_
아무 기억도 없이 그저 그대의 웃음소리뿐_x000D_
_x000D_
하루를 너의 생각하면서 걷다가 바라본 하늘엔 _x000D_
흰구름 말이 없이 흐르고 푸르름 변함이 없건만_x000D_
_x000D_
이대로 떠나야만 하는가 너는 무슨 말을 했던가 _x000D_
어떤 의미도 어떤 미소도 세월이 흩어가는걸_x000D_
_x000D_
이대로 떠나야만 하는가 너는 무슨 말을 했던가 _x000D_
어떤 의미도 어떤 미소도 세월이 흩어가는걸_x000D_
_x000D_
이대로 떠나야만 하는가 너는 무슨 말을 했던가 _x000D_
어떤 의미도 어떤 미소도 세월이 흩어가는걸_x000D_
</t>
  </si>
  <si>
    <t xml:space="preserve">잊지 못해 너를 잊잖아 
아직도 눈물 흘리며 널 생각해 
늘 참지 못하고 투정 부린 것 미안해 
나만 원한다고 했잖아 
그렇게 웃고 울었던 기억들이 
다른 사랑으로 잊혀져 지워지는게 난 싫어 
어떻게든 다시 돌아오길 부탁해
처음으로 다시 돌아가길 바랄게 
기다릴게 너를 하지만 너무 늦어지면은 안돼 
멀어지지마 더 가까이 제발 
모든걸 말할수 없잖아 
마지막 얘길 할테니 좀 들어봐 
많이 사랑하면 할수록 화만 내서 더 미안해
어떻게든 다시 돌아오길 부탁해
처음으로 다시 돌아가길 바랄께
기다릴게 너를 하지만 너무 늦어지면은 안돼 
멀어지지마 더 가까이 
잊지 말고 다시 돌아오길 부탁해 
헤어지면 가슴 아플거라 생각해 
기다릴게 너를 하지만 너무 늦어지면 안돼 
멀어지지마 더 가까이 제발 제발 제발 
제발
</t>
  </si>
  <si>
    <t xml:space="preserve">(이야기 속의 멜로디 속의 메아리)
내가 했던 사랑의 말 대신
들려오는 미안해 라는 말
가지 말란 말에 넌 good-bye (bye bye)
내겐 소중 했는데 너는 그게 아닌데 
어쩜 약속 됐던 이별일텐데
Oh 사랑이란 말에 답은 영원 아니였던가
바보처럼 기다리며 너만 믿었던 나
주기만한 받지 못한 그런 사랑 Oh no~
너를 사랑해 외롭던 행복의 한마디
기다리고 기다려도 들리지 않던 메아리
너를 사랑해
하나 둘 셋 하면 우리 함께
서로가 들리게 외칠게 사랑해
이별이란 높은 산을 올라
그대라는 저 태양을 만나
마지막으로 난 one more try (try try)
너를 기다렸다고 너를 기다렸다고
어쩜 약속됐던 만남일텐데
Oh~ 이별이란 말에 답은 아픔 아니였던가
그 속에서 또 다른 사랑을 포기하며 살던 나
주는 만큼 내게 주는 그런 사랑 I Know
너를 사랑해 외롭던 행복의 한마디
기다리고 기다려도 들리지 않던 메아리
너를 사랑해 하나 둘 셋 하면
우리 함께 서로가 들리게 외칠게 사랑해사랑해
돌아올 메아리만 기다리는
누구가를 위해 이렇게 나는 노래하네
아꼈던 내 맘을 너에게 전하는
이야기 (이야기) 속의 멜로디
(멜로디) 속의 메아리(메아리)
다시
너를 사랑해 귓가를 맴도는 한마디
기다리고 기다렸던 그대의 예쁜 메아리
너를 사랑해 
하나 둘 셋 하면 우리 함께 변하지 않을걸 맹세해
저 멀리 들리게 더 크게 사랑해
사랑해~
</t>
  </si>
  <si>
    <t xml:space="preserve">요즘 이상해 변한 것 같아 
예전엔 않던 말들도 하고
내 앞에서 내 눈을 보고서 얘기해 
(너) 솔직하게
무성의한 눈빛 따분해 하는 표정 
예전과는 다른 행동과 말투
시원하게 말 돌리지 말고 얘기해 
(너) 터놓고서
많은 걸 나는 바라진 않아 그저 예전처럼만 
Look into my eyes Please look at me now
나를 생각해줘 oh
Let’s have a 
Heart to Heart to Heart (talk) 
더 남자답게 내게 얘기해 (더)
답답하게 말고 위하는 척 말고 
아직 너와 나 stay together
Let’s have a 
Heart to Heart to Heart (talk) 
내 눈 똑바로 보고 얘기해줘 (더)
말 돌리지 말고 화나게 하지 말고  
이제는 Heart to Heart 
너와 나 Heart to Heart to Heart
예전에 자주하던 니 세레나데
요즘엔 사랑한단 표현이 몇 개나 돼?
싫으면 싫다고 아님 시간을 갖자고 
터놓고서 너와 이제는 Heart to Heart
어쩌면 그렇게 변할 수가 있니 
다 니 맘대로 다 맞춰 줘야 하니
웃기지 마! 착각하지 좀 마! 그만해 
(너) 니 멋대로
많은 걸 나는 바라진 않아 그저 예전처럼만 
Look into my eyes Please look at me now
나를 생각해줘 oh
Let’s have a 
Heart to Heart to Heart (talk) 
더 남자답게 내게 얘기해 (더)
답답하게 말고 위하는 척 말고 
아직 너와 나 stay together
Let’s have a 
Heart to Heart to Heart (talk) 
내 눈 똑바로 보고 얘기해줘 (더)
말 돌리지 말고 화나게 하지 말고  
이제는 Heart to Heart 
너와 나 Heart to Heart to Heart
미안하단 그 말 참 쉽게 하는 말 
너무 지겨운 말
넌 항상 그렇게 끝내려고만 해 
왜 넌 그래 왜 너는 항상 같은 말만 해
이대로 여기서 너와 나 둘이서 
눈을 바라보며 그대로 이렇게  
Heart to Heart 여전히 나는 
너를 생각해 내게 얘기해 
Let’s have a 
Heart to Heart to Heart (talk) 
더 남자답게 내게 얘기해 (더)
답답하게 말고 위하는 척 말고 
아직 너와 나 stay together
Let’s have a 
Heart to Heart to Heart (talk) 
내 눈 똑바로 보고 얘기해줘 (더)
말 돌리지 말고 화나게 하지 말고 
이제는 Heart to Heart 
너와 나 Heart to Heart to Heart
</t>
  </si>
  <si>
    <t xml:space="preserve">한 남자의 눈동자가 흔들 
1초에 열 1번씩 흔들흔들
왜 자꾸 나를 스캔 하나요 
니 옆에 니 여자가 비틀비틀
Bangkok city I can't stop (더 흔들어봐) 
그녀 떨어져 나가게
Bangkok city I can't stop (날 흔들어봐) 
입술이 널 부르게 Tonight
구두가 너에게 날 보낸다 
키스는 커피처럼 Hot 뜨겁게
그 전에 니 여자는 Good bye 
멘트는 필요 없다 눈빛으로
Bangkok city I can't stop (더 흔들어봐)
나의 남자도 보내게
Bangkok city I can't stop (날 흔들어봐)
터치가 널 부르게 Tonight
지금 그녀가 점점 더 미쳐간다
우리 눈빛은 읽혔다
나의 남자도 점점 더 미쳐간다
미칠꺼면 뜨겁게 Tonight
멈출 거면 지금 Stop해 느낌은 말이 없어 
멜로 따윈 관심 없어 키스는 눈빛으로
Bangkok city I can't stop 
Bangkok city I can't stop 
Bangkok city I can't stop
니 눈동자 나를 계속 부른다
쿵쿵 때리는 심장 난 이게 좋아 
너의 사랑이 들린다
쿵쿵 울리는 뮤직 난 너무 좋아 
이제 너를 녹여봐 Tonight
Bangkok city I can't stop (더 흔들어봐) 
나의 남자는 떠난다
Bangkok city I can't stop (날 흔들어봐) 
터치가 널 부른다 Tonight
키스가 널 부른다 Tonight
</t>
  </si>
  <si>
    <t xml:space="preserve">언제나 내겐 오랜 친구 같은 사랑스런 누이가 있어요_x000D_
보면 볼 수록 매력이 넘치는 내가 제일 좋아하는 누이_x000D_
마음이 외로워 하소연할 때도 사랑으로 내게 다가와_x000D_
예쁜 미소로 예쁜 마음으로 내 마음을 달래주던 누이_x000D_
나의 가슴에 그대 향한 마음은 언제나 사랑하고 있어요_x000D_
_x000D_
언제나 내겐 오랜 친구 같은 사랑스런 누이가 있어요_x000D_
보면 볼 수록 매력이 넘치는 내가 제일 좋아하는 누이_x000D_
마음이 외로워 하소연할 때도 사랑으로 내게 다가와_x000D_
예쁜 미소로 예쁜 눈빛으로 내 마음을 감싸주던 누이_x000D_
나의 가슴에 그대 향한 마음은 언제나 사랑하고 있어요_x000D_
영원히 사랑하고 있어요_x000D_
</t>
  </si>
  <si>
    <t xml:space="preserve">Let’s go
4minutes left 4minutes left Ah! Ah!  
4minutes left 4minutes left Ah! Ah!
대체 왜 그땐 날 거들떠 보지 않고 
매일 날 그대만 바라보게 만들고
오늘은 좀더 예쁘게 나 나 나 날 
(오늘도) 보여줘 너무 멋진 너 너 너 너 너에게
거울아 거울아 이 세상에 누가 제일 예쁘니?
거울아 거울아 이 세상에 내가 제일 예쁘니?
오늘만은 내가 제일 예쁘다고 말해줘 봐 
너를 생각하면 더 거울에 비친 내 모습은 마치
너무 예쁜데 너는 자꾸 왜 다른 생각만 하는지 
왜 날 보지 않는 건데
내 거울아 (거울아 거울아 거울아 거울아)
거울아 (거울아 거울아 거울아 거울아)
내 거울아 (거울아 거울아 거울아 거울아)
거울아 (거울아 거울아 거울아 거울아)
대체 왜 언제나 본 체 만 체만 하고
매일 밤 너는 날 가슴 뛰게 만들어
언제나 너무 멋진 너 너 너 너 너 
내게로 다가오게 더 더 더 더 더 ma boy
거울아 거울아 이 세상에 누가 제일 예쁘니?
거울아 거울아 이 세상에 내가 제일 예쁘니?
처음부터 마음에 들었다고 내게 말해줘 봐 
너를 생각하면 더 거울에 비친 내 모습은 마치
너무 예쁜데 너는 자꾸 왜 다른 생각만 하는지 
왜 날 보지 않는 건데
내 거울아 (거울아 거울아 거울아 거울아)
거울아 (거울아 거울아 거울아 거울아)
내 거울아 (거울아 거울아 거울아 거울아)
거울아 (거울아 거울아 거울아 거울아)
Oh mirror shine Let me fix my make up
Break it down Break it down
Baby I like that Baby baby just I like that
Baby I like that Baby baby just I like that
더 더 더 내게 빠져들어 
shine on my face 모두 놀라지 oh
거울아 거울아 이 세상에서 
누가 제일 예쁘니? It's me
좀더 너에게 다가가서 
난 1,2 step 1,2 step 1,2 step
Let's live it up Let's make it up
나를 보면 니 마음 흔들릴 수 있게
내 거울아 (거울아 거울아 거울아 거울아)
거울아 (거울아 거울아 거울아 거울아)
내 거울아 (거울아 거울아 거울아 거울아)
거울아 (거울아 거울아 거울아 거울아)
거울아 거울아 거울아 거울아
</t>
  </si>
  <si>
    <t xml:space="preserve">Yeah I'm the one and only girl
I'll give you what you need
I'll give you what you want
So baby Listen out yes
Just wanna be with you Come on
Oh eh Oh eh Oh eh Oh eh Oh eh Oh eh
나를 불러봐 come come come come to me
Oh eh Oh eh Oh eh Oh eh Oh eh Oh eh
나를 붙잡아 come come come come to me
Boy 난 세상에 하나뿐인 걸 (yes)
널 만족시킬 love you
누구도 나만큼 널 사랑 못해 넌 내가 필요해
비싼 가방과 멋진 Fancy Car
난 바라지않아 원하면 내가사
다른 여자와 비교하지마 그들과 난 달라
So baby come come come come to me
Oh eh Oh eh Oh eh Oh eh Oh eh Oh eh
나를 불러봐 come come come come to me
Oh eh Oh eh Oh eh Oh eh Oh eh Oh eh
나를 붙잡아 come come come come to me
boy 난 많은 걸 줄 수 있는 걸 (wanna be)
내 어깨 기대 love you
때로는 널 리드해 줄 수 있는
날 믿고 따라와 (come on)
높은 킬힐과 뻔한 섹시 스타일
거리엔 많지만 난 흔치 않은 타입
다른 여자와 비교 하지마 그들과 난 달라
So baby come come come come to me
Oh eh Oh eh Oh eh Oh eh Oh eh Oh eh
나를 불러봐 come come come come to me
Oh eh Oh eh Oh eh Oh eh Oh eh Oh eh
나를 붙잡아 come come come come to me
니가 보고 싶을때 (가만히) 전화를 기다리지 않아
그깟 자존심 따윈
아무 상관 없는걸 (아무 상관 없는걸)
힘들고 외로울때 (가만히) 날 미소 짓게 할 수 있어
모든걸 다 줘 늘 마지막처럼
Allways be with you If you never let me go
난 섹시한 가가가가가십걸
마하의 속도로 빠질걸
난 니 모두를 (AA) A클래스로 만들 (AA)
이 무대와 땔 수 없는 노래처럼
언제나 넌 내가 필요해
걱정은 전부 다 뒤로해 넌 나만 있으면 be okay
Just wanna be with you
Oh eh Oh eh Oh eh Oh eh Oh eh Oh eh
나를 불러봐 come come come come to me
Oh eh Oh eh Oh eh Oh eh Oh eh Oh eh
나를 붙잡아 come come come come to me
come come come come to me
come come come come to me
</t>
  </si>
  <si>
    <t xml:space="preserve">한 여자가 멀어져 가
남자는 노래 부르지만
눈물이 나는 걸 이별이란
널 만질 수가 없는걸
I know yeah eh
떨어지는 날 잡아줘 hello
I hate this love song
I hate this love song
I hate this love song
I hate this love song
I hate this love song
I hate this love song
I hate this love song
I hate this love song
이 사랑 노래가 싫어 다신 안 부르리
너를 떠올리지 않게 잊을 수 있게
이 사랑 노래가 싫어 웃으며 부르리
그대가 외롭지 않게 지금 너에게로
난 ooh ooh ooh ooh
난 ooh ooh ooh ooh
난 두려워 이 세상은 의미없어
달과 별이 있는
너 있는 그 곳에 데려가줘
우리는 아름다웠는데
you know 내게 사랑을
가르쳐준 너 hello
I hate this love song
I hate this love song
I hate this love song
I hate this love song
I hate this love song
I hate this love song
I hate this love song
I hate this love song
이 사랑 노래가 싫어 다신 안 부르리 
너를 떠올리지 않게 잊을 수 있게
이 사랑 노래가 싫어 웃으며 부르리
그대가 외롭지 않게 지금 너에게로
난 ooh ooh ooh ooh
난 ooh ooh ooh ooh
따스한 햇살 또 다른 세상
쓸쓸히 춤추는 갈대밭
푸른 언덕 위 난 여전히 
그녀와의 못다한 대화
아무 대답 없는 (대답 없는)
무표정한 저 하늘 (저 하늘)
흰 구름 뒤에 숨어 있겠지
넌 별이 됐겠지
눈 감고 네 숨결을 느껴 네 꿈을 꿔
내 입가에 번진 미소
지금 난 너와 숨을 쉬어
시간아 멈춰 
그녀와 날 갈라놓지 말아
바람아 멈춰
네게 보내는 마지막 편지 한 장
이 사랑 노래가 싫어 다신 안 부르리
너를 떠올리지 않게 잊을 수 있게
이 사랑 노래가 싫어 웃으며 부르리
그대가 외롭지 않게 지금 너에게로 
난 ooh ooh ooh ooh
난 ooh ooh ooh ooh
I hate this love song
</t>
  </si>
  <si>
    <t xml:space="preserve">꽃물이 들었어요 외로웠던 나의 가슴에_x000D_
빨간 노란 분홍빛의 곱디고운 사랑 꽃물이_x000D_
어서 내게로 오세요 어서 손 받아 주세요_x000D_
나는 그대 남자에요 _x000D_
하나도 아낌 없이 하나도 남김 없이_x000D_
모두 모두 줄게요_x000D_
눈물일랑 주지 말아요 아픔일랑 주지 말아요_x000D_
이제는 그대만이 나에게 전부에요_x000D_
영원히 영원히 영원히_x000D_
꽃물든 나의 가슴에 상처를 주지 마세요_x000D_
그대를 사랑합니다_x000D_
_x000D_
꽃물이 들었어요 외로웠던 나의 가슴에_x000D_
빨간 노란 분홍빛의 곱디고운 사랑 꽃물이_x000D_
어서 내게로 오세요 어서 손 잡아 주세요_x000D_
나는 그대 남자에요_x000D_
하나도 아낌 없이 하나도 남김 없이_x000D_
모두 모두 줄게요_x000D_
눈물일랑 주지 말아요 아픔일랑 주지 말아요_x000D_
이제는 그대만이 나에게 전부에요_x000D_
영원히 영원히 영원히 _x000D_
꽃물든 나의 가슴에 상처를 주지 마세요_x000D_
그대를 사랑합니다 그대를 사랑합니다_x000D_
</t>
  </si>
  <si>
    <t xml:space="preserve">뜰아래 반짝이는 햇살같이 
창가에 속삭이는 별빛같이 
반짝이는 마음들이 모여삽니다. 
오손도손 속삭이며 살아갑니다.
비바람이 불어도 꽃이 피듯이
어려움 속에서도 꿈은 있지요.
웃음이 피어나는 새동네 꽃동네
행복이 번져가는 꽃동네 새동네
비바람이 불어도 꽃이 피듯이
어려움 속에서도 꿈은 있지요.
웃음이 피어나는 새동네 꽃동네
행복이 번져가는 꽃동네 새동네
</t>
  </si>
  <si>
    <t xml:space="preserve">멀리서 보았지
왠지 걱정이 돼
고개를 숙인 채 힘없는 네 모습
얘기를 잊은 듯 너의 다문 입술
떠난 나를 용서해
조금씩 내가 변해 가던 모습
너에게 보이기는 싫었어
너의 웃음과 해맑은 눈빛을 빼앗은 건 결국 나인 걸
지금 달려가 너를 안고 싶어
맨 처음 그 약속 지키고 싶지만
나는 두려워
아픔 가시기 전 또 다시 떠날 내가
그날에 흐르던 너의 눈물에
난 그저 말없이 강물만 보았지
그래도 말 못 한 나의 작은 한숨
떠난 나를 용서해
</t>
  </si>
  <si>
    <t xml:space="preserve">노는 아이들 소리 
저녁 무렵의 교정은
아쉽게 남겨진 햇살에 물들고
메아리로 멀리 퍼져 가는 
꼬마들의 숨바꼭질 놀이에
내 어린 그 시절 커다란 
두 눈의 그 소녀 떠올라
넌 지금 어디 있니
내 생각 가끔 나는지
처음으로 느꼈었던 수줍던 설레임
지금까지 나 헤매는 까닭엔 
네가 있기는 하지만
우린 모두 숨겨졌지
가려진 시간 사이로
메아리로 멀리 퍼져 가는 
꼬마들의 숨바꼭질 놀이에
내 어린 그 시절 커다란 
두 눈의 그 소녀 떠올라
넌 지금 어디 있니
내 생각 가끔 나는지
처음으로 느꼈었던 수줍던 설레임
지금까지 나 헤매는 까닭엔 
네가 있기는 하지만
우린 모두 숨겨졌지
가려진 시간 사이로
</t>
  </si>
  <si>
    <t xml:space="preserve">어둠이 내린 거리의 
화려한 불빛 사이로
취해 버린 나의 두 눈엔 
다시 너의 그 모습이
감추려고 애쓰지 마
지나간 시간 속에서 
변해 버린 너를 찾으러
돌아온 건 아니잖아
때로는 걱정을 했어
너의 마음 속에 숨겨진
끝도 알 수 없는 외로움
아직 남아 있진 않을까
그래 너는 언제까지나 
슬픈 기억에 빠져 있었지
이제는 지쳐 버린 나에게 
아무 말도 하지 말아
감추려고 애쓰지 마
지나간 시간 속에서 
변해 버린 너를 찾으러
돌아온 건 아니잖아
때로는 걱정을 했어
너의 마음 속에 숨겨진
끝도 알 수 없는 외로움
아직 남아 있진 않을까
그래 너는 언제까지나 
슬픈 기억에 빠져 있었지
이제는 지쳐 버린 나에게 
아무 말도 하지 말아
</t>
  </si>
  <si>
    <t xml:space="preserve">어린 시절 햇살 같은 추억에 
나도 모르게 걷고 있는 여기에
가득 고인 내 꿈처럼 커다란 
하얀 풍선을 안고 있는 아이들
내 작은 기억 속에도 그런 모습 있었지
풍선 하나로 세상을 
다 가진 듯 부푼 내 가슴
이제는 무얼 찾아야 채울 수 있을까
마음만으론 찾을 수 없어
저 멀리 날아가 버린 내 작은 소망과 
밤하늘의 작은 별을
너무 쉽게 포기하며 살았지
눈 감은 채 잊어 보려 했지만
그 모든 걸 잃었다고만 생각을 하지 마
바로 그건 어른이라는 
또 다른 이름 때문이야
하지만 지금 나에겐 아득한 곳인 걸
기억만으론 갈 수가 없어
너만은 처음 그 곳에 머물러 주겠니
이별이 없는 그 곳에서
저 멀리 날아가 버린 새하얀 풍선도 
너의 눈 속엔 그대로인 걸
너만은 처음 그 곳에 머물러 주겠니
이별이 없는 그 곳에서
</t>
  </si>
  <si>
    <t xml:space="preserve">기억하니 그날 오후 좁은 골목길
수줍은 너의 미소 처음 내게 보인 걸
무슨 말을 하려 했니, 듣지 못했어
갑자기 뒤돌아서 뛰어가 버린 너는
알고 있니 이제서야 내가 깨닫게 된 것
끝내 너에게 말하지 못했던 나의 어린 비밀을
그렇게도 오랫동안 나를 들뜨게 했던
들리지 않는 너의 고백 그건 바로 내 마음인 걸
기억 속에 잠든 너는 곁에 있지만
지금의 넌 내 모습 알아볼 수 없겠지
알고 있니 이제서야 내가 깨닫게 된 것
끝내 너에게 말하지 못했던 나의 어린 비밀을
그렇게도 오랫동안 나를 들뜨게 했던
들리지 않는 너의 고백 그건 바로 내 마음인 걸
</t>
  </si>
  <si>
    <t xml:space="preserve">(Remember Me) 
I’m In Da Da Da Danger 피노키오! 
Remember Me A-woo!
어디 보자 읽어보자 네 맘을 털어보자
에메랄드 훔쳐 박은 눈동자 스륵스륵
머리부터 발끝까지 스캔 해 징징윙윙
칼날보다 차갑게 그 껍질 벗겨내 
(난 지금 Danger)
한 겹 두 겹 페스츄리처럼 얇게요
(Danger) 스며들어 틈 사이 꿀처럼
너는 피노키오 
너 밖에 모르는 내가 됐어 
아슬아슬 위태위태 시작되는 쇼!
따랏따랏 땃따따 짜릿짜릿 할거다 
궁금투성이의 너 (딱 꼼짝 마라 너)
조각조각 땃따따 꺼내보고 땃따따 
맘에 들게 널 다시 조립할거야
I’m In Da Danger 피노키오! 
Re-mem-mem-mem-ber Me 피노키오! Remember Me  
나는 의사 선생님은 아냐 그냥 널 알고 싶어
너란 미지의 대륙의 발견자 콜럼버스
심장이 막 뛰어 뛰어 내 맘을 어떻게 해
어릴 적 아빠랑 샀던 인형처럼
(난 지금 Danger) 
한 입 두 입 마카롱보다 달게요
(Danger) 스며들어 틈 사이 샤르륵
(너는 피노키오)
너 밖에 모르는 내가 됐어 
아슬아슬 위태위태 시작되는 쇼! 쇼! 쇼!
따랏따랏 땃따따 짜릿짜릿 할거다 
궁금투성이의 너 (딱 꼼짝마라 너)
조각조각 땃따따 부셔보고 땃따따 
맘에 들게 널 다시 조립할거야
암호의 미로 헤맸지 그건 널 열기 위한 Key
매트릭스 덮인 껍질을 벗겨내
Oh! I Just Wanna Tell You I’m In Danger Now
I'm In Danger In Danger Remember Me Danger
누가 봐도 넌 완벽한 걸 너는 다시 태어난거야
자 이제 입술에 숨을 불어 넣어 
꿈꿔 왔잖아 피노키오
따랏따랏 땃따따 짜릿짜릿 할거다 
궁금투성이의 너 (딱 꼼짝마라 너)
조각조각 땃따따 꺼내보고 땃따따 
맘에 들게 널 다시 조립할거야
따랏따랏 땃따따 짜릿짜릿 할거다 
궁금투성이의 너 (딱 꼼짝마라 너)
조각조각 땃따따 부셔보고 땃따따 
맘에 들게 널 다시 조립할거야
Remember Me
</t>
  </si>
  <si>
    <t xml:space="preserve">이러지 마요 
Baby 그대는 몰라요
내 맘을 아직도 그대는 몰라요
멈추지 마요
이젠 시간이 없어요
자꾸만 커지는 내 마음을 그댄 모르죠
하루에도 수백 번
니 생각해 모를 껄
어쩜 이렇게도 내 맘 모르니
하는 수 없지 뭐
내가 고백해
한발 다가가면 두발 멀어지지만
조금 더 가까이 옆에 
꼭 붙어 서서 안 놔 줄래 
오늘은 내 맘 모두 보여줄래
어쩜 그리도 바보 같은지
수백 번을 눈칠 줘도
내 맘을 몰라 넌
난 항상 이런데 어쩜 그리 몰라요
자꾸 떨려요 매일 그대 생각해요
자꾸만 커지는 내 마음을 그댄 모르죠
하루에도 수백 번
니 생각해 모를 껄
어쩜 이렇게도 내 맘 모르니
하는 수 없지 뭐
내가 고백해
한발 다가가면 두발 멀어지지만
조금 더 가까이 옆에 
꼭 붙어 서서 안 놔 줄래 
오늘은 내 맘 모두 보여줄래
어쩜 그리도 바보 같은지
수백 번을 눈칠 줘도
내 맘을 몰라 넌
난 항상 이런데 어쩜 그리 몰라요
매일 잠도 못 자 나
돌아서서 날 좀 봐
이제부터 다가가
너가 나의 for my love
아직도 그댄 몰라요~오~오~
어쩜 그리도 바보 같은지
수백 번을 눈칠 줘도
내 맘을 몰라 넌
난 항상 이런데 어쩜 그리 몰라요
</t>
  </si>
  <si>
    <t xml:space="preserve">비오는 저녁 홀로 일어나 창밖을 보니
구름 사이로 푸른 빛을 보이는 
내 하나 밖에 없는 등불을
외로운 나의 벗을 삼으니 축복받게 하소서
희망의 빛을 항상 볼수 있도록
내게 행운을 내리소서 
넓고 외로운 세상에서 길고 어둔 여행길 너와 나누리
하나의 꽃을 만나기 위해 긴긴밤들을 보람되도록 
우리 두사람 저 험한 세상 등불이 되리
넓고 외로운 세상에서 길고 어둔 여행길 너와 나누리 
</t>
  </si>
  <si>
    <t xml:space="preserve">사랑은 너무 쉽게 변해만 갔죠
서로 욕심 속에 아픈 상처만 남아 
Gotta let you go 
(And please don't cry)
나라는 사람 참 그대에겐 못됐죠
바보 같은 내 맘을 못 잡고 널 아프게 했죠
(And please don't cry)
여기까지가 우리 둘의 끝인가요
세상이 우릴 허락할 때 그때까지만
It's OK baby please don't cry
기나긴 여행이 끝났지만
또 언젠간 마주치겠지
다음 세상에서 꼭 다시 만나
하루가 멀게 우린 매일 다퉜죠
그땐 뭐가 그리 분했던지 매일 밤을 울었죠
(Baby I cried)
너라는 사람 참 내겐 무심했죠
길고 기나긴 밤을 지새는 날 홀로 두었죠
(Baby I cried)
여기까지가 우리 둘의 끝인가요
세상이 우릴 허락할 때 그때까지만
It's OK baby please don't cry
기나긴 여행이 끝났지만
또 언젠간 마주치겠지
다음 세상에서 꼭 다시 만나
가끔 눈물이 날 찾아 올 때면 
아름다웠던 우릴 기억 할게요
그대 더 이상 아프지 말아요 제발
And please don't cry
It's OK baby please don't cry
기나긴 여행이 끝났지만
또 언젠간 마주치겠지
다음 세상에서 꼭 다시 만나
It's OK baby please don't cry
기나긴 여행이 끝났지만
또 언젠간 마주치겠지
다음 세상에서 꼭 다시 만나
</t>
  </si>
  <si>
    <t xml:space="preserve">나만 홀로 외로히 어둠 속에 잠겨서
외로움을 달래며 그대 이름 부르네
가슴 속에 새겨 논 사랑한단 그 말을
한마디도 못하고 내 님은 떠나갔나
어이해 알았던가 차라리 몰랐으면
외로움도 모르고 슬프지 않을 것을
사랑이란 이렇게 안타까운 것일까
그대를 기다리며 아픈 마음 달래네
그대를 기다리며 아픈 마음 달래네
그대를 기다리며 아픈 마음 달래네
</t>
  </si>
  <si>
    <t xml:space="preserve">저 푸른 하늘 저 멀리 흰 구름 쉬어넘는 곳
내 사랑 날 기다리는 사랑의 보금자리 있지요
찬란한 태양은 우리의 것 그 누가 뺐을까
아아 정다운 님 곁에 언제까지나 영원히 변치 말고
사랑의 오두막집엔 오늘도 님 기다리는 
사랑의 노래 있어요 아아 내 사랑 찾아가리
찬란한 태양은 우리의 것 그 누가 뺐을까
아아 정다운 님 곁에 언제까지나 영원히 변치 말고
사랑의 오두막집엔 오늘도 님 기다리는 
사랑의 노래 있어요 아아 내 사랑 찾아가리
내 사랑 찾아가리 내 사랑 찾아가리
</t>
  </si>
  <si>
    <t xml:space="preserve">Listen up
니가 떠난 날 믿기질 않았어
너무나 슬펐어
세상이 무너졌어
얼음보다 차갑게 넌 등을 돌렸어
넌 등을 돌렸어 등을 돌렸어 Girl
말도 안돼 어떻게 니가 떠나
난 영원할 줄 알았단 말이야
이게 어떻게 된 사랑이야
이젠 우린 남이야
근데 나는 널 못 놔
난 내 모든 것을 걸고 나는 너랑 사겼어
다른 곳으로 안가고 나는 너만 찾았어
근데 넌 날 떠났잖아 가슴이 아파 와
니가 어딜 가도
난 개처럼 너를 따라가 Oh
난 원래 여자를 좀 우습게 보고
매일 밤 놀고 술 마시는 게 좋고
하지만 바꼈어 난 너만을 원해
왜 없어 내 옆에 널 잊는 걸 못해
넌 나쁜 여자야 날 두고 넌 어디로 가
나 혼자 죽잖아 왜 상관 안하냐
넌 정말 나쁜 여자야
넌 나쁜 여자야 날 두고 넌 어디로 가
나 혼자 죽잖아 왜 상관 안하냐
넌 정말 나쁜 여자야
Where did you go
Where did you go
Where did you go
Where did you go
Where did you go
내가 정말 바보지 난 버림을 받았어
니가 사람 갖고 노니까
내 마음이 다쳤어
니 이기적인 행동이 망쳤어
우리 사랑이 이미 가버린 니 마음이
Baby why was I so blind to see
난 내 모든 것을 걸고 나는 너랑 사겼어
다른 곳으로 안가고 나는 너만 찾았어
근데 넌 날 떠났잖아 가슴이 아파 와
어딜 가도 난 개처럼 너를 따라가
넌 나쁜 여자야 날 두고 넌 어디로 가
나 혼자 죽잖아 왜 상관 안하냐
넌 정말 나쁜 여자야
넌 나쁜 여자야 날 두고 넌 어디로 가
나 혼자 죽잖아 왜 상관 안하냐
넌 정말 나쁜 여자야
Where did you go
Where did you go
Where did you go
Where did you go
Where did you go
나를 보며 웃어주던
니 얼굴에는 차가운 표정 밖에 안보여
니 번호 누를까 그냥 묻을까
하루 종일 고민으로 맘 졸여
날 보러 찾아오던
니 모습이 아직도 난
눈에 계속 아른거려
이제 현실이 아닌 꿈 속에서만
아쉬움만 남겨져 내게는 말을 걸어
Oh Oh Oh Oh Oh
Why you on abandoned me girl
Oh Oh Oh Oh Oh
Why you on abandoned me girl
Oh Oh Oh Oh Oh
Why you on abandoned me
abandoned me abandoned me
넌 나쁜 여자야 날 두고 넌 어디로 가
나 혼자 죽잖아 왜 상관 안하냐
넌 정말 나쁜 여자야
넌 나쁜 여자야 날 두고 넌 어디로 가
나 혼자 죽잖아 왜 상관 안하냐
넌 정말 나쁜 여자야
Where did you go
Where did you go
Where did you go
Where did you go
Where did you go
I was always there for you
but you were never there for me yeah
</t>
  </si>
  <si>
    <t xml:space="preserve">샴푸가 되고 싶어 
그대의 머리카락에 나 흘러내리며 
짙은 나의 향기로 그대를 감싸고 싶어요 
다른 향기를 사랑했다면
이젠 지워 버려요 
세상에 없는 향기들로 
널 영원히 널 취하게 할거야 
혹시 너 별 별 별 이유로 
나를 슬프게 하면 
너의 눈을 따갑게 할거야 
하지만 별 별 별 이유로 
나를 기쁘게 하면 
온 몸을 다 감싸 줄 수 있어 
거울도 너를 보지 못하게 
하얀 거품들로 니 온 몸을 
다 감싸버릴거야 
아무도 너를 갖지 못하게 
나를 묻혀 둘거야 
내 향기는 지울 수 없을 걸 
처음 널 봤을 때 
너에게 풍기는 향기가 너무 싫었어 
지금 까진 다 잊어 
이제 내 향기만 묻힐래 
입술이 사랑을 얘기 할 땐 
그땐 우리 사랑은 디엔드
니가 내게 빠졌을 때 
그땐 일초도 너무 길어 
틱톡 유톡 위톡 
우리 시간만 자꾸 흐르고 
내 가슴이 터질 것만 같아 
나 이런 네가 미워 
혹시 너 별 별 별 이유로 
나를 슬프게 하면 
너의 눈을 따갑게 할거야 
하지만 별 별 별 이유로 
나를 기쁘게 하면 
온 몸을 다 감싸 줄 수 있어 
매일 매일 기다려 
이 순간을 사랑해 
니 손길이 닿으면 
우린 다시 판타지 
너의 바람이 분다면 나는 
바람에 날려가 
눈물에 씻겨가 
니 가슴은 뚫려가 
니 향기가 될거야 
뻔한 향기는 Good Bye 
뻔한 사랑도 Good Bye 
내 향기만 영원히 
혹시 너 나를 아프게 하면 
나를 슬프게 하면 
너의 눈을 따갑게 할거야 
아무도 너를 갖지 못하게 
나를 묻혀 둘거야 
내 향기는 지울 수 없을 걸
혹시 너 나를 아프게 하면 
나를 슬프게 하면 
너의 눈을 따갑게 할거야 
아무도 너를 갖지 못하게 
나를 묻혀 둘거야 
내 향기는 지울 수 없을 걸
하지만 별 별 별 이유로 
나를 기쁘게 하면 
온 몸을 다 감싸 줄 수 있어 
거울도 너를 보지 못하게 
하얀 거품들로 
니 온 몸을 다 감싸버릴거야
</t>
  </si>
  <si>
    <t xml:space="preserve">Let’s go S.I.S.T.A.R, Sistar!
Baby stop breakin’ my heart
You heard me? No more next time!
I hope you got that boy
Hey girls It’s gon’ be alright
Hey boys Better make it right
Hey girls We got ya back
말하지 않아도 알 수 있다 했잖아 
내 맘 어떤지 넌 알고 있겠지 
그래서 믿고 참고 기다렸지 
혼자 두지 않겠다고 했잖아
약속했었지 손가락 걸었지 
그런데 왜 또 거짓말을 해
사랑한다는 말 그리 어렵니 
한마디 말이면 되는걸
너 자꾸 변해가 나도 이젠 조금 지쳐가 Oh Oh 
시간이 갈수록 더 모르겠어 
좋아질수록 나는 더 아픈데
(Why you trippin’ boy) 날 좀 바라봐 
Oh Ma Boy ~ Oh Ma Boy ~Baby
니가 무슨 사랑을 알아 내 맘만 아파 
Oh Ma Boy ~ Oh Ma Boy ~Baby 
니가 어떻게 내 맘을 알아 Don’t let me down Boy 
너 때문에 내가 미쳐 why try’n play games with me?
너로 인해 하루에도 나는 몇 번씩 UP &amp;amp; DOWN, 
Don’t let me down, 난 울어 매일 밤 (No, No) 
Stop breakin’ ma heart
너는 내 기분도 모르고 눈 돌려 
What I got what you lookin’for
한 눈 팔지마 이게 내 마지막 경고 (oh, no)
This gon’ be the last time
사랑한다는 말 그리 어렵니 
한마디 말이면 되는걸
너 자꾸 변해가 나도 이젠 조금 지쳐가 Oh Oh 
시간이 갈수록 더 모르겠어 
좋아질수록 나는 더 아픈데
(Why you trippin’ boy) 날 좀 바라봐  
Oh Ma Boy ~ Oh Ma Boy ~Baby
니가 무슨 사랑을 알아 내 맘만 아파 
Oh Ma Boy ~ Oh Ma Boy ~Baby 
니가 어떻게 내 맘을 알아 Don’t let me down Bo
Woo Boy 더 좋아질수록 
Woo Boy 아픈 내 맘을 아니 너
내 맘에 작은 속삭임 
때론 나를 보는 따뜻한 눈길 
그거 하나면 돼 오직 너만 원해 
아직도 너만 내 맘 모르잖아 
Oh Ma Boy ~ Oh Ma Boy ~Baby
니가 무슨 사랑을 알아 내 맘만 아파 
Oh Ma Boy ~ Oh Ma Boy ~Baby 
니가 어떻게 내 맘을 알아 
Don’t let me down Boy 
Ma Boy 
</t>
  </si>
  <si>
    <t xml:space="preserve">이런 시간엔 더 그리워 
홀로 남는 이 순간
떠난 줄 알면서도 자꾸 떠오르는 너 
왜 넌 그때 날 떠났을까?
너무 힘이든다던 그게 이유라면 이유일 수 있지만 
나는 알 수 없는걸...
Lonely Night Lonely Night 
떠나던 그 모습이 남았던
Lonely Night so Lonely Night 
기억 속에 남은 모습으로
이런 시간들이 외로워 
모두 떠난 이 밤엔
잊으려고 해봐도 
자꾸 떠오르는 너 
왜 난 그때 널 보냈을까?
견딜 수도 없을 걸 알며 
마음으로 애원했었지만 
그저 바라보았어
Lonely Night Lonely Night 
떠나던 그 모습이 남았던
Lonely Night so Lonely Night 
기억 속에 남은 모습으로
지금도 그리운걸 외로운 밤 홀로 일 땐 
떠나던 뒷모습이 한없이 그리운걸
Lonely Night Lonely Night 
떠나던 그모습이 남았던
Lonely Night so Lonely Night 
기억 속에 남은 모습으로
Lonely Night Lonely Night 
떠나던 그 모습이 남았던
Lonely Night so Lonely Night 
so Lonely Night so Lonely Night Lonely Night
</t>
  </si>
  <si>
    <t xml:space="preserve">이러쿵 저러쿵 Oh Oh Oh Oh Oh Oh 말 좀 하지마 
이러쿵 저러쿵 Oh Oh Oh Oh Oh Oh 뭘 어떡하라고 
뻔할뻔자지 뭐 Oh Oh Oh Oh Oh Oh 또 잔소리지 뭐 
보나마나마나지 하나마나마나지 
들어보나마나지 No No No 이러쿵 저러쿵 
너만 너만 바라보란 말 좀 하지마 
내가 내가 니꺼란 착각 좀 하지마 
너는 다하잖아 다른여자 만나잖아 
너 너 너 바람핀거 나도 다 알아 
Dirty Dirty Dirty Boy Sorry Sorry Sorry Boy  
후회해도 이젠 Bye Bye 이쯤에서 그만 Bye Bye
가라 가라 가라고 저리 저리 가라고 들어봤자 뻔한 얘기 또 또 또 
이러쿵 저러쿵 Oh Oh Oh Oh Oh Oh 말 좀 하지마 
이러쿵 저러쿵 Oh Oh Oh Oh Oh Oh 뭘 어떡하라고 
뻔할뻔자지 뭐 Oh Oh Oh Oh Oh Oh 또 잔소리지 뭐 
보나마나마나지 하나마나마나지 
들어보나마나지 No No No 이러쿵 저러쿵 
너무 너무 너무해 너무 너무 너무해 
너무 너무 너무해 Oh Oh Oh Oh 
너무 너무 너무해 너무 너무 너무해 
너무 너무 너무해 Oh Oh Oh Oh 
이제 더는 못듣겠어 너의 거짓말 
하루에도 열두번 밥먹듯 하는말 
너는 다하잖아 다른여자 만나잖아 
너 너 너 바람둥이 이젠 지쳤어 
Dirty Dirty Dirty Boy Sorry Sorry Sorry Boy  
너란남자 이젠  Bye Bye 사랑따위 이젠 Bye Bye 
가라 가라 가라고 저리 저리 가라고 
들어봤자 같은 얘기 또 또 또 
이러쿵 저러쿵 Oh Oh Oh Oh Oh Oh 말 좀 하지마 
이러쿵 저러쿵 Oh Oh Oh Oh Oh Oh 뭘 어떡하라고 
뻔할뻔자지 뭐 Oh Oh Oh Oh Oh Oh 또 잔소리지 뭐 
보나마나마나지 하나마나마나지 
들어보나마나지 No No No 이러쿵 저러쿵 
이러쿵 저러쿵 떠들어도 난 절대 안들려 No
소리를 지르고 떠들어도 니모습 안보여 No
왜 내가 왜 도대체 왜 니 말을 듣는데 Why
떨어져 떨어져 너같은 Boy 사라져 사라져 
내 앞에서 웃기는 소리 좀 집어쳐 
이러쿵 저러쿵 Oh Oh Oh Oh Oh Oh 말 좀 하지마 
이러쿵 저러쿵 Oh Oh Oh Oh Oh Oh 뭘 어떡하라고 
뻔할뻔자지 뭐 Oh Oh Oh Oh Oh Oh 또 잔소리지 뭐 
보나마나마나지 하나마나마나지 
들어보나마나지 No No No 이러쿵 저러쿵 
너무 너무 너무해 너무 너무 너무해 
너무 너무 너무해 Oh Oh Oh Oh 
너무 너무 너무해 너무 너무 너무해 
너무 너무 너무해 Oh Oh Oh Oh
</t>
  </si>
  <si>
    <t xml:space="preserve">세상이 어두워지고
조용히 비가 내리면
여전히 그대로
오늘도 어김없이 난
벗어나질 못하네
너의 생각 안에서
이제 
끝이라는 걸 알지만
미련이란 걸 알지만
이제 아닐 걸 알지만
그까짓 자존심에 널 잡지 못했던 내가
조금 아쉬울 뿐이니까
비가 오는 날엔 나를 찾아와
밤을 새워 괴롭히다
비가 그쳐가면 너도 따라서
서서히 조금씩 그쳐가겠지
취했나 봐 그만 마셔야 될 것 같애
비가 떨어지니까 나도 떨어질 것 같애
뭐 네가 보고 싶다거나 그런 건 아냐
다만 우리가 가진 시간이 좀 날카로울 뿐
네가 참 좋아했었던 이런 날이면 
아직 너무 생생한 기억을 꺼내놓고 
추억이란 덫에 일부러 발을 들여놔
벗어나려고 발버둥조차 치지 않아
이제
너를 다 지워냈지만
모두 다 비워냈지만
또다시 비가 내리면
힘들게 숨겨놨던 너의 모든 기억들이 
다시 돌아와 널 찾나 봐
비가 오는 날엔 나를 찾아와
밤을 새워 괴롭히다
비가 그쳐가면 너도 따라서
서서히 조금씩 그쳐가겠지
너에게로
이젠 돌아갈 길은 없지만 
지금 행복한 너를 보며
난 그래도 웃어볼게 널 잡을 수 있었던
힘이 내겐 없었으니까
비가 오는 날엔 나를 찾아와
밤을 새워 괴롭히다
비가 그쳐가면 너도 따라서
서서히 조금씩 그쳐 가겠지
어차피 끝나버린 걸 이제 와 어쩌겠어
뒤늦게 후회나 하는 거지 덜떨어진 놈처럼
비는 항상 오니까 계속 반복되겠지 
그치고 나면 그제서야 나도 그치겠지
비는 항상 오니까 계속 반복되겠지 
그치고 나면 그제서야 나도 그치겠지
</t>
  </si>
  <si>
    <t xml:space="preserve">지금 내가 하는 얘기
널 아프게 할지 몰라
아마 날 죽도록 미워하게 될 꺼야
내가 예전 같지 않다던 네 말
모두 틀린 말은 아니야
나도 변해버린 내가 낯 설기만해
너무 착한 넌데 넌 그대로인데 Oh
I don’t know I don’t know
내가 왜 이러는지
그토록 사랑했는데 넌 여기 있는데 Oh
I don’t know
이제 날 찾고 싶어
Baby I’m sorry 너와 있어도 난 lonely
사랑하긴 내가 부족한가 봐
이런 못난 날 용서해
I’m sorry 이게 너와 나의 story
사랑이란 내겐 과분한가 봐
네 곁에 있어도
Baby I’m so lonely lonely lonely lonely lonely 
Baby I’m so lonely lonely lonely lonely lonely
Baby I’m so lonely lonely lonely lonely lonely 
Baby I’m so lonely lonely lonely lonely lonely
네가 잘못한 게 아냐
내가 이상한 거야
이미 오래 전부터 난 준비 했나 봐 이별을
정말 잘해주고 싶었는데
하필 사랑 앞에서는 왜
이렇게 한없이 작아지고 외로운지
너무 착한 넌데 넌 그대로인데 Oh
I don’t know I don’t know 
내가 왜 이러는지
그토록 사랑했는데 넌 여기 있는데 Oh
I don’t know
이제 날 찾고 싶어
Baby I’m sorry 너와 있어도 난 lonely
사랑하긴 내가 부족한가 봐
이런 못난 날 용서해
I’m sorry 이게 너와 나의 story
사랑이란 내겐 과분한가 봐
네 곁에 있어도
Baby I’m so lonely lonely lonely lonely lonely 
Baby I’m so lonely lonely lonely lonely lonely
Baby I’m so lonely lonely lonely lonely lonely 
Baby I’m so lonely lonely lonely lonely lonely
Cuz I’m just another girl
이 밤이 외로워 난
더는 견딜 수 없어 good bye
Cuz I’m just another girl
너무나 외로워 
지금 네 곁에 있어도 baby I’m so lonely
Baby I’m so lonely lonely lonely lonely lonely 
Baby I’m so lonely lonely lonely lonely lonely
Baby I’m so lonely lonely lonely lonely lonely
Baby I’m so lonely lonely lonely lonely lonely
</t>
  </si>
  <si>
    <t xml:space="preserve">좋은 걸 어떻게
좋은 걸 어떻해 그녀가 좋은걸
누가 뭐라 해도 좋은 걸 어떻해
말로는 곤란해 설명할 수 없어
그냥 네가 좋아 이게 사랑일거야
눈감으면 떠오르고 꿈을 꾸면 나타나고
안 보면 보고 싶고 헤어지기 싫어지네
</t>
  </si>
  <si>
    <t xml:space="preserve">긴 머리에 짧은치마 아름다운 그녀를 보면
무슨 말을 하여야할까 오 토요일 밤에
토요일 밤 토요일 밤에 나 그대를 만나리
토요일 밤 토요일 밤에 나 그대를 만나리라
세상에서 제일가는 믿음직한 그이를 보면
무슨 말을 하여야할까 오 토요일 밤에
토요일 밤 토요일 밤에 나 그대를 만나리
토요일 밤 토요일 밤에 나 그대를 만나리라
아름다운 노랫소리 멀리 멀리 퍼져 갈 때
희망에 찬 내일을 위해 오 토요일 밤에
토요일 밤 토요일 밤에 나 그대를 만나리
토요일 밤 토요일 밤에 나 그대를 만나리라
토요일 밤 토요일 밤에 나 그대를 만나리
</t>
  </si>
  <si>
    <t xml:space="preserve">사랑하는 마음보다 더 좋은건 없을걸
사랑받는 그 순간 보다 흐뭇한건 없을걸
사랑의 눈길보다 정다운건 없을걸
스쳐닿는 그 손끝보다 짜릿한건 없을걸
혼자선 알수없는 야릇한 기쁨
천만번 더 들어도 기분 좋은말 
*- 사랑해 -*
사랑하는 마음보다 신나는건 없을걸
밀려오는 그 마음보다 포근한건 없을걸
혼자선 알수없는 야릇한 행복
억만번 더 들어도 기분 좋은말 
*- 사랑해 -*
사랑하는 마음보다 신나는건 없을걸
스쳐닿는 그손끝 보다 짜릿한건 없을걸
짜릿한건 없을걸 짜릿한건 없을걸
</t>
  </si>
  <si>
    <t xml:space="preserve">손을 뿌리치면서 집에 가야겠다고 
화를 발칵 내며 뛰어가는 모습
이건 이런 것이고 저건 저런 것이다 
암만 얘기해도 전혀 듣질 않네
정말 화가 났을까 정말 토라졌을까
밤새 잠 못자고 끙끙 앓았는데
아마 풀어질거야 아마 돌아설거야
밤새 잠 못자고 나를 달래보네  
다시 안 만난다고 용서할 수 없다고
크게 마음먹고 하루를 보냈는데
자꾸 보고 싶어서 종일 애가 탔었네
만나 보고싶어 속이 닳았었네
정말 화가 났을까 정말 토라졌을까
밤새 잠 못자고 끙끙 앓았는데
아마 풀어질거야 아마 돌아설거야
밤새 잠 못자고 나를 달래보네  
정말 화가 났을까 정말 토라졌을까
밤새 잠 못자고 끙끙 앓았는데
아마 풀어질거야 아마 돌아설거야
밤새 잠 못자고 나를 달래보네 
</t>
  </si>
  <si>
    <t xml:space="preserve">우리처음 만난날 비가몹시 내렸지
쏟아지는 빗속을 둘이마냥 걸었네
흠뻑젖은 머리에 물방울이 돋았던
그대모습 아련히 내 가슴에 남아 있네
먹구름아 모여라 하늘가득 모여라
소낙비야 내려라 천둥아 울리렴
오늘비가 내리네 추억처럼 내리네
내 가슴에 내리네 추억처럼 내리네
먹구름아 모여라 하늘가득 모여라
소낙비야 내려라 천둥아 울리렴
오늘비가 내리네 추억처럼 내리네
내 가슴에 내리네 눈물처럼 내리네
눈물처럼 내리네 눈물처럼 내리네
</t>
  </si>
  <si>
    <t xml:space="preserve">슬픈 노래는 싫어요 아무런 말도 하지말아요
지나간 우리 사랑이 내마음 스치면
돌아설수 돌아설수 없지만
슬픈 노래는 잊어요 사랑을 약속하지 말아요
외로운 그대 모습에 내마음 서러워
돌아설수 돌아설수 없지만 우리의 슬픈 노래를
이제는 잊어요 그노래를 그노래를 잊어요
슬픈 노래는 싫어요 아무런 말도 하지말아요
지나간 우리 사랑이 내마음 스치면 
돌아설수 돌아설수 없지만
슬픈 노래는 잊어요 사랑을 약속하지 말아요
외로운 그대 모습에 내마음 서러워
돌아설수 돌아설수 없지만
우리의 슬픈 노래는 이제는 잊어요
그노래를 그노래를 잊어요 
그노래를 그노래를 잊어요 
</t>
  </si>
  <si>
    <t xml:space="preserve">
우-- 우--
강물에 띄워본 나의 사연
지금쯤 당신곁에 갔을까
밤마다 내마음 날개되어
잠자는 당신곁에 날아가오
*It's almost tomorrow 
But what can I do
Your kisses all tell me that
Your love is on true
I love you forever
The stars is too shine
Oh Someday daling that
you always be mine
떠난다 슬퍼도 눈감으면
조용히 밀려오는 파도처럼
밤마다 들리는 당신소리
이밤도 그리워서 지새웠오
*Repeat
</t>
  </si>
  <si>
    <t xml:space="preserve">*목장길따라 밤길거닐어 고운님함께 집에오는데
*반복
**스타토라 스타토라 스타토라품바
  스타토라품바 스타토라품바
  스타토라 스타토라 스타토라품바 
  스타토라품바 품품품
*숲근처올때 두견새울어 내사랑고백 하기좋았네
*반복
**반복
*무수한별이 반짝였으나 내님의사랑 더욱더빛나
*반복
**반복
</t>
  </si>
  <si>
    <t xml:space="preserve">아직 난 널 잊지 못하고 모든걸 다 믿지 못하고 
이렇게 널 보내지 못하고 오늘도
다시 만들어볼게 우리 이야기
끝나지 않게 아주 기나긴 
살갗을 파고 스며드는 상실감은 잠시 묻어둘게 
새로 써 내려가 시작은 행복하게 웃고 있는 너와 나 
네가 날 떠나지 못하게 배경은 출구가 없는 좁은 방 안
아무렇지 않게 네게 키스하고
달콤한 너의 곁을 떠나가질 못해 
우린 끝이라는건 없어
이렇게 난 또 (Fiction in Fiction) 
잊지 못하고 (Fiction in Fiction) 
내 가슴 속에 끝나지 않을 이야길 쓰고 있어
널 붙잡을게 (Fiction in Fiction) 
놓지 않을게 (Fiction in Fiction in Fiction) 
끝나지 않은 너와
나의 이야기 속에서 오늘도 in Fiction 
지금 여긴 행복한 이야기들밖에 없어 
너무 행복한 우리 둘만의 이야기가 이렇게
(현실관 다르게) 
써 있어 점점 채워지고 있어
너는 나에게로 달려와서 안기고 
품 안에 안긴 너를 나는 절대 놓지 못해 
우린 끝이라는건 없어
이렇게 난 또 (Fiction in Fiction) 
끊지 못하고 (Fiction in Fiction)
내 가슴 속에 끝나지 않을 이야길 쓰고 있어
널 붙잡을게 (Fiction in Fiction) 
놓지 않을게 (Fiction in Fiction in Fiction) 
끝나지 않은 너와
나의 이야기 속에서 오늘도 in Fiction
다시 한 번 더 말하지만 
지금 너는 내 옆에 있다고 그렇게 믿고 있어 난 
(하지만 Fiction) 
난 목적을 잃어버린 작가 이 소설의 
끝은 어떻게 마무리 지어야 해 
사랑해 사랑해 사랑해 사랑해 사랑해 이 세 글자만 
써 내려가 무뎌진 펜 눈물로 얼룩진 낡은 종이 위로
행복할 수도 슬플 수도 없어 이 이야기는
지금 난 너무나도 행복한 생각에 이야기를 쓰지만 
모든게 바램일 뿐이라고 여전히
난 행복한걸 (Fiction in Fiction in Fiction) 
우리 함께인걸 (Fiction in Fiction in Fiction) 
이제 시작인걸 (Fiction in Fiction in Fiction) 
끝은 없는걸 (Fiction in Fiction in Fiction)
</t>
  </si>
  <si>
    <t xml:space="preserve">우린 첨부터  어울리지는 않았죠
다투기만 하고 속만 태우던 사이였었는데
참 이상한건요 어느새 맘이 통해서
곁에 없으면  미칠 것처럼 그댈 보고 싶은걸
특별한 나만의 님으로 설렘이 가득찬 선물로
점점 다가서는 그대를 어쩜 좋아요
그대 때문에 가슴이 이 '심장이 두근두근' 
난 그대만을 사랑해 내 맘 가득 외치는 말
두 눈을 꼭 감고서 떨리는 입술을 내민 날 보면
먼저 안아주는 그댈 꿈꾸고 있죠
그대에 기대어 잠든 척 했었던 그 날
나보다 더 큰 그대의 심장 소리가 들려 왔죠
숨겨도 감출 수 없는건 꿈에도 원하고 있는건
세상 무엇보다 소중한 오직 한 사람
그대 때문에 가슴이 이 '심장이 두근두근' 
난 그대만을 사랑해 내 맘 가득 외치는 말
두 눈을 꼭 감고서 떨리는 입술을 내민 날 보면
먼저 안아주는 그댈 꿈꾸고 있죠
이미 알고 있어요 그대 나와 같단걸
눈부시게 심장속에 새겨진 사랑인걸
그대 때문에 영원히 이 '심장이 두근두근' 
난 그대만을 사랑해 내 맘 가득 행복한 말 
두 팔 활짝 펼쳐서 떨리는 가슴을 내준 그대여
최고의 사랑을 가득 안겨 줄게요
</t>
  </si>
  <si>
    <t xml:space="preserve">보통 남자를 만나 보통 사랑을 하고
보통 같은 집에서 보통 같은 아이와
보통만큼만 아프고 보통만큼만 기쁘고
행복할 때도 불행할 때도 보통처럼만 나 살고 싶었는데
어쩌다가 하필 특별히 나쁜 나쁜 너를 만나서
남들처럼 보통만큼도 사랑 받지도 못하고
곁에 있을 때도 혼자 같아서
눈물 마르는 날 없게 하더니
떠난 뒤에도 왜 이렇게 괴롭혀 보통만도 못한 사람
뭐 어려운 거라고 보통 사랑하는 게
보통 여자들처럼 사랑 받고 사는 게
내리 주고 또 더 줘도 그만큼 더 멀어지는
특별한 만큼 특별한 값 하는 
너 같은 사람 원한 적 없었는데
어쩌다가 하필 특별히 나쁜 나쁜 너를 만나서
남들처럼 보통만큼도 사랑 받지도 못하고
곁에 있을 때도 혼자 같아서 
눈물 마르는 날 없게 하더니
떠난 뒤에도 왜 이렇게 괴롭혀 보통만도 못한 사람
이렇게 아픈 게 보통일 거라고
남들도 나처럼 똑같이 아플 거라고
나만 특별할 리 없다고 믿어보려 해도 
이렇게 아픈 게 어떻게 보통일 수 있어
보통이면 정말 충분하다고 보통만 해달라고
남들처럼 보통만큼만 사랑해주면 된다고
그게 뭐가 그리 어려운 건지 
맨날 내 가슴 다 찢어놓더니
떠난 뒤에도 왜 이렇게 괴롭혀 보통만도 못한 사람
</t>
  </si>
  <si>
    <t xml:space="preserve">점점 더 멀어져 가는 그 뒷모습 흔들거려요  
한번만 불러봐도 돼 못들은 척 그냥 가요. 
또 왜 또 돌아보나요 또 잡고 싶어지잖아 
미안해 해 널 약해지게 하지마 하지마 
시간이 지나면 더 많이 지나면 
그저 가슴 시렸던 그냥 추억
지우려 애쓰지 않아도 희미해져 
그렇게 그렇게 되겠지
시간이 지나면 더 많이 지나면 
그 땐 용기 내어 연락해 볼게.
혹시나 그때면 그때가 온다면 
그쯤이면 웃을 수 있을까 널 다시 만난 날
또 왜 또 내 손 잡나요 뿌리치기도 힘든데
하지마 마 날 약해지게 하지마 하지마
시간이 지나면 더 많이 지나면 
그저 가슴 시렸던 그냥 추억
지우려 애쓰지 않아도 희미해져 
그렇게 그렇게 되겠지
시간이 지나면 더 많이 지나면 
그 땐 용기 내어 연락해 볼게.
혹시나 그때면 그때가 온다면 
그쯤이면 웃을 수 있을까 널 다시 만난 날
난 그때까지 기다릴게요 
여기서 이렇게 널
시간이 지나면 
시간이 지나도 더 많이 지나도 
그때도 니가 보고 싶어지면
어떻게 어떻게 그때 난 어떡해 
그래도 이 시간은 가겠지
시간이 지나면 더 많이 지나면 
그저 가슴 시렸던 그냥 추억
지우려 애쓰지 않아도 희미해져 
그렇게 그렇게 되겠지
시간이 지나면
</t>
  </si>
  <si>
    <t xml:space="preserve">어떤 약속도 없는 그런 날에 
너만 혼자 집에 있을때
넌 옛 생각이 나는지 그럴땐 어떡하는지
또 우울한 어떤 날 음- 비마저 내리고 
늘 우리가 듣던 노래가 라디오에서 나오면 
나처럼 울고 싶은지
왜 자꾸만 후회되는지
나의 잘못했던 일과 
너의 따뜻한 마음만 더 생각나
또 우울한 어떤 날 음- 비마저 내리고 
늘 우리가 듣던 노래가 라디오에서 나오면 워 
나처럼 울고 싶은지 
왜 자꾸만 후회되는지 
나의 잘못했던 일과 
너의 따뜻한 마음만 더 생각나
그대여 나와 같다면 
왜 내 마음과 똑같다면
그냥 나에게 오면 돼 
널 위해 비워둔 내 맘 그자리로 
</t>
  </si>
  <si>
    <t xml:space="preserve">안녕이란 말 hello hello 이제 goodbye goodbye
말이야 사랑한단 말이야 못 잊는단 말이야 
다시 돌아오란 말이야
아니야 이제 와서 이건 아니야 
너와 나 정말 사랑했잖아 Listen up I
nobody nobody nobody no one 너밖엔 없어
십년이 지나도 강산이 변해도 너밖엔 없어
바보야 날 보란 말이야 오늘도 너를 향해 소리쳐
안녕이란 말 hello hello 이제 goodbye goodbye
잊으려고 자꾸 애를 써도 그게 안돼
난 hello hello oh 넌 goodbye goodbye
아직까지 너를 사랑한단 말이야
말이야 보고싶단 말이야 못 보낸단 말이야 
제발 가지 말란 말이야
아니야 이별이란 말은 아니야
너와 나 아직 사랑하잖아 Listen up I
안녕이란 말에 나 다가왔다 
사랑이란 말로 날 바보로 만들었다
함께 한 시간은 널 못잊게 만들었다 
그리고 떠나갔다
너밖에 없는 내게 넌 또다른 안녕을 말한다
거짓말 날 보고 말해봐 정말 날 떠날거란 말이니
안녕이란 말 hello hello 이제 goodbye goodbye
잊으려고 자꾸 애를 써도 그게 안돼
난 hello hello oh 넌 goodbye goodbye
아직까지 너를 사랑한단 말이야
everybody say la la la everybody say ha ha ha
everybody say ta ta ta
everybody say hello hello hello
내가 널 부를땐 hello 니가 날 부를땐 goodbye
우리 서로 다른 슬픈 인사말
사랑하니까 hello hello 안돼 goodbye goodbye
잡으려고 하면 멀어지는 나의 사랑
난 hello hello oh 넌 goodbye goodbye
오늘도 외치는 널 부르는 인사말
hello hello 이제 goodbye goodbye
잊으려고 자꾸 애를 써도 그게 안돼
난 hello hello oh 넌 goodbye goodbye
아직까지 너를 사랑한단 말이야
</t>
  </si>
  <si>
    <t xml:space="preserve">슈비두바 빠빠빠 슈비두바 빠빠빠 
랄랄랄라라 라라리라 
장미꽃 한송이 받고 너에게 고백을 받고？
내 맘은 샤랄라라라 (샤랄라라라) 
밤 하늘의 별도 노래해
너는 내 어디가 좋아 나는 네 모든 게 좋아
네 맘도 샤랄라라라 (샤랄라라라) 
세상 모든게 다 아름다워
자꾸 생각나 몰래 가슴 떨려와
어쩌면 좋아 어쩌면 좋아
？정말 이런 기분 처음이야
너는 내 별빛 내 마음의 별빛
넌 나만의 달빛 소중한 내 달빛
그저 바라만보고 나를 위해 비춰주는 그런 사람
너는 내 하늘 하나뿐인 하늘
넌 나만의 바다 소중한 내 바다
서로 바라만 봐도 변함없이 
미소 짓는 그런 사람 OH MY LOVE !？
슈비두바 빠빠빠 슈비두바 빠빠빠 
랄랄랄라라 라라리라
구름이 우릴 가려도 두둥실 흘러가듯이
언제나 샤랄라라라 (샤랄라라라) 
오! 내 사랑 사랑 오! 내 사랑
자꾸 생각나 몰래 가슴 떨려와？
어쩌면 좋아 어쩌면 좋아？
정말 이런 기분 처음이야？
너는 내 별빛 내 마음의 별빛？
넌 나만의 달빛 소중한 내 달빛
그저 바라만보고 나를 위해 비춰주는 그런 사람
너는 내 하늘 하나뿐인 하늘？
넌 나만의 바다 소중한 내 바다
서로 바라만 봐도 변함없이 
미소 짓는 그런 사람 OH MY LOVE !
어두운 골목에 등불이 돼줄게 
어두운 바다에 등대가 돼줄게
아침이 올 때까지 햇빛이 들 때까지 
내 곁에서 날 비춰줘 내 맘속에 있어줘？
1. 2. 3. GO!
너는 내 사랑(Oh love) 하나뿐인 사랑？(널 사랑해 널)
넌 나만의 태양 하나뿐인 태양？(MY only one)
그저 서로를 위해 아낌없이 줄 수 있는 그런 사람？
너는 내 별빛 내 마음의 별빛？
넌 나만의 달빛 소중한 내 달빛？
그저 바라만보고 나를 위해 비춰주는 그런 사람 OH MY LOVE !
슈비두바 빠빠빠 슈비두바 빠빠빠 
랄랄랄라라 라라리라
</t>
  </si>
  <si>
    <t xml:space="preserve">사랑이란 멀리 있는 것 
눈에 보이면 가슴 아파 눈물이 나죠
그래서 널 떠나요 
사랑을 사랑하려고 안녕 안녕 안녕
나를 잊지 말아요 일 초를 살아도 
그대 사랑하는 마음 하나 뿐이 예요
그 하나를 위해서 슬픈 눈물 숨기고 
떠나가는 나를 기억해주세요
나를 잊지 말아주세요 
사랑한다는 한마디도 못하고 가는
혼자 했던 사랑이 
떠날 땐 편한 것 같아 안녕 안녕 안녕
제발 잊지 말아요 천 년을 살아도 
그대 사랑하는 마음뿐인 바보 였죠
그대 핸드폰이 난 너무 부럽습니다 
지금도 니 옆에 같이 있잖아요
혹시 이 세상에서 그댈 사랑한 사람이 한 사람 뿐이면
그건 나라는 걸 나라는 걸 기억해
나를 잊지 말아요 일 초를 살아도 
그대 사랑하는 마음 하나 뿐이 예요
그 하나를 위해서 슬픈 눈물 숨기고 
떠나가는 나를 잊지 말아줘요
제발 잊지 말아요 천 년을 살아도 
그대 사랑하는 마음뿐인 바보 였죠
그대 핸드폰이 난 너무 부럽습니다 
지금도 니 옆에 같이 있잖아요
나를 잊지 말아요
</t>
  </si>
  <si>
    <t>눈을 감기만 해도 눈물이 흘러
니가 보여서 많이 보고싶어서
I know 다 끝난 일인걸
같은 공간 같은 시간 같은 세상이지만
어딜 봐도 어딜 가도 너는 보이질 않아
살다가 한번쯤은 마주치기를
난 아직도 그곳에 살아
어디서 그 어디서 무얼하든지
건강하게 행복하게 살아
살아있단 것으로 정말 고마워
너의 소식이 내가 사는 이윤걸
I know 다 끝난 일인걸
다른 만남 다른 사람 사랑해도 괜찮아
누굴 만나 뭐가 됐건 너만 행복하면 돼
살다가 한번쯤은 마주치기를
난 아직도 그곳에 살아
어디서 그 어디서 무얼하든지
건강하게 행복하게 살아
한번만 딱 한번만 마주친다면
꼭 이 말 전해줄거야
태어나 너를 만나 고마웠다고
잘살라고 꼭 행복하라고</t>
  </si>
  <si>
    <t xml:space="preserve">Uh, SL Once again, (That's right)
You know what it is, (Uh-huh)
Artmatic (Yes)
Let's do this
Shawty, Yeah Show me what U got, Yeah Oh
후회할 것 같으면 믿지마 또 주저하고 있다면 오지마 
Baby, I, I Luv it, Baby, I, I Luv it
원래 난 가로 세로 자를 재는 
그런 사랑은 안해 I, I Luv it, Baby, I, I Luv it
Baby너를 내게 맡겨 봐 You Make It 좀 더 깊이 느껴 봐
Can You Take It, Can You Take It
Feel It 빠져드는 리듬에 So Crazy 터져버린 순간에
Just Break it, Break it, Break It Down, Down, Down
타오르는 Fantasy 그 떨리는 그 몸짓들 
No, No, I, I luv it Baby, I, I Luv it
환상 속을 헤매 돌다 더 이상 난 참지 못할 
끝을 느꼈어, I, I Luv Baby
내 모든 걸 가져 가 Oh, Baby
Baby 너를 내게 맡겨 봐 You Make It 좀 더 깊이 느껴 봐
Can You Take It, Can You Take It
Feel It 빠져드는 리듬에 So Crazy 터져버린 순간에
Just Break it, Break it, Break It Down, Down, Down
내게 너를 맡겨봐, Baby baby come on now 
번지점프처럼 날 향해 네 몸을 던져봐
이 순간을 가져봐, 너의 모든걸 걸어봐
네 심장을 열어 그 안에 내 이름을 적어봐
I know you want it girl, I'ma give it to you girl
날 통해 깨어날 수 없는 깊은 꿈을 꿔
널 데려가줄게 새로운 세계로 매일밤
망설이지 말고 내게로 와 Let's break it down
Baby 너를 내게 맡겨 봐 You Make It 좀 더 깊이 느껴 봐
Can You Take It, Can You Take It
Feel It 빠져드는 리듬에 So Crazy 터져버린 순간에
Just Break it, Break it, Break It Down, Down, Down
Baby 내 이름을 불러 봐 Break It Down
Can you take it 이젠 나를 느껴 봐 Yeah Break It Down
Feel It 끝이 없는 리듬에 So Crazy 녹아드는 순간에
Just Break it, Break it, Break It Down, Down, Down
</t>
  </si>
  <si>
    <t xml:space="preserve">Hot Hot Hot Hot Summer Hot Hot Hot Hot
Hot Hot Hot Hot Summer Hot Hot Hot Hot
도저히 이렇겐 더 안되겠어 
내가 어떻게든 좀 손보겠어
낡은 스타일밖에 모르는 널 
프로듀스 얼마나 멋져질지 좀 알겠어
교실에서 사무실 책상에서 
청소 안 한 방에서 어서 나와라 어서
뜨거운 광선 쏟아져 앗 따끔해 
눈부셔 살짝 찌푸린 눈 선글래스
얼음을 깨문 입 속 와작 얼얼해 
하늘은 파랗다 못해 투명해져
Hot Summer Ah Hot Hot Summer 
Hot Summer Ah Hot Hot 너무 더워
Hot Summer Ah Hot Hot Summer 
Hot Summer Ah Hot Hot 이게 제 맛
Hot Hot Hot Hot Summer Hot Hot Hot Hot
Hot Hot Hot Hot Summer Hot Hot Hot Hot
말리부 해변은 아니더라도
금가루 뿌렸니 눈부셔 파도
발 툭툭 털고 아이스크림 가게로 
가십 가득한 TV가 재미없어
한강에서 물 파란 동해에서 
저 워터 파크에서 재밌게 놀자 어서
Hot Hot Hot Hot Summer Hot Hot Hot Hot
Hot Hot Hot Hot Summer Hot Hot Hot Hot
Hot Summer Ah Hot Hot Summer 
Hot Summer Ah Hot Hot 너무 더워
Hot Summer Ah Hot Hot Summer 
Hot Summer Ah Hot Hot 이게 제 맛
땀 흘리는 외국인은 길을 알려주자 
너무 더우면 까만 긴 옷 입자
Yeah! It Must Be Burning 
Cuz I Got You Sweating In This Weather
All Them Heads Be Turning True Dat 
You Know I Got It 
뜨거운 광선 쏟아져 앗 따끔해 
눈부셔 살짝 찌푸린 눈 선글래스
얼음을 깨문 입 속 와작 얼얼해 
하늘은 파랗다 못해 투명해져
Hot Summer Ah Hot Hot Summer 
Hot Summer Ah Hot Hot 너무 더워
Hot Summer Ah Hot Hot Summer 
Hot Summer Ah Hot Hot 이게 제 맛
Hot Summer Ah Hot Hot Summer 
Hot Summer Ah Hot Hot 너무 더워
Hot Hot Hot Hot Summer
Hot Hot Hot Hot Summer
</t>
  </si>
  <si>
    <t xml:space="preserve">이젠 모두 끝난 채 입맞춤도 없이
긴 슬픔의 길로 떠나가네
다시 홀로되어 가슴 외로움만
오오 담겨있네
만약 그때 그날로 다시 돌아가면
난 오직 그대를 사랑하리
헤어진다 해도 그대 사랑하리
오오 사랑하리
이제는 알 수 있네
내가 왜 그댈 사랑하는지
모진 세월들을 겪고 난 뒤에야
그대가 소중한 걸 
만약 그때 그날로 다시 돌아가면
난 오직 그대를 사랑하리
헤어진다 해도 그대 사랑하리
오오 사랑하리
이제는 알 수 있네
내가 왜 그댈 사랑하는지
모진 세월들을 겪고 난 뒤에야
그대가 소중한 걸
이제 모두 끝난 채 입맞춤도 없이
긴 슬픔의 길로 떠나가네
다시 홀로되어 가슴 외로움만
오오 담겨있네
만약 그때 그날로 다시 돌아가면
난 오직 그대를 사랑하리
헤어진다 해도 그대 사랑하리
오오 사랑하리
이젠 모두 끝난 채 입맞춤도 없이
긴 슬픔의 길로 떠나가네
다시 홀로되어 가슴 외로움만
</t>
  </si>
  <si>
    <t>내가 이렇게 아픈데 그댄 어떨까요
원래 떠나는 사람이 더 힘든 법인데
아무 말하지 말아요 그대 마음 알아요
간신히 참고 있는 날 울게 하지 마요
이별은 시간을 멈추게 하니까
모든 걸 빼앗고 추억만 주니까
아무리 웃어 보려고 안간힘 써 봐도
밥 먹다가도 울겠지만
그대 오직 그대만이
내 첫사랑 내 끝사랑
지금부터 달라질 수 없는 한 가지
그대만이 영원한 내 사랑
그대도 나처럼 잘못했었다면
그 곁에 머물기 수월했을까요
사랑해 떠난다는 말 과분하다는 말
코웃음 치던 나였지만
그대 오직 그대만이
내 첫사랑 내 끝사랑
지금부터 그대 나를 잊고 살아도
그대만이 영원한 내 사랑
나는 다시는 사랑을
못할 것 같아요 그대가 아니면</t>
  </si>
  <si>
    <t xml:space="preserve">동녘에 해뜰때 어머님 날 낳으시고.
귀여던 아가야 내 인생 시작됐네..
12살시절에 꿈이 있어 좋았네.
샛별에 눈동자로 별이 된는 시절
커피를 알았고 낭만을 찾던.
20살 시절에 나는 사랑했네
너밖에 몰랐고 너만을 그리며
마음과 마음 주고받던(이별) 
그러나 우리는 마음이 변해서
서로가 냉정하게 토라져버려네
새파란 하늘처럼 그렇게 살리라. 
앞날을 생각하며 인생을 생각하리 
</t>
  </si>
  <si>
    <t xml:space="preserve">울려 퍼지는 음악에 맞춰 
Everyone put your hands up 
and get your drinks up
온 세상이 함께 미쳐 
Everyone put your hands up 
and get your drinks up
Now, 
put your hands up, put your hands up 
put, put, put, put, put 
put your hands up, put your hands up 
put, put, put, put, put 
put your hands up, put your hands up 
put, put, put, put, put 
put your hands up, put your hands up 
put, put, put, put, put 
볼륨을 높여 스피커 터지도록 그리고 모두 함께 미쳐 
정신 빠지도록 
정신 빠지도록 
정신 빠지도록
온 몸을 흔들어 봐 봐 아무 생각 안 나도록
오늘 모두 함께 밤 새 
내 말에 동의하는 사람 만세 
오늘 끝까지 계속 달려가세
이랴! 이랴! You know what I’m sayin’ 
이건 귀로 듣는 피로 회복제 영양제
파티를 터트리는 기폭제 밤 새 
흔들리는 불빛에 딱 어울리지 내 말 맞제
울려 퍼지는 음악에 맞춰 
Everyone put your hands up 
and get your drinks up
온 세상이 함께 미쳐 
Everyone put your hands up 
and get your drinks up
Now, 
put your hands up, put your hands up 
put, put, put, put, put 
put your hands up, put your hands up 
put, put, put, put, put 
put your hands up, put your hands up 
put, put, put, put, put 
put your hands up, put your hands up 
put, put, put, put, put 
Here we go here we go 계속 달리자고 
이제 겨우 열두 시 아직 해 뜰려면 멀었다고
해 뜰려면 멀었다고
해 뜰려면 멀었다고 
그러니 한 잔 더 마시고 다시 시작하자고
해가 뜨기 전에 절대 
음악이 끊기는 일이 없게 
DJ 오늘 밤을 부탁해
“오빠 믿어도 되지 OK?” Yes Sir 
나는 먼저 들어갈게 
이런 말이 나오는 일이 없게
술 한 잔을 다같이 들이킬게 
one shot 다 같이 자 갈게
울려 퍼지는 음악에 맞춰 
Everyone put your hands up 
and get your drinks up
온 세상이 함께 미쳐 
Everyone put your hands up 
and get your drinks up
Now, 
put your hands up, put your hands up 
put, put, put, put, put 
put your hands up, put your hands up 
put, put, put, put, put 
put your hands up, put your hands up 
put, put, put, put, put 
put your hands up, put your hands up 
put, put, put, put, put 
Don't stop 오늘 밤은 떠오르는 모든 생각은 
비워 버리고는 다같이 즐겨 봐
Now, 
put your hands up, put your hands up 
put, put, put, put, put 
put your hands up, put your hands up 
put, put, put, put, put 
put your hands up, put your hands up 
put, put, put, put, put 
put your hands up, put your hands up 
put, put, put, put, put 
Put your hands up
</t>
  </si>
  <si>
    <t xml:space="preserve">내가 제일 잘 나가 (X4)
Bam Ratatata Tatatatata (X4)
Oh my god
누가 봐도 내가 좀 죽여주잖아
둘째가라면 이 몸이 서럽잖아
넌 뒤를 따라오지만 난 앞만 보고 질주해
네가 앉은 테이블 위를 뛰어다녀 I don’t care 
건드리면 감당 못해 I’m hot hot hot hot fire 
뒤집어지기 전에 제발 누가 날 좀 말려
옷장을 열어 가장 상큼한 옷을 걸치고
거울에 비친 내 얼굴을 꼼꼼히 살피고
지금은 여덟 시 약속시간은 여덟 시 반
도도한 걸음으로 나선 이 밤
내가 제일 잘 나가 (X4)
내가 봐도 내가 좀 끝내주잖아
네가 나라도 이 몸이 부럽잖아
남자들은 날 돌아보고 여자들은 따라해
내가 앉은 이 자리를 매일 넘봐 피곤해
선수인척 폼만 잡는 어리버리한 Playa 
넌 바람 빠진 타이어처럼 보기 좋게 차여
어떤 비교도 난 거부해 이건 겸손한 얘기
가치를 논하자면 나는 Billion dollar baby 
뭘 쫌 아는 사람들은 다 알아서 알아봐
아무나 잡고 물어봐 누가 제일 잘 나가?
내가 제일 잘 나가 (X4)
누가? 네가 나보다 더 잘 나가?
No no no no!
Na na na na! (X4)
Bam Ratatata Tatatatata (X4)
Oh my god
</t>
  </si>
  <si>
    <t xml:space="preserve">
나 오늘 떠날 거야 나를 찾지 말아줘 
저 뜨거운 태양을 만나러 갈꺼야 
춤추고 노래 부르는 여행이 시작 된 거야
Hooo lets party
Olla (fiesta) amigo (fiesta)
Senorita (fiesta) 
Alle alle alle alle
Olla (fiesta) amiga (fiesta)
Senorito (fiesta) 
랄랄라 라랄라 랄랄라 라랄라 
랄랄라 라랄라 랄랄라 라 라랄라  
랄랄라 라랄라 랄랄라 라랄라 
랄랄라 라랄라 랄랄라 라 
Let's go Yo yo yo yo 날 찾지 마요 
저 태양이 날 부르네요 
잠시만요 나 떠나요 
잃어버린 나를 찾아 올게요
전화기는 잠시 꺼놓고 음악은 크게 틀어놓고 
그 노래를 같이 따라 부르며 (랄랄랄라랄랄라)
날 찾지마 Sorry I'm on a vacation 
이 순간만을 꿈꿔 왔던 거야 (fiesta!)
나도 그대를 따라 떠나고 싶어요
자! 이제 가방을 메고 나와 같이 let’s go!
나 오늘 떠날 거야 나를 찾지 말아줘 
저 뜨거운 태양을 만나러 갈꺼야 
춤추고 노래 부르는 
여행이 시작 된 거야 Fiesta~
랄랄라 라랄라 랄랄라 라랄라 
랄랄라 라랄라 랄랄라 라 라랄라  
랄랄라 라랄라 랄랄라 라랄라 
랄랄라 라랄라 랄랄라 라 
난 오늘은 즐길래 내일은 몰라
하고 싶은 것 마음대로 골라
자! 놀자 또 놀자 
지쳐 쓰러질 때까지 놀아보자
지나간 얘기들은 이제 그만 
내가 사랑하는 친구들과 
이 음악 이 순간 이것 만으로도 충분해
날 찾지마 Sorry I'm on a vacation 
이 순간만을 꿈꿔 왔던 거야 (fiesta!)
나도 그대를 따라 떠나고 싶어요
자! 이제 가방을 메고 나와 같이 let’s go!
나 오늘 떠날 거야 나를 찾지 말아줘 
저 뜨거운 태양을 만나러 갈꺼야 
춤추고 노래 부르는 
여행이 시작 된 거야 Fiesta
랄랄라 라랄라 랄랄라 라랄라 
랄랄라 라랄라 랄랄라 라 라랄라  
랄랄라 라랄라 랄랄라 라랄라 
랄랄라 라랄라 랄랄라 라 
Olla (fiesta) amigo (fiesta)
Senorita (fiesta) 
Alle alle alle alle
Olla (fiesta) amiga (fiesta)
Senorito (fiesta) 
나 오늘 떠날 거야 나를 찾지 말아줘 
저 뜨거운 태양을 만나러 갈꺼야 
춤추고 노래 부르는 
여행이 시작 된 거야 Fiesta
나 오늘 떠날 거야 나를 찾지 말아줘 
저 뜨거운 태양을 만나러 갈꺼야 
춤추고 노래 부르는 
여행이 시작 된 거야 
랄랄라 라랄라 랄랄라 라랄라 
랄랄라 라랄라 랄랄라 라 라랄라  
랄랄라 라랄라 랄랄라 라랄라 
랄랄라 라랄라 랄랄라 라 
</t>
  </si>
  <si>
    <t xml:space="preserve">어디까지 왔나 또 어디 숨었나 
맘에 들어 왔나 나나나나나 I like you 
어디서 오셨나요 
자꾸 눈이 가네요 그대 눈빛이 
나는 참 맘에 드네요 
옆으로 가고 싶지만 
용기가 안나서 가슴이 떨려와 
나는 참 망설이네요 
몰라 어떡해 난 몰라 
미치겠어 널 놓치기 싫어 너에게로 
점점 다가갈래 점점 내 앞에서 떠날 수 없게 
Roly Poly Roly Roly Poly 
날 밀어내도 난 다시 네게로 다가가서 
Roly Poly Roly Roly Poly 
나만 보일꺼야 너에게 나를 보여 줄꺼야 
시계는 왜 보나요 
우리 만남부터 쭉 멈춰 있는데  
나는 참 맘에 드네요 
나 오늘 이상하네요 
자꾸 떨리네요 그대를 보고서 
나는 참 망설이네요 
몰라 불안해 난 몰라 미치겠어 
어디로 갈까봐 한걸음 더 
점점 다가갈래 점점 내 눈에서 떠날 수 없게 
Roly Poly Roly Roly Poly 
날 밀어내도 난 다시 네게로 다가가서 
Roly Poly Roly Roly Poly 
나만 보일꺼야 너에게 나를 보여 줄꺼야 
I like like this
I like like that 
I like this like that yeah  
Roly Poly Roly Roly Poly 
날 밀어내도 난 다시 네게로 다가가서 
Roly Poly Roly Roly Poly 
나만 보일꺼야 너에게 나를 보여 줄꺼야 
Ah Ah Ah Ah Tonight 
시간이 된거야 내게로 올거야 Oh Tonight 
Ah Ah Ah Ah Tonight  
널 기다릴 거야 너도 날 놓치기 싫을 거야
</t>
  </si>
  <si>
    <t xml:space="preserve">별난 남자 별난 여자 세상에 따로 있나 
서로 믿고 아껴주고 정이 들면 사는거지
사람들은 사랑에 길 잃은 철새처럼
이리가도 사랑타령 저리가도 사랑타령
사랑을 하면서 의심하고 사랑을 하면서 헤어지고
사랑을 하면서 또  다른 사랑을  찾아 헤매네
아 사랑사랑사랑사랑사랑 늙으나 젊으나 사랑 타령
별난 사람 별난 인연 세상에 따로 있나
서로 마음 주고 받고 정이 들면 사는거지
사람들은 사랑에 길 잃은 철새처럼
이리가도 사랑타령 저리가도 사랑타령
사랑을 하면서 의심하고 사랑을 하면서 헤어지고
사랑을 하면서 또  다른 사랑을  찾아 헤매네
아 사랑사랑사랑사랑사랑 늙으나 젊으나 사랑 타령
별난 남자 별난 여자 세상에 따로 있나 
서로 믿고 아껴주고 정이 들면 사는거지
사람들은 사랑에 길 잃은 철새처럼
이리가도 사랑타령 저리가도 사랑타령
사랑을 하면서 의심하고 사랑을 하면서 헤어지고
사랑을 하면서 또  다른 사랑을  찾아 헤매네
아 사랑사랑사랑사랑사랑 늙으나 젊으나 사랑 타령
</t>
  </si>
  <si>
    <t xml:space="preserve">Oh G-dragon A-yo Great Park 뭐해요?
딱히? 오늘 파티 있는데 같이 갈래요?
책임질꺼야? 예아 한 번 놀아볼까? 예아 출바알
오늘 밤 나 바람났어 친구따라 강남갔어 
여름도 다가왔으니 왕자가 돌아왔어
나도 제대로 바람났어 놀고싶어 안달났어 
열광의 도가니 신나는 분위기
우린 지금 야단났어
난 바람났어 
난 바람났어 
미미미안해 엄마 용서해 엄마 
오늘 밤 전화 다 꺼 암온 퐈이야
우린 좀 바빠 hey 민서 아빠 
웃어봐 하하하하하 허파에 바람찼어
난 바람났어
난 바람났어
오늘 같은 Saturday night (Saturday night) 
미친듯이 노는거야 (ah-ha!) 
woo baby woo woo baby
바람아 더 불어다오 내게로
한 여름의 party tonight 
뛰어 높이 가는거야 
woo baby woo woo baby
하늘을 날자 
let's come let's go 
let's come let's go let's go come on!
오늘 밤도 바람났어 친구따라 강북갔어 
UV는 이태원 갔어 우리 둘은 홍대왔어
발바닥에 불이났어 정신나간 우리라서 
나 오랜만에 물 만났어 물고긴줄 알았어
매력이 넘쳐 스타일 멋져 swell swell
동해도 번쩍 서해도 번쩍 
이런 남자들 만나봤어? swell
우린 바람났어
우린 바람났어 
우린 바람났어
우린 바람났어
오늘 같은 Saturday night (Saturday night) 
미친듯이 노는거야 (ah-ha!)
woo baby woo woo baby 
바람아 더 불어다오 내게로
한 여름의 party tonight
뛰어 높이 가는거야 
woo baby woo woo baby 
하늘을 날자 
늦바람 났어
</t>
  </si>
  <si>
    <t xml:space="preserve">달콤한 농담 치명적 스킨향
무너져가는 널 뒤로 한 채 돌아선다
널 유혹하는 나의 눈빛은
날 버린 그녀를 대신하는 차가운 복수
난 그대를 뒤흔드는 사랑의 종착역 순정마초
나를 가지려 해도 나를 잡으려 해도
달밤의 미스테리 옴므파탈
난 그대를 정복하는 사랑의 파괴자 순정마초
나의 사랑을 버린 그대를 잊지 못 한 
죽은 심장 상처난 백합 
순정마초
거울을 보며 머리를 빗으며
내게 흠뻑 빠진 그대들을 응시한다
난 그대를 뒤흔드는 사랑의 종착역 순정마초
날 가지려 해도 날 잡으려 해도
달밤의 미스테리 옴므파탈
난 그대를 정복하는 사랑의 파괴자 순정마초
나의 사랑을 버린 그대를 잊지 못 한 
죽은 심장 상처난 백합 
순정마초
내 백합 
난 그대를 정복하는 사랑의 파괴자 순정마초
나의 사랑을 버린 그대를 잊지 못 한 
죽은 심장 상처난 백합 
순정마초
</t>
  </si>
  <si>
    <t xml:space="preserve">Yeah~ two thousand eleven
무한도전 서해안 고속도로 가요제 준비 됐습니까?
Are you ready!
처진 달팽이 이적&amp;amp;재석 one two three
어서와요 예쁜 그대
몇 명이서 놀러 왔나요
사양 말고 한잔 해요
모든 것이 그대 거에요
사실 나는 킹카였어
형들이랑 놀러 가면 웃긴 말만
해댔지만 사실 나는 킹카 였어
이제 와서 생각하면 지나고
돌이켜 보면 그 누구도 몰랐지만
사실 나는 킹카였어
(뜨겁게)셔츠가 다 젖을 때까지 압구정 
돈이 없어도 오늘만은 날라리
연락처는 받았지만
사실 별로 맘에 안들어
애프터는 기대 마요
이 바닥이 그런거에요
사랑을 꿈꾸지 말아요
나 같은 킹카는 너무 바쁘니
(뜨겁게)셔츠가 다 젖을 때까지 압구정
돈이 없어도 오늘만은 날라리
(뜨겁게)셔츠가 다 젖을 때까지 압구정
돈이 없어도 오늘만은 날라리
셔츠가 다 젖을 때까지 압구정
돈이 없어도 오늘만은 날라리
</t>
  </si>
  <si>
    <t xml:space="preserve">사랑하는 사람  떠나고
새로운 만남은 뻔하고
이제는 혼자가 편하고 외로울 뿐이고
흔들어주세요!
shake it shake it shake it shake it baby, 
shake it shake it baby, 
흔들어주세요!
오오오 오오오 오오오 오오오 
님이님이님이님이 사랑하는 님이
남이남이남이 되버리고 흔들어주세요!
shake it shake it shake it shake it baby, 
shake it shake it baby 밤새도록
외로운 사람들아 붙어 여기
괴로운 사람들도 여기 여기
흔들어 주세요 너의 이별얘기
머리 어깨 가슴 무릎 팔 무릎 팔
사랑했던 사람이 날 차버렸을 때
뒤도 보지 않고 그냥 가버렸을 때
파티는 시작 된다 바로 그 때
얼음 얼음 얼음 얼음 얼음 얼음 하고 땡
외로운 아가씨는 눈물 훔치고
우는 아가씨 마음을 내가 훔치고
우리 둘은 같은 공간 안에 숨쉬고
춤을 춤을 춤을 춤을 춤을 추고
당신을 웃게 하는 나는 삐에로
더하지도 빼지도마 지금 이대로
정신없는 광란의 시대로
제대 제대 제대 제대 제대 제대로
미치고 싶은! 미칠 것 같은! 그런 사람들!
흔들어주세요!
shake it shake it shake it shake it baby, 
shake it shake it baby, 
흔들어주세요!
오오오 오오오 오오오 오오오 
님이님이님이님이 사랑하는 님이
남이남이남이 되 버리고 흔들어주세요!
shake it shake it shake it shake it baby, 
shake it shake it baby 밤새도록
사랑하는 사람 떠나고!(떠나고)
새로운 만남은 뻔하고!(뻔하고)
이제는 혼자가 편하고!(편하고)
외로울 뿐이고!(뿐이고)
사랑하는 사람 떠나고!(떠나고)
새로운 만남은 뻔하고!(뻔하고)
이제는 혼자가 편하고!(편하고)
외로울 뿐이고!(뿐이고)
님이라는 글자에다 점하나
콕 찍자마자 바로 남 된다
사랑이란 알다가도 모르겠다
에라에라에라에라 모르겠다
미래의 나의 님은 지금 어디에
사람일 몰라 혹시 여기에
콩콩콩 다시 가슴이 뛰네
동동동 오늘도 달리네
미치고 싶은! 미칠 것 같은! 그런 사람들!
흔들어주세요!
shake it shake it shake it shake it baby, 
shake it shake it baby, 
흔들어주세요!
오오오  오오오  오오오  오오오 
님이님이님이님이 사랑하는 님이
남이남이남이 되버리고 흔들어주세요!
shake it shake it shake it shake it baby, 
shake it shake it baby 밤새도록
흔들 흔들 흔들 흔들 흔들
흔들 흔들 흔들 흔들 흔들
오오오  오오오  오오오  오오오 
님이님이님이님이 사랑하는 님이
남이남이남이 되버리고
흔들어주세요!
shake it shake it shake it shake it baby, 
shake it shake it baby 밤새도록
</t>
  </si>
  <si>
    <t xml:space="preserve">Bubble Pop! Bubble Pop!
처음부터 끝까지 날 바꾸려 하지 마
아니면 차라리 다른 사람 만나 (우 우우우우 너)
투덜대지 마! (우 우우우우 너)
밤 늦게 나가서 놀면 좀 어때 
어쩌다 전화 안 받으면 어때 (우 우우우우 Hey)
왜 자꾸 그래 너! 나를 못 믿니
(Woo boy!) 너에게 날 맞추진 마
(Hey boy!) 나에게 더 바라진 마
(My boy!) 거품처럼 커진 맘을
Bubble Bubble Bubble Pop!
Bubble Bubble Pop! Pop!
(Woo boy!) 있는 그대로 생각해 봐
(Hey boy!) 보이는 대로 날 바라봐 줘
(My boy!) 거품처럼 커진 맘을
Bubble Bubble Bubble Pop!
Bubble Bubble Pop! Pop!
말은 좀 예쁘게 해 웃을 땐 얌전하게
연락은 좀 자주해 Huh! Huh!
너나 잘해 Hey Hey Hey Hey
Bubble Bubble Pop! Pop! (우 우우우우)
웃다가 가끔 우울하면 어때
좋다가 갑자기 싫어짐 어때 (우 우우우우)
왜 자꾸 그래 너! 나를 모르니
(Woo boy!) 너에게 날 맞추진 마
(Hey boy!) 나에게 더 바라진 마
(My boy!) 거품처럼 커진 맘을
Bubble Bubble Bubble Pop!
Bubble Bubble Pop! Pop!
(Woo boy!) 있는 그대로 생각해 봐
(Hey boy!) 보이는 대로 날 바라봐 줘
(My boy!) 거품처럼 커진 맘을
Bubble Bubble Bubble Pop!
Bubble Bubble Pop! Pop!
너에게 날 맞추진 마
나에게 더 바라진 마
거품처럼 커진 맘을
Bubble Bubble Bubble Pop!
Bubble Bubble Pop! Pop!
(Woo boy!) 있는 그대로 생각해 봐
(Hey boy!) 보이는 대로 날 바라봐 줘
(My boy!) 거품처럼 커진 맘을
Bubble Bubble Bubble Pop!
Bubble Bubble Pop! Pop!
</t>
  </si>
  <si>
    <t xml:space="preserve">나 스무살 적에 하루를 견디고 
불안한 잠자리에 누울 때면 
내일 뭐하지 내일 뭐하지 걱정을 했지
두 눈을 감아도 통 잠은 안 오고 
가슴은 아프도록 답답할 때 
난 왜 안 되지 왜 난 안 되지 되뇌었지 
말하는 대로 말하는 대로 
될 수 있다곤 믿지 않았지 
믿을 수 없었지 
마음먹은 대로 생각한 대로 
할 수 있단 건 거짓말 같았지 
고개를 저었지
그러던 어느 날 내 맘에 찾아온 
작지만 놀라운 깨달음이 
내일 뭘 할지 내일 뭘 할지 꿈꾸게 했지
사실은 한 번도 미친 듯 그렇게 
달려든 적이 없었다는 것을 
생각해 봤지 일으켜 세웠지 내 자신을
말하는 대로 말하는 대로 
될 수 있단 걸 눈으로 본 순간 
믿어보기로 했지 
마음먹은 대로 생각한 대로
할 수 있단 걸 알게 된 순간 
고갤 끄덕였지
마음먹은 대로 생각한 대로 
말하는 대로 될 수 있단 걸 
알지 못했지 그 땐 몰랐지 
이젠 올 수도 없고 갈 수도 없는 
힘들었던 나의 시절 나의 20대 
멈추지 말고 쓰러지지 말고 
앞만 보고 달려 너의 길을 가 
주변에서 하는 수많은 이야기 
그러나 정말 들어야 하는 건 
내 마음 속 작은 이야기 
지금 바로 내 마음속에서 말하는 대로 
말하는 대로 말하는 대로 
될 수 있다고 될 수 있다고 
그대 믿는다면 
마음먹은 대로 (내가 마음먹은 대로) 
생각한 대로 (그대 생각한 대로) 
도전은 무한히 인생은 영원히 
말하는 대로 말하는 대로
말하는 대로 말하는 대로
</t>
  </si>
  <si>
    <t xml:space="preserve">Leggo!!
everybody on the left everybody on the right
everybody everybody in the house say!
Lalalalala Oh Lalalalala Oh Lalalalalala
baby say yeah yeah yeah yes don't say no no no no
눈을 땔수없어 널 가질수가 없대도 도 도 도
이런 적 첨이야 나를 봐 왜 어딜 봐 
불러도 아무 대답는 없는 넌 모나리자
여긴 너의 자리야 날 떠나지마 
I Know I Know I Know I Know
사랑해 사랑해 사랑한다 
태양보다 뜨겁게 원한다 
넌 가질 수 없는 모나리자 같아서 두려워
내게 안녕이라 말하지마 
그런 눈빛으로 내게 말하지마 
Baby SAY YES Baby SAY YES 
모나리자 같은 표정을하고
Oh~oh oh oh oh Oh~oh oh oh oh 
Oh Baby SAY YES Baby SAY YES 
난 멍하니서서 바라보고있어 
You never Know 니가 내여자가 될지 
난 결국 또 너를 바라보게 됐지
아무 말없이 무표정한듯 웃으며 
넌 멀어지고있어 
I Know I Know I Know I Know 
사랑해 사랑해 사랑한다 
이렇게 소리쳐 불러본다 
넌 가질 수 없는 모나리자 같아서 두려워
내게 안녕이라 말하지마 
그런 눈빛으로 내게 말하지마
Baby SAY YES Baby SAY YES 
모나리자 같은 표정을 하고
Oh~oh oh oh oh Oh~oh oh oh oh 
Oh Baby SAY YES Baby SAY YES 
난 멍하니서서 바라보고있어 
널 만질 수는 없지만 
널 가질 수는 없지만 널 원해 
everybody on the left everybody on the right
everybody everybody in the house say
Lalalalala Oh Lalalalala Oh Lalalalalala
내게 안녕이라 말하지마 
그런 눈빛으로 내게 말하지마 
Baby SAY YES Baby SAY YES
모나리자 같은 표정을 하고
Oh~oh oh oh oh Oh~oh oh oh oh 
Oh Baby SAY YES Baby SAY YES 
난 멍하니서서 바라보고 있어
</t>
  </si>
  <si>
    <t xml:space="preserve">Good bye, baby good bye 
뒤돌아서 그대로 앞으로 가면 돼
아무런 말도(말도) 하지 말고(말고) 
이대로 사라져 주는 거야
Baby good bye, good bye
내 이름은 수지가 아닌데 
자꾸만 실수로 수지라 부를 때
그때 알아 차려야 했어 왜 애써
너를 믿어 주려 했는지 몰라
(니가 어떤 앤지 알았어) 괜히 울지 마
(너의 물건들 다 내놨어) 연기는 이제 그만
Good bye, baby good bye 
뒤돌아서 그대로 앞으로 가면 돼
아무런 말도(말도) 하지 말고(말고) 
이대로 사라져 주는 거야
Good bye, baby good bye 
즐거웠어 재미있었다고 생각할게
그러니 여기(여기)까지 하기(하기) 
너의 쇼는 이제 끝난 거야
Baby good bye, good bye
친구들이 모두 다 말릴 때 
그때 그 얘길 들었어야 했는데
왜 나는 너의 그 눈빛이 
진실치 못하다는 걸 전혀 몰랐는지
(뛰어난 너의 그 연기가) 정말 놀라워
(너무 뛰어나서 결국엔) 날 울리고 말았어
Good bye, baby good bye 
뒤돌아서 그대로 앞으로 가면 돼
아무런 말도(말도) 하지 말고(말고) 
이대로 사라져 주는 거야
Good bye, baby good bye
즐거웠어 재미있었다고 생각할게
그러니 여기(여기)까지 하기(하기) 
너의 쇼는 이제 끝난 거야
Baby good bye, good bye
어쩜 삐거덕 삐거덕 거리는 소리 하나도 없이 
그렇게 구렁이 담 넘어가듯 부드럽게 날 속였지
참 대단한 쇼를 봤어 내가 니 덕에 표도 안 사고 다 
공짜로 좋은 자리에 딱 하지만 No 이제는 Bye bye
(뛰어난 너의 그 연기가) 정말 놀라워
(너무 뛰어나서 결국엔) 날 울리고 말았어
Good bye, baby good bye 
뒤돌아서 그대로 앞으로 가면 돼
그냥 아무런 말도(말도) 하지 말고(말고) 
이대로 사라져 주는 거야
Good bye, baby good bye 
즐거웠어 재미있었다고 생각할게
그러니 여기(여기)까지 하기(하기)
너의 쇼는 이제 끝난 거야
Baby good bye, good bye
</t>
  </si>
  <si>
    <t xml:space="preserve">너 땜에 자꾸만 내 가슴이 너 땜에 자꾸만 내 몸이
니가 날 볼 때마다 니 생각 할 때 마다 
너 땜에 자꾸만 내 가슴이 
no oh no oh no oh oh I can't breathe
no oh no oh no oh oh I can't breathe 
no oh no oh no oh oh I can't breathe
no oh no oh no oh oh oh oh
Boy you look so fine, 
어쩜 너무 멋져 안보는 척 해보지만 자꾸만 눈을 맞춰 
난 이런 적이 없는데 너에게 빠졌어 
니 생각 만하고 있어 날 구해줘 어서
(짝사랑은 난 하기 싫은데) 말을 해볼까
(너도 날 좋아할 것 같은데) 용기를 내서
고백해볼까 (yeah) 싫다면 어쩌나 (yeah)
이렇게 기다리다 미치겠어
너 땜에 자꾸만 내 가슴이 
너 땜에 자꾸만 내 몸이
니가 날 볼 때마다 니 생각 할 때 마다 
너 땜에 자꾸만 내 가슴이 
오늘은 난 꼭(꼭) 고백을 하고야 말 거라고
I'm gonna let you know,
baby I will let you know
생각하다가도 너만 나타나면 
몸이 다시 굳어버리고 할말은 잊어버리고 oh
(짝사랑은 난 하기 싫은데) 말을 해볼까
(너도 날 좋아할 것 같은데) 용기를 내서
고백해볼까 (yeah) 싫다면 어쩌나 (yeah)
이렇게 기다리다 미치겠어
너 땜에 자꾸만 내 가슴이 
너 땜에 자꾸만 내 몸이
니가 날 볼 때마다 니 생각 할 때 마다 
너 땜에 자꾸만 내 가슴이 
no oh no oh no oh oh I can't breathe
no oh no oh no oh oh I can't breathe 
no oh no oh no oh oh I can't breathe
no oh no oh no oh oh oh oh
눈이 마주칠 때 마다 심장이 잠시 멈춰 (허허)
니가 돌아설 때 마다 슬픔이 나를 덮쳐 (흑흑)
내 마음속에 갇혀 있는 
이 사랑을 주고 싶어 미쳐 받아줘 catcher
Here's my love baby boy I just can't breathe
너 땜에 자꾸만 내 가슴이 
너 땜에 자꾸만 내 몸이
니가 날 볼 때마다 니 생각 할 때 마다 
너 땜에 자꾸만 내 가슴이 
no oh no oh no oh oh I can't breathe
no oh no oh no oh oh I can't breathe 
no oh no oh no oh oh I can't breathe
no oh no oh no oh oh oh oh
no oh no oh 
</t>
  </si>
  <si>
    <t xml:space="preserve">U don't know me X 4 
so shut off boy X 4
앞에선 한마디도 못하더니 
뒤에선 내 얘길 안 좋게 해
어이가 없어
Hello hello hello 
나 같은 여잔 처음 으로 으로 으로
본 것 같은데 왜 나를 판단하니 
내가 혹시 두려운 거니
겉으론 bad girl 속으론 good girl
나를 잘 알지도 못하면서 내 겉모습만 보면서
한심한 여자로 보는 너의 시선이 난 너무나 웃겨
춤 출 땐 bad girl 사랑은 good girl
춤추는 내 모습을 볼 때는 넋을 놓고 보고서는 
끝나니 손가락질하는 그 위선이 난 너무나 웃겨
이런 옷 이런 머리모양으로 
이런 춤을 추는 여자는 뻔해 
네가 더 뻔해
Hello hello hello 
자신 없으면 저 뒤로 뒤로 뒤로 
물러서면 되지 왜 자꾸 떠드니 
네 속이 훤히 보이는 건 아니
(날 감당) 할 수 있는 남잘 찾아요 진짜 남자를 찾아요
(말로만) 남자다운 척 할 남자 말고
(날 불안)해 하지 않을 남잔 없나요 자신감이 넘쳐서 
내가 나일 수 있게 자유롭게 두고 멀리서 바라보는 
U don't know me X 4 
so shut off boy X 4
</t>
  </si>
  <si>
    <t xml:space="preserve">울고 싶지만 웃어주는 거야
널 잡고 싶지만 보내는 거야 
화가 나지만 참아주는 거야 
다 알지만 속아 주는 거야
남자니까 웃는거야 웃는거야 내가 남자니까
떠날 거면 그냥 가지 웬 말이 많은지 
왜 내 가슴만 더 아프게 해
미안하다는 말 행복하라는 말 뭐 놀리는 건지 
너 없이 어떻게 웃으라고
울고 싶지만 웃어주는 거야
널 잡고 싶지만 보내는 거야 
화가 나지만 참아주는 거야 
다 알지만 속아 주는 거야
남자니까 웃는거야 웃는거야 내가 남자니까
입장 바꿔 생각해봐 니가 나라면 
잘 가란 내 말에 넌 웃겠니
아름답게만 정말 예쁘게만 추억하고 싶어
참을 때 떠나 정말 울기 전에
울고 싶지만 웃어주는 거야
널 잡고 싶지만 보내는 거야 
화가 나지만 참아주는 거야 
다 알지만 속아 주는 거야
참으려 해도 눈물이 나는데 
하늘은 왜 이리 화창한 거야 
남자라 해도 울고만 싶은데 
햇살은 왜 이리 따가운 거야 
남자니까 웃는거야 웃는거야 내가 남자니까
</t>
  </si>
  <si>
    <t xml:space="preserve">지켜봐 왔잖아 니 사랑을 긴 이별을
늘 상처받을 바엔 난 게 나아
똑바로 봐 우는게 싫어서 그래
아픈게 힘들어 그래 그런 널 볼 때마다     
내꺼 하자 내가 널 사랑해 어? 내가 널 걱정해 어?
내가 널 끝까지 책임질게
내꺼 하자 니가 날 알잖아 어? 니가 날 봤잖아 어?
내가 널 끝까지 지켜줄게
Do you hear me  Do you hear me oh
젖은 기억 박힌 눈길 끝  내 품에서 죽길 바래
잘린 마음이 흘린 눈물 삼키는 건 
나지막이 들린 너라도 감추는 나
넘친다 생각해 넌 나에게 늘 그랬어
니 상처가 늘수록 커지는 맘
내게로 와 웃는게 좋아서 그래
편하게 해주려 그래 적어도 나만은 널
내꺼 하자 내가 널 사랑해 어? 내가 널 걱정해 어?
내가 널 끝까지 책임질게
같이 가자 힘든길 걷지마 어? 쉽지 않았잖아 어?
다시는 그런 널 보기 싫어
내꺼 하자 내가 널 사랑해 어? 내가 널 걱정해 어?
내가 널 끝까지 책임질게
다투진 않을까 상처 또 안을까
끊임 없는 아픈 고리에 
항상 소리 없는 전쟁 넌 무리해
걱정의 방패로 난 니 앞에
나는 달 처럼 니 주윌 돌고 돌아
불이 커져 버린 니 사랑은 놓고 날 봐
깊이 패여 버린 상처 
덮어줄게 웃게할게 내걸로 만들게
</t>
  </si>
  <si>
    <t xml:space="preserve">넌 정말 재수없어
널 만날 이유 없어
너 같은 남잔 이세상에 깔렸어
재 재 재 재수없어
단점을 셀 수 없어
참으며 사랑하긴 시간이 너무 아까워
Hate you eheheheheh
I’m fine living without you
I Hate you eheheheheh
I’m fine living without you
너와의 기억은 기다린 기억밖에 없어 난
참고 참고 참아도 끝은 없었어
사랑한단 한마디가 듣고 싶었어 난
무심한 너의 사랑에 난 지쳤어
기분이 더러워
자존심 다 버리고 줬는데
참 서러워
내가 이것밖에 안됐나
난 두려워
사랑이란 두 글자가 이젠 난 무서워
네가 참 우스워
넌 정말 재수없어
널 만날 이유 없어
너 같은 남잔 이세상에 깔렸어
재 재 재 재수없어
단점을 셀 수 없어
참으며 사랑하긴 시간이 너무 아까워
Hate you eheheheheh
I’m fine living without you
I Hate you eheheheheh
I’m fine living without you
네 입에서 나오는 말은 거짓말이 반
속고 속고 속아도 끝은 없었어
언젠가 너도 너 같은 여잘 만나게 될 꺼야
아파 봐야 그때 넌 내 맘 알 꺼야
기분이 더러워
해피 엔딩의 주인공이란 건 없었어
내가 바보처럼 순진했나
더 잘됐어
지금이라도 널 알았으니
떠나겠어 정말 재수없어
넌 정말 재수없어
널 만날 이유 없어
너 같은 남잔 이세상에 깔렸어
재 재 재 재수없어
단점을 셀 수 없어
참으며 사랑하긴 시간이 너무 아까워
Hate you eheheheheh
I’m fine living without you
I Hate you eheheheheh
I’m fine living without you
맘이 시원해
속이 후련해
뼈 속 깊은 곳 까지 네 기억 지워내
너무 시원해
속이 후련해
뼈 속 깊은 곳 까지 네 기억 지워내
넌 정말 재수없어
널 만날 이유 없어
너 같은 남잔 이세상에 깔렸어
재 재 재 재수없어
단점을 셀 수 없어
참으며 사랑하긴 시간이 너무 아까워
Hate you eheheheheh
I’m fine living without you
I Hate you eheheheheh
I’m fine living without you
</t>
  </si>
  <si>
    <t xml:space="preserve">밝게 웃어보지만
내 맘에 들지 않아
난 예쁘지 않아 아름답지 않아
Oh oh oh oh Oh oh oh oh
노랠 불러보지만
아무도 듣지 않아
난 예쁘지 않아 아름답지 않아
Oh oh oh oh Oh oh oh oh
난 왜 이렇게 못난 걸까
어떡하면 나도 너처럼 
환하게 웃어볼 수 있을까
또 화가나 왜 늘 완벽하지 못해
이 깨진 거울 속 
못난 모습을 향해 탓하기만 해
쳐다보지마 지금 이 느낌이 싫어 난
어디론가 숨고만 싶어 벗어 나고 싶어
이 세상은 거짓말
I think I'm ugly
And nobody wants to love me
Just like her I wanna be pretty 
I wanna be pretty 
Don't lie to my face tellin' me I'm pretty
I think I'm ugly
And nobody wants to love me
Just like her I wanna be pretty 
I wanna be pretty 
Don't lie to my face cuz I know I'm ugly
날 쉽게 이해한다고 하지마
못 생기고 삐뚤어진 내 마음이 
널 원망할지도 몰라
말 시키지마 난 너와 어울리지 못해
그 잘난 눈빛 속 차가운 
가식이 날 숨막히게 해
다가오지마 너의 관심조차 싫어 난
어디론가 떠나고 싶어 소리 치고 싶어
이 세상은 거짓말
I think I'm ugly
And nobody wants to love me
Just like her I wanna be pretty 
I wanna be pretty 
Don't lie to my face tellin' me I'm pretty
I think I'm ugly
And nobody wants to love me
Just like her I wanna be pretty 
I wanna be pretty 
Don't lie to my face cuz I know I'm ugly
All alone I'm all alone 
All alone I'm all alone
따뜻함이란 없어 곁엔 아무도 없어
All alone I'm all alone 
I'm always all alone 
따뜻함이란 없어 곁엔 그 누구도 
날 안아줄 사람 없어 
I think I'm ugly
And nobody wants to love me
Just like her I wanna be pretty 
I wanna be pretty 
Don't lie to my face tellin' me I'm pretty
I think I'm ugly
And nobody wants to love me
Just like her I wanna be pretty 
I wanna be pretty 
Don't lie to my face cuz I know I'm ugly
</t>
  </si>
  <si>
    <t xml:space="preserve">Because You Naughty, Naughty Hey! Mr. Simple 
Because You Naughty, Naughty 슈주 간다! 
세상이 내 맘대로 안 된다고 
화만 내면 안 돼 그럴 필요 없지 
걱정도 팔자다 작은 일에 
너무 연연하지 말자 몸에 좋지 않아
성적이 좋았다가 나빴다가 그런 거지 뭐 흥! 
실적이 올랐다가 떨어졌다 그런 때도 있지 
어쩌면 괜찮아 쉬어 가는 것도 좋아 모든 것이 
때, 때, 때, 때, 때가 있는 거니까 
그대가 남자라면 친굴 만나 
술 한 잔에 털어버리고 (Alright!) Alright 
그대가 여자라면 친굴 만나 
수다 떨어 날려버리고 (Alright!) Alright, Alright 
봐라 Mr. Simple, Simple 그대는 그대는 그대로 멋져 
봐라 Miss Simple, Simple 그대는 그대로 예뻐 (S J Call!) 
봐라 Mr. Simple, Simple 그대는 그대는 그대로 멋져 
봐라 Miss Simple, Simple 그대는 그대로 예뻐 (S J Call!) 
가자 가자 어서 가자 막혔을 땐 돌아가자 
골치 아파 죽겠다면 오늘 하루만 놀고 보자
안 그래도 거친 세상 죽어라 뛰면 나만 지쳐 
기다려봐 아껴둬 봐 너의 날이 곧 올 테니까 
Blow Your Mind 가라 Mr. Simple 
Blow Your Mind 때가 왔잖아 두려워 말고 
Blow Your Mind 가자 Mr. Simple 
Blow Your Mind 때가 왔잖아 준비 됐잖아 
속 썩는 일이 한 두 가지 아닌 세상에 
우린 살아 그건 애도 알아 
뭐 이렇게 어렵나 우리 잘 먹고 잘 자고 
또 잘하면 그렇게 하면 되지 
그대가 화가 나면 친굴 만나 
뒷담화로 풀어버리고 (Alright!) Alright
그대가 괴롭다면 노래 불러 
소리 질러 날려버리고 (Alright!) Alright, Alright
봐라 Mr. Simple, Simple 그대는 그대는 그대로 멋져 
봐라 Miss Simple, Simple 그대는 그대로 예뻐 (S J Call!) 
봐라 Mr. Simple, Simple 그대는 그대는 그대로 멋져 
봐라 Miss Simple, Simple 그대는 그대로 예뻐 (S J Call!) 
Dance 자유란 게 뭐 그리 별거 있나 Just Get It Get It
소소한 일탈의 재미 둥둥둥 쿵쿵쿵 
살아있는 그댈 느끼고 싶나 Just Grab It Grab It
가슴 뛰는 내 꿈들의 얘기 둥둥둥 쿵쿵쿵 
(Because You Naughty, Naughty)
이제 걱정 하지마 앞엔 좋은 날이 올 거야 
심각한 얘긴 다 뒤로 미뤄두고 
오늘은 밝게 웃어봐 
그대의 환한 웃음에 모두 기분 좋아져 
봐라 Mr. Simple, Simple 그대는 그대는 그대로 멋져 
봐라 Miss Simple, Simple 그대는 그대로 예뻐 (S J Call!) 
봐라 Mr. Simple, Simple 그대는 그대는 그대로 멋져 
봐라 Miss Simple, Simple 그대는 그대로 예뻐 (S J Call!) 
가자 가자 어서 가자 막혔을 땐 돌아가자 
골치 아파 죽겠다면 오늘 하루만 놀고 보자
안 그래도 거친 세상 죽어라 뛰면 나만 지쳐 
기다려봐 아껴둬 봐 너의 날이 곧 올 테니까 
Blow Your Mind 가라 Mr. Simple 
Blow Your Mind 때가 왔잖아 두려워 말고 
Blow Your Mind 가자 Mr. Simple 
Blow Your Mind 가라 Mr. Simple
</t>
  </si>
  <si>
    <t xml:space="preserve">Are you Ready?
Sistar and Brave Sound! We’re No.1
The illest collaboration! Let's get it started!!
I wanna rock! x3
Rock it like this (Hey!) rock it rock it like this (Sistar!)
Rock it like this (Hey!) rock it rock it like this (Party time!)
Rock it like this (Hey!) rock it rock it like this (Sistar!)
Rock it like this (Hey!) rock it rock it like this (Party time!)
웃기고 앉아있네 무슨 사랑이 장난이니
왜 자꾸만 맘대로 하는데
네가 뭐 그리 잘났는데 내 맘 아프게 하니
헛소린 집어치울래
난 빌고 빌었어 네가 네가 불행하라고
속상해서 그땐 그땐 그땐 정말 그랬어
난 빌고 빌었어 네가 네가 망가지라고
(It’s Party Time Party Time)
돌아보니 웃음만 나와
I feel so cool cool 눈을 씻고 찾아봐도
Cool Cool Cool 나만한 Girl 없을걸
I feel so cool cool 여기저기 둘러봐도
Cool Cool Cool 나 같은 Girl 없을걸
yeah I feel so cool cool  yeah I feel so e e e
yeah I feel so cool cool  yeah I feel so cool cool
yeah I feel so e e e   yeah I feel so cool cool 난 괜찮아
I'm so cool like Ice-T 후회는 갖다 버려
priceless 세상의 반 반이 남자 너 때문에
나 나 울지않아 구차하게 너를 잡거나
매달릴 일은 절대 No!  Let you know
1 thing straight.  Hot보다 무서운게 Cool Cool Cool
난 빌고 빌었어 네가 네가 불행하라고
속상해서 그땐 그땐 그땐 정말 그랬어
난 빌고 빌었어 네가 네가 망가지라고
(It’s Party Time Party Time)
돌아보니 웃음만 나와
I feel so cool cool 눈을 씻고 찾아봐도
Cool Cool Cool 나만한 Girl 없을걸
I feel so cool cool 여기저기 둘러봐도
Cool Cool Cool 나 같은 Girl 없을걸
yeah I feel so cool cool  yeah I feel so e e e
yeah I feel so cool cool  yeah I feel so cool cool
yeah I feel so e e e   yeah I feel so cool cool 난 괜찮아
Sistar Ah High so cool we're cool
uno dos tres cuatro !!
Sistar Ah High so cool we're cool
넌 다시 돌아갈 일 없을걸
날 붙잡지마 (Don't wanna be a fool)
초라한 둘보다 화려한 솔로가 좋아
나 이제 더 쿨 해질거야
Rock it like this (Hey!) rock it rock it like this (Sistar!)
Rock it like this (Hey!) rock it rock it like this (Party time!)
Rock it like this (Hey!) rock it rock it like this (Sistar!)
Rock it like this (Hey!) rock it rock it like this (Party time!)
</t>
  </si>
  <si>
    <t xml:space="preserve">Be on Top Be on Top
Be on Top Gotta go
Don't you wanna be on top
Can't you see that I can't stop
Watch and listen, cause it's hot, hot, hot
럭셔리하게 좀 더 핫 하게
양심 말고 진한 눈길 받아볼래
고민 따윈 No, 맘에 들면 Yes
내 식대로 가는 거야 당당하게
Seven days all day
똑같은건 정말 따분해
느낌이 가는 데로
나를 색칠하고 싶은 걸
난 TOP Girl, 톡톡톡 튀는 HOT Girl 
반할걸 녹녹녹 녹아들걸 
매력이 터져 Boom 한 순간 Boom
완전히 Boom Boom 터질 것 같아
쏙 끌려 와와와 느낌이 와, 
내게 와와와 짜릿한 눈길이 와 
Wow! 이런 기분 최고야 
날 말릴 수 없을 거야.
난 TOP TOP GIRL Oh,Oh Oh Yeah 
가끔 미친 척, 혼자 예쁜 척
내 멋대로 내키는 대로 놀아 볼래
너무 즐거워, 너무 재밌어
눈치 볼 거 뭐 있겠어 가는 거야. Ah
Say what?
Seven days all day  
더욱 새롭게 나를 표현해
가슴이 뛰는 대로 
짜릿하게 뭔가 다르게
나는 TOP Girl, 톡톡톡 튀는 HOT Girl
반할걸 녹녹녹 녹아들걸. 
매력이 터져 Boom 한 순간 Boom
완전히 Boom Boom 터질 것 같아
쏙 끌려 와와와 느낌이 와, 
내게 와와와 짜릿한 눈길이 와 
Wow! 이런 기분 최고야 
날 말릴 수 없을 거야.
난 TOP TOP GIRL 
투정부릴 것 같은
말광량이로 날 보지마 No, 난 달라
Everything을 새롭게 태어날꺼야
지켜봐
나는 TOP Girl, 톡톡톡 튀는 HOT Girl 
Hmm, Yeah
나는 TOP Girl, 톡톡톡 튀는 HOT Girl
Say What? 
나는 TOP Girl, 톡톡톡 튀는 HOT Girl 
반할걸 녹녹녹 녹아들걸
매력이 터져 Boom 한 순간 Boom
완전히 Boom Boom 터질 것 같아
쏙 끌려 와와와 느낌이 와 
내게 와와와 짜릿한 눈길이 와 
Wow! 이런 기분 최고야 
날 말릴 수 없을 거야
난 Top Top girl 
OhOh OH Yeah
</t>
  </si>
  <si>
    <t xml:space="preserve">나란 놈은 답은 너다 
나 쉽게 말해도 내가 말이 안 되도 
나란 놈은 답은 너다 
나 설명 못 해도 내 맘이 그래 나 죽어 버릴까
Yeah Yeah Yeah  Yeah Yeah Yeah 
내 맘이 그래 나 죽어 버릴까 
Yeah Yeah Yeah Yeah Yeah Yeah  
내 맘이 그래 나 죽어 버릴까
헤어지자는 너의 말에 난 화가 나 소리치고 
술에 취해 벽을 치고 괜한 사람 어깨를 부딪치고 
욕하고 뭘 보냐며 시비 걸고 
그렇게 세상 모든 게 다 싫고 
그런 내 모습에 넌 또 실망해 
하지만 나 심각해 앞뒤 다 자르고 
니가 없으면 미치겠는데 어떡해 오죽하면 내가 이래 
너도 울잖아 아직 나 사랑하니까 
무릎 꿇잖아 내가 미안하니까 
그러니까 붙잡아 구차한 변명 
거창한 약속 따윈 하진 않을게 돌아서지 마
나란 놈은 답은 너다 
나 쉽게 말해도 내가 말이 안 되도 
나란 놈은 답은 너다 
나 설명 못 해도 내 맘이 그래 나 죽어 버릴까
너는 왜 나를 못 믿어 말하면서 속으론 찔려 
우리 사랑했던 1년 그 시간 동안 
못할 짓 많이 했던 내 자신이 너무나 싫어 
이런 싸움 끝엔 언제나 사랑을 잃어 
남잔 바람도 필 줄 알아야 돼 
여자에 얽매이면 안 돼 
그렇게 말했던 이 남잔 
니가 떠나고 홀로 남자 가슴에 불이 난다 
그리고 한다는 말이 나에게 정답은 너야 
이제서야 니 소중함을 알았던 거야 
니가 떠나면 난 다 잃어 다 잊어 
다시 한 번만 날 믿어줘 제발
오 나를 견뎌준 내 사랑아 
지금껏 네게 준 건 눈물뿐인 
이 못난 놈은 그래도 널 
언제나 너만 생각해
네가 내 옆에 있어야 힘이 나 
잘 알잖아 돌아와 Oh 
네가 내 옆에 있어야 완벽해 
잘 알잖아 돌아와 줘 Oh
80 넘은 부부도 싸우고 
보름도 안 되서 또 티격태격 하지만 
오늘도 서로 사랑하며 살아가잖아 
넌 나에겐 그런 존재 
매일 핑계뿐이고 승질 부리고 우기고 
참 못났지만 나에겐 니가 꿈이고 사랑이야 
사랑에 답은 없지만 나에겐 니가 답이야 
그게 내 진짜 마음이야
나란 놈은 답은 너다 
나 쉽게 말해도 내가 말이 안 되도 
나란 놈은 답은 너다 
나 설명 못 해도 내 맘이 그래 나 죽어 버릴까
나란 놈은 답은 너다 
나 쉽게 말해도 내가 말이 안 되도 
나란 놈은 답은 너다 
나 설명 못 해도 내 맘이 그래 나 죽어 버릴까
</t>
  </si>
  <si>
    <t xml:space="preserve">떨리는 너의 입술을 난 난 처음 보았지 
무슨 말 하려고 말 하려고 뜸만 들이는지
슬픈 예감은 다 맞는단 노래 가사처럼 
설마 아니겠지 아닐꺼야 아니어야만 돼
벌써 넌 나를 떠나 니 마음마저 떠나 
또 몸마저도 떠나는데
난 몰라 널 잡을 방법을 좀 
누가 내게 말해줘요
오늘밤 그 말만은 말아요 왜 날 버리고 갔나요
나 마음이 아파 가슴이 아파 눈물 차올라요
아직은 안녕 우린 안돼요 넌 그 입을 더 열지마
안녕이라고 내게 말하지마
차가운 너의 한마디가 날 주저앉었지 
세상 무너질 듯 무너진 듯 눈물만 눈물만
지금 순간이 가면 이 순간이 지나면 
영영 우린 이별인데
사랑해 죽도록 사랑한 날 
날 버리지 말아줘요
오늘밤 그 말만은 말아요 
왜 날 버리고 갔나요
나 마음이 아파 가슴이 아파 
눈물 차올라요
아직은 안녕 우린 안돼요 
넌 그 입을 더 열지마
안녕이라고 내게 말하지마
이별이 뭔지 나는 몰라요 그냥 서럽고 서러워
나 사연이 많아 추억이 많아 가슴 찢어져요
아직은 안녕 우린 안돼요 
넌 그 입을 더 열지마
안녕이라고 내게 말하지마 
안녕이라고 내게 말하지마
</t>
  </si>
  <si>
    <t>오오오오오오 오오오오오오 
오오오오오오오오  
걸었어 그냥 걸었어 
니 생각이 나 또 걸었어  
길잃은 어린아이처럼 
갈 곳을 몰라 눈물이 나 
너와 내가 닮아간 기억  
너와 내가 아팠던 기억 모두 소중해 
주르르르륵 주르르르륵 
눈물이 흘러 기억이 흘러 
아직 너를 사랑하나봐 
가지마 사랑 사랑 사랑 아아아아 
제발 제발 가지마 아아아아 
눈물투성이 상처투성이 내 가슴은 어떡해 
아파 아파 아파 가지마 사랑아 
오오오오오오 오오오오오오 
날 떠나 떠나 가지마 
오오오오오오 오오오오오오 
날 떠나 떠나 가지마 
비오는 우울한 날에는 
니가 생각나 눈물이 나 
너와 내가 웃었던 기억 
너와 내가 다퉜던 기억 모두 소중해  
주르르르륵 주르르르륵 
눈물이 흘러 기억이 흘러 
아직 너를 사랑하나봐 
가지마 사랑 사랑 사랑 아아아아 
제발 제발 가지마 아아아아 
눈물투성이 상처투성이 내 가슴은 어떡해 
아파 아파 아파 
가지마 사랑아 
소리쳐 소리쳐 불러도 
아무리 니 이름 불러도 
대답없는 너 혼자 남겨진 난 난 어떡해
가지마 사랑 사랑 사랑 아아아아 
제발 제발 가지마 아아아아 
눈물투성이 상처투성이 내 가슴은 어떡해 
아파 아파 아파 가지마 사랑아</t>
  </si>
  <si>
    <t xml:space="preserve">강남대로 앞, 신호대기중인 차
창문너머 보이는 너, 무심코 인사
건넸지만 아차, 우리는 헤어진 사이
딱 2초간 멍하니 쳐다보다
시선을 돌린다. 추스린다 내 놀란 맘
지나가는 사람들 이상하게 쳐다본다 막
근데 있잖아, 너도 날 보고 그 자리에
바위가 된 듯, 굳은 채 가만 있네
정리하기로 결심했던 내 맘이 왜
휩쓸리고 흔들리고 날 못 살게 하는데
신호 바뀌네 이제 나 출발해야돼
지나갈게, 잘가 너. 잘 지내야돼
조휴일 of 검정치마)
좋아보여, 잘 지내나봐
hairstyle도 바꿨네 역시 태가 나
예쁜 얼굴이니 뭘 해도 어울리지
정말로 걱정 많이 했어 나 솔직히
아플까봐, 힘이 들까봐
나보다 훨씬 많이 슬플까봐
근데 좋아보여. 
내가 바보였나봐
좋아 보여. 내가 바보였나봐
네가 혹여 이별 못 견딜까봐 걱정했는데. 
이렇게 우연히 막상 너를 보니까 내 맘 놓여.
시선이 다시 돌아가 인파 속에서 널 찾아냈지 
근데 네 곁의 새 남자.
그 때 내게 얘기했던 바로 그 사람인가봐.
그 땐 불행하길 바랬지만 지금은 달라.
행복해야돼. 알지 진심인 거?
그도 알겠지 네가 특별한 감성을 지닌 거?
페달을 밟고 가야하는데 왜 나는
발이 움직이지 않을까?
페달을 밟고 가야하는데 왜 나는
발이 움직이지 않을까?
페달을 밟고 가야하는데 왜 난 
움직일 수 없을까?
조휴일 of 검정치마)
좋아보여, 잘 지내나봐
hairstyle도 바꿨네 역시 태가 나
예쁜 얼굴이니 뭘 해도 어울리지
정말로 걱정 많이 했어 나 솔직히
아플까봐, 힘이 들까봐
나보다 훨씬 많이 슬플까봐
근데 좋아보여
내가 바보였나봐
green light is on, so it's time to go
하지만 갈 수 없어 널 그냥 두고
경적소리가 들려, sayin' I gotta move
하지만 이게 마지막인 것 같다구
조휴일 of 검정치마)
좋아보여, 잘 지내나봐
hairstyle도 바꿨네 역시 태가 나
예쁜 얼굴이니 뭘 해도 어울리지
정말로 걱정 많이 했어 나 솔직히
아플까봐, 힘이 들까봐
나보다 훨씬 많이 슬플까봐
근데 좋아보여. 
내가 바보였나봐
</t>
  </si>
  <si>
    <t xml:space="preserve">Step it up now 오 오 오
라라라라라라라라라라라라라라
라라라라라라라라라라라라라라
넘어지진 않을거야 슬픔아 안녕
친해지지 않을거야 눈물아 안녕
자신을 믿는거야 한숨은 그만
이깟 고민쯤은 웃으며 bye bye
또 한번 더 배웠어 
I will never forget about U, ye~
커졌어 난 강하게 더 높게 
오 예 예 예 예
Step it up step it up 다시 시작이야
또 템포를 올려서 앞질러 갈래
Just step it up step it up 다 보란듯이 
크게 볼륨 높여 baby my bebe
라라라라라라라라라라라라라라
라라라라라라라라라라라라라라
내일은 새로울꺼야 기대를 높여
그게 사는 재미같아 근심은 날려
누구나 같을꺼야 기 죽지 않아
작은 걱정쯤은 웃으며 bye bye
난 강하게 더 높게
오 예 예 예 예
Step it up step it up 다시 시작이야
또 템포를 올려서 앞질러 갈래
Just step it up step it up 다 보란듯이 
크게 볼륨 높여 baby my bebe
내 인생에 섣불리 get louder
나 좋으라고 그랬겠어 그랬겠어 
one two one two step 모두 박자에 맞게
겁 낼 필요 없어 아니 울 것 없어 모두 같이 함께해
어지럽게 왜 쓸데없는 생각해
그러지 말고 우리 모두 다 Step it up now
절대 난 돌아보지 않겠어
앞만 보기도 시간은 짧아
Step it up step it up 다시 시작이야
또 템포를 올려서 앞질러 갈래
Just step it up step it up 다 보란듯이 
크게 볼륨 높여 baby my bebe
Step it up step it up (왜 섣불리 get louder)
또 템포를 올려서 (괜히 그랬겠어 그랬겠어)
Just step it up step it up 다 보란듯이 
크게 볼륨 높여 baby my bebe
라라라라라라라라라라라라라라
라라라라라라라라라라라라라라
</t>
  </si>
  <si>
    <t xml:space="preserve">나에게 남아 있는 사랑을_x000D_
이제는 다 줄 수 밖에_x000D_
이 사랑일거라고_x000D_
이사랑 뿐이라고_x000D_
그렇게 믿었었는데_x000D_
단 한번도 나에겐 사랑은_x000D_
기회를 주지를 않아_x000D_
내 앞에 누워 있는_x000D_
이사람만은 안돼_x000D_
차라리 나를 데려가_x000D_
사랑 한다고 행복하다고_x000D_
이렇게라도 볼수만 있다면_x000D_
안돼요 이번만은 나 어떻게 살라고_x000D_
마지막 마지막 사랑을_x000D_
어떻게 하면돼요 난 뭐든지 다 할께요_x000D_
한번만 사랑하게 해줘요_x000D_
_x000D_
고개를 저어 봐도 울어 봐도_x000D_
변한건 하나도 없어_x000D_
왜 하필 나에게만_x000D_
왜 하필 나에게만_x000D_
이런 아픔을 주는지_x000D_
사랑한다고 행복하다고_x000D_
이렇게라도 볼수만 있다면_x000D_
안돼요 이번만은_x000D_
나 어떻게 살라고_x000D_
마지막 마지막 사랑을_x000D_
어떻게 하면 돼요_x000D_
나 뭐든지 다 할께요_x000D_
한번만 사랑하게 해줘요_x000D_
한번만 사랑하게 해줘요_x000D_
_x000D_
</t>
  </si>
  <si>
    <t xml:space="preserve">그 동안 어떻게 지냈니 물어보진 못했지 
그저 어색한 안녕 
참 반가웠던 너무 짧았던 인사가 끝나고  
어렴풋한 미안함을 나는 보았어
괜찮아 괜찮아 지나간 일인걸 
너를 보고도 웃지 못한 이유는 원망이 아냐 
괜찮아 괜찮아 다만 묻고 싶어 
너에게도 나는 따뜻한 기억일까 
서로가 마지막이 되길 우린 약속했지만 
그저 스쳐간 인연
주고 싶은 것 주지 못한 것 마음에 남아서 
넌 떠나도 난 그곳에 고여 있었지 
괜찮아 괜찮아 지나간 일인걸 
너를 보고도 웃지 못한 이유는 원망이 아냐 
괜찮아 괜찮아 다만 묻고 싶어 
나로 인해 너도 조금은 울었을까 
하고 싶은 말이 너무 많은데 
이미 돌아선 너를 잡을 수 없어 
괜찮아 이제는 지나간 일인걸 
내가 감당한 외로움만큼 네가 편해졌다면
괜찮아 괜찮아 미안해 하지마 
넌 내게 언제나 고마운 기억인걸 
혹시 돌아오고 싶다면 지금이라도 난
</t>
  </si>
  <si>
    <t xml:space="preserve">(읏짜라 읏짜, 읏짜라 읏짜, 읏짜라 읏짜, 읏짜라 읏짜, 노래방)_x000D_
골목길 지나 길모퉁이 돌아서면 내가 찾던 그 노래방_x000D_
쿵짜라라 리듬에 맞춰 신나게 춤을 추던 딩동댕 그 노래방_x000D_
_x000D_
너와 함께 부르던 그 노래 슬픈 가사 울리는 멜로디_x000D_
눈물방울 뚝뚝뚝 떨어진다 그 사람이 보고 싶어_x000D_
 _x000D_
빙글 빙글 돌아가는 노래방은 이런 내 맘 알고 있을까_x000D_
오늘도 신나게 돌아가는 딩동댕 그 노래방_x000D_
_x000D_
(읏짜라 읏짜, 읏짜라 읏짜, 읏짜라 읏짜, 읏짜라 읏짜, 노래방)_x000D_
골목길 지나 길모퉁이 돌아서면 내가 찾던 그 노래방_x000D_
쿵짜라라 리듬에 맞춰 신나게 춤을 추던 딩동댕 그 노래방_x000D_
_x000D_
너와 함께 부르던 그 노래 슬픈 가사 울리는 멜로디_x000D_
눈물방울 뚝뚝뚝 떨어진다 그 사람이 보고 싶어_x000D_
_x000D_
빙글 빙글 돌아가는 노래방은 이런 내 맘 알고 있을까_x000D_
오늘도 신나게 돌아가는 딩동댕 그 노래방_x000D_
_x000D_
오늘도 신나게 돌아가는 딩동댕 그 노래방_x000D_
내 맘 울린 그 노래방_x000D_
_x000D_
_x000D_
_x000D_
</t>
  </si>
  <si>
    <t xml:space="preserve">우리 헤어지면 안되잖아
우리 이별하긴 이르잖아
이렇게 날 떠나가면 안돼요
내가 하지 못한 말들이 아직 너무 많은데
이대로 날 떠나가지 마세요
그대이기 때문에 난
정말 그대였기 때문에 난
이대로는, 이대로는 난 안돼요
내가 살아가는 이유는 오직 그대 뿐이죠
제발 나를 떠나가지 말아요
그대는 내 사랑 그리운 내 사랑 날 사랑했던 사람
이제는 만질 수 없지만 
내가 그리운 만큼 그대도 그리운가요
내가 미칠 듯이 사랑했던 그 사람 hello hello
사랑했기 때문에 난
정말 사랑했기 때문에 난
죽을 만큼, 죽을 만큼 힘드네요
죽지 못해 살아가고 있는 내가 보이나요
제발 내게 다시 돌아와줘요 
그대는 내사랑 그리운 내사랑 날 사랑했던 사람
이제는 만질 수 없지만 
내가 그리운 만큼 그대도 그리운가요
내가 미칠 듯이 사랑했던 그 사람
겨우 이대로 끝날 거라면 
정말 마지막이라면
지금 돌아가 그때로 서로 몰랐던 그때로
너무 늦어버리면 너무 늦어버리면
내가 살아가는 게 너무 힘이 들어 날 버릴까 봐
정말 이대로 끝날 거라면 
이게 마지막이라면
지금 돌아가 그때로 서로 몰랐던 그때로
너무 늦어버리면 너무 늦어버리면
내가 살아가는 게 너무 힘이 들어 날 버릴까 봐
</t>
  </si>
  <si>
    <t xml:space="preserve">
    실버들을 천만사 늘어놓고
    가는봄을 잡지도 못한단 말인가
    외로움이 아무리 아쉽다기로
    돌아서는 님이야 어이 잡으랴
    한갖되이 실버들이 바람에 늙고
    이내몸은 시름에 혼자 여위네
    가을바람에 풀벌레 슬피울때에
    외로운 밤에 그대도 잠못 이루리
</t>
  </si>
  <si>
    <t xml:space="preserve">속으로 나를 좋아 하면서
겉으로 새침한 그 사람
한번 전화를 지나치면서
(당신은 왜 너를 하네)
못쓸 사람이 그럴까 용기도 없나봐
좋아 하는 눈치도 못차리는
그사람 바보
만나자 해 볼까
편지를 띄어 볼까
망서리다 세월만 가네
무슨 사람이 그럴까
용기도 없나봐
좋아하는 눈치도 못차리는
그 사람 바보
만나자 해 볼까
편지를 띄어 볼까
망서리다 세월만 가네
만나자 해 볼까
편지를 띄어 볼까
망서리다 세월만 가네
</t>
  </si>
  <si>
    <t xml:space="preserve">마음 주고 떠나버린 미운 얼굴은
못 잊어서 그리워서 밝힌 밤이여
외로운 꿈 속에서 떠 오르는 그 모습을
지우려 애 써는 안타까운 여자의 마음
행복하세요 행복하세요 행복하세요
지금은 행복한가 미련 때문에
눈물 젖은 속눈썹에 젖은 그 얼굴
이제야 사랑했던 그 마음을 알겠지만
지워진 가슴 속에 이 마음 못 전하네
행복하세요 행복하세요 행복하세요
</t>
  </si>
  <si>
    <t xml:space="preserve">내 인생 고달프다 울어본다고_x000D_
누가 내 맘 알리오_x000D_
어차피 내가 택한 길이 아니냐_x000D_
웃으면서 살아가보자_x000D_
천 년을 살리오 몇 백 년을 살다 가리오_x000D_
세상은 가만 있는데 우리만 변하는구려_x000D_
아~ 아~ 부초같은 우리네 인생_x000D_
아~ 우리네 인생_x000D_
_x000D_
한 걸음 길을 걷다 돌아다보니_x000D_
보라빛 내 인생_x000D_
웃으며 걸어왔던 길이 아니냐_x000D_
후회없이 살아가보자_x000D_
천 년을 살리오 몇 백 년을 살다 가리오_x000D_
세상은 가만 있는데 우리만 변하는구려_x000D_
아~ 아~ 부초같은 우리네 인생_x000D_
아~ 우리네 인생_x000D_
</t>
  </si>
  <si>
    <t xml:space="preserve">시시콜콜한 안부나 묻는 그런 전화 말고_x000D_
냉큼 달려와 안아주는 그런 사랑 난 원해_x000D_
사랑은 마음이 아니야 거침없는 행동이야_x000D_
립서비스는 이제 그만 스킨쉽이 더 좋아_x000D_
립서비스는 이제 그만 스킨쉽이 난 좋아_x000D_
때와 장소는 가리지 말고 눈치도 보지 말고_x000D_
솜사탕처럼 달콤한 그런 사랑 난 원해_x000D_
그런 사랑 난 원해_x000D_
_x000D_
시시콜콜한 안부나 묻는 그런 전화 말고_x000D_
냉큼 달려와 안아주는 그런 사랑 난 원해_x000D_
사랑은 마음이 아니야 거침없는 행동이야_x000D_
립서비스는 이제 그만 스킨쉽이 더 좋아_x000D_
립서비스는 이제 그만 스킨쉽이 난 좋아_x000D_
때와 장소는 가리지 말고 눈치도 보지 말고_x000D_
솜사탕처럼 달콤한 그런 사랑 난 원해_x000D_
용광로보다 뜨거운 그런 사랑 난 원해_x000D_
그런 사랑 난 원해_x000D_
</t>
  </si>
  <si>
    <t>Feel Watch PLUS Sixth Sense
길들여질 수가 없어 나는 절대
Don't touch touch rush it rush it
멀리서 봐도
너를 일으키는 내 눈 빛이 빛이
Guilty guilty
목마르는 네 얼굴엔 땀방울이 맺히고
날카로운 내 손끝엔 네 살점이 맺히고
The bubble in champagne
터지는 Good pain
(No need to worry love is just a game)
Hit that high
Pop (Pop) pop (Hoo hoo)
너와 내 사이를 가득 채울 뮤직
Pop (Pop) pop (Hoo hoo)
가빠진 숨 소리 그 이상의 뮤직
Pop pop
내가 너와 나누고픈 이 감정은
More than emotion
Better than the love motion
니 맘대로 그 손 뻗지마라
그대로 Sit sit 그렇지 그렇지
빈 틈을 줄 때까지 기다리다
그 때 Kiss kiss frenchy frenchy
너 가지고 있는 촉을 좀 더 높이 세우고
저 차원을 넘어 오는 느낌에 널 맡기고
정글 안에 갇힌 두 마리 같이
(No need to worry love is just a game)
Hit that high
Pop (Pop) pop (Hoo hoo)
너와 내 사이를 가득 채울 뮤직
Pop (Pop) pop (Hoo hoo)
가빠진 숨 소리 그 이상의 뮤직
Pop pop
내가 너와 나누고픈 이 감정은
More than emotion
네 비밀을 숨긴 꿈 속에
마치 난 무의식처럼 스며가
좀 더 자유로운 그 곳에
Hey live it up right away huh?
지금 내가 에스코트
하는 대로만 나를 따라 와봐
(New world) 짙은 경험할 수 있어
못 믿겠음 이걸 봐봐
(Follow me) uh
(Say my name) 좀 더 Louder
You won't forget me
Sing it to me baby
(Follow me) 그렇지
(Say my name) gracias
Can you follow?
이걸 듣고 나면 너는 못 잊을 걸
다른 음악들은 이제 Boring일 걸
(Raise arms) halt and fire
Pop
Pop (Pop) pop (Hoo hoo)
너와 내 사이를 가득 채울 뮤직
Pop (Pop) pop (Hoo hoo)
가빠진 숨 소리 그 이상의 뮤직
Pop pop
내가 너와 나누고픈 이 감정은
More than emotion
Better than the love motion</t>
  </si>
  <si>
    <t xml:space="preserve">정말 몰랐어요 사랑이란 유리 같은것
아름답게 빛나지만 깨어지기 쉽다는  걸
이제 깨어지는 사랑의 조각들은
가슴 깊이 파고드는 견딜 수 없는 아픔이예요
슬픔은 잊을 수가 있지만
상처는 지울수가 없어요
오랜 시간이 흘러도 희미해질 뿐이예요
사랑하는 그대여 이것만은 기억해줘요
그토록 사랑했던 내 영혼은
지금 어두운 그림자뿐임을
슬픔은 잊을 수가 있지만
상처는 지울수가 없어요
오랜 시간이 흘러도 희미해질 뿐이예요
사랑하는 그대여 이것만은 기억해줘요
그토록 사랑했던 내 영혼은
지금 어두운 그림자뿐임을
그토록 사랑했던 내 영혼은
지금 어두운 그림자뿐임을
</t>
  </si>
  <si>
    <t xml:space="preserve">그대 나를 위해 웃음을 보여도 
허탈한 표정 감출 순 없어
힘없이 뒤돌아 서는 그대의 모습을 
흐린 눈으로 바라만 보네
나는 알고 있어요 우리의 사랑이
이것이 마지막이라는 것을
서로가 원한다해도 영원할 순 없어요
저 흘러가는 시간 앞에서는
세월이 가면 가슴이 터질 듯한 
그리운 마음이야 잊는다 해도 
한없이 소중했던 사랑이 있었음을
잊지 말고 기억해 줘요
세월이 가면 가슴이 터질 듯한 
그리운 마음이야 잊는다 해도 
한없이 소중했던 사랑이 있었음을
잊지 말고 기억해 줘요
세월이 가면 가슴이 터질 듯한 
그리운 마음이야 잊는다 해도 
한없이 소중했던 사랑이 있었음을
잊지 말고 기억해 줘요 
</t>
  </si>
  <si>
    <t xml:space="preserve">벌써 약속 시간 지난지 몰랐어
내가 이렇지 뭐 하면서 더 서둘러
걸어서 갈 거리를 뛰어서 가다가
부딪힌 사람 헤어진 너잖아
미치도록 운다 (운다) 참았던 눈물을 쏟아내고
어디쯤 있다가 왔냐고 어린 아이처럼 매달려 소리 쳐
니 손목을 끈다 (끈다) 이대로 놓치면 멀리 갈까 봐
손에 힘을 준다 달아 날까 봐
나를 만나 보니 나쁜 점 알겠다고
근데 좋은 점이 뭔지 모르겠다고
미안 해 한 마디로 끝 나고 말았어
그리고 지금 우연히 만났어
미치도록 운다 (운다) 참았던 눈물을 쏟아내고
어디쯤 있다가 왔냐고 어린 아이처럼 매달려 소리 쳐
니 손목을 끈다 (끈다) 이대로 놓치면 멀리 갈까 봐
손에 힘을 준다 달아 날까 봐
원래 그래 나란 여자가 이렇지 뭐 이렇지 뭐
쉽게 질리고 버려지고 기다리고
미치도록 운다 두 팔을 벌려 널 막고
조금만 더 있다 가라고 어린 아이처럼 매달려 소리 쳐
니 손목을 끈다 (끈다) 이대로 놓치면 멀리 갈까 봐
손에 힘을 준다 운다 운다
너 혼자만 둔다 (둔다) 아무 일 없듯이 멀어지고
한 번을 뒤돌아 안 보고
사랑한다 해도 그대로 사라져 
비바람이 분다 (분다) 마지막 널 보는 내 눈 속에서
비바람이 분다 분다 분다
니가 다시 나를 떠나 버린다
</t>
  </si>
  <si>
    <t xml:space="preserve">그립다 생각나면 조용히 눈을 감자
잊었던 조각들이 가슴에 피어난다
아득히 가버린 그 사람 
지금은 없어도 마음을 조이며
기다리는 기쁨도 있다
추억은 아프다고 그 누가 말했을까
그립다 생각나면 조용히 눈을 감자
아득히 가버린 그 사람 
지금은 없어도 마음을 조이며
기다리는 기쁨도 있다
추억은 아프다고 그 누가 말했을까
그립다 생각나면 조용히 눈을 감자
조용히 눈을 감자 
조용히
</t>
  </si>
  <si>
    <t xml:space="preserve">이 세상 모두 우리꺼라면
이 세상 모두 사랑이라면
날아 가고파 뛰어 들고파 
하지만 우린 여고 졸업반
아무도 몰라 누구도 몰라
우리들의 숨은 이야기
뒤돌아 보면 그리운 시절
생각해 보면 아쉬운 시간
돌아 가고파 사랑하고파
아아 잊지 못할 여고 졸업반 
</t>
  </si>
  <si>
    <t xml:space="preserve">오랜만이야 
정말 보고 싶었지만
내 하찮은 자존심이 허락안했어
헤어진 후에 많이 달라진 것 같아
늘 해오는 긴머리가 네겐 어울려
니가 떠난 후 빈자리가 
너무나 컸었다고 말하고 싶은데
넌 왜 지금도 나를 자꾸만 나를 아프게 해
Oh my 지금도 너를
나만의 너를 I still love you
몇번씩이나 전화하려 했었지만
니 곁에 선 그 사람이 맘에 걸렸어
느낄 순 있어 이제 많이 편해보여
너 말 없이 웃어주니 나는 서글퍼
너무 늦었나 보고싶다 내 맘도 
이제와서 부담일뿐이니
(goodbye my love sing love you)
넌 왜 지금도 나를 자꾸만 나를 아프게 해
Oh my 지금도 너를
나만의 너를 I still love you
넌 왜 지금도 나를 자꾸만 나를 아프게 해
Oh my 지금도 너를
나만의 너를 I still love you 예
</t>
  </si>
  <si>
    <t>아름다워, 오 그대가 아름다워
아름다워 그대 모습이 아름다워
복잡한 도시를 나와 이름 모를 해변으로
우리는 함께 차를 달리네
아름다워 오 그대가 아름다워
아름다워 그대 모습이 아름다워
우리와 함께 달리는 뜨거운 태양
그대의 모습은 하늘의 천사
시원한 바닷바람 마시며
우리는 해변을 걸어가네
어디선가 들려오는 소리들의 조용한 밀어
아름다워 오 그대가 아름다워
아름다워 그대 모습이 아름다워
달콤한 아이스크림 같은 그대의 입술
처음 느껴본 황홀한 순간
흥겨운 콧노래 부르며 우리는 산길을 걸어가네
어디선가 들려오는 연인들의 조용한 밀어
아름다워 오 그대가 아름다워
아름다워 그대 모습이 아름다워</t>
  </si>
  <si>
    <t xml:space="preserve">Ready
Mic, Check 1,2
Let Me Clear My Throat
Let Me Get This Ready, 3,2,1, Let's Go
Hey, 느낌이 좋아 오늘도 완벽하지 
더 크게 터질 것 같아 (Let's Get It) 
Hey, 기분이 좋아 날 향해 쏟아지는 Flash Light 
익숙하잖아 (Let's Get It)
네가 나를 갖고 싶은 걸 알아
여기 잠깐 놀다 거기로 갈게, Sorry For That
이제부터 좀 더 신나게 놀아봐 
나는 오늘 Lucky Guy 니깐, Hey
High, High, High, High  모두 뛰어 In The Sky 
(Shake It, Shake It, Shake Shake It, Shake It) 
High, High, High, High 전부 잊고 In The Sky, Yeah 
(Shake It, Shake It, Shake Shake It, Shake It) 
Fly Away(Fly Away, Yeah)
Fly Away(Fly Away, Yeah)
So High, High, High, High
이 밤의 끝까지 아침을 깨워
너와 나, Shake It
Every Body, eh eh, Every Body
Move Your Body, Move Move Your Body
Every Body, eh eh, Every Body
Shake It, Shake It, Shake Shake It, Shake It
Hey, You Little Lady 
자 몸이 가는대로 Clap, Clap, Clap
Yo, Hand's Now (Let's Get It) 
Hey, You Sexy Baby 눈 씻고 찾아봐도 
내 눈엔 네가 제일 빛나, Hey
네가 나를 갖고 싶은 걸 알아
여기 잠깐 놀다 거기로 갈게, Sorry For That
이제부터 좀 더 신나게 놀아봐
Shhhhh 그냥 너를 내게 맡겨
High, High, High, High 모두 뛰어 In The Sky 
(Shake It, Shake It, Shake Shake It, Shake It) 
High, High, High, High 전부 잊고 In The Sky, Yeah 
(Shake It, Shake It, Shake Shake It, Shake It) 
Fly Away(Fly Away, Yeah)
Fly Away(Fly Away, Yeah)
So High, High, High, High
이 밤의 끝까지 아침을 깨워
너와 나, Shake It
Every Body, eh eh, Every Body
Move Your Body, Move Move Your Body
Every Body, eh eh, Every Body
Shake It, Shake It, Shake Shake It, Shake It
Hey, 자 여길 봐봐 날 믿어 날 느껴봐
Woo, 오늘밤 절대 아무런 걱정 말고
High, 반가워 Your My Lady
이대로 내 손을 잡아
I Wanna Go (I Wanna Go) 
I Wanna Go (I Wanna Go) 
I Wanna Go 
나 이대로 날아 Baby, Yeh,Yeh
High, High, High, High 모두 뛰어 In The Sky 
(Shake It, Shake It, Shake Shake It, Shake It) 
High, High, High, High 전부 잊고 In The Sky Yeah
(Shake It, Shake It, Shake Shake It, Shake It) 
Fly Away(Fly Away, Yeah)
Fly Away(Fly Away, Yeah)
So High, High, High, High
이 밤의 끝까지아침을 깨워
너와 나, Shake It
Every Body, eh eh, Every Body
Move Your Body, Move Move Your Body
Every Body, eh eh, Every Body
Shake It, Shake It, Shake Shake It, Shake It
</t>
  </si>
  <si>
    <t>빠졌나봐 빠졌나봐 Lovin' my boy
빠질 거야 빠질 거야 너의 맘도
오늘밤도 내일 밤도 만날 My boy 100%는 아녀도
Baby Oh 내 꺼 해줄꺼지 응?
Baby Oh보고 싶은 내님아
Baby 쌰쌰쌰 오 나의 샹하이 러브 자꾸자꾸 나타나
Baby 쌰쌰쌰 대체 넌 뭐야 훌쩍훌쩍 날 울려
쌰쌰쌰 내 맘 오늘도 두근두근 거리게
Baby 쌰쌰쌰 오 나의 샹하이 러브 도도도도 도도해
비행기를 타고 가야 만날 텐데
만만치가 않아않아 울먹울먹
양쯔강을 건너건너 가고파도 돈이 없어 힘들어
Baby Oh~ 내 꺼 해줄꺼지 응?
Baby Oh~ 보고 싶은 내님아
Baby 쌰쌰쌰 오 나의 샹하이 러브 자꾸자꾸 나타나
Baby 쌰쌰쌰 대체 넌 뭐야 훌쩍훌쩍 날 울려
쌰쌰쌰 내 맘 오늘도 두근두근 거리게
Baby 쌰쌰쌰 오 나의 샹하이 러브 도도도도 도도해
Hey 거기 수트 입은 샹하이 Boy
왜 내가 눈떴을 땐 보이지 않는 거야
아무 소리 없이 사라진 넌 나뻐
너는 내가 아마 처음 느낀 사랑일걸
꿈이지만 난 니꺼
아무리 보고파도 그게 잘 안돼
어떡해야 해 난 어떻게. 잊어야 하나 봐
잊으려 노력해도 그게 잘 안돼
자꾸 나타나잖아 꿈에 보이잖아
쌰쌰쌰 오 나의 샹하이 러브 자꾸자꾸 나타나
Baby 쌰쌰쌰 대체 넌 뭐야 훌쩍훌쩍 날 울려
쌰쌰쌰 내 맘 오늘도 두근두근 거리게
Baby 쌰쌰쌰 오 나의 샹하이 러브 도도도도 도도해</t>
  </si>
  <si>
    <t xml:space="preserve">(우리사랑 두바퀴 사랑)_x000D_
바라만 봐도 좋은 당신 _x000D_
그려만 봐도 좋은 당신_x000D_
멀리 있어도 가까이 있어도 _x000D_
너무 좋은 사람 내 당신_x000D_
_x000D_
두바퀴로 달려가는 _x000D_
자전거 페달을 힘껏 밟으면_x000D_
당신은 앞바퀴 나는 뒷바퀴 _x000D_
두바퀴로 달리는 사랑_x000D_
_x000D_
당신없으면 쓰러지는 내 사랑 _x000D_
우리사랑 두바퀴 사랑_x000D_
쓰러지지 말고 달려요 두바퀴로 달려요_x000D_
우리사랑 영원히 영원히_x000D_
_x000D_
(우리사랑 두바퀴 사랑)_x000D_
바라만 봐도 좋은 당신 _x000D_
그려만 봐도 좋은 당신_x000D_
멀리 있어도 가까이 있어도 _x000D_
너무 좋은 사람 내 당신_x000D_
_x000D_
두바퀴로 달려가는 _x000D_
자전거 페달을 힘껏 밟으면_x000D_
당신은 앞바퀴 나는 뒷바퀴 _x000D_
두바퀴로 달리는 사랑_x000D_
_x000D_
당신없으면 쓰러지는 내 사랑 _x000D_
우리사랑 두바퀴 사랑_x000D_
쓰러지지 말고 달려요 두바퀴로 달려요_x000D_
우리사랑 영원히 영원히_x000D_
우리사랑 두바퀴 사랑_x000D_
</t>
  </si>
  <si>
    <t xml:space="preserve">언제나 거침없던 내가 
조금씩 눈치를 보고 있어
겉으론 관심 없는 척 차가운 도시의 남자인 척
애써 외면하고 낯설은 말투로 널 만나왔어
영화가 아니잖아 
그 드라마의 그 남자가 아니잖아 
이제 더 이상 내 맘과 다르게 널 대할 순 없어
네가 좋아 솔직한 내 맘 들어봐 줄래
우리 연애할까?
나 오랫동안 솔로여서 연애가 서툴지 모르지만 
네 전 남자친구보다 네가 만난 모든 남자보다
가장 널 사랑할게 
우리 연애할까?
저기요 네?
아 되게 미인이시네요 고맙습니다. 
혹시 전화번호 네?
저 전화번호 크게 말씀하세요 
전화기좀 쓸 수 있을까요? 
내가 머뭇거리는 동안 너에게 
쏟아지는 다른 남자들의
관심 가득한 눈빛 
친절한 태도 난 정말 미치겠어
애써 외면할까 
생각도  했지만 no 그럴 순 없어
남자가 아니잖아 이렇게 허무하게 돌아선다면
이제 더 이상 내 맘과 다르게 널 대할 순 없어
네가 좋아 솔직한 내 맘 들어봐 줄래
우리 연애할까?
나 오랫동안 솔로여서 연애가 서툴지 모르지만 
네 전 남자친구보다 네가 만난 모든 남자보다
가장 널 사랑할게 
우리 연애할까?
왜요 또 무슨 할말있어요 
예 제가 진짜 할말이 있는데요 
뭔데요? 아 저기 
우리 사 사 우리 연애 연애 
우리 연애하자구요? 
우리 연애할까?
나 오랫동안 솔로여서 연애가 서툴지 모르지만 
네 전 남자친구보다 네가 만난 모든 남자보다
가장 널 사랑할게
우리 키스할까?
I love you 이런 달콤한 말 매일 해주고 싶은데 
나 용기 있는 남자 되어.
꼭 너를 가지고 싶은데 내 곁에 있어줄래
시간이 없거나 내 눈이 
높아진 것만은 아닌 거 같아
오랫동안 홀로 누군지도 모를 
한 여자의 포로가 될 나를 기다려 왔어 
지금 그게 너라고 말하고 있어
아까 했던 얘기 한 번 더 해도 될까
우리 키스할까?
I love you 이런 달콤한 말 매일 해주고 싶은데 
나 용기 있는 남자 되어.
꼭 너를 가지고 싶은데 내 곁에 있어줄래
우리 연애할까?
</t>
  </si>
  <si>
    <t xml:space="preserve">밤하늘 별을세던 
그시절 가버렸어도
아직도 잊혀지지 않는 너 
너는 아직 나의 꿈이야
호수에 일렁이던 
그별빛 사라졌어도
아직도 잊혀지지 않는 너
너는 아직 나의 전부야
사랑은 그리움 사랑은 외로움
눈물 한방울로 사랑은 시작되고
마침 내 가슴을 송두리체 메워버린
사랑은 불꽃처럼 타오르는 것
철없던 어린시절 
덧없이 가버렸어도
아직도 내가슴에 남았네
아픔 처럼 여울 지면서
사랑은 그리움 사랑은 외로움
눈물 한방울로 사랑은 시작되고
마침내 가슴을 공두리체 메워버린
사랑은 불꽃 처럼 타오르는 것
철없던 어림시절 
덧없이 가버렸어도
아직도 내 가슴에 남았네
아픔 처럼 여울 지면서
아픔 처럼 여울 지면서
</t>
  </si>
  <si>
    <t xml:space="preserve">Come On (Come On) Come On (Come On)
Come On (Come On) Come On (Come On)
넌 아직 나를 몰라 얼마나 잘나가는지
네가 쉽게 볼 여자가 아닌걸 No No No
사랑은 원래 지키는게 어려워 Love Love Love
아 정말 미치겠어 왜 졸졸 따라와
나쁜 사람 아니라며 따라와 (No No No) 
근데 어떡해 가끔 나도 흔들려 (love love love)
있을 때 잘해 (잘해 잘해) 
남잔 많아 (많아 많아 오) 
넌 정말 몰라 한참을 몰라 너너너너너너너넌
사랑은 Move Move 
사랑은 Move Move 방심하다간 도망가 
긴장해 너 너 조심해 너 너 
사랑은 움직이는 거야
Come On (Come On) Come On (Come On) 
왔다 갔다 왔다 갔다 흔들어 내 맘
Come On (Come On) Come On (Come On) 
이리저리 이리저리 흔들어 내 맘
달라도 너무 달라 매달릴 땐 언제고
영화보고 밥만 먹고 헤어져 (No No No)
노력이 없는 사랑이 난 지겨워 (Love Love Love)
있을 때 잘해 (잘해 잘해) 
남자는 많아 (많아 많아 오) 
넌 정말 몰라 한참을 몰라 너너너너너너너넌
사랑은 Move Move 
사랑은 Move Move 방심하다간 도망가
긴장해 너 너 조심해 너 너 
사랑은 움직이는 거야
Come On (Come On) Come On (Come On) 
왔다 갔다 왔다 갔다 흔들어 내 맘
Come On (Come On) Come On (Come On) 
이리저리 이리저리 흔들어 내 맘
Yeah~ C'mon Everybody! 
매일같이 바쁘다고 핑계만대
사랑하는 여자한테 그럼 안돼 
말로만 그친 게 날 갖고 즐긴 게
내 맘이 Shake It Shake It Shake It Ma Boy!
너 땜에 Oops! Oops! 너 땜에 Oops! Oops!
해도 해도 해 너무해 
답답해 너 너 갑갑해 너 너 
여자는 갈대 같은 거야
사랑은 Move Move 
사랑은 Move Move 방심하다간 도망가
긴장해 너 너 조심해 너 너 
사랑은 움직이는 거야
Come On (Come On) Come On (Come On) 
왔다 갔다 왔다 갔다 흔들어 내 맘
Come On (Come On) Come On (Come On) 
이리저리 이리저리 흔들어 내 맘
Come On
</t>
  </si>
  <si>
    <t xml:space="preserve">겁이 나서 시작조차 안 해 봤다면 
그댄 투덜대지 마라 좀!
주저하면 기회는 모두 너를 비켜가 
가슴 펴고 나와봐라 좀!
Bring the boys out (x 3)
순리에 맞춰 사는 것, 
넌 길들여져 버렸니? 괜찮니? (get up) 
암담한 세상이 그댈 주눅들게 만드니? 
(that's funny) 괜찮니? 
그냥 볼 수가 없어 난, 
부딪히고 깨져도 몇 번이고 일어나 
날카롭게, 멋지게 일을 내고야 말던 
네 야성을 보여줘 My boy 
Bring the boys out
Girls' generation make you feel the heat! 
전 세계가 너를 주목해 
(Bring the boys out) 
위풍도 당당하지 뼛속부터 넌 원래 멋졌어 
You know the girls? 
(Bring the boys out) 
흔들리지 말고 그댄 자릴 지켜 
원래 전쟁 같은 삶을 사는 인간인걸 
너는 왜? (yes fly high!) 
벌써 왜? (you fly high!) 포기해 Oh, 넌 멀었잖아 
너의 집념을 보여줘 
지구를 좀 흔들어줘 모두가 널 볼 수 있게
역사는 새롭게 쓰여지게 될 걸? 
주인공은 바로 너! 바로 너! 
Bring the boys out
Girls' generation make you feel the heat! 
전 세계가 너를 주목해 
(Bring the boys out) 
위풍도 당당하지 뼛속부터 
넌 원래 멋졌어 You know the girls? 
(Bring the boys out) 
Girls bring the boys out! 
I wanna dance right now! 
내가 이끌어 줄게 come out. 
세상 남자들이여 난, No.1 
지혜를 주는 Athena. Check this out! 
즐겨봐라, 도전의 설레임 
이미 모두 가진 세상의 남자
그대로 쭉 가는 거야 keep up! 
Girls' generation, We don't stop! 
(Bring the boys out) 
막혀버렸던 미래가 
안보였던 미래가 네 눈앞에 펼쳐져 
점점 더 완벽한 네 모습에 
마치 난 빨려들 것 같아 My heart 
겁이 나서 시작조차 안 해 봤다면 
그댄 투덜대지 마라 좀! (Bring the boys out) 
주저하면 기회는 모두 너를 비켜가 
가슴 펴고 나와 봐라 좀! (Bring the boys out) 
'cause the girls bring the boys out
Girls bring the boys out 
Girls bring the boys out 
Girls bring the boys out 
Girls' generation make'em feel the heat! 
전 세계가 우릴 주목해 
(Bring the boys out) 
세상을 이끌 남자, 멋진 여자들 여기 모여라 
You know the girls? 
(Bring the boys out)
</t>
  </si>
  <si>
    <t xml:space="preserve">첫눈에 뿅갔다고 나없이는 못산다고_x000D_
죽자살자 매달린 요놈의 사랑아_x000D_
당신 사랑 깉이를 자로자로 재보니 일미터도 못되더라_x000D_
_x000D_
잘해 잘해 잘해 바라볼때 잘해 너만 바라볼때_x000D_
잘해 잘해 잘해 있을때 잘해 옆에 있을때_x000D_
한번 떠난 사랑은 다시 오지않아 _x000D_
후회할 때는 이미 늦었어_x000D_
돌리도 돌리도 내사랑 돌리도 _x000D_
돌리도 돌리도 내사랑 돌리도_x000D_
_x000D_
첫눈에 뿅갔다고 나없이는 못산다고_x000D_
죽자살자 매달린 요놈의 사랑아_x000D_
당신 사랑 깉이를 자로자로 재보니 일미터도 못되더라_x000D_
_x000D_
잘해 잘해 잘해 바라볼때 잘해 너만 바라볼때_x000D_
잘해 잘해 잘해 있을때 잘해 옆에 있을때_x000D_
한번 떠난 사랑은 다시 오지않아 후회할 때는 이미 늦었어_x000D_
돌리도 돌리도 내사랑 돌리도_x000D_
돌리도 돌리도 내사랑 돌리도_x000D_
_x000D_
돌리도 _x000D_
</t>
  </si>
  <si>
    <t xml:space="preserve">늦은 저녁 하루를 보내고
찬바람에 창문을 닫으니
아득하게 조용한 방에서
아주 
작은 조명하나를 켜놓고
어둑해진 밖을 바라보니
문득 너무도 슬퍼지네
매일 듣는 노래 LIST 엔
하나같이 다 우리얘기뿐
이별은 모두 다 같으니까
다시
조심스럽게 행복했던 날
아름답던 너를 그려보니 
나도 모르게 눈물이 나네
그리워,그리워 니가 너무나 그리워서
보고 싶어서
잊고 싶지 않아서 잊을 수가 없어서
못해준 게 너무 많아서
더 그리워
너무나도 사랑했었기에
아름답게 우린 헤어졌어
현실 안에 서로를 위해서
알아
어차피 우린 안될걸
누구보다 잘 알지만
왜 이렇게도 눈물이 나는 건지 
그리워,그리워 니가 너무나 그리워서
보고 싶어서
잊고 싶지 않아서 잊을 수가 없어서
못해준 게 너무 많아서
그리워,그리워 니가 너무나 그리워서
보고 싶어서
정말 널 잊고 싶지 않아서
널 다시 붙잡고 싶어서
지금 너무나 난 니가 그리워
</t>
  </si>
  <si>
    <t xml:space="preserve">울고 있는 네 어깨를 감싸려다 손을 내려놓고 말았어
친구잖아 친구잖아 친구잖아 난
어차피 너에게 난 그냥 좋은 친구잖아
너를 아프게 한다는 그 녀석을 찾아가 때리고 싶었지만
못하잖아 못하잖아 못하잖아 난
그래 봤자 너의 친구 이상은 난 안 되니까
너를 왈칵 안고 입술을 꼭 맞추고 놀라는 널 달래며 오 널
행복하게 할 사람은 나라고
말하고 싶지만 주먹을 꽉 쥐지만 결국엔 말 못해 난 오 난
비겁하게 내 가슴에 핑계를 대 친구잖아
뻔 한 너의 거절이 난 무서워서 
친구조차 못 할 것 같아서 
사랑해 널 사랑해 널 사랑해 널 난
그 한마디 너에게 전하고 싶은 말을 숨겨
너를 왈칵 안고 입술을 꼭 맞추고 놀라는 널 달래며 오 널
행복하게 할 사람은 나라고
말하고 싶지만 주먹을 꽉 쥐지만 결국엔 말 못해 난 오 난
비겁하게 내 가슴에 핑계를 대
하루만 더 기다리면 나를 혹시 봐 주진 않을까
우는 너를 볼 때마다 가슴 터질 듯 열이 받아 울어
네가 아픈 만큼 내 맘도 아프지만 눈물을 삼키지 만 오 난
한걸음도 더는 네 곁에 못가
친구라는 말로 내 맘을 속이면서 바보처럼 울면서 계속
겉으로만 좋은 사람처럼 말해 친구잖아
</t>
  </si>
  <si>
    <t xml:space="preserve">기적소리 뒤애 두고 
기약없이 떠나가는 임을 실은 배
언제 다시 오려나 그 언제나 보나
비젖는 부둣길에 외로이 서서
말없이 눈물 짓는 항구 아가씨
야속하게 무정하게 
뿌리치고 오륙도를 떠나가는 배
믿어야 하는가 돌아오는 그 날
비젖는 부둣길에 혼자 남아서
이별에 슬피우는 항구 아가씨
</t>
  </si>
  <si>
    <t xml:space="preserve">그녀가 나를 사랑해 (오오오~)
이렇게 아름다운 그녀가 날 사랑하네 (오오오~)
Ivory magic (오오오~) 
오 막걸리나 (오오오~)
Ivory magic (오오오~)
Hey Brad, do you know 막걸리?
오 ~ 막걸리 좋아요!
그녀는 꼭 한잔 마신 후에 
부드러운 손등으로 입술을 닦죠 (막걸리나)
홍조띈 그녀의 볼 위에 
촉촉한 눈망울 날 사랑하나요 그대 (막걸리나)
그녀가 나를 사랑해 (막걸리나)
이렇게 아름다운 그녀가 날 사랑하네
Ivory magic 오 막걸리나 (막걸리나)
건배 한잔을 부딪힐 때 오갔었던 그 눈빛은
내 착각은 아니겠죠 막걸리나
그녀가 나를 사랑해 (막걸리나)
이렇게 아름다운 그녀가 날 사랑하네
Ivory magic 오 막걸리나
그녀가 나를 사랑해 (막걸리나)
이렇게 아름다운 그녀가 날 사랑하네 
Ivory magic 막걸리나 (막걸리나) 
아저씨 어디 사세요
지금 영업 끝났어요 이제 집에 가요
아저씨 어디 가세요
우리 막걸리남았나 막걸리남았나
오~ 아~
오~ 아~ 오예~
헤이 누나! (막걸리나)
다같이 (막걸리나)
마지막 한번만 더 (막걸리나)
Hey Brad, do you like 막걸리?
막걸리 가자 오~
</t>
  </si>
  <si>
    <t xml:space="preserve">서쪽 하늘로 노을은 지고 
이젠 슬픔이 되버린 그대를 
다시 부를 수 없을 것 같아 
또 한번 불러보네
소리쳐 불러도 늘 허공에 
부서져 돌아오는 너의 이름 
이젠 더 견딜 힘조차 없게
날 버려두고 가지 
사랑하는 날 떠나가는 날 
하늘도 슬퍼서 울어준 날 
빗속에 떠날 나였음을 넌 
알고 있는듯이 
비가 오는 날엔 난 항상 널 그리워해 
언젠간 널 다시 만나는 그 날을 기다리며 
비내린 하늘은 왜 그리 날 슬프게 해 
흩어진 내 눈물로 널 잊고 싶은데 
비가 오는건 그녀가 오는 거라고 했다
비가오는 날엔 난 항상 널 그리워해 
언젠간 널 다시 만나는 그 날을 기다리며 
비내린 하늘은 왜 그리 날 슬프게 해 
흩어진 내 눈물로 널 잊고 싶은데 
가고싶어 널 보고싶어 꼭 찾고 싶었어 
하지만 너의 모습은 아직도 그 자리에 
비가 오는 날엔 난 항상 널 그리워 해 
언젠간 널 다시 만나는 그 날을 기다리며
비내린 하늘은 왜 그리 날 슬프게해 
흩어진 내 눈물로 널 잊고 싶은데 
하지만 난 널 사랑해
</t>
  </si>
  <si>
    <t xml:space="preserve">밥을 먹어도 혼자 야구를 봐도 혼자
거리를 걸어도 나 혼자 혼자이기 싫은데
또 방에 누워도 혼자 거실에 나와도 혼자
가슴이 아파서 식탁에 앉아서 나 엎드려 또 울잖아
라면을 끓여도 괜히 니 생각이 나서
그릇을 놓아도 꼭 두 개를 놓고 
먹지도 못하고 눈물만 삼켜내
이젠 찬물을 마셔도 쓰린 내 속이 안풀려 떠난 니 생각에
오늘도 술이야 취해 헛소리야 니가 보고싶다
친구를 만나도 그냥 수다를 떨어도 그냥
별로 관심없잖아 내 속이 안풀리잖아 뭘 해도 소용없잖아
예쁘게 머리를 해도 다 맘에 안들어
정말 괜찮다 말해 줄 사람 자랑 할 사람 내 곁에 없잖아
정말 사랑해 웃는 연인들 다 꼴보기 싫어 가슴이 멍들어
나 혼자 술이야 취해 헛소리야 니가 보고싶다
오늘도 술이야 취해 헛소리야 너무 보고싶다
</t>
  </si>
  <si>
    <t xml:space="preserve">
Watching 계속 바라보며 난
Waiting 니가 다가오기만을 바래
어서 내게 와 날 데려가 제발
Dreaming 니 맘도 나 같기를 
Praying 가슴 조이며 난 기도해
저 하늘에 이렇게 두 손을 모아서
이런 적이 없는데 내가슴이 두근두근 두근대고
몇 번 본 적 없는데 니 모습이 자꾸 꿈에 나와
차분하려 하는데 니가 또 내 앞에만 나타나면 
사랑한다고 말해버릴 것만 같아
Please be my baby, Please be my baby
너만 생각하면 미치겠어 
니가 너무너무 갖고 싶어서 우 
Make me your lady, Make me your lady
나의 사랑을 너에게 줄게 
절대 후회하지 않게 해줄게 No
Crazy 내가 미쳤는지 왜
Lately 하루 종일 난 뭘 하든지
너의 사진이 머릿속에 박혔어
Perfect 모든 게 완벽해 
Terrific 겉과 속 모두 다 어쩜 너는 
모자라는 게 하나도 없는 건지
차분하려 하는데 니가 또 내 앞에만 나타나면
사랑한다고 말해버릴 것만 같아
Please be my baby, Please be my baby
너만 생각하면 미치겠어 
니가 너무너무 갖고 싶어서 우 
Make me your lady, Make me your lady
나의 사랑을 너에게 줄게 
절대 후회하지 않게 해줄게 No
자 더 이상 이제 망설이지 마 
내 말을 의심하지 마
내 말을 믿고 나를 따라와 
난 니 인생의 마지막
여자가 되고 넌 내 마지막 
남자가 될 거란 걸 알지만
넌 아직 몰라 왜 놀라 자 어서 빨리 나를 골라
말 할 필요도 없어 그냥 
내 말대로 잘 할 생각만 하면 돼
그러니 니 앞에 날 잘 보고 판단을 해 봐 
어때 88 나이도 딱 맞아 모두 다 맞아
Please be my baby, Please be my baby
너만 생각하면 미치겠어 
니가 너무너무 갖고 싶어서 우 
Make me your lady, Make me your lady
나의 사랑을 너에게 줄게 
절대 후회하지 않게 해줄게 No
</t>
  </si>
  <si>
    <t xml:space="preserve">외로운 이 가슴을 울리지 마라
사랑도 강물 따라 흘러갔건만
원한에 사로잡힌 사나이라서
빼앗긴 사랑마저 찾을 길 없네
눈물로 이 가슴을 적시지 마라
청춘도 세월 따라 흘러갔건만
사랑에 속고 속은 사나이라서
빼앗긴 청춘마저 찾을 길 없네
</t>
  </si>
  <si>
    <t xml:space="preserve">소리를치면 메아리치는 바로저산 아래에
꿈속에서도 잊지를못할 내고향은 있건만
못가라고 길을막는 녹슨철조망
흘러가는 한조각 흰구름에다
고향소식 물어볼까 야속한 국경선
날개를치며 하늘드높이 넘나드는 철새야
거칠것없는 너의신세가 부럽구나 부러워
눈에익은 산허리에 저언덕위에
손짓하는 소나무 변함없건만
고향길을 가로막는 무정한 국경선아 
</t>
  </si>
  <si>
    <t xml:space="preserve">너 나이쯤 되면은 누구나 한번
봄바람에 마음 달뜬 도회지 병이
못된사람 꼬임에 속는법이다
하모 하모 하~모 오빠가 쿠는말은
너장래를 위해서 쿠는 말이다
돌아가자 남해고향 오빠와 둘이
남해포구 뱃사공 머석이 아들
거석이와 너사이가 머석이 된줄
아버지도 아시고 거석하신데
하모 하모 하~모 오빠가 쿠는말은
너장래를 위해서 쿠는 말이다
돌아가자 남해고향 오빠와 둘이
</t>
  </si>
  <si>
    <t xml:space="preserve">울면서 떠나련다 잘있거라 부산항구 
차마못할 이별이라 갈매기도 울고나 
타향땅을 돌고돌아 내청춘이 늙어도 
그리운 내고향은 그리운 내고향은 
부산 항구다. 
타관땅 돌고돌아 십년세월 흘러건만 
사랑하던 그사람이 그리워서 울고나 
영도다리 난간우에 초생달이 떴드냐 
이밤도 가고싶은 이밤도 가고싶은 
부산 항구다. 
</t>
  </si>
  <si>
    <t xml:space="preserve">이렇게 너를 난 떠올리곤 해
길었던 순간들도
기억해 오늘도 너의 뒷모습을
잠시라도 볼 수 있다면
죽고 싶단 말밖에 난 할 수가 없어
너 없는 삶은 견딜 수 없어
다시 돌아오기만을 기다려
이제 너는 없지만
제발 너무 보고 싶어 널 사랑해
미련한 나야 널 못 버려
미칠 듯 숨이 막혀
밤새도록 널 밀어냈지만
아직도
죽고 싶단 말밖에 난 할 수가 없어
너 없는 삶은 견딜 수 없어
다시 돌아오기만을 기다려
이제 너는 없지만
제발 너무 보고 싶어 
죽을 만큼 널 보고 싶다 Woo Yeah
하늘이 널 허락한다면
죽어도 난 못 떠나 널 버리곤 못 가
Oh no no no 나 따위가 뭐길래
죽어도 떠날 수 없게 사랑해
나를 두고 가지마
제발 제발 제발 널 사랑해
</t>
  </si>
  <si>
    <t xml:space="preserve">음~~~~ 가시리 가시리야
음~~~~~~~~  음~~~~
가시리 가시리잇고 바리고 가시리잇고
날러는 엇디살라하고 바리고 가시리잇고
얄리얄리얄라셩  얄리얄리얄라셩
얄리얄리얄리~ 얄라리  얄리얄리얄라셩
잡사와 두어리마나난 선하면 아니올셰라
셜온님 보내옵나니 가시난닷 도셔오쇼셔
얄리얄리얄라셩 얄리얄리얄라셩
얄리얄리얄리~ 얄라리 얄리얄리얄라셩
청산별곡이야 아~아 아~아 아~아 
살어리 살어리랏다 청산에 살어리랏다 
머루랑 다래랑 먹고 청산에 살어리랏다
얄리얄리얄라셩 얄리얄리얄라셩
얄리얄리얄리~얄라리 얄리얄리얄라셩
얄리얄리얄라셩 얄리얄리얄라셩
얄리얄리얄리~얄라리 얄리얄리얄라셩
</t>
  </si>
  <si>
    <t xml:space="preserve">달빛도 고운 온천장에 그대와 같이
백사장 거닐면서 맹서한 사랑
웃음으로 얽힌 정은 간 곳이 없고
상처만 남은 내 청춘이 추억이 섧다
그대를 찾아 헤매도는 외로운 발길
아무도 몰라주는 서러운 마음
외로움을 잊으려도 잊지를 못해
그 시절 남은 미련만이 울려만 주네
</t>
  </si>
  <si>
    <t xml:space="preserve">Hey T-ARA
새빨간 장미처럼 
가시같은 말로 날 찌른 너 Uh Uh Uh
넌 마치 문신처럼 
지우려 할수록 깊게 패여 Uh Uh 
Cry Cry Can't you see the music
불꽃처럼 뜨겁게 You're ma boy
Baby can't you see that look at my eyes
슬픔에 빠진 내 두눈을 봐 Uh Uh
붉은 태양보다 더 뜨겁게
사랑했던 나를 울리지마 Ah Ah Let's go
Break it! Come on Come on Yo
Make it! Come on Come on Yo
Take it!  Come on Come on Come on
난 중독된 것처럼 그리워하고 또 그리워해
넌 마치 감옥처럼 니 안에 날 가둬버렸나봐 Uh Uh
Cry Cry Can't you see the music
불꽃처럼 뜨겁게 You're ma boy
Baby can't you see that look at my eyes
슬픔에 빠진 내 두눈을 봐 Uh Uh
붉은 태양보다 더 뜨겁게
사랑했던 나를 울리지마 Ah Ah Let's go
Uh Uh Yeah Let's dance Deep in you're eyes
Baby can't you see that look at my eyes
슬픔에 빠진 내 두눈을 봐 Uh Uh
붉은 태양보다 더 뜨겁게
사랑했던 나를 울리지마 Ah Ah Let's go
제발 나를 떠나가지 말아
돌아온단 니 말 믿지 않아 Uh Uh
붉은 태양보다 더 뜨겁게
사랑했던 나를 울리지마 Ah Ah Let's go
Break it! Come on Come on Yo
Make it! Come on Come on Yo
Take it!  Come on Come on Come on
T-ARA Time to love 쉿!
</t>
  </si>
  <si>
    <t xml:space="preserve">난 요즘 가끔 딴 세상에 있지
널 떠나 보낸 그 날 이후로 멍하니
마냥 널 생각했어. 한참 그러다 보면
짧았던 우리 기억에 나의 바람들이 더해져
막 뒤엉켜지지
그 속에 나는 항상 어쩔 줄 몰랐지
눈앞에 네 모습이 겨워서 불안한
사랑을 말하면 흩어 없어질까 
안달했던 내가 있지
그래 넌 나를 사랑했었고
난 너 못지않게 뜨거웠고
와르르 무너질까
늘 애태우다 결국엔 네 손을
놓쳐버린 어리석은 내가 있지
난 아직 너와 함께 살고 있지
내 눈이 닿는 어디든 너의 흔적들
지우려 애써 봐도 마구 덧칠해 봐도 
더욱 더 선명해져서 
어느덧 너의 기억들과 살아가는
또 죽어가는 나
네가 떠난 뒤 매일 되감던 기억의 조각들
결국 완전히 맞춰지지 못할
그땐 보이지 않던 
너의 맘은 더없이 투명했고
난 보려 하지 않았을 뿐
넌 나를 사랑했었고
난 너 못지않게 뜨거웠고
와르르 무너질까
늘 애태우다 결국엔 네 손을
놓쳐버린 어리석은 내가 있지
넌 나를 사랑했었고
난 너 못지않게 간절했고
그 순간을 놓친 죄로
또 길을 잃고 세월에 휩쓸려
헤매 다니는 어리석은 내가 있지
널 잃어버린 시간을 거슬러
떠다니는 어리석은 내가 있지
너 머물렀던 그 때로 거슬러
멈춰있는 어리석은 내가 있지
</t>
  </si>
  <si>
    <t xml:space="preserve">먼 고향 울 엄마 고향 괜스레 눈물이 나요_x000D_
살아 생전 불효한 자식 못난 자식 걱정에_x000D_
정한수 떠놓고 잘 되라고 빌던 울 엄마_x000D_
그 품 속 그리워라_x000D_
해 뜨고 까치가 울면 싸리문 바라보며_x000D_
살아 생전 불효한 자식 못난 자식 걱정에_x000D_
정한수 떠놓고 잘 되라고 빌던 울 엄마_x000D_
그 품 속 그리워라_x000D_
_x000D_
먼 고향 울 엄마 고향 괜스레 눈물이 난다_x000D_
살아 생전 불효한 자식 못난 자식 걱정에_x000D_
정한수 떠놓고 잘 되라고 빌던 울 엄마_x000D_
그 품 속 그리워라_x000D_
</t>
  </si>
  <si>
    <t xml:space="preserve">박차고 태어나서 겁날게 뭐가 있냐
깨지고 박살나도 제대로 한판 붙어봐
딱 한번 인생인데 기죽고 살지마라
가슴을 활짝 펴고 멋있게 사는거야
세상만사 그런 거지 가끔은 꼬일 때도 있지
소주한잔 걸치고 이렇게 소리쳐봐
한번죽지 두번죽냐 덤빌테면 모두 덤벼봐
깡으로 치자면 둘째가라면 섭섭해
한번 뽑은 칼이라면 찔러야지 호박이라도
까지것 어떠냐 목숨한번 걸어봐 
살다보면 실수로 호박같은 인생 되어도
전혀 포기해선 안되지 악착같이 살아내야지
내가 살아가는 인생은 삼세판이 아니라는 걸
그래 하나뿐인 내 인생을 대차게 살아보는거야
대차게 살기위해 이 땅에 태어났다
실패를 하더라도 뼈 빠지게 한번 살아봐
뛰는 놈 머리위로 나는 놈 있다지만
그런 건 상관없어 오십보백보니까
청춘이야 갔다지만 불같은 열정 없다지만
그렇다고 내 인생 파김치 된 건 아냐
한번죽지 두번죽냐 덤빌테면 모두 덤벼봐
깡으로 치자면 둘째가라면 섭섭해
한번 뽑은 칼이라면 찔러야지 호박이라도
까지것 어떠냐 목숨한번 걸어봐
까지것 어떠냐 목숨한번 걸어봐
</t>
  </si>
  <si>
    <t xml:space="preserve">
왕언니다 왕언니다 
왕언니가 나간다
매력없다 볼것없다 깍쟁이라
불리는 여자라지만
누구보다 잘난여자 팔방미인 
언니가 간다 기죽지 않는다
때론 화려한 화장을 하고
화려한 옷을 입고 화려한 꿈도 꾸지만 
그건 꿈이 아니야
나의 꿈이 아니야 
내 꿈을 다시 펼쳐라
누구보다 멋진 언니가 간다 
다시 또언니가 왔다
쓰러지지 않는 왕언니 란다 
멋진 꿈을 향해 언니가 나간다
때론 화려한 화장을 하고
화려한 옷을 입고 화려한 꿈도 꾸지만 
그건 꿈이 아니야
나의 꿈이 아니야
내 꿈을 다시 펼쳐라
누구보다 멋진 언니가 간다
다시 또 언니가 왔다 
쓰러지지 않는 왕언니란다 
멋진 꿈을 향해 언니가 나간다
누구보다 멋진 언니가 간다
다시 또 언니가 왔다 
쓰러지지 않는 왕언니 란다 
멋진 꿈을 향해 언니가 나간다
언니가 간다 왕언니
</t>
  </si>
  <si>
    <t xml:space="preserve">시곌 보며 속삭이는 비밀들
간절한 내 맘속 이야기
지금 내 모습을 해쳐도 좋아
나를 재촉하면 할수록 좋아
내 이름 불러줘
손 틈새로 비치는 
내 맘 들킬까 두려워
가슴이 막 벅차 서러워
조금만 꼭 참고 날 기다려줘
너랑 나랑은 지금 안되지
시계를 더 보채고 싶지만
네가 있던 미래에서
내 이름을 불러줘
내가 먼저 엿보고 온 시간들
너와 내가 함께였었지
나랑 놀아주는 그대가 좋아 
내가 물어보면 그대도 좋아
내 이름이 뭐야
손 틈새로 비치는 
내 맘 들킬까 두려워
가슴이 막 벅차 서러워
조금만 꼭 참고 날 기다려줘
너랑 나랑은 지금 안되지
시계를 더 보채고 싶지만
네가 있던 미래에서
내 이름을 불러줘
눈 깜박하면 어른이 될 거에요
날 알아보겠죠 그댄 기억하겠죠
그래 기묘했던 아이 
손 틈새로 비치는 네 모습 참 좋다
손끝으로 돌리며 
시곗바늘아 달려봐
조금만 더 빨리 날아봐
두 눈을 꼭 감고 마법을 건다
너랑 나랑은 조금 남았지
몇 날 몇실진 모르겠지만
네가 있을 미래에서
혹시 내가 헤맨다면
너를 알아볼 수 있게
내 이름을 불러줘
</t>
  </si>
  <si>
    <t xml:space="preserve">1! 2! 3!
니 눈을 보면 난 Trouble Maker
니 곁에 서면 난 Trouble Maker
조금씩 더 더 더 
갈수록 더 더 더 
이젠 내 맘을 나도 어쩔 수 없어
니가 나를 잊지 못하게 자꾸 니 앞에서 또 
니 맘 자꾸 내가 흔들어 벗어날 수 없도록
니 입술을 또 훔치고 멀리 달아나버려 
난 Trou a a a ble! Trouble! Trou! Trouble Maker!
Trouble Maker!
Trouble Maker!
Trouble Maker!
Trouble Maker!
니 맘을 깨물고 도망칠 거야 고양이처럼
넌 자꾸 안달이 날 거야 
내 앞으로 와 어서 화내보렴
내 섹시한 걸음 니 머리 속에 발동을 거는 
은근한 스킨십 얼굴에 비친 
못 참아 죽겠단 니 눈빛
갈수록 깊이 더 빠져들어 
알수록 니가 더 맘에 들어 Baby
아무래도 니 생각에 취했나봐 Lady 
I never never never stop!
니가 나를 잊지 못하게 자꾸 니 앞에서 또 
니 맘 자꾸 내가 흔들어 벗어날 수 없도록
니 입술을 또 훔치고 멀리 달아나버려 
난 Trou a a a ble! Trouble! Trou! Trouble Maker!
Trouble Maker!
Trouble Maker!
Trouble Maker!
Trouble Maker!
어떻게 널 내 맘에 
담아둘 수 있는지 (Trouble Maker)
그냥 내 맘이 가는대로 이젠
I never never stop!
멈출 수 없어
니가 나를 잊지 못하게 자꾸 니 앞에서 또 
니 맘 자꾸 내가 흔들어 벗어날 수 없도록
니 입술을 또 훔치고 멀리 달아나버려 
난 Trou a a a ble! Trouble! Trou! Trouble Maker!
Trouble Maker!
Trouble Maker!
Trouble Maker!
Trouble Maker!
</t>
  </si>
  <si>
    <t xml:space="preserve">
    하늘을 나는 새는    
    푸른 저하늘 밑에서
    꿈따라 바람따라 날아서
    희망을 찾아 가네
    바람따라 떨어진 저먼곳에
    고향떠난 철새처럼
    그리워 못잊어 떠나면
    사랑하는 내님 날 반기리
    바람따라 떨어진 저먼곳에
    고향떠난 철새처럼
    그리워 못잊어 떠나면
    사랑하는 내님 날 반기리
    바람따라 떨어진 저먼곳에
    고향떠난 철새처럼
    그리워 못잊어 떠나면
    사랑하는 내님 날 반기리
    사랑하는 내님 날 반기리    
</t>
  </si>
  <si>
    <t xml:space="preserve">저만치 앞서가는 님 뒤로 
그림자 길게 드린 밤 
님의 그림자 밟으려하니 
서러움이 가슴에 이네 
님은 나의 마음 헤아릴까 
별만 해듯거린 밤 
휘훵한 달빛아래 님 뒤로 
긴 그림자 밟을 날 없네 
저만치 앞서가는 님 뒤로 
그림자 길게 드린 밤 
님의 그림자 밟으려하니 
서러움이 가슴에 이네 
님은 나의 마음 헤아릴까 
별만 헤듯 거린 밤 
휘훵한 달빛아래 님 뒤로 
긴 그림자 밟을 날 없네 
</t>
  </si>
  <si>
    <t xml:space="preserve">그대 고운 목소리에
내 마음 흔들리고
나도 모르게 어느새
사랑하게 되었네
깊은 밤에도 잠 못들고
그대 모습만 떠올라
사랑은 이렇게
말없이 와서
내 온 마음을
사로잡네
음- 달빛 밝은 밤이면
음- 그리움도- 깊어
어이 홀로 새울-까
견디기 힘든 이- 밤
그대 오소서 이 밤길로
달빛 아래 고요히
떨리는 내 손을
잡아주오
내 더운 가슴
안아주오
음- 달빛 밝은 밤이면
음- 그리움도- 깊어
어이 홀로 새울-까
견디기 힘든 이- 밤
그대 오소서 이 밤길로
달빛 아래 고요히
떨리는 내 손을 잡아주오
내 더운 가슴 안아주오
떨리는 내 손을 잡아주오
내 더운 가슴 안아주오
</t>
  </si>
  <si>
    <t xml:space="preserve">잊었단 말인가 나를
타오른던 눈동자를
잊었단 말인가 그때 일을
아름다운 기억을
사랑을 하면서도 우린
만나지도 못하고
서로 헤어진 채로 우린
이렇게 살아왔건만
싸늘히 식은 찻잔
무표정한 그대 얼굴
보고파 지샌 밤이
나 얼마나 많았는데
헤어져야 하는가 다시
아픔을 접어 둔 채로
떠나가야 하는가 다시
나만 홀로 남겨두고
싸늘히 식은 찻잔
무표정한 그대 얼굴
보고파 지샌 밤이
나 얼마나 많았는데
헤어져야 하는가 다시
아픔을 접어 둔 채로
떠나가야 하는가 다시
나만 홀로 남겨두고
나만 홀로 남겨두고
</t>
  </si>
  <si>
    <t xml:space="preserve">한동안 뜸했었지
웬일일까 궁금했었지
혹시 병이 났을까
너무 답답했었지
안절부절 했었지
한동안 못만났지
서먹서먹 이상했었지
혹시 맘이 변했을까
너무 답답했었지
안절부절 했었지
밤이면 창을열고
달님에게 고백했지
애틋한 내사랑을
달님에게 고백했지
속절없이 화풀이를
달님에게 해대었지
속절없이 화풀이를
달님에게 해대었지
안절부절 했었지
한동안 못만났지
서먹서먹 이상했었지
혹시 맘이 변했을까
너무 답답했었지
안절부절 했었지
밤이면 창을열고
달님에게 고백했지
애틋한 내사랑을
달님에게 고백했지
속절없이 화풀이를
달님에게 해대었지
속절없이 화풀이를
달님에게 해대었지
</t>
  </si>
  <si>
    <t xml:space="preserve">우리 사랑했잖아 제발 날 울리지마  
오직 내겐 너 하나뿐야  
눈을 감아도 보여 귀를 막아도 들려  
제발 날 떠나가지마  
어두웠던 내 삶에 빛이 되어준 사람 
너무나 소중한 사람  
하루 지나고 또 지나도 더 그리워져 
이 노랠 하는 지금도 
우리 사랑했잖아 제발 날 울리지마  
오직 내겐 너 하나뿐야  
눈을 감아도 보여 귀를 막아도 들려  
제발 날 떠나가지마  
돌아올것 같아서 다시 올지 몰라서 
오늘도 너를 기다려 
너는 모르지 넌 모르지 아파하는 날 
이 노랠 하는 지금도  
우리 사랑했잖아 제발 날 울리지마  
오직 내겐 너 하나뿐야  
눈을 감아도 보여 귀를 막아도 들려  
제발 날 떠나가지마  
세상과 너 둘중에 택하라면 하나 
내 전불 빼앗아도 너라면 난 좋아  
낮이나 밤이나 사랑에 난 목마른 자  
널 이젠 잊자 이런 나의 같잖은 다짐이 
또 다시 나를 울려 들려 
너에게 바라는건 오직 너야 
너 없인 아무것도 할수 없는 나야  
이 노랠 들으면 제발 너 돌아와 돌아와 
사랑하면 할수록 점점 야위어만 가 
오직 내겐 너 하나뿐야 
우리 사랑했잖아 제발 날 울리지마 
날 두고 떠나가지마  
Yeah uh uh 결국 넌 돌아서 나는 또 막아서 
자존심 다 버리고 미친척 널 따라서  
가슴이 되려 나를 다그치고 말했어 
세상에 하나뿐인 널 잃지는 말랬어 
나는 또 웃는척 그냥 멀쩡한척 
너에게 부르는 마지막 나의 이 노래 
제발 날 떠나가지마
</t>
  </si>
  <si>
    <t xml:space="preserve">나를 향해 울어버리는
 까닭은 뭔가요
 당신의 눈물을 비추는 것은
 내게는 커다란 슬픔인 것을
 나를 보며 한숨을 짓는
 까닭은 뭔가요
 당신의 아픔을 비출바에야
 이대로 깨어져 버리고 싶소
 당신의 미소와 당신의 사랑을 
 비추리라 난 생각했는데
 당신은 웃음을 지어줄 수는 없나요
 내마음이 아프잖아요
 나를 향해 울어버리는
 까닭은 뭔가요
 당신의 눈물을 비추는 것은
 내게는 커다란 슬픔인 것을
 당신의 미소와 당신의 사랑을
 비추리라 난 생각했는데
 당신은 웃음을 지어줄 수는 없나요
 내마음이 아프잖아요
 나는 영원한 당신만의 거울이 되어 
</t>
  </si>
  <si>
    <t xml:space="preserve">나는 지쳐있을 거야
니가 내 곁에 없었으니
하지만 이제부터 항상 난 둘이야
지쳐 쓰러져도 좋아
니가 일으켜줄 테니까
언제나 너를 떠올릴 거야
어둠 속에 내버려져 지내왔던 나날들
날 괴롭히던 아픈 기억
이제는 지울 수 있어
지금부터 눈을 뜰 거야
세상 아주 작은 곳까지
맑은 눈으로 바라보게 날 도와줘
힘겹던 내 생애 커다란 힘을 전해준
너의 따스했던 조그만 손을 내밀어줘
나는 무너지지 않아
니가 내 옆에 있을 테니
언제나 너를 떠올릴 거야
어둠 속에 내버려져 지내왔던 나날들
날 괴롭히던 아픈기억
이제는 지울 수 있어
지금부터 눈을 뜰 거야
세상 아주 작은 곳까지
맑은 눈으로 바라보게 날 도와줘
힘겹던 내 생애 커다란힘을 전해준
너의 따스했던 조그만 손을 내밀어줘
지금까지 살아왔던 건
나의 진실한 삶이 아냐
지금껏 숨을 겨우 이어온 것뿐이야
힘겹던 내 생애 커다란 힘을 전해준
너의 따스했던 조그만 손을 내밀어줘
너의 따스했던 조그만 손을 내밀어줘
</t>
  </si>
  <si>
    <t xml:space="preserve">너무 뻔해 나는 오늘도 혼자서 
아 심심해 결국 이렇게 하루가 
(우우우우우 우우우우우) 지나가겠지
봐봐 지나가는 저기 커플 좀 봐
나도 저렇게 사랑할 수 있는데 
(우우우우우 우우우우우)우 너무나 외로워
나도 Lovey Dovey Dovey Uh Uh Uh Uh 
Lovey Dovey Dovey Uh Uh Uh Uh 
더 이상 혼자 두지마
이제 Lovey Dovey Dovey Uh Uh Uh Uh 
Lovey Dovey Dovey Uh Uh Uh Uh 
너는 어디에 에 Oh
Lovey Dovey Dovey Uh Uh Uh Uh 
Lovey Dovey Dovey Uh Uh Uh Uh
너를 꼭 찾아 낼꺼야
너무 오래 얼어버린 나를 녹여버릴 
너는 도대체 어디에 있는지 
너무 춥네 혼자 보내는 하루가
아 좋겠네 나도 혼자가 아니면 
(우우우우우 우우우우우) 정말 좋겠네
봐봐 여기 있는 나를 좀 바라봐
나나 오늘밤은 어둠이 정말로 
(우우우우우 우우우우우)우 너무나 무서워
나도 Lovey Dovey Dovey Uh Uh Uh Uh 
Lovey Dovey Dovey Uh Uh Uh Uh 
더 이상 혼자 두지마
이제 Lovey Dovey Dovey Uh Uh Uh Uh 
Lovey Dovey Dovey Uh Uh Uh Uh 
너는 어디에 에 Oh
Lovey Dovey Dovey Uh Uh Uh Uh 
Lovey Dovey Dovey Uh Uh Uh Uh
너를 꼭 찾아 낼꺼야
너무 오래 얼어버린 나를 녹여버릴 
너는 도대체 어디에 있는지 
혼자서 하루종일 (우우우우우)
나 혼자 매일 매일 (우우우우우)
어둠이 정말 정말 너 없인 
나 혼자서 하루는 정말 길어 (우우우우우 우우우우우)
나도 Lovey Dovey Dovey Uh Uh Uh Uh 
Lovey Dovey Dovey Uh Uh Uh Uh 
더 이상 혼자 두지마
이제 Lovey Dovey Dovey Uh Uh Uh Uh 
Lovey Dovey Dovey Uh Uh Uh Uh 
너는 어디에 에 Oh
Lovey Dovey Dovey Uh Uh Uh Uh 
Lovey Dovey Dovey Uh Uh Uh Uh
너를 꼭 찾아 낼꺼야
너무 오래 얼어버린 나를 녹여버릴 
너는 도대체 어디에 있는지 
(우우우우우 우우우우우)
</t>
  </si>
  <si>
    <t xml:space="preserve">재미난 영화를 봐도 다 (거기서 거기) 
여행을 가도 다 (거기서 거기) 
새로운 음악도 다 (거기서 거기) 
너말고 딴 여자는 다 거기서 거기
I'm lost without you I'm at loss without you 
내게 돌아와 (돌아와) run back into my arms 
너 하나 없을 뿐인데 내 삶에 맛이 확 달라 
너무 쓰고 짜고 싱거워 영혼은 계속 말라 
하나마나인 것 같은 고민만 요새는 많아 
바 바 바 반복되는 랩같아 음이 없잖아 
힘들때 난 어디다 전화해 
너 없는 공간은 나를 질식시켜 답답해
막차를 놓친 것처럼 정말 막막해 
내 맘은 계속되는 자정 사방이 캄캄해 
그거 아니 넌 내 맘에 기준이었나봐 
난 아직도 헤매고 있어 이 혼돈속에 남아 미련을 벗 삼아 
근근히 살아 밤새 퍼마시고 떡이 되기 전에 잠이 안와 
너무 차다 이 공기가 혼자인 방구석 
소름 끼치도록 외로워 새벽이 내는 소리가
나 미치도록 그리워 니 냄새 너의 온기가 
나 그리워 니 냄새 너의 온기가
재미난 영화를 봐도 다 (거기서 거기) 
여행을 가도 다 (거기서 거기) 
새로운 음악도 다 (거기서 거기) 
너말고 딴 여자는 다 거기서 거기
I'm lost without you I'm at loss without you 
내게 돌아와 (돌아와) run back into my arms 
다 무의미해 일상이 빈혈기 가득하고 다 허무해 
어.. 다 무의미해 감정의 기면증세 다 졸리고 희미해
저려도 좋았어 내 팔이 너의 베개였을 때 
조여도 좋았어 니 말이 법이었을 때 
나 많이 망가졌어 얼굴엔 화창한 기운 없고 
공해같은 삶속에 너라는 자연도 없고 
남은건 친구들 비참한 동정 뿐이야 
사랑은 이기적이고 자극적인 밤들 뿐이야 
그리워 널 위해 보폭을 줄이던 때가 
잔소리에 게임 술자리를 줄이던 때가 
일로도 극복이 안돼 취기를 빌려서 
새벽에 니 번호를 찾는 멍청한짓을 하네 
지금 나 너무 약해져서 돌려서 말 못해 
난 다 내려놨어 제발 돌아와 
재미난 영화를 봐도 다 (거기서 거기) 
여행을 가도 다 (거기서 거기) 
새로운 음악도 다 (거기서 거기) 
너말고 딴 여자는 다 거기서 거기
I'm lost without you I'm at loss without you 
내게 돌아와 (돌아와) run back into my arms 
run back into my arms 잘 알잖아 내 품의 주인은 너 하나 
지우진 못할 것 같아 내겐 니가 남긴 흔적들이 너무나 많아
모든게 너무나 달라 행복이란게 너랑 같이 떠난 것 같아 
난 너랑 있을 때만 온전한 사람 돌아와줘 내게로 넌 내게 완벽한 사람
재미난 영화를 봐도 다 (거기서 거기) 
여행을 가도 다 (거기서 거기) 
새로운 음악도 다 (거기서 거기) 
너말고 딴 여자는 다 거기서 거기
I'm lost without you I'm at loss without you 
내게 돌아와 (돌아와) run back into my arms
</t>
  </si>
  <si>
    <t xml:space="preserve">OK, you got me going crazy 
( I ) don't know what to do I need you 
I need you Babe Babe Babe 안녕이란 말은 하지말아 
I want you Babe Babe Babe 왜 이리 사랑이 힘든건지
너 제발 Stop Stop Breaking my heart I love you girl 
Stop Stop Breaking my heart I need you girl 
Stop Stop Breaking my heart I love you girl
대체 아리송한 니 속을 난 알 수 없잖아 
뭐하는 거야 왜 이리 연락이 안 돼 혹시 다른 사람이라도 생긴거야 ?
보고싶단 말이야 이건 정말 아니야 내 전화 왜 피해 너 장난치지마 !
실감조차도 나질않아 너 하나 곁에 없으니 나
매일매일 하루하루가 내겐 그저 지옥같아 !
죽도록 너무 아픈데 미칠 듯이 힘든데
니가 찢어놓은 내 맘 나 어떡해 
I need you Babe Babe Babe 안녕이란 말은 하지말아
I want you Babe Babe Babe 왜 이리 사랑이 힘든건지
너 제발 Stop Stop Breaking my heart I love you girl 
Stop Stop Breaking my heart I need you girl 
Stop Stop Breaking my heart I love you girl
대체 아리송한 니 속을 난 알 수 없잖아 
미친 듯 지우려고 애써봐도 다 소용없는 내맘
아무리 봐도 내겐 오직 너 하나뿐인 내맘
You're the One ! One ! Can't get u outta Ma mind 
부르지도 못할 널 못 잊어 울고있어 나만
금방 잊혀지겠지 뭐 잠깐 ! 하던 날은 자꾸 늘어가
돌아올꺼란 착각 ! 괴롭히는걸
아무래도 이러다 너땜에 미치겠어
돌아와 돌아와 여기서 기다릴께 
I need you Babe Babe Babe 안녕이란 말은 하지말아 
I want you Babe Babe Babe 왜 이리 사랑이 힘든건지
너 제발 Stop Stop Breaking my heart I love you girl 
Stop Stop Breaking my heart I need you girl 
Stop Stop Breaking my heart I love you girl
대체 아리송한 니 속을 난 알 수 없잖아 
I love u girl Oh my girl 니 생각에 나 정말 미치겠어
I miss u girl Oh my girl 오늘따라 니가 보고 싶잖아
one two three four Everybody come on ! Here we Go ! 
Teen Top Go Go ! Put your Hands up High ! High ! x 2
</t>
  </si>
  <si>
    <t xml:space="preserve">미루고 미루다 행복은 없어 
오늘은 또 다시 없어 
어느덧 시간은 벌써 
Come On and Wake You Up 
이렇다 저렇다 거짓된 희망은 치워 
싸우고 다투고 살다간 지쳐
습관이 돼버린 경쟁에 미쳐 
똑같은 틀 안에 갇혀 
아무도 모르게 묻혀 
Come On and Wake You Up
어렵게 포장된 거짓된 이론은 치워 
입맞춰 줄 맞춰 살다간 미쳐
Ring Ring Ring a Ring a 
Ring Ring Ring a Ring a
노래나 부르며 손뼉을 치면서 
웃으며 살고 싶어
Ring a Ring a Ring 
Ring a Ring a Ring 
둥글게 살고 싶은 메아리야
Ring a Ring a Ring 
Ring a Ring a Ring 
너와 내가 웃고 싶은 멜로디야 
Ring a Ring a Ring 
Ring a Ring a Ring
잡히지 않는 행복은 신기루야 
Ring a Ring a Ring 
Ring a Ring a Ring  
빙글빙글 어지러운 세상이야
고개를 들어봐 아무도 없어 
네 위엔 아무도 없어 
눈치 볼 필요가 없어 
Come On and Wake You Up 
죄인이 돼버린 춤 추고 노는 사람들
여기로 여기로 다 같이 뭉쳐 
그 누가 뭐래도 네가 더 멋져 
즐기는 그런 게 멋져 
내눈엔 네가 더 멋져 
Come On And Let Me In
이렇다 저렇다 떠들면 뭐라도 된듯 
피곤한 사람들이거나
Ring Ring Ring a Ring a 
Ring Ring Ring a Ring a
노래나 부르며 손뼉을 치면서 
즐겁게 살고 싶어 
또 어딜 바삐 바삐 가 세월이 바삐 가 
쉬었다 같이 갑시다 둥글게 갑시다
모든 게 바삐 바삐 가 흘러가 바삐 가 
노래나 같이 합시다 놀면서 합시다 
또 어딜 바삐 바삐 가 세월이 바삐 가 
쉬었다 같이 갑시다 둥글게 갑시다 
모든게 바삐 바삐 가 흘러가 바삐 가 
노래나 같이 합시다 Please Refill the Battery
난 참 바보처럼 살았군 
쳇바퀴 속을 돌고 있었군 
다 흘러 흘러 흘러 놓쳐 버린 시간만
Ring-a Ring a Ring ... x7
</t>
  </si>
  <si>
    <t xml:space="preserve">
내 뜨거운 입술이 너의 
부드러운 입술에 닿길 원해 
내 사랑이 너의 가슴에 전해지도록 
아직도 나의 마음을 모르고 있었다면은 
이 세상 그 누구보다 널 사랑하겠어 
널 사랑하겠어 언제까지나 
널 사랑하겠어 지금 이 순간처럼 
이 세상 그 누구보다 널 사랑하겠어 
어려운 얘기로 너의 
호기심을 자극할 수도 있어 
그 흔한 유희로 이 밤을 보낼 수도 있어 
하지만 나의 마음을 
이제는 알아줬으면 해 
이 세상 그 누구보다 널 사랑하겠어 
널 사랑하겠어 언제까지나 
널 사랑하겠어 지금 이 순간처럼 
이 세상 그 누구보다 널 사랑하겠어 
널 사랑하겠어 
널 사랑하겠어 언제까지나 
널 사랑하겠어 지금 이 순간처럼 
이 세상 그 누구보다 널 사랑하겠어 
널 사랑하겠어 언제까지나 
널 사랑하겠어 지금 이 순간처럼 
이 세상 그 누구보다 널 사랑하겠어 
널 사랑하겠어 언제까지나 
널 사랑하겠어 지금 이 순간처럼 
이 세상 그 누구보다 
널 사랑하겠어 
</t>
  </si>
  <si>
    <t xml:space="preserve">이럴 줄 알았어 이럴 줄 알았어
요즘 달라진 것만 같아
안 하던 화장도 진하게
안 가던 클럽도 가네 Huh
왜 자꾸 신경이 쓰이는지 
웃어 넘기려고 했는데
웃음이 나오질 않네
(언제부터였는지) 
니가 날 갖고 놀았던 게
정말 진심이었는지 
(어떻게 니가 이럴 수 있어)
어쩐지 요즘 들어서 
많이 달라졌다 했어
그런 줄도 모르고 
Oh 너만 사랑했어
내가 이럴 줄 알았어 Uh
니가 그 남잘 만나러 간다고 했을 때
왜 널 그때 붙잡지 못했을까
이럴 줄 알았어 Uh 
모르는 전화번호가 뜰 때부터
그때부터 이럴 줄 알았어
자기야, 의심하는 게 아냐 
내 맘 알지
널 너무 사랑해서 그래 
그러니까 잠시만
핸드폰 좀 줘 봐 
확인할 게 있어서 그래
비밀번호는 또 언제 바꿔놨니
통화 목록이 왜 이리 깨끗한 걸까
멍청하게 전부 다 지워버렸구나
Ha… 귀엽네 우리 아가
너 많이 이상해 솔직히 말해
나 좀 화나려고 해
(넌 왜 날 떠나갔어) 
이런 내가 지겨워졌어
전화긴 왜 꺼져 있어 
(나 지금 할 말이 있는데)
목소리만 듣고서 그냥 집에 돌아갈게
기다릴게 여기서 니 집 문 앞에서
내가 이럴 줄 알았어 Uh
니가 그 남잘 만나러 간다고 했을 때
왜 널 그때 붙잡지 못했을까
이럴 줄 알았어 Uh 
모르는 전화번호가 뜰 때부터
그때부터 이럴 줄 알았어
내가 뭘 잘못했어?
(생각해보면 내가 잘못한 건 
하나 없는 것 같은데)
솔직하게 말해줘
(솔직하게 말하지 않아도 
이미 다 알고 있긴 해)
그래 이제 정말 그만할게
죽어도 참기 힘들면 말해 Baby Please
(정말 마지막으로 한 마디만 할게)
그때 그 사람, 아니 그때 그 놈이 맞지
잘생기긴 했던데 그리 
듬직해 보이진 않던데 말야
네가 무슨 잘못이니
너무 착한 게 죄라면 그거 하나뿐이지
네 옆에 내가 있는걸 알았을 텐데
내가 참 우스워 보였나 봐 그 자식
끊지 마 자기야 물어볼게 있어서 그래
어... 여기 어디쯤이... 
그 놈 집이 맞지?
내가 이럴 줄 알았어 Uh
니가 그 남잘 만나러 간다고 했을 때
왜 널 그때 붙잡지 못했을까
이럴 줄 알았어 Uh 
모르는 전화번호가 뜰 때부터
그때부터 이럴 줄 알았어
</t>
  </si>
  <si>
    <t xml:space="preserve">아직도 넌 혼잔 거니 _x000D_
물어오네요 난 그저 웃어요_x000D_
사랑하고 있죠 _x000D_
사랑하는 사람 있어요 _x000D_
그대는 내가 안쓰러운 건 가봐 _x000D_
좋은 사람 있다며 _x000D_
한번 만나보라 말하죠 _x000D_
_x000D_
그댄 모르죠 _x000D_
내게도 멋진 애인이 있다는 걸 _x000D_
너무 소중해 꼭 숨겨두었죠 _x000D_
그 사람 나만 볼 수 있어요 _x000D_
내 눈에만 보여요 _x000D_
내 입술에 영원히 담아둘 거야 _x000D_
가끔씩 차오르는 눈물만 알고 있죠 _x000D_
그 사람 그대라는걸 _x000D_
_x000D_
나는 그 사람 갖고 싶지 않아요 _x000D_
욕심 나지 않아요 _x000D_
그냥 사랑하고 싶어요 _x000D_
그댄 모르죠 _x000D_
내게도 멋진 애인이 있다는 걸 _x000D_
_x000D_
너무 소중해 꼭 숨겨두었죠 _x000D_
그 사람 나만 볼 수 있어요 _x000D_
내 눈에만 보여요 _x000D_
내 입술에 영원히 담아둘 거야 _x000D_
가끔씩 차오르는 눈물만 알고 있죠 _x000D_
그 사람 그대라는걸 _x000D_
_x000D_
알겠죠 나 혼자 아닌걸요 _x000D_
안쓰러워 말아요 _x000D_
언젠가는 그 사람 소개할게요 _x000D_
이렇게 차오르는 눈물이 말하나요 _x000D_
그 사람 그대라는걸_x000D_
</t>
  </si>
  <si>
    <t xml:space="preserve">아무 표정 없이 아무렇지 않게 
그렇게 널 보내주길 
매일 연습해봐도 어색하기만 하고 
웃음을 보이며 몰래 우는 법도 
매일 연습해 봤지만 
떨리는 목소리에 금새 들킬 것만 같아 
사랑하는 것 보단 이별 하는 게 
아마 수천 배 수만 배는 힘든데 
너 없이 못 사는 바보인데 어쩌라고 
지독하게 너무 지독하게 너를 사랑했나봐 
숨도 못 쉬고 너만 찾는데 
도대체 언제쯤 그만 둘 수 있는지 
지독하게 너무 지독하게 너만 사랑했나봐 
널 보내기가 내겐 죽기보다 
더 힘든 지독한 일인 것 같아 
아무리 아파도 아무렇지 않게 
그렇게 하루를 보내길 
그저 익숙해지길 매일 연습해 봤지만 
어차피 너를 잊진 못할 것 같아 
고칠 수 없는 병에 아프다 해도 
너 없이 못사는 바보인데 어쩌라고 
차라리 이럴 거면 사랑조차 말걸 
언제쯤엔 잊을까 
미련하게 너무 미련하게 너만 사랑 했나봐 
다른 사랑은 꿈도 못꾸게 하는 너만 
너밖에 모르는 바보인데 어쩌라고 
지독하게 너무 지독하게 너와 이별하나봐 
잘 가란 말이 뭐가 어려워 
입술조차 떼지 못하고 머뭇거려 
지독하게 너무 지독하게 너를 이별하나봐 
흉터보다 더 깊이 가슴에 남아 
너를 지울 수 없을 것 같아
</t>
  </si>
  <si>
    <t xml:space="preserve">내가 모든걸 잃어도 내 인기가 떨어져도 
더 이상 노랠 못하고 다른 직업을 가져도 
나라는 이유만으로 날 계속 사랑해 줄 수 있니
화면에 나오는 내 모습이 진짜 
내 전부가 아니란 건 알고 있는지(알고 있는지)
자신감 넘치는 내 모습이 날 
더 불안하게 하는 건 알고 있는지(알고 있는지)
화려한 조명 속에 서있는 모습 뒤에 
진한 그림자가 지고 있어
내가 모든걸 잃어도 내 인기가 떨어져도 
더 이상 노랠 못하고 다른 직업을 가져도 
나라는 이유만으로 날 계속 사랑해 줄 수 있니
너는 날 사랑한다 하지만 
니가 사랑하는 게 정말 내가 맞는지(내가 맞는지)
나에게 반했다고 하지만 
너를 반하게 한 게 정말 내가 맞는지(내가 맞는지)
네가 나의 품 안에 안겨 날 바라볼 때 
이런 질문을 하고 싶어
내가 모든걸 잃어도 내 인기가 떨어져도 
더 이상 노랠 못하고 다른 직업을 가져도 
나라는 이유만으로 날 계속 사랑해 줄 수 있니
언젠간 오게 되겠지 (오게 되겠지) 
함성 소리가 줄어든 무대를 내려와서
내 어깨가 처지면서 (어깨가 처지고) 
고개가 떨궈질 때 (그때도) 내 옆에 (내 옆에) 
니가 서 있을런지 
내가 모든걸 잃어도 내 인기가 떨어져도 
더 이상 노랠 못하고 다른 직업을 가져도 
나라는 이유만으로 내 옆에 있어줄 수 있겠니 
묻고 싶어
</t>
  </si>
  <si>
    <t xml:space="preserve">Wassup Delly boi 
B,Block is comming~rrrrrrrrrrrrah!!!!
용용죽겠지 따라와 baby~
모든게 다 완벽하니까 (구구가가 구구가가)
나만봐 lady 돌아버리겠지
어딜가나 함성소리가 사람들 입에서
Im ta ta ta ta talkin baby
주위엔 항상 다수의 lady
가볍게 보다간 뜨겁게 데이지
난 준비 되있지 so don't be lazy
뭣하러 갑갑하게 쫙 빼입니
티 한장으로도 디테일이 살아 
완전히 달라 스케일이
When you look at me? make you crazy
I don't know I don't know I don't know 
but Im hot hot (So hot)
you know what you know what
you know what what I mean mean
여자는 감탄사 남발
알고 싶지 내 phone number
남정네들의 시기와 위기감의 시발점
난 실시간 인기검색어야 bro!!!!!!
용용죽겠지 따라와 baby~
모든게 다 완벽하니까 (구구가가 구구가가)
나만봐 lady 돌아버리겠지
어딜가나 함성소리가 사람들 입에서
난리 난리 난리나 
난리 난리 난리나
We rock rock rock rockin now
난리 난리 난리나 
난리 난리 난리나
누가 날이 날이 날이기나?
We rock rock rock rockin now
엄마 친구 아들의 표본
넘어져도 나오는 폼폼폼폼
모두 줄을지어 따라와 like 소독차
난 만인의것 do not 개인소장 
Im so groove so special (question)
어디가 매력이냐고?
Uhm.... 머리 어깨 무릎 발 무릎발 
I don't know I don't know I don't know 
but Im hot hot (So hot)
you know what you know what 
you know what what I mean mean
난 절대 거짓말은 안해
이젠 두럽다고 말해
Girl you want it and love it
U~~ na na na na na!!!
용용죽겠지 따라와 baby~
모든게 다 완벽하니까 (구구가가 구구가가)
나만봐 lady 돌아버리겠지
어딜가나 함성소리가 사람들 입에서
용용죽겠지 따라와 baby~
모든게 다 완벽하니까 (구구가가 구구가가)
나만봐 lady 돌아버리겠지
어딜가나 함성소리가 사람들 입에서
난리 난리 난리나 
난리 난리 난리나
누가 날이 날이 날이기나?
We rock rock rock rockin now
난리 난리 난리나 
난리 난리 난리나
누가 날이 날이 날이기나?
We rock rock rock rockin now
</t>
  </si>
  <si>
    <t xml:space="preserve">네가 들어선 순간 이 곳엔 너와 나 
딱 둘만 보일 뿐 화려한 조명 아랜 
아무도 안보여 부정해 그 누가? 
그래 난 다 가졌어 너 빼고 
나에 대한 걱정은 다 됐고 
빨리 내 손을 잡아 let's go 조금 늦었지만 
i go by the name of mr. gonzo repin' aom
and illionaire that's my crew 
그래도 혹시 내가 누군지 몰라? 
just play my music 
나는 다른 그들과는 달라 그게 아니라면 
i would never holla
내가 원하는 건 네 번호 아닌 이름 나를 믿어 
gotta come get my love 
See you that 들어와서 널 딱 본 순간부터 
너 빼고 이 클럽 안은 비어 보였어 no 
난 춤을 추며 이 밤 즐기러 온 건데
시선은 계속 너한테만 가는걸 
girl let me get it little closer (closer) 
cuz i just want to get to know yah (yah) 
대화를 나눠 나와 나와 같이 춤 춰봐 
네가 원한대로 다 해 기회만 달라고 
There aint no need to go I wanna take it slow 
이 밤의 끝이 와도 우린 이어가자고 
Just meet on the floor I will give u a show 
일단 이름부터 말해줘 
걱정하지 말아 난 널 알고 싶은 남자 
I just wanna know your name (know your name) 
우린 차근차근 가자 난 남들과 좀 달라 
I just wanna know your name (know your name) 
난 지금 너 하나만 보고 있어 You know what it is 
내 진심을 보여줄게 (에오에) 
You are So beautiful 기회만 줘 
사귀자고 하지 않았어 I just wanna know yo name 
Woo girl 네가 원하는 속도로 갈게 
네가 원하는 곳에서 있어 
그래도 내 맘속으로 it’s you 
널 갖고 싶어서 미치겠어 
그래도 일단 지금 내가 참을게 
there aint no need to go i wanna take it slow 
이 밤의 끝이 와도 우리는 이어가자고 
just meet on the floor i will give u a show (Check it out) 
일단 이름부터 말해줘 
걱정하지 말아 난 널 알고 싶은 남자 
I just wanna know your name (know your name) 
우린 차근차근 가자 난 남들과 좀 달라 
I just wanna know your name (know your name) 
난 지금 너 하나만 보고 있어 You know what it is 
내 진심을 보여줄게 (에오에) You are So beautiful 
기회만 줘 사귀자고 하지 않았어 
I just wanna know yo name / Your name x 10
나 마음 있는데 just wanna know yo name girl 
i aint playing no games 더 알고 싶은데 
just wanna know your name just wanna know your name
걱정하지 말아 난 널 알고 싶은 남자 
I just wanna know your name (I just wanna know your name) 
우린 차근차근 가자 난 남들과 좀 달라 
I just wanna know your name (know your name) 
난 지금 너 하나만 보고 있어 You know what it is 
내 진심을 보여줄게 (에오에) You are So beautiful 
기회만 줘 사귀자고 하지 않았어 
I just wanna know yo name
</t>
  </si>
  <si>
    <t xml:space="preserve">인사 못했어 
또 안기고 싶어서 
또 울고 싶어져서 그래 
골목 뒤로 얼른 숨었어 
눈물은 사치야 
이 그리움은 죄야 
내 머리로 가슴에 말해 
더는 너를 찾지 말라고 
우우우우 또 생각이 나겠지 
어떻게 그 좋던 너를 모두 지울까 
이 밤이 지나고 다시 아침이 오면 
그 때 또 난 너와 마주칠거야 
사랑 못했어 
진짜 사랑은 여기 
내 가슴이 머리에 말해 
지금부터 사랑한다고 
우우우우 또 생각이 나겠지 
어떻게 그 좋던 너를 모두 지울까 
이 밤이 지나고 다시 아침이 오면 
그 때 또 난 너와 마주칠거야 
빗방울 떨어지는 소리 소리 소리 
가슴을 파고드는 소리 소리 소리 
눈가를 타고 흘러 내리는 너는 너 
니가 흘러 내린다 
우우우우 생각이 날거야 
난 못해 내 사랑 너를 못잊어 못잊어
이 다음 세상에 다시 태어난데도 
그 때 또 난 너와 사랑할거야 
우우우우
</t>
  </si>
  <si>
    <t>사랑의 시간으로 떠나요 
그대 팔에 나를 감싸고 
나 그대를 사랑해요 
함께 떠나가요 
그대 나를 사랑하기에 
내 모든 것 드려요 
나의 팔에 안기어 꿈을 꾸어요
아아아 영원히 사랑하고픈 그대 
아아아 아무도 모르게 간직하고 
간직하고 싶은 사랑
나 그대를 사랑하기에 
내 모든 것 드려요
나의 꿈도 소망도 모두 드려요
그대 나를 사랑하기에 
온 세상의 꽃들이 
아름다운 새들로 변해 버려요
아아아 영원히 사랑하고픈 그대
아아아 아무도 모르게 
간직하고 간직하고 싶은 사랑
아아아 영원히 사랑하고픈 그대
아아아 아무도 모르게 
속삭이고 속삭이고 싶은 사랑
속삭이고 속삭이고 싶은 사랑</t>
  </si>
  <si>
    <t xml:space="preserve">모두가 이별이예요 따뜻한 공간과도 이별
수많은 시간과도 이별이지요 이별이지요
콧날이 시큰해지고 눈이 아파오네요
이것이 슬픔이란걸 난 알아요
모두가 사랑이예요 사랑하는 사람도 많구요
사랑해주는 사람도 많았어요
모두가 사랑이예요
마음이 넓어지고 예뻐질 것 같아요
이것이 행복이란걸 난 알아요
콧날이 시큰해지고
눈이 아파오네요 이것이 슬픔이란걸
난 알아요 이것이 슬픔이란걸 난 알아요 
</t>
  </si>
  <si>
    <t xml:space="preserve">
니가 있는 곳에 나도 함께 할게
니가 가는 곳에 나도 함께 갈게
널 위해서 매일 웃고 널 위해서 기도하고
니 생각에 잠들고 널 부르며 눈을 떠
내 옆에서 지켜주고 내 옆에서 감싸주는
넌 나의 천국인걸
You're my only one way
오직 너를 원해 내가 니 곁에 있음에 감사해
You're the only one babe
힘든 세상 속에 사랑을 알게 해준 
너 하나로 나는 행복해
Heaven Heaven Heaven Heaven Heaven 
Heaven Heaven Heaven Heaven Heaven 
우리 함께라면 we will never cry never never cry
Heaven Heaven Heaven Heaven Heaven 
Heaven Heaven Heaven Heaven Heaven 
영원히 둘이서 never gonna be alone
니 품에서 숨을 쉬고 니 품에서 입 맞추고
니 목소릴 들으면 꿈 꾸는 것 만 같아
니 눈에서 알 수 있어 니 사랑을 알 수 있어
넌 나의 천국인걸
You're my only one way
오직 너를 원해 내가 니 곁에 있음에 감사해
You're the only one babe
힘든 세상 속에 사랑을 알게 해준 
너 하나로 나는 행복해
Heaven 나만의 사람 
그래 나를 지켜줄 사람
어떤 슬픔도 어떤 아픔도 너와 함께 한다면
어느 누구도 난 부럽지 않아 
떨리는 두 손을 잡아줘
내가 사는 이유 너니까
You're my only one way
오직 너를 원해 내가 니 곁에 있음에 감사해
You're the only one babe
힘든 세상 속에 사랑을 알게 해준 
너 하나로 나는 행복해
Heaven Heaven Heaven Heaven Heaven 
Heaven Heaven Heaven Heaven Heaven 
우리 함께라면 
we will never cry never never cry
Heaven Heaven Heaven Heaven Heaven 
Heaven Heaven Heaven Heaven Heaven 
영원히 둘이서 never gonna be alone 
oh, so alone
</t>
  </si>
  <si>
    <t xml:space="preserve">한동안 좋아했던 옛사람을 우연히 길가에서 마주쳤네
존대말을 써야할지 반말로 얘기해야 할지 서먹서먹 해지네
그렇게 보고싶던 옛사람을 딴사람과 같이 걷다 마주쳤네
반갑다고 해야할지 모른척 지나쳐야 할지 어쩔줄을 모르겠네
가슴은 주책없이 뛰고 있어 말문이 막혀버려 답답하네
입만 벙긋 눈만 껌뻑 밍숭 맹숭 입장이 정말 난처해지네
시간좀 빨리 흘러갔으면 어쩌나
다바다바 두비두비 두답두 닷다! 다바다바 두비두비 다바다바다!
서먹서먹 해지네
존대말을 써야할지 반말로 얘기해야 할지 
서먹서먹 해지네 어쩔줄을 모르겠네
</t>
  </si>
  <si>
    <t xml:space="preserve">
잘 있었냐는 너의 인사말에 
참았던 가슴은 또 뜨거워지고 
정말로 내가 알던 너인지 한참을 되묻고 
일 년 만인 목소리에 반가웠고 
보고 싶었다는 말에 자꾸 눈물만 내려와 
너도 나만큼 아팠던 걸까 
니가 필요해 니가 필요해 우우우우 
일 년이 가도 십 년이 가도 나는 똑같아 
단 하루도 잊지 못한 사람 
난 너여야만 해 내 사랑이 너 인데 우우
너 없이는 안돼 니가 필요해 
길을 걷다 보고 다시 보고 
내 손을 꼭 잡은 니 손을 또 보고 
괜히 또 놓고 다시 잡고 바보같이 웃고 
둘이라서 행복했던 소박했던 
함께라 당연했던 그런 것들만 생각나 
그때 우리는 왜 몰랐던 걸까 
니가 필요해 니가 필요해 우우우우 
일 년이 가도 십 년이 가도 나는 똑같아 
단 하루도 잊지 못한 사람 
난 너여야만 해 내 사랑이 너 인데 우우
너 없이는 안돼 니가 필요해 
지금 달려가 당장이라도 널 품에 안고 
숨이 차올라 넘칠 만큼 외칠거야 
니가 필요해 니가 필요해 우우우우 
백 번이라도 천 번이라도 사랑할게 널널널 
두 번 다시 너를 놓지 않아 
널 떠나지 않아 내 사랑 너니까 우우 
약속할게 난 오우예 
 영원토록 널 죽을 때까지 너만 사랑해
</t>
  </si>
  <si>
    <t xml:space="preserve">구름에 빛은 흐려지고
창가에 요란히 내리는
빗물소리 만큼 시린 기억들이
내 마음 붙잡고 있는데
갈수록 짙어져간
그리움에 잠겨
시간을 거슬러 갈 순 없나요
그 때처럼만 그대 날 안아주면
괜찮을텐데 이젠
젖어든 빗길을 따라가
함께한 추억을 돌아봐
흐려진 빗물에 떠오른 그대가
내 눈물 속에서 차올라와
갈수록 짙어져간
그리움에 잠겨
시간을 거슬러 갈 순 없나요
그 때처럼만 그대 날 안아주면
괜찮을텐데 이젠
흩어져가 나와 있어주던 그 시간도 그 모습도
다시 그 때처럼만 그대를 안아서
시간을 거슬러 갈 순 없나요
한번이라도 마지막일지라도
괜찮을텐데
</t>
  </si>
  <si>
    <t xml:space="preserve">사막길에 사막길에 사나이가 맨발로
외로이 걷는 길은 험하고도 아득하다
회오리 찬바람아 사나이를 괴롭히지 마라
그대 떠난 내 가슴엔 눈물도 매말랐다
정처 없이 지향도 없이 사막길에 외로이
임 찾아 가는 길은 찬바람만 부는구나
무정한 비바람아 사나이를 울리지를 마라
그대 찾는 이 마음을 너만은 알아다오
</t>
  </si>
  <si>
    <t xml:space="preserve">밤 깊은 마포종점 갈 곳 없는 밤 전차
비에 젖어 너도 섰고 갈 곳 없는 나도 섰다
강 건너 영등포에 불빛만 아련한데
돌아오지 않는 사람 기다린들 무엇하나
첫사랑 떠나간 종점 마포는 서글퍼라
아~ 아~ 아~ 아아아 아아
저 멀리 당인리의 발전소도 잠든 밤
하나둘 씩 불을 끄고 깊어가는 마포종점
여의도비행장에 불빛만 쓸쓸한데
돌아오지 않는 사람 생각하면 무엇하나
궂은비 나리는 종점 마포는 서글퍼라
</t>
  </si>
  <si>
    <t xml:space="preserve">그늘 속에 자라난 버림받은 내 청춘
사랑도 집어쳐라 우정도 뿌리쳐라
이것이 뒷골목의 의리였더냐
두 주먹 불끈쥐고 인정사정 볼 것 없이
아~ 울부짖는 그 이름은 무자비한 사나이
태양 등진 내 신세 달빛마저 무정해
인정에 버림받고 사정에 눈물짓는
이것이 뒷골목의 숙명이더냐
한 많은 내 동생아 행복하게 살아다오
아~ 애원하는 그 이름은 어둠 속의 사나이 
</t>
  </si>
  <si>
    <t xml:space="preserve">사랑은 하늘가에 메아리로 흩어지고
그 이름 입술마다 맴돌아서 아픈데
가슴에 멍든 상처 지울 길 없어라
정답던 임의 얼굴 너무나도 무정해
울면서 돌아서는 안개 짙은 새벽길
꽃잎이 눈처럼 창가에 내리는 밤
기러기 날개 끝에 부쳐보는 사연은
사랑이 병이 되어 찾아온 가슴에
뜨겁던 임의 입김 너무나도 차거워
울면서 돌아서는 안개 짙은 새벽길
</t>
  </si>
  <si>
    <t xml:space="preserve">닫힌 내 가슴은 누구도 사랑할 수가 없다
그렇게 믿었는데 어느새 내 가슴이 열리고 있어
굳은 내 가슴은 다시는 설레일 수가 없다
그렇게 믿었는데 너를 볼 때마다 내 가슴이 뛰어
You touch my heart baby (touch touch) 
You touch my heart baby (touch touch)
부드러운 손길로 내 마음을 어루만져 (touch) 
You touch my heart baby (touch touch) 
You touch my heart baby (touch touch)
내 마음을 모두 다 다 다 가져 갔어 (touch)
상처를 주기도 받기도 이제는 정말 싫다
그렇게 믿었는데 너와는 왜 그런 일이 없을 것 같니
가슴에 상처가 나으려면 한참이 걸릴 거다
그렇게 믿었는데 어느새 내가 너의 품에 안겨있어
얼음처럼 차가워진 내 가슴
어느샌가 살며시 빼앗은 
너는 따스하게 비치는 햇살
내 상처에 다시 나는 새 살
나도 모르게 어느새 너에게 기대
하늘이 다시 한 번 내게 기회를 
준 걸지도 모른다는 생각이 
내 마음에 들어 baby
</t>
  </si>
  <si>
    <t xml:space="preserve">유리같이 맑은 아침처럼
이슬을 좋아하는
마음처럼
당신의 그 고운눈을
사랑합니다
랄랄 랄라라 랄라라
랄라라 랄라라 랄라라
타오르는 붉은햇살처럼
탐스러운 사과처럼
당신의 그 고운볼을
사랑합니다
랄랄 랄라라 랄라라
랄라라 랄라라 랄라라
고요하고 깊은 가을밤에
귀뚜라미 울음처럼
당신의 그윽한 음성을
사랑합니다
랄랄 랄라라 랄라라
랄라라 랄라라 랄라라@
유리같이 맑은 아침처럼
이슬을 좋아하는
마음처럼
당신의 그 고운눈을
사랑합니다
랄랄 랄라라 랄라라
랄라라 랄라라 랄라라
당신의 그 고운눈을
사랑합니다
랄랄 랄라라 랄라라
랄라라 랄라라 랄라라
랄라라 랄라라 랄라라
랄라라 랄라라 랄라라
</t>
  </si>
  <si>
    <t xml:space="preserve">겨울이 가고 봄이 찾아오죠 우린 시들고 
그리움 속에 맘이 멍들었죠 
(I’m singing my blues) 
파란 눈물에 파란 슬픔에 길들여져 
(I’m singing my blues) 
뜬구름에 날려보낸 사랑 oh oh 
같은 하늘 다른 곳 너와나 위험하니까 
너에게서 떠나주는 거야 
님이란 글자에 점하나 비겁하지만 
내가 못나 숨는 거야 
잔인한 이별은 사랑의 말로 
그 어떤 말도 위로 될 수는 없다고 
아마 내 인생의 마지막 멜로 
막이 내려오네요 이제 
태어나서 널 만나고 죽을 만큼 사랑하고 
파랗게 물들어 시린 내 마음 
눈을 감아도 널 느낄 수 없잖아 
겨울이 가고 봄이 찾아오죠 우린 시들고 
그리움 속에 맘이 멍들었죠 
(I’m singing my blues) 
파란 눈물에 파란 슬픔에 길들여져 
(I’m singing my blues) 
뜬구름에 날려보낸 사랑 oh oh 
심장이 멎은 것 만 같아 전쟁이 끝나고 
그 곳에 얼어 붙은 너와나 
내 머릿속 새겨진 Trauma 이 눈물 마르면 
촉촉히 기억하리 내 사랑 
괴롭지도 외롭지도 않아 행복은 다 혼잣말 
그 이상에 복잡한 건 못 참아 
대수롭지 아무렇지도 않아 
별수없는 방황 사람들은 왔다 간다 
태어나서 널 만나고 죽을 만큼 사랑하고 
파랗게 물들어 시린 내 마음 
너는 떠나도 난 그대로 있잖아 
겨울이 가고 봄이 찾아오죠 우린 시들고 
그리움 속에 맘이 멍들었죠 
오늘도 파란 저 달빛아래에 나 홀로 잠이 들겠죠 
꿈속에서도 난 그대를 찾아 
헤매이며 이 노래를 불러요 
(I’m singing my blues) 
파란 눈물에 파란 슬픔에 길들여져 
(I’m singing my blues) 
뜬구름에 날려보낸 사랑 oh oh 
(I’m singing my blues) 
파란 눈물에 파란 슬픔에 길들여져 
(I’m singing my blues) 
뜬구름에 날려보낸 사랑 oh oh
</t>
  </si>
  <si>
    <t>그날 밤은 내가 너무 심했어 
니가 진짜로 떠나갈 줄은 몰랐어
“내가 미안해” 이 말 한마디 어려워서 
우린 끝까지 가 내 성격이 더러워서
말도 안 되는 일로 다투기를 하루에도 수십 번
넌 울면서 뛰쳐나가 난 주위를 두리번
다시 돌아오겠지 내일이면 
분명 먼저 연락이 오겠지 아침이면
Baby 난 못해 너무나 못 돼서 
더 잘해주고 싶은데 잘 안돼
Everyday &amp;amp; night I'm so mean 
cuz I'm so real so I'm sorry 
(but I can't change)
니가 사랑하는 나는 Sorry i'm a bad boy
그래 차라리 떠나 잘 가요 you’re a good girl
시간이 갈수록 날 알면은 알수록 
실망만 남았겠지만
Baby don't leave me 
I know you still love me
왜 그래 솔직히 나 말해 니가 필요해 
my lay lay lay lay lady 
my lay lay lay lay lady
보통남자와 달라 너무 힘들다고
넌 아직도 소녀같이 너무 여려 
매일같이 웃어주는 네 곁엔 내가 너무 어려
바쁘다는 핑계로 약속을 미뤄버려 
미안한 나 속상한 마음에 고개를 돌려버려
내 꿈속의 신부 이제 그냥 친구 
헤어짐이 아쉬운 우리들의 침묵
Baby 난 못해 너무나 못 돼서 
더 잘해주고 싶은데 그게 안돼
Everyday &amp;amp; night I'm so mean 
cuz I'm so real so I'm sorry 
(but I can't change)
니가 사랑하는 나는 Sorry I 'm a bad boy
그래 차라리 떠나 잘 가요 you’re a good girl
시간이 갈수록 날 알면은 알수록 
실망만 남았겠지만
Baby don't leave me 
I know you still love me
왜 그래 솔직히 나 말해 니가 필요해 
my lay lay lay lay lady 
my lay lay lay lay lady
아무 말 하지마 
괜히 강한 척 했지만 속은 달라
날 버리지마 
내게는 너만큼 날 이해해줄 사람
은 없단 걸 넌 알고 있잖아요 baby
Oh 그대 come back to me ye ye ye
니가 사랑하는 나는 Sorry i'm a bad boy
그래 차라리 떠나 잘가요 you’re a good girl
시간이 갈수록 날 알면은 알수록 
실망만 남았겠지만
Baby don't leave me 
I know you still love me
왜 그래 솔직히 나 말해 니가 필요해 
my lay lay lay lay lady 
my lay lay lay lay lady
니가 사랑하는 나는 
Sorry i'm a bad boy 
Sorry i'm a bad boy 
Sorry i'm a bad boy
그래 차라리 떠나 잘 가요 
you’re a good girl 
you’re a good girl 
you’re a good girl
니가 사랑하는 나는 
Sorry i'm a bad boy 
Sorry i'm a bad boy 
Sorry i'm a bad boy
그래 차라리 떠나 잘 가요 
you’re a good girl 
you’re a good girl 
you’re a good girl</t>
  </si>
  <si>
    <t>여기 붙어라 모두 모여라 
WE GON’ PARTY LIKE 리리리라라라
맘을 열어라 머릴 비워라 
불을 지펴라 리리리라라라
정답은 묻지 말고 그대로 받아들여 
느낌대로 가 ALRIGHT
하늘을 마주하고 두 손을 다 위로 
저 위로 날뛰고 싶어 OH
나나나나나 나나나나나 
WOW FANTASTIC BABY
DANCE 
I WANNA DAN DAN DAN DAN DANCE 
FANTASTIC BABY
DANCE 
I WANNA DAN DAN DAN DAN DANCE 
WOW FANTASTIC BABY
이 난장판에 HEY 끝판 왕 차례 HEY
땅을 흔들고 3분으론 불충분한 RACE WAIT
분위기는 과열 HUH 
CATCH ME ON FIRE HUH
진짜가 나타났다 
나나나나
하나부터 열까지 모든 게 다 한 수위
모래벌판 위를 미친듯이 뛰어봐도 거뜬한우리
하늘은 충분히 너무나 푸르니까
아무것도 묻지 말란 말이야 
느끼란 말이야 내가 누군지
네 심장소리에 맞게 뛰기 시작해 
막이 끝날 때까지 YE
I CAN’T BABY DON’T’ STOP THIS 
오늘은 타락해 (미쳐 발악해) 가는거야
WOW FANTASTIC BABY
DANCE 
I WANNA DAN DAN DAN DAN DANCE 
FANTASTIC BABY
DANCE 
I WANNA DAN DAN DAN DAN DANCE 
WOW FANTASTIC BABY
BOOMSHAKALAKA 
BOOMSHAKALAKA 
BOOMSHAKALAKA 
DAN DAN DAN DAN DANCE
BOOMSHAKALAKA
BOOMSHAKALAKA 
BOOMSHAKALAKA 
DAN DAN DAN DAN DANCE
날 따라 잡아볼 테면 와봐 
난 영원한 딴따라
오늘 밤 금기란 내겐 없어 
mama just let me be your lover
이 혼란 속을 넘어 어어어 나나나나나
머리끝부터 발끝까지 비쥬얼은 쇼크 
내 감각은 소문난 꾼 앞서가는 촉
남들보다는 빠른 걸음 
차원이 다른 젊음 얼음얼음얼음 
HOLD UP 나나나나나
네 심장소리에 맞게 뛰기 시작해 
막이 끝날 때까지 YE
I CAN’T BABY DON’T’ STOP THIS 
오늘은 타락해 (미쳐 발악해) 가는거야
WOW FANTASTIC BABY
DANCE 
I WANNA DAN DAN DAN DAN DANCE 
FANTASTIC BABY
DANCE 
I WANNA DAN DAN DAN DAN DANCE 
WOW FANTASTIC BABY
BOOMSHAKALAKA 
BOOMSHAKALAKA 
BOOMSHAKALAKA 
DAN DAN DAN DAN DANCE
BOOMSHAKALAKA 
BOOMSHAKALAKA 
BOOMSHAKALAKA 
DAN DAN DAN DAN DANCE
다 같이 놀자 YE YE YE 
다 같이 뛰자 YE YE YE
다 같이 돌자 YE YE YE 
다 같이 가자 “WOW FANTASTIC BABY”</t>
  </si>
  <si>
    <t xml:space="preserve">하얗게 번지는 머릿속에다 
그대를 새겨놓고 저 멀리 날아가 
모든 게 보이는 두 눈을 감고서 
시간을 되돌려서 그 때로 돌아가고 싶어 
Falling 이대로 falling for you 
날 잡아줄 수 없어도 
Falling 또 다시 falling for you 
날 감싸줄 수 없나요 
좋았던 나날도 너무 아팠던 날도 
이제 돌이켜보면 그저 그랬었나요 
아니라 말해요 멍든 가슴도 
멍해진 내마음도 다시 느낄 수만 있다면 
Falling 이대로 falling for you 
이런 날 잡아줄 수 없어요 
Falling 또 다시 falling for you 
제발 날 감싸줄 수 없나요 
까맣게 번지는 하늘 위에서 
한없이 추락하는 날 보고만 있네요 
Falling 이대로 falling for you 
이런 날 잡아 주세요 
Falling 또 다시 falling for you 
제발 날 감싸 주세요 
한없이 추락하더라도 바닥까지 떨어져도 
그댈 향해 난 falling for you 
그저 그대만 보네요
</t>
  </si>
  <si>
    <t xml:space="preserve">사랑이 날 또 아프게 해요
사랑이 날 또 울게 하네요
그렇게 사랑했던 추억마저 잊어 달라며
사랑은 잔인하게 떠나가네요
정말 내가 괜찮을까요 그대가 한 그 인사처럼
그래 그대 눈가린 채 모르는척 떠나는 게
차라리 편할테죠 변할수도 있는 거겠죠
저 바람도 매일이 다른데
그래도 이 세상이 살고 싶단 행복을 준 건
너무나도 고마웠어요
사랑이 날 또 아프게 해요
사랑이 날 또 울게 하네요
그렇게 사랑했던 추억마저 잊어 달라며
사랑은 잔인하게 떠나가네요
잊을 수도 있을 거예요
그대처럼 나도 변하겠죠
하지만 그날 까지 내가 어찌 사랑할까요
벌써 그댈 보고싶어요
사랑이 날 또 아프게 해요
사랑이 날 또 울게 하네요
그렇게 사랑했던 추억마저 잊어 달라며
사랑은 잔인하게 떠나가네요
이렇게 또 하루가 지나가네요
(사랑이 날 또 아프게해요) 아프게하네요
(사랑이 날 또 울게 하네요) 떠나네요
다시는 못쓰게 된 내 가슴은 이렇게 아픈데
사랑은 꿈을 깨듯 너무 허무하네요
이렇게 또 하루가 지나가네요
</t>
  </si>
  <si>
    <t xml:space="preserve">오다 가다 마주 칠땐 뭐 그리 바쁜지
눈길 한번 주지 않드니
누가 말해 주지도 않은 내 생일 알고서
꽃 다발을 보내준 사람
난 몰라요 몰라 그런 당신 마음
오락 가락 알쏭 달쏭해
사랑하면 사랑 한다고 안아보고 싶다고
쉽게 말해 주면 될것을
오늘도 지나쳐 가시렵니까
내 마음 변 하면 어쩌시려고
당신 정말 별난 사람
이리 저리 스쳐 갈땐 무표정 한 얼굴
인사 한번 하지 않드니
내가 먼저 묻지도 않은 전화 번호를
은근 슬쩍 두고 간 사람
난 몰라요 몰라 그런 당신 마음
오락 가락 알쏭 달쏭해
사랑하면 사랑 한다고 안아보고 싶다고
쉽게 말해 주면 될것을
오늘도 지나쳐 가시렵니까
내 마음 변하면 어쩌 시려고
당신 정말 별난 사람
</t>
  </si>
  <si>
    <t xml:space="preserve">와인 글라스에 젖은 립스틱 
그리움을 당신은 압니까
놓아야 하면서도 붙잡고 있는 
미련의 끝을 이젠 놓고 싶어
지금쯤 내 이름을 잊었을지도 모르는
모르는 당신 때문에
오늘도 서투른 몸짓으로 술잔을 잡는 내가 미워 미워
이제는 미련의 옷을 벗어 던져 버리고
망각의 잔을 마시고 싶어
와인 글라스에 짙은 립스틱
그리움을 당신은 압니까
놓아야 하면서도 못 놓고 있는
추억의 끝을 이젠 놓고 싶어
지금도 내 이름을 잊었을지도 모르는
모르는 당신 때문에
오늘도 서투른 몸짓으로
술잔을 잡는 내가 미워 미워
이제는 추억의 옷을 벗어 던져 버리고
망각의 잔을 마시고 싶어
망각의 잔을 마시고 싶어
</t>
  </si>
  <si>
    <t xml:space="preserve">이제는 가도 되는 건가요 어두워진 거리로
오늘만은 왠지 당신 앞에서 울고싶지 않아요
어차피 내가 만든 과거 속에서 살아가야 하지만
절반의 책임마저 당신은 모르겠지요
지나간 날을 추억이라며 당신이 미소 지을 때
기억해요 슬픈 여자 마음에 상처뿐인 흔적을@
어차피 내가 만든 과거속에서 살아가야 하지만
절반의 책임마저 당신은 모르겠지요
지나간 날을 추억이라며 당신이 미소 지을 때
기억해요 슬픈 여자 마음에 상처뿐인 흔적을
기억해요 슬픈 여자 마음에 상처뿐인 흔적을@
</t>
  </si>
  <si>
    <t xml:space="preserve">잊어야 한다고 다짐 하면서
돌아섰던 가슴 속에 
미움인지 그리움인지 알수 없는 그대 생각
잊으면 모두 그만 인 것을 
왜 이렇게 잊지 못할까
오지 안을 그 사람을 행여 올까 기다리는 
바보 같은 미련일까
생각을 말자고 다짐 하면서 
방황했던 지난세월
미움인지 그리움인지 떠나지 않는 그 모습
잊으라 그 한마디 남기고 
떠나버린 그 사람인데
기다리면 무었하나 애태우먼 무엇하나
이젠 모두 잊어야지
잊으라 그 한마디 남기고 
떠나버린 그 사람인데
기다리면 무엇하나 애태우면 무엇하나
이젠 모두 잊어야지
</t>
  </si>
  <si>
    <t xml:space="preserve">하루종일 네 생각만 하다가
한 가닥 눈물이 멋대로 주루룩 흐른다
걸음 걸음 네 모습이 밟혀서
일을 하다가도 나도 모르게 또 흐른다
&amp;lt;우후후후후&amp;gt; 노래를 불러도
&amp;lt;우후후후후&amp;gt; 거리를 걸어도
&amp;lt;우후후후후&amp;gt; 온 통 네 생각뿐인데
너도 나처럼 이렇게 아픈지
너도 나처럼 눈물나는지
너도 하루종일 이렇게 
추억에 사는지
꼭 나처럼
억지라도 웃을 일 참 많은데
태엽인형처럼 주어진 일처럼 웃는다
&amp;lt;우후후후후&amp;gt; tv를 보아도 
&amp;lt;우후후후후&amp;gt; 친구를 만나도
&amp;lt;우후후후후&amp;gt; 온통 네 생각뿐인데
너도 나처럼 이렇게 아픈지
너도 나처럼 눈물나는지
너도 하루종일 이렇게
추억에 사는지
꼭 나처럼
매일을 웃으니까
웃는 모습만 보여주니까
내가 행복한 줄만 아나 봐
어떻게 웃어
내가 어떻게 웃어
니가 없는데 웃어도 웃어도
눈물이 또 흘러
너도 나처럼 이렇게 아픈지
너도 나처럼 눈물나는지
너도 하루종일 이렇게
추억에 사는지
꼭 나처럼
</t>
  </si>
  <si>
    <t xml:space="preserve">돛대돛대 쌍돛대야 말 물어보자
물결따라 떠나버린 정든 낭군 오실 날짜
물새라면 훨훨 날아 임 계신 곳 가련마는
오늘도 눈물지며 기다리는 동백 아줌마
사공사공 뱃사공아 말 좀 해다오
물결따라 먼 항구로 가신 낭군 오실 날짜
속속들이 맺힌 설움 달래어줄 기약 없어
오늘도 애태우며 기다리는 동백 아줌마
</t>
  </si>
  <si>
    <t xml:space="preserve">(새우젓 타령-허윤정)
새우젓 꼴뚜기젓 창란젓이야
새우젓이야 꼴뚜기젓 창란젓이 막 싸구려
항구 바닥 술집에서 큰애기 손목 불끈 잡고
통사정을 하다 보니 주책없이 돈 다 썼네
아~ 안~ 새우젓이야 꼴뚜기젓 한 장판에 
막 퍼준다
새우젓이야 꼴뚜기젓 창란젓이 막 싸구려
임바람에 장가 들고 돈바람 불어 일확천금
술판 들고 춤 추다가 깨고 보니 꿈이었네
아~ 안~ 새우젓이야 꼴뚜기젓 한 장판에
막 퍼준다
</t>
  </si>
  <si>
    <t xml:space="preserve">꽃무늬 거울 앞에 서서 뽀마드 기름 손에 붓고_x000D_
오른손 듬뿍 왼손에 살짝 이대팔 머리 넘기고_x000D_
_x000D_
땡땡이 무늬 넥타이에 체인줄 굵은 금팔찌에_x000D_
배바지 입고 빽구두 신고 세련된 걸음걸이 _x000D_
얄라리 얄라리 얄라리 얄라셩_x000D_
_x000D_
누가 뭐라해도 난 이대팔 (이대팔) 나 오늘 집에 못간다_x000D_
오늘도 원샷 내일도 원샷 남자의 인생을 마신다_x000D_
누가 뭐라해도 난 이대팔 (이대팔) 나 오늘 바람 필거야_x000D_
오늘은 정자 내일은 경자 사나이 인생이란다_x000D_
_x000D_
칼처럼 날카로운 시력 빛처럼 번뜩이는 청력_x000D_
여인의 향기 다 찾아내는 이대팔 대단한 후력_x000D_
_x000D_
금니빨 살짝 보여주고 살인적 미소 날려주면_x000D_
핫팬츠 입고 하이힐 신고 백미터 전력질주 _x000D_
얄라리 얄라리 얄라리 얄라셩_x000D_
_x000D_
누가 뭐라해도 난 이대팔 (이대팔) 나 오늘 집에 못간다_x000D_
오늘도 원샷 내일도 원샷 남자의 인생을 마신다_x000D_
누가 뭐라해도 난 이대팔 (이대팔) 나 오늘 바람 필거야_x000D_
오늘은 정자 내일은 경자 사나이 인생이란다_x000D_
_x000D_
매일 밤 술에 취해 살아도 오빠만 있어주면 괜찮아_x000D_
일 이년 바람핀거 아닌데 그냥 꾹 참지 뭐 또~_x000D_
_x000D_
누가 뭐라해도 난 이대팔 (이대팔) 나 오늘 집에 못간다_x000D_
오늘도 원샷 내일도 원샷 남자의 인생을 마신다_x000D_
누가 뭐라해도 난 이대팔 (이대팔) 나 오늘 바람 필거야_x000D_
오늘은 정자 내일은 경자 사나이 인생이란다_x000D_
_x000D_
오늘은 메리 내일은 제니 사나이 라이프란다_x000D_
</t>
  </si>
  <si>
    <t xml:space="preserve">SHINee’s Back, SHINee’s Back, SHINee’s Back Back Back Back Back
지금부터 all stop 어느 누구라 해도
이 현장을 벗어나선 안 돼 명백한 이 사건 속에 긴장하지 마
난 밀실 안에서 더 자유로워 이미
너의 떨린 숨결 하나까지 놓치지 않아
은밀하게 노린 심장의 보석
너의 불안한 그 시선까지 꿰뚫었어 난
용의선상의 널 찾아냈어 난 Freeze!
아무것도 모른단 얼굴로 넌
내 맘을 흔들어 기회를 노려
두 개의 답 (두 개의 답)
긴 밤 불꽃처럼 터져 Baby
*Oh I'm curious yeah 사진 속 네가 순간 미소지어 왜
Oh I'm so curious yeah, I'm so curious yeah
하루에도 수백 번씩 널 떠올리다 떨쳐내다
내 머릿속을 채운 의문 네가 원한 것이 뭔가
소리도 없이 흘러 드는 이 순간이 내 맘에
소용돌이쳐
**Oh I'm curious yeah 사진 속 네가 순간 걸어나와 왜
Oh I'm so curious yeah, I'm so curious yeah
지금 내 앞에 너는 실재하지 않아 분명 알지만 너를 심문하겠어
내가 원한 대답 너는 알고 있어 네 입술이
빛났다 사라져
어쩜 넌 이미 알았는지 모르지 내 마음은
애초부터 굳게 잠기지 않았었지 네게만은
범인은 이 안에 있어
아무도 나갈 수 없어
너와 나 어떤 누구도
너의 모든 것들에 다
증거를 난 발견했어
너를 꼭 찾아내겠어 (터져 Baby)
**Repeat
Tonight SHINee's in the house wo ho
So give it up give it up give it up for SHINee
Give it up give it up give it up for SHINee
</t>
  </si>
  <si>
    <t xml:space="preserve">시끄러 듣기조차 싫어 눈물이 마르도록 빌어 
끝까지 갈게 두고봐 넌 날 잘 못 건드렸어
사랑했던 우린데 그녀뿐인 나인데 
왜 넌 왜 넌 내 여잘 건드려 No way
툭툭 털고 난 일어나 당한만큼 너 두고봐 
사랑 갖고 우정 갖고 장난치는 너 두고봐
니 생각만해도 벌써 내 몸이 떨려와 
널 용서못해 이제부터 넌
전쟁이야 겁쟁이야 너 두고 봐 봐 너 그녀가 또 울잖아
겁쟁이야 내 사랑 건드린 너 너 너 너 전쟁이야
그녀가 떠나던 날 넌 모른척 모두 잊으라 말했어
믿었던 니가 친구인 니가 내게 이럴 수 있어 
널 저주하겠어 이제
그 더러운 입 제발 다물래 이 피눈물 다 돌려줄게
똑똑히 귀에 새겨 너를 절대 가만 안둬
언젠가 알게 될거라 생각은 했겠지
널 용서못해 이제 부터 넌
전쟁이야 겁쟁이야 너 두고 봐 봐 너 그녀가 또 울잖아
겁쟁이야 너 두고 봐 봐 너 그녀가 또 울잖아 
(Don't you cry cry cry) 너땜에 또 울잖아
(그녀가 bye bye bye bye bye) 모든게 끝이잖아 
(Don't you cry cry cry)
내 사랑 건드린 너 너 너 너 전쟁이야 (x2)
</t>
  </si>
  <si>
    <t xml:space="preserve"> 
헤이 브래드 완전 뷰리풀 걸 저기 데어
어디 웨어 헐 헐
이게 뭐야 이게
아 왜 좋잖아
그대 새끼 발톱이 날 설레게 해
그대의 아홉 번째 척추가 날 미치게 해 좋아요
볼록 나온 뱃살부터 보드라운 턱 선이
조그마네 잡히는 손가락 
쪼글쪼글 팔꿈치 너무 좋아요
좋아요 너의 통통한 손목
좋아요 너의 꼬불꼬불 곱슬머리
좋아요 너의 하나하나들이
좋아요 너의 높은 하이톤의 목소리
은은하게 드러난 오장육부가
내 가슴을 뛰게 해 배배 꼬인 
달팽이관이 너무 섹시한 걸요
어렴풋이 드러난 세 번째 갈비뼈가
무릎에 연골과 음 복숭아뼈 
탱글탱글 광대뼈 너무 좋아요
좋아요 너의 통통한 손목
좋아요 너의 꼬불꼬불 곱슬머리
좋아요 너의 하나하나들이
좋아요 너의 높은 하이톤의 목소리
그댈 바라보고 있으면 점점 멀어지나요 
왜 내 마음을 몰라요 날 사로잡는 그대여
기다리고 있으면 점점 멀어지나요 
왜 내 마음을 몰라요 왜
좋아요 너의 통통한 손목
좋아요 너의 꼬불꼬불 곱슬머리
좋아요 너의 하나하나들이
좋아요 너의 높은 하이톤의 목소리
</t>
  </si>
  <si>
    <t xml:space="preserve">
눈부신 너의 모습 날 멈추게 해 
머리부터 발끝까지 모두 완벽한 걸
아무 말 없이 스치던 널 첨 본 순간 
you light up  light up  light up light up
꿈만 같았어 (dreamer dreamer) 
실크 빛 너의 드레스 (angel angel)
숨결이 느껴져 (closer closer) 
너를 부르고 있어 
your ma luv uh! uh! uh! uh! uh! uh! venus 
얼어붙어 버린 내 몸을 녹여
널 잡고 잡고 싶은걸 (just say your love) 
널 잡고 잡고 싶은 맘 (just say your love)
your ma luv uh! uh! uh! uh! uh! uh! venus 
뛰는 가슴은 지금 널 향하고
널 갖고 갖고 싶은걸 (just say your love) 
널 갖고 갖고 싶은 맘 (just say your love)
환상적인 너의 아름다움 
You’re goddess heaven sent fallin’ down
너무 차원이 달라 비교조차도 
저주받을 범죄일지도 몰라
자꾸 너와 같은 곳엔 destiny 
너의 그림자만 봐도 난 널 느껴
이젠 너를 놓칠까 봐 미칠 것 같아  
you light up  light up  light up light up
둘만의 시간 (dreamer~dreamer~) 
그 환상 속에서 (angel~ angel~)
멈춰선 my venus (closer~closer~) 
너를 원하고 있어 
your ma luv uh! uh! uh! uh! uh! uh! venus  
얼어붙어 버린 내 몸을 녹여
널 잡고 잡고 싶은 걸 (just say your love) 
널 잡고 잡고 싶은 맘 (just say your love)
your ma luv uh! uh! uh! uh! uh! uh! venus  
뛰는 가슴은 지금 널 향하고
널 갖고 갖고 싶은 걸 (just say your love) 
널 갖고 갖고 싶은 맘 (just say your love)
신비로운 your eyes 눈부신 this night  
아주 먼 곳으로 데려갈게 손 끝에 닿을 때
e-r-i-c 
I got to love you no one else above you 
24/7 always thinkin’ of you날개를 펼쳐 
구름위로 더 높이 날아가 higher baby, 
Let’s fly, touch the sky, 
no doubt that You’re one of a kind, 
now let’s ride to the moon 
we can own the night 
네 맘을 다 비워버리고I’ll blow your mind  
your ma luv uh! uh! uh! uh! uh! uh! venus 
얼어붙어 버린 내 몸을 녹여
널 잡고 잡고 싶은걸 (just say your love) 
널 잡고 잡고 싶은 맘 (just say your love)
Unlike other girls your outta this world 
천사들도 다 무릎 꿇을걸 
꿈속에만 일어나는 법
눈앞에 여신이 이뤄주는 것 
these stars all dance around you 
all night I’m crazy bout you
Don’t ever never leave us 
you’re my love my love venus
you’re my love venus
you’re my love venus
you’re my love venus
you’re my love venus
</t>
  </si>
  <si>
    <t xml:space="preserve">나 혼자 미치도록 너만을 미치도록 
널 사랑하고 사랑한 그게 잘못이라면 
아니야 아니야 이건 정말 아니야 
Dudu Durudu Love again 
매일 매일 dubab dubab 걸어봐 
둘이 걷던 거리를 걸어봐
Once again Back again 
ge ringer ringer ringer ring 
하루하루 Monday Tuesday better day 
또 웃을 거라고 
위로해 보지만 내겐 너뿐이야
Goodbye darling hey you 
oh my darling hey you 
죽을 만큼 사랑해 
제발 내게 돌아와 줘 사랑하니까 
너만 아니까 
다시 한번만 Love forever
Duruduru durudu Blah blah 
Duruduru durudu No no 
Once again back again 
Beautiful Beautiful Beautiful one day 
Duruduru durudu Blah blah 
Duruduru durudu No no 
사랑하는 날 떠나지마 
나 혼자 바보처럼 넋 나간 바보처럼 
널 사랑하고 사랑한 내가 지겨웠나 봐 
가라고 가라고 너는 이별을 말하고 
Dudu durudu Love again 
오늘도 난 dubab dubab 불러 봐 
함께 듣던 노래를 불러 봐 
Once again Back again 
ge ringer ringer ringer ring 
밤이 새면 Monday Tuesday better day 
다 잊을 거라고 매번 다짐해도 내겐 너뿐이야 
Goodbye darling hey you 
oh my darling hey you 
죽을 만큼 사랑해 
제발 내게 돌아와 줘 사랑하니까 
너만 아니까 다시 한번만 Love forever
Duruduru durudu Blah blah 
Duruduru durudu No no 
Once again back again 
Beautiful Beautiful Beautiful one day 
Duruduru durudu Blah blah 
Duruduru durudu No no 
사랑하는 날 떠나지마 
G-g-good bye darling uh, 
oh oh oh my darling you 
yeah yeah yeah I ready now
아프다잖아 난 안 된다잖아 
Say oh-e-oh oh-e-oh 
Say no no no no no no 
Tell me why 
Hey you 
Goodbye darling hey you 
oh my darling hey you 
내 사랑이 널 원해 
내 가슴이 너만 원해 
행복했던 날 
그리운 날로 되돌아갈래 Love together 
Duruduru durudu Blah blah 
Duruduru durudu No no 
Once again back again 
Beautiful Beautiful Beautiful one day 
Duruduru durudu Blah blah 
Duruduru durudu No no 
사랑하는 날 떠나지마 
</t>
  </si>
  <si>
    <t xml:space="preserve">처음 널 봤을 때 왠지 다른 느낌
너와 함께 말하고 싶어 
웃을 때마다 이 마음을 알아가
이젠 널 볼 때마다 나의 맘이 
너무나 커져 이젠 나의 시간은
항상 너와 웃으며 이 밤을 
그리워하며 하루를 아쉬워하며
또 너를 기다리겠지
나는 어떡하죠 아직 서툰데
이 마음이 새어나가 커져버린 내 마음이 
자꾸만 새어나가
네가 없을 때 왠지 아픈 느낌
이 마음을 전하고 싶어 
눈을 감으면 또 네가 떠올라
이젠 숨쉴 때마다 네 모습이 
너무나 커져 이젠 나의 사랑은 
항상 너와 웃으며 이 밤을 
그리워하며 하루를 아쉬워하며
또 너를 기다리겠지
나는 어떡하죠 아직 서툰데
이 마음이 새어나가 커져버린 내 마음이
자꾸만 새어나가
아름다운 그대여 참아보려 했지만
어두워지는 밤과 외로움 알겠네 예
어떡하죠 아직 서툰데
이 마음이 새어나가 커져버린 내 마음이
자꾸만 새어나가 조금만 더
그대를 참아보려 했지만
커져버린 내 마음과 커져가는 니 마음이
</t>
  </si>
  <si>
    <t xml:space="preserve">여수 밤바다 이 조명에 담긴 아름다운 얘기가 있어 
네게 들려주고파 전활 걸어 뭐하고 있냐고 
나는 지금 여수 밤바다 여수 밤바다
아 아 아 아 아 아 아
너와 함께 걷고 싶다
이 바다를 너와 함께 걷고 싶어
이 거리를 너와 함께 걷고 싶다
이 바다를 너와 함께 걷고 싶어
여수 밤바다
여수 밤바다 이 바람에 걸린 
알 수 없는 향기가 있어
네게 전해주고파 전활 걸어 뭐하고 있냐고
나는 지금 여수 밤바다 여수 밤바다
아 아 아 아 아 아 아 아
너와 함께 걷고 싶다
이 바다를 너와 함께 걷고 싶어
이 거리를 너와 함께 걷고 싶다
이 바다를 너와 함께 너와 함께 오
바다 이 조명에 담긴 아름다운 얘기가 있어 
네게 들려주고파 전활 걸어 뭐하고 있냐고 
나는 지금 여수 밤바다 여수 밤바다
아 바다 아아아 하아아아 하아오오 
하 아아아 허오 아아아아
뭐하고 있냐고 나는 지금 여수 밤바다
</t>
  </si>
  <si>
    <t xml:space="preserve">그대여 그대여 그대여 그대여
오늘은 우리 같이 걸어요 이 거리를
밤에 들려오는 자장노래 어떤가요 오예
몰랐던 그대와 단 둘이 손 잡고
알 수 없는 이 떨림과 둘이 걸어요
봄바람 휘날리며 
흩날리는 벚꽃 잎이 
울려 퍼질 이 거리를
우우 둘이 걸어요
봄바람 휘날리며
흩날리는 벚꽃 잎이
울려 퍼질 이 거리를
우우 둘이 걸어요
오예
그대여 우리 이제 손 잡아요 이 거리에
마침 들려오는 사랑 노래 어떤가요 오예
사랑하는 그대와 단 둘이 손잡고
알 수 없는 이 거리를 둘이 걸어요
봄바람 휘날리며 
흩날리는 벚꽃 잎이 
울려 퍼질 이 거리를
우우 둘이 걸어요
봄바람 휘날리며
흩날리는 벚꽃 잎이
울려 퍼질 이 거리를
우우 둘이 걸어요
바람 불면 울렁이는 기분 탓에 나도 모르게 
바람 불면 저편에서 그대여 니 모습이 자꾸 겹쳐
오 또 울렁이는 기분 탓에 나도 모르게
바람 불면 저편에서 그대여 니 모습이 자꾸 겹쳐
사랑하는 연인들이 많군요 
알 수 없는 친구들이 많아요
흩날리는 벚꽃 잎이 많군요 좋아요
봄바람 휘날리며 
흩날리는 벚꽃 잎이 
울려 퍼질 이 거리를
우우 둘이 걸어요
봄바람 휘날리며
흩날리는 벚꽃 잎이
울려 퍼질 이 거리를
우우 둘이 걸어요
그대여 그대여 그대여 그대여
</t>
  </si>
  <si>
    <t xml:space="preserve">내가 미쳤죠
내가 또 왜 날 이렇게
모든 게 다 한심하게
우 살다니
뭐가 그렇게
내가 또 왜 어린 건지
모든 게 다 어려운 건지
우 쉽지가 않네요
시계바늘 위로 올라가
초침으로 심장을 찔러서
톱니바퀴 안으로 들어가
태엽으로 시간을 돌리는
시계바늘 위로 올라가
초침으로 심장을 찔러서
톱니바퀴 안으로 들어가
태엽으로 시간을 돌리는 나
내가 미웠죠
내가 또 무뎌져 가네
모든 게 무너져 가네
우 살다니
모두 그렇게
내가 또 왜 못했는지
모든 게 왜 떠나는지
우 쉽지가 않네요
시계바늘 위로 올라가
초침으로 심장을 찔러서
톱니바퀴 안으로 들어가
태엽으로 시간을 돌리는
시계바늘 위로 올라가
초침으로 심장을 찔러서
톱니바퀴 안으로 들어가
시간을 돌리는 나
</t>
  </si>
  <si>
    <t xml:space="preserve">배드민턴 치자고 꼬셔
커피 한 잔 하자고 불러
동네 한 번 걷자고 꼬셔
넌 한 번도 그래 
안 된다는 말이 없었지
꽃송이가 꽃송이가 그래 그래 피었네
꽃송이가 꽃송이가 
그 꽃 한 송이가 그래 그래 피었구나
거리에 사람들 
수많은 사람들 
그 길에 사람들
그래 나는 네게 얼마만큼 특별한 건지
그게 어려운 거야 
그게 어려운 거라 
그게 어려운 거야
맛있는 거 먹자고 꼬셔
영화 보러 가자고 불러
단대 호수 걷자고 꼬셔
넌 한 번도 그래 
안 된다는 말이 없었지
꽃송이가 꽃송이가 그래 그래  피었네
꽃송이가 꽃송이가 
그 꽃 한 송이가 그래 그래 피었구나
거리에 사람들 
수많은 사람들 
그 길에 사람들
그래 나는 네게 얼마만큼 특별한 건지
그게 어려운 거야 
그게 어려운 거라 
그게 어려운 거야
좋아 좋아 하모니카 솔로
꽃송이가 
꽃송이가 꽃송이가 그래 그래 피었네
꽃송이가 꽃송이가 
그 꽃 한 송이가 그래 그래 피었구나
거리에 사람들 
수많은 사람들 
그 길에 사람들
그래 나는 네게 얼마만큼 특별한 건지
그게 어려운 거야 
그게 어려운 거라 
그게 어려운 거야
</t>
  </si>
  <si>
    <t xml:space="preserve">잘 지내고 있는건지 무슨 일 없는지
지겹던 너의 잔소리가 너무 그리워서
그렇게 나 하나밖에 모르던 너인데
나 없이도 괜찮은지
하루에 수백번씩 나 후회를 하고
네가 없다는걸 느끼며 나 매일을 살아
널 위해 내가 떠나야 하는게 맞지만
난 널 잊고 살 순 없는가봐 
나를 사랑했던 사람아 이젠 곁에 없지만
아직 잊지 못하고 너를 잊지 못하고 
그저 한번이라도 다시 볼 수 있다면
볼 수만 있다면 다시 널 볼 수 있다면
너무나도 아프고 잊을 수가 없어
하루에도 몇번씩 하던 너의 그 투정이
웃으며 내 품에 안겨서 날 보던 모습이
헤어지던 날 너의 두 눈이 
나를 사랑했던 사람아 이젠 곁에 없지만
아직 잊지 못하고 너를 잊지 못하고 
그저 한번이라도 다시 볼 수 있다면
널 볼 수만 있다면
네가 있어서 나는 항상 웃을 수 있었고
네가 있기에 내가 가장 행복했었고
너로 인해 내 삶도 살아볼만했었어
내가 너무도 사랑했던 사람아
</t>
  </si>
  <si>
    <t xml:space="preserve">그대 울지 말아요 슬퍼하지 말아요
사랑은 다 그런 거래요 
마음 주면 줄수록 가슴 아픈 거래요
아파야 사랑인거죠 
그만 눈물 거둬요 그대 이젠 웃어요
사랑이 또 그댈 울려도 
진정 사랑했다면 진정 후회 없다면
그것으로 된 거죠 
눈물이 흐르는건 사랑했단 뜻이죠 
애써 지우려해도 지울수가 없네요 
그립고 그리울 땐 그 이름을 불러
너무나 외로울 땐 두눈을 또 감어 
죽을만큼 보고 싶고 안고 싶을때 
가슴이 자꾸 울컥해서 울고 싶을때 
그래요 흘러가는대로 그대로 
그대의 마음 사랑했던 그대로  
애써 잊으려 마요 애써 지우려 마요
그게 더 힘겨울 테니까 
너무 보고 싶을 땐 자꾸 생각이 날 땐
그냥 그리워해요 
결국 만나야 할 사람은 애써 찾지 않아도 
언젠간 꼭 다시 만나게 되고 
헤어질 사람은 아무리 애를 써도 
언젠가는 끝내 헤어질텐데 
그대 서러워 마요 혼자 외로워 마요
사랑은 다 그런 거래요 
피고 지는 꽃처럼 다시 오는 거래요
세월이 약인거겠죠 
그리운 그대로 보고픈 그대로 
세월이 흘러가면 어떻게든 잊겠죠 
만나게 될 사람은 언젠가 꼭 만나고 
헤어질 사람은 끝내 헤어지고 마는것  
사랑은 그런것 이별은 그런것
</t>
  </si>
  <si>
    <t xml:space="preserve">나를 처음 봤을 땐 눈도 못 뗐었던 
너 uh uh uh uh 너 uh uh uh uh
쉽다고 싫다며 뒤에서 내 얘길 
해 eh eh eh eh Why
매일 내 목소리에 춤을 추고 웃고 바라보던 넌
이제 내 목소리도 듣기 싫다고서 
등을 돌리고 있어
미치겠어 나 이제 끝났대
더 이상은 내 자리가 없대
내 목소릴 높여줘 높여줘 높여줘
이 음악을 더 크게 Everybody time to rock
다 치우고 Pump up the volume! (Up up)
듣기 싫어 Pump up the volume! (Up up)
갈수록 더 변해질 거야 ah 
독하게 eh eh eh oh 더~
Uh uh uh uh uh Uh uh uh uh uh oh 더~ 
Uh uh uh uh uh Uh uh uh uh uh
제대로 날 한 번 봐준 적 없었던 
너 uh uh uh uh 너 uh uh uh uh
내가 뭘 하던지 관심조차 없던 
Hey eh eh eh eh Why
매일 내 가슴만 더 조여오게 하는 너의 시선이 
이제 내 가슴에 더 상처로 남아서 
나를 감춰버렸어
미치겠어 나 이제 끝났대
더 이상은 내 자리가 없대
내 목소릴 높여줘 높여줘 높여줘
이 음악을 더 크게 Everybody time to rock
다 치우고 Pump up the volume! (Up up)
듣기 싫어 Pump up the volume! (Up up)
갈수록 더 변해질 거야 ah 
독하게 eh eh eh oh 더~
Uh uh uh uh uh Uh uh uh uh uh oh 더~ 
Uh uh uh uh uh Uh uh uh uh uh
넌 모를 거야 나를 잘 알 수 없겠지
아무것도 모르고 내 앞에서 그렇게
Lie lie lie lie
Lie lie lie lie
Lie lie lie lie
다 치우고 Pump up the volume! (Up up)
듣기 싫어 Pump up the volume! (Up up)
갈수록 더 변해질 거야 ah 
독하게 eh eh eh oh 더~
Uh uh uh uh uh Uh uh uh uh uh oh 더~ 
Uh uh uh uh uh Uh uh uh uh uh
</t>
  </si>
  <si>
    <t xml:space="preserve">Careless, careless. Shoot anonymous, anonymous
Heartless, mindless. No one. who care about me? 
잃어버린 채 외면하는 것 같아 참을 수밖에 없어 
눈을 감지만
마마 이젠 내게 대답해줘 왜 사람들이 달라졌는지 
아름다운 시절이라는게 존재하긴 했는지
이제 더는 사랑하는 법도 잊었고 배려하는 맘도 잃었고 
등을 돌린 채로 살아가기 바쁜걸
익명의 가면에 감췄던 살의 가득한 질시
끝을 봐도 배고픈 듯한
이젠 만족해? 
우린 더 이상 눈을 마주 하지 않을까? 
소통하지 않을까? 사랑하지 않을까? 
아픈 현실에 다시 눈물이 흘러 
바꿀 수 있다고 바꾸면 된다고 말해요 마마 마마
언젠가부터 우린 스마트한 감옥에 자발적으로 갇혀 
0과 1로 만든 디지털에 내 인격을 맡겨
거긴 생명도 감정도 따듯함도 없고 언어 쓰레기만 
나뒹구는 삭막한 벌판. 
날이 갈수록 외로움만 더해져
우리가 인간일 수 밖에 없는 건 상처 받는 것 Yeah
만나고 손을 잡고 느끼며 함께 울고 웃고 
닮아가고 서로 연결돼
돌이키고 싶다면
우린 더 이상 눈을 마주 하지 않을까? 
소통하지 않을까? 사랑하지 않을까? 
아픈 현실에 다시 눈물이 흘러 
바꿀 수 있다고 바꾸면 된다고 말해요 마마 마마 
Turnback
죽고, 죽이고 싸우고 외치고. 이건 전쟁이 아니야
도와줘요 마마마마 마마마마 Turn back
깨닫게 마마마마 마마마마 Rolling back
박고 치고 편을 나누고 싸우고 이건 게임도 아니야
도와줘요 마마마마 마마마마 Turn back 
Yeah
Careless, careless. (마마) Shoot anonymous, anonymous (마마)
Heartless, mindless. (마마) No one. Who care about me? (마마)
삶에 허락된 축복받은 날들에 감사하고 
매일 새로운 인연들을 만들고 
깨져버린 마음에 보다, 기쁜 사랑을 모두 함께 
웃을 수 있다면
우린 더 이상 눈을 마주 하지 않을까? 
소통하지 않을까? 사랑하지 않을까? 
아픈 현실에 다시 눈물이 흘러 
바꿀 수 있다고 바꾸면 된다고 말해요 마마 마마
Careless, careless Shoot anonymous, anonymous
Heartless, mindless No one who care about me?
</t>
  </si>
  <si>
    <t xml:space="preserve">Whoo Whoo Whoo Whoo (I don't wanna cry) 
Whoo Whoo Whoo Whoo (Please dry my eyes) 
Whoo Whoo Whoo Whoo (I'm fallin' down whitout you) 
Whoo Whoo Whoo Whoo (I'm fallin' down) 
추억이 이리 많을까 넌 대체 뭐할까 
아직 난 이래 혹시 돌아 올까 봐 
나 절대 이런 애 아닌데 이런 적 없었는데 
사랑 너무도 독해 아직도 못 깼나 봐 
너무도 달콤한 니 말에 속아 
이제와 혼자 I'm falling down I'm falling down 
차라리 만나지 말걸 그랬어 
이렇게 될 줄 몰랐어 
이토록 쉽게 우린 끝인가요 
또 나 혼자 밥을 먹고 
나 혼자 영화를 보고 
나 혼자 노래하고 이렇게 나 울고 불고 
넌 떠나고 없어 후회해도 소용없어 
오늘도 나 혼자 
Whoo Whoo Whoo Whoo 
나 혼자 길을 걷고 나 혼자 TV를 보고 
나 혼자 취해 보고 이렇게 매일 울고 불고 
사랑 참 달콤했어 이별이란 그림자 안에서 
오늘도 잠 못자 
Whoo Whoo Whoo Whoo 
Don't tell me it's over 
날 안아줘 도대체 내게 넌 왜 이러는데 
Oh Ma boy (Whoo Whoo Whoo) 
오늘도 나 눈물로 지새워 
너무도 달콤한 니 말에 속아 
이제와 혼자 I'm falling down I'm falling down 
차라리 만나지 말걸 그랬어 
이렇게 될 줄 몰랐어 
이토록 쉽게 우린 끝인가요 
왜 또 나 혼자 밥을 먹고 
나 혼자 영화를 보고 
나 혼자 노래하고 이렇게 나 울고 불고 
넌 떠나고 없어 후회해도 소용없어 
오늘도 나 혼자 
Whoo Whoo Whoo Whoo 
나 혼자 길을 걷고 나 혼자 TV를 보고 
나 혼자 취해 보고 이렇게 매일 울고 불고 
사랑 참 달콤했어 이별이란 그림자 안에서 
오늘도 잠 못자 
Whoo Whoo Whoo Whoo 
참 뻔하디 뻔한 너의 그런 빈번한 거짓말에 또 속았어 
아주 값싼 니 미소에 홀린 날 갖고 너 재미있게 놀았어 
이제와서 뭘 어쩌겠어 그리움에 갇혀 나 혼자서 
니가 버린 내 맘 공허해 꼭 버려져 텅빈 거리 같아 
Whoo Whoo Whoo Whoo (I don't wanna cry) 
Whoo Whoo Whoo Whoo (Please dry my eyes) 
Whoo Whoo Whoo Whoo (I'm fallin' down whitout you) 
Whoo Whoo Whoo Whoo (I'm fallin' down) 
</t>
  </si>
  <si>
    <t xml:space="preserve">짜라짜짜 오빠옆에서서 짜라짜짜 흔들흔들데며 _x000D_
웃어도보고 울어보고 오빠에 사랑만 원했지_x000D_
_x000D_
짜라짜짜 째깍째깍째깍 짜라짜짜 흘러가는시간_x000D_
난정말 몰라 몰라 슬퍼요_x000D_
_x000D_
사랑해 사랑해 해놓고 오빠동생하제요_x000D_
요랫다 조랫다 오빠가 정말정말미워요_x000D_
_x000D_
갑자기와서 사랑이래요 사랑에 수갑채워놓고서_x000D_
열쇠가없어 어쩔수없이 영원토록 오빠사랑해야한대요_x000D_
_x000D_
갑자기와서 이별이래요 이별에 수갑채워놓고서_x000D_
짜라짜라 짜짜 떠나가네요 사랑하는 나에오빠 가네요_x000D_
_x000D_
사랑해 사랑해 해놓고 오빠동생하제요_x000D_
요랬다 조랬다 오빠가 정말정말미워요_x000D_
_x000D_
갑자기와서 사랑이래요 사랑에 수갑채워놓고서_x000D_
열쇠가없어 어쩔수없이 영원토록 오빠사랑해야 한대요_x000D_
_x000D_
갑자기와서 이별이래요 이별에 수갑채워놓고서_x000D_
짜라짜라 짜짜 떠나가네요 사랑하는 나에오빠 가네요_x000D_
_x000D_
꼭꼭숨어라 우리오빠야 내가내가 찾으러 지금간다_x000D_
꼭꼭숨어라 우리오빠야 머리카락 보일라 꼭꼭숨어라_x000D_
_x000D_
갑자기와서 사랑이래요 사랑에 수갑채워놓고서_x000D_
열쇠가없어 어쩔수없이 영원토록 오빠사랑해야 한대요_x000D_
_x000D_
갑자기와서 이별이래요 이별에 수갑채워놓고서_x000D_
짜라짜라 짜짜 떠나가네요 _x000D_
사랑하는 나의 오빠 가네요 사랑하는 나의 오빠 가네요_x000D_
_x000D_
hey men 요렇게 조렇게 _x000D_
아무리 애를써도 가질수가없는 사람_x000D_
이렇게 저렇게 살다보면 _x000D_
시간이 흘러가서 잊혀저 너도(알아) 나도(알아)_x000D_
부질없는 사랑인 걸 _x000D_
그래도 내가 준 사랑만큼 오빠는 돌아올꺼야_x000D_
</t>
  </si>
  <si>
    <t xml:space="preserve">아롱진 옷자락에 서글픈 사연 안고
내 마음은 울면서도 겉으로는 웃으며
사랑도 못 했어요 이름 없는 꽃이라서
가는 정 오는 정에 상처만 깊어간다
가는 정 오는 정에 상처만 더하는데
사랑해선 안될 사람 내가 왜 몰랐던가
그 누가 알아주리 내 마음을 알아주리
바람아 불지마라 슬픔만 쌓여간다
</t>
  </si>
  <si>
    <t xml:space="preserve">잊지 못해 너를 있잖아
아직도 눈물 흘리며 널 생각해
늘 참지 못하고 투정부린 것 미안해 
나만 원한다고 했잖아 
그렇게 웃고 울었던 기억들이 
다른 사랑으로 잊혀져 지워지는게 난 싫어 
어떻게든 다시 돌아오길 부탁해 
처음으로 다시 돌아가길 바랄께 
기다릴게 너를 하지만 너무 늦어지면은 안돼 
멀어지지마 더 가까이 제발
모든걸 말할 수 없잖아 
마지막 얘길 할테니 좀 들어봐 
많이 사랑하면 할수록 화만 내서 더 미안해 
어떻게든 다시 돌아오길 부탁해 
처음으로 다시 돌아가길 바랄께 
기다릴게 너를 하지만 너무 늦어지면은 안돼 
멀어지지마 더 가까이
잊지말고 다시 돌아오길 부탁해 
헤어지면 가슴 아플거라 생각해 
기다릴께 너를 하지만 너무 늦어지면은 안돼 
멀어지지마 더 가까이 제발 
제발.. 제발.. 제발..
</t>
  </si>
  <si>
    <t xml:space="preserve">OH OH OH MA MA MA
어우워우 어 어 우워우
OH OH OH MA MA MA
어우워우 어 어 우워우 
여자 맘을 몰라 넌 몰라 
꼭 말해줘야 너는 아니 아니 
오빤 정말 이래서 안돼 
뭘 잘못했는지도 몰라 몰라
맨날 미안하단말 맨날 사랑한단말
이제 더는 못믿겠어 NO NO
맨날 노력한다고 맨날 잘하겠다고
내맘하나 몰라주니
OH MY GOD OH MY GOD OH MY GOD GOD
정말 눈치코치 하나없어 없어
아 정말 아 정말 정말 정말
너무 답답해서 미치겠어 겠어
OH OH OH MA MA MA
어우워우 어 어 우워우
OH OH OH MA MA MA
어우워우 어 어 우워우
남잔 하나같이 똑같애 
하난 알고 둘은 몰라 몰라
화장하고 머릴 바꿔도 
그것조차 너는 몰라 몰라
맨날 미안하단말 맨날 사랑한단말
이제 더는 못믿겠어 NO NO
맨날 노력한다고 맨날 잘하겠다고
내맘하나 몰라주니
OH MY GOD OH MY GOD OH MY GOD GOD
정말 눈치코치 하나없어 없어
아 정말 아 정말 정말 정말
너무 답답해서 미치겠어 겠어
OH OH OH MA MA MA
어우워우 어 어 우워우
OH OH OH MA MA MA
어우워우 어 어 우워우
OH MY GOD OH MY GOD OH MY GOD GOD
정말 눈치코치 하나없어 없어
아 정말 아 정말 정말 정말
너무 답답해서 미치겠어 겠어
OH OH OH MA MA MA
어우워우 어 어 우워우
OH OH OH MA MA MA
어우워우 어 어 우워우 OH MY GOD
</t>
  </si>
  <si>
    <t xml:space="preserve">정답던 얘기 가슴에 가득하고
푸르른 저 별빛도 외로워라
사랑했기에 멀리 떠난님을
언제나 모습 꿈속에 있네
먹구름 울고 찬서리 친다해도
바람따라 제비 돌아오는날
고운 눈망울 깊이 간직한채
당신의 마음 품으렵니다
아 아 그리워라 잊지못할 내님이여
나 지금 어디 방황하고있나
어둠뚫고 흘러내린 눈물도
기다림속에 잠 들어 있네
바람따라 제비 돌아오는날
당신의 사랑 품으렵니다
</t>
  </si>
  <si>
    <t xml:space="preserve">일사후퇴때 피난 내려와 살다 정든 곳
두메나 산골 태어난 곳은 아니었지만
나를 키워준 고향 충청도
내 아내와 내 아들과 셋이서 함께
가고싶은 곳 논과 밭사이 작은 초가집
내 고향은 충청도라오
어머니는 밭에 나가고 아버지는 장에 가시고
나와 내 동생 논길을 따라 메뚜기잡이 하루가 갔죠
내 아내와 내 아들과 셋이서 함께
가고싶은 곳 논과 밭사이 작은 초가집
내 고향은 충청도라오
동구밖에 기차 정거장 언덕위에 하얀 예배당
내가 다니던 국민학교는 동네서 제일 큰집이었죠
내 아내와 내 아들과 셋이서 함께
가고싶은 곳 논과 밭사이 작은 초가집
내 고향은 충청도라오
</t>
  </si>
  <si>
    <t xml:space="preserve">나를 보는 니 눈을 바라보면 음
행복한데 불안해 해 불안한데 행복해 해
너는 날 둘러싼 모든 게 음
언젠간 나를 흩으러 놓을까 걱정하는 거 알아
나의 화려한 생활 주위의 화려한 여자 
가까이서 보면 다 아무것도 아냐
가까이서 봐도 아무리 가까이서 봐도
끝없이 볼 수 있는 건 정말 너뿐야
내 눈엔 너밖에 안보여 너 (너)
내 귀엔 너밖에 안 들려 너 (너)
내 맘엔 너밖에 안 살아 그래서 너 없인 못살아
Baby girl you're the only one for me
난 너 뿐이야 우후 너뿐이야 우후
너 뿐이야 우후 너 뿐이야 
너 뿐이야 우후 너 뿐이야 우후
너 뿐이야 우후 너 뿐이야 너 뿐이야
미국 일본 내가 돌아 다녀 본 음
곳들마다 예쁜 여자 너무나 많고 많지만
너를 볼 때마다 느끼는 음
설레임은 찾을 수가 없어 걱정할 거 없어
나를 보는 니 눈빛 날 만지는 손길
누구에게서도 느껴 본 적이 없어
시간이 흘러도 아무리 흘러도
변하지 않는 감정을 준 건 너뿐이야
내 눈엔 너밖에 안보여 너 (너)
내 귀엔 너밖에 안 들려 너 (너)
내 맘엔 너밖에 안 살아 그래서 너 없인 못살아
Baby girl you're the only one for me
내 눈엔 너밖에 안보여 너밖에
내 귀엔 너밖에 안 들려 너 (only you)
내 맘엔 너밖에 안 살아 그래서 너 없인 못살아
Baby girl you're the only one for me
난 너 뿐이야 우후 너뿐이야 우후
너 뿐이야 우후 너 뿐이야 
너 뿐이야 우후 너 뿐이야 우후
너 뿐이야 우후 너 뿐이야 너 뿐이야
</t>
  </si>
  <si>
    <t>The twinkle twinkle The twinkle twinkle
숨겨도 twinkle 어쩌나 눈에 확 띄잖아
베일에 싸여 있어도 나는 twinkle 티가 나
딴 사람들도 다 빛나는 나를 좋아해
끝까지 경계해야 해 보석을 훔친 너잖아
늘 나의 곁을 지켜줘 내 주위만 맴돌아
눈을 떼지 말아줘 내 매력에 빠져
숨겨도 twinkle 어쩌나 (twinkle twinkle 어쩌나)
눈에 확 띄잖아 (띄잖아 띄잖아)
베일에 싸여 있어도 (도 도)
나는 twinkle 티가 나
난 미지의 세계 시간을 잊어버릴걸
아침에 눈을 떠봐도 꿈은 계속될거야
난 너를 위해 꾸미고 더 예쁘게 날 반짝일래
왜 너만 혼자 몰라 나의 진가를
숨겨도 twinkle 어쩌나 (숨겨도 twinkle 빛이 나)
눈에 확 띄잖아 (눈에 확 띄잖아)
베일에 싸여 있어도 나는 twinkle 티가 나
oh oh yeah
너무 태연해 너무 뻔뻔해
밖에는 날 소원하는 줄이 끝이 안 보여
말도 안되게 넌 너무 담담해
난 하늘 아래 떨어진 별
숨겨도 twinkle 어쩌나 (ha ha ha yeah)
눈에 확 띄잖아 (난 눈에 확 띄잖아)
베일에 싸여 있어도 (베일에 싸여 있어도)
나는 twinkle 티가 나
그대의 twinkle 나를 봐
어딜 봐 나를 봐 (oh oh 나를 봐)
칙칙한 옷 속에서도 (칙칙한 옷 속에서도)
나는 twinkle 태가 나 (나는 twinkle 태가 나)
숨겨도 twinkle 어쩌나 (난 twinkle 어쩌나)
눈에 확 띄잖아 (눈에 확 띄잖아)
베일에 싸여 있어도
나는 twinkle 티가 나 (twinkle 알잖아)</t>
  </si>
  <si>
    <t xml:space="preserve">길을 걸을땐 이 노랠 들으면 one love
내생각나는지
슬픈 노랠들으면 내 얘기 같아서 자꾸 눈물 나는지
i missing you 
baby still loving you 
너를 정말 사랑했나봐 
babyi missing you 
baby still loving you 
바보처럼 너를 못잊어 
my love is gone 
니가 보고 싶은 날엔 
눈물 한방울에 하루를 버텨
one love is you 
벌써 날 잊었겠지만 아직도 난 i wait for you 
get it get it get it 
wait it wait it wait it 
너를 정말 사랑했나봐 
get it get it get it 
wait it wait it wait it 
바보처럼 너를 못잊어
버스를 타고 무심코 내린곳은 너의 집앞 골목 
늦은밤 취한밤 널 바래다주며 잡던 손목 
이러다 또 니생각이나 
지갑속 사진에 눈물이나
she's gone you are the only one 
i can't live without you 
love is gone 
비오는 날을 참 좋아했던 너 one love
너도 생각나니
아직도 비가 오면 니 생각이 나서 
이렇게 눈물이 나 
i missing you 
baby still loving you 
너를 정말 사랑했나봐 
babyi missing you 
baby still loving you 
바보처럼 너를 못잊어 
my love is gone 
니가 보고 싶은 날엔 
눈물 한방울에 하루를 버텨
one love is you 
벌써 날 잊었겠지만 아직도 난 i wait for you 
이러다 정말 죽을것 같아서 
단하루도 난 안될것 같아서 
my love is gone 
니가 보고 싶은 날엔 
눈물 한방울에 하루를 버텨
one love is you 
벌써 날 잊었겠지만 아직도 난 i wait for you 
get it get it get it 
wait it wait it wait it 
너를 정말 사랑했나봐 
get it get it get it 
wait it wait it wait it 
바보처럼 너를 못잊어
</t>
  </si>
  <si>
    <t xml:space="preserve">눈물도 말라버린 얼룩진 아픈 마음
낙엽따라 헤어보는 당신의 숨결
잊으려도 잊으려도 잊을 길 없어서
애타게 불러보는 당신의 모습
타다가 꺼져버린 희미한 눈동자
추억을 더듬어 본 당신의 입김
흐느끼며 불러봐도 소리쳐보아도
이제는 눈물어린 당신의 모습
</t>
  </si>
  <si>
    <t xml:space="preserve">
내 귓가에 파도소리 아무도 없는 것 같아 
아프게 홀로 서있는 난 Cuz I’m so lonely
울지 말자 했잖아 
바다만 보러 왔잖아 
이제는 그만 (이제는 그만) 
이제는 그만 (이제는 그만)
떠나지 않는 내 귓가에 그의 목소리 
너를 떠나 보냈는데 자꾸 들리는 목소리 
난 눈을 감아도 또 숨을 참아도 
들려 그 놈 목소리 
아프게 더 날 나쁘게 만드는 그 놈 목소리 
난 볼 수도 없고 만질 수도 없는 
너를 저 파도 속에 다 흘려 보내 
부서지는 파도 그처럼 아프다 내 맘도
서럽게도 시간이란 놈은 잘도 흘러간다
아무리 잡고 잡으려 해도
파도처럼 너는 왔다 가고
너보다 잘난 사람 백 명이 와도
사랑하기 싫다 너 말고
가슴 아픈 이별마저도 잡고 
놔주고 싶지 않아 
상처라도 갖고 다 주고 싶지 않아
왜 하필 나야
영원히 널 갖지 못하는 게 이게 다야
우리 사랑이란 게 
차라리 잘해주지 말지 못된 사람
하루도 제대로 못 살아 이게 뭐야
참고 참아도 버리고 버려도
내 맘에 다시 돌아오는 건 너야
술을 마셔도 거릴 걸어도 혼자 떠나도
파도처럼 나를 다시 덮치는 건 너야
너를 떠나 보냈는데 자꾸 들리는 목소리 
난 눈을 감아도 또 숨을 참아도 
들려 그 놈 목소리 
아프게 더 날 나쁘게 
만드는 그 놈 목소리 
난 볼 수도 없고 만질 수도 없는 
너를 저 파도 속에 다 흘려 보내 
파도처럼 너는 다시 왔다 가고
하루하루 그리움에 나는 살고
참고 참아도 버리고 버려도
내 맘에 다시 돌아오는 너를 안고
난 살아가 매일매일 
니 목소리에 내가 (니 목소리가 들려 매일매일)
죽을 것 같애 (예예)
입을 막고 서글퍼라
평생 울 것을 다 울어
이제야 알겠어 눈물이 많단 걸
나도 결국 여자야
아프게 더 날 나쁘게 
만드는 그 놈 목소리 
난 볼 수도 없고 만질 수도 없는 
너를 저 파도 속에 다 흘려 보내
</t>
  </si>
  <si>
    <t xml:space="preserve">조각배 오고 가는 동해바닷가
가신 임 그리움에 한숨을 짓는
갯마을 아낙네의 사모친 설움 
사랑을 새겨놓고 떠나버린 그대를
왜 이다지 애를 태우나
내 임을 빼앗아간 바다이련만
밀리는 파도소리 왜 못 잊는가
갯마을 뒤에 두고 떠난 아낙네
눈 앞에 아롱대는 바닷물이 그리워
그리워서 다시 또 왔네
</t>
  </si>
  <si>
    <t xml:space="preserve">Hush Hush Hush Hush Hush Hush Hush Hush
자꾸 생각나 너무 떨리고 
설레고 우우 우우 우우
이런 맘은 처음이야 두근대고 난리야 
마음이 마음이 우우
혹시라도 날 몰라볼까봐 
내 맘을 이렇게 숨기고 있는데
절대 말하지마 잠깐만 쉿 
아직 나를 좋아하지 않을 수도 있잖아
Hush Hush Huh Hush Hush 
아직은 아냐 기다려볼래 좀 더 바라볼래
Hush Hush Huh Hush Hush 
내가 먼저 말할거야 더 지켜볼거야 
Hush Hush Hush Hush Hush Hush Hush Hush
쳐다보지마 자꾸 말 걸지마 
그럼 눈치채잖아 (oh every day)
얼굴이 빨개지고 머리가 멍해져 
힘이 빠져와
혹시라도 널 마주친다면 
돌아서서 아무 말 못할텐데
아직 말하지마 잠깐만 쉿
아직 나를 모른다고 할 수도 있잖아
Hush Hush Huh Hush Hush 
아직은 아냐 기다려볼래 좀 더 바라볼래
Hush Hush Huh Hush Hush 
내가 먼저 말할거야 더 지켜볼거야
I don't know you who you are
I don't even know your name
I don't know what you say 
Hush Hush Hush Hush
I don't know you who you are
I don't even know your name
I don't know what you say 
Hush Hush Hush Hush
이렇게 꿈에서라도 함께라면 난 좋아 
이렇게라도 곁에 With you
혹시라도 날 몰라볼까봐 
내 맘을 이렇게 숨기고 있는데
절대 말하지마 잠깐만 쉿
아직 나를 좋아하지 않을 수도 있잖아
Hush Hush Huh Hush Hush 
아직은 아냐 기다려볼래 좀 더 바라볼래
Hush Hush Huh Hush Hush 
내가 먼저 말할거야 더 지켜볼거야 
Hush Hush Hush Hush Hush Hush Hush Hush
</t>
  </si>
  <si>
    <t xml:space="preserve">오우 내 눈 속에 널
그리고 니 눈 속에 날
우린 야경처럼 반짝거리네 
나는 널 채우는 샴페인
너는 날 깨우는 카페인
그대와 나의 밤이
아름다운 밤이
영원하도록 집에 가지 말아요
베이베(Baby) 몇시까지 집에 가야하니
헤어지기 싫어 어떡하지
눈 딱 감고 말야 후딱 마쳐 놀자
너나 나나 이제 시작이야
오늘 밤은 영영, 오지 않아 정녕
지금 당장 
전화 걸어 
엄마에게 늦는다고 친구네 집이라고
베터리 없다고 전화기 끄라고 Everybody
세상 간섭 받지 않는 우리
아무 것도 상관 없는 우리
아낌 없이 남김 없이 우리
베이베(Baby) 베이베(Baby) 베이베(Baby) 
아름다운 밤 아름다운 밤
이렇게 예뻐도 되나 싶을 정도로
이런 이기적인 아가씨야
뭘 쫌 아는 내가 널 쫌 사랑한다
역사는 깊은 밤 이뤄진다
감성 충만한 밤 감정 충분한 밤
다시 한번 
전화 걸어
엄마에게 늦는다고 친구네 집이라고
베터리 없다고 전화기 끄라고 Everybody
세상 간섭 받지 않는 우리
아무 것도 상관 없는 우리
아낌 없이 남김 없이 우리
베이베(Baby) 베이베(Baby) 베이베(Baby) 
아름다운 밤 아름다운 밤
Everybody Everybody
세상 간섭 받지 않는 우리
아무 것도 상관 없는 우리
아낌 없이 남김 없이 우리
베이베(Baby) 베이베(Baby) 베이베(Baby) 
아름다운 밤
</t>
  </si>
  <si>
    <t xml:space="preserve">Monday Better day 
처음처럼 설레이는 그런 날 
Sunday Better day 
종일 너만 생각하는 그런 날 
욕심이 나 우리 사이 요만큼만 더 가까이 
딱 한 발짝 그만큼 더 가까이 
혼잣말이 속삭임이 너도 궁금할 순 있잖아 
네가 좋아서 그래 
나 차가운 척 표정 짓고 있지만 
내 마음은 그게 아닌데 거짓말인데 
바보 같은 네가 난 답답해 
너무 좋아서 그래 
나 시무룩한 얼굴하고 있지만 
또 기다리다 고민만 하다 
흘러가는 하루 끝에서 하는 말 
내가 널 사랑해 
One day Holiday 
혼자 있긴 너무너무 싫은 날 
One day Cloudy day 
울 것처럼 하늘도 찌푸린 날 
눈물이 와 서글픈 내 맘을 닮은 눈물이 와 
꾹 참았다 쏟아지는 내 맘이 
온 하늘에 온 세상에 
그저 슬픈 건 아닐 거야 
내 입술엔 거짓말 
내 눈 속엔 정말 하고픈 말 
맘속에 숨어 있는 말 
네가 좋아서 그래 
나 차가운 척 표정 짓고 있지만 
내 마음은 그게 아닌데 거짓말인데 
바보 같은 네가 난 답답해 
많이 좋아서 그래 
뒤돌아서 느려진 발걸음을 봐 
널 기다리는 맘인 거잖아 
날 지켜본 너라면 알잖아 
내가 몰라서 그래 
네 마음이 들리게 내게 말해줘 
손 내밀면 될 것 같은데 
망설이는 이유가 나와 같다면 
이제 다가와 줘
</t>
  </si>
  <si>
    <t xml:space="preserve">미안해 마 독하게 날 버리고 떠나도 돼
니가 원한다면 그래 good bye
허나 내 맘까지 접은건 아냐 
내 사랑이 이겨
아이야 먼저 가 어기야 디여라차 
어기야디야 되찾을꺼야
잠시야 앞서도 널 따라 잡으리 난
그녀를 지켜라 날 잊지 못하게
내 님이 계신 곳 끝까지 가련다
잊어버려 이별의 말 앞에 멈춰가는 
가슴 치고 무릎 꿇어본 나
꺼져버려 썩은 장작 같은 
슬픔에 타버린 날 끌어본다
식은 네 맘이 왜 아직 내 마음을 
매일 설레이고 헤매게 하는지
걸어본다 사랑에 날 굳게 만들지 또
아이야 먼저 가 어기야 디여라차 
어기야디야 되찾을꺼야
잠시야 아파도 결국엔 웃으리 난
그녀를 지켜라 날 잊지 못하게
내 님이 계신 곳 끝까지 가련다
거리를 좁혀라 내 손에 잡히게
내 님을 찾아서 내 전불 걸련다
그래 나 독한 맘으로 널 버리려 했어 
애써 본능을 짓밟아 버리며
흐려진 너에 대한 집착 
또한 다 사랑이라 내뱉는 난
또 도저히 널 놓지도 끊지도 못해 오늘도
뭔가에 홀린 듯 눈가에 맺힌 너를 쫓아
미안해 girl  절대 너란 끈을 놓진 않을래
내가 니 맘 돌릴꺼니 괜찮아
가슴 쥐 뜯겨도 별거 아니야 
그녀를 지켜라 날 잊지 못하게
내 님이 계신 곳 끝까지 가련다
내 맘이 그렇지 하나만 알아서
꺾기고 아파도 널 사랑 하련다
미안해 마 독하게 날 버리고 떠나도 돼
니가 원한다면 그래 good bye 
허나 내 맘까지 접은건 아냐
</t>
  </si>
  <si>
    <t xml:space="preserve">내 말도 잘도 듣는 Good Boy 
시키는 건 모두 척척 잘도 해
말썽 피면 바로 bad boy
칭찬해주면 점점 기어올라
그러던 니가 잘해주니까
여기가 어디라고 온갖 재주부려 (헐~)
오오오오 오 mama mama
잔머리 굴리다가 한 순간 너도 끝이야
사랑은 독해 나 원래 독해 
여자를 쉽게 봤다간 결국 니가 당해
오냐 오냐 했더니 잘한다 잘한다 했더니
정말 진짠 줄 알어 어 어 어
사랑에 미친 너에게 다친 뻔한 사랑의 결말
거칠어진 말투(지 멋에 터프가이)
말마다 거짓말뿐 (얼굴도 안 변하고)
내 손바닥 위에 넌 넌 놀아나
누굴 또 속이려고 (어리광 피우지마)
그러던 니가 잘해주니깐
여기가 어디라고 온갖 재주부려 (헐~)
오오오오 오 mama mama
잔머리 굴리다가 한 순간 너도 끝이야
사랑은 독해 나 원래 독해 
여자를 쉽게 봤다간 결국 니가 당해
오냐 오냐 했더니 잘한다 잘한다 했더니
정말 진짠 줄 알어 어 어 어
날 들었다 놨다 니 맘대로 또 왔다 
I'm not yo mama 이 거지같은 드라마
날 들었다 놨다 니 맘대로 또 왔다 
I'm not yo mama 이 거지같은 드라마
드라마 드라마
I hate this love game
I treat you like a queen
근데 넌 왜 내 주인이 됐니
항상 너는 되고 난 안되
날 밀리고 넌 밀기만 해
어리다고 좀 말하지마
니 하는 짓이 참 어리잖아
What you say blah blah blah blah~
oh mama oh mama boy~ 
네가 아주 잘 깎아 놓은 
틀에 맞춰진 난 puzzle
사춘긴 지난 것 같은데 유치해 그만 좀 짖어대
내 발 밑에 너란 살얼음 이젠 좀 지치거든
허 참 잘해주니까 주인을 물어
사랑은 독해 나 원래 독해 
여자를 쉽게 봤다간 결국 니가 당해
오냐 오냐 했더니 잘한다 잘한다 했더니
정말 진짠 줄 알어 어 어 어
너도 똑같애 나도 참 딱해
너 같은 놈 믿고 맘 준 내가 더 불쌍해
오냐 오냐 했더니 잘한다 잘한다 했더니
정말 진짠 줄 알어 어 어 어
날 들었다 놨다 니 맘대로 또 왔다 
I'm not yo mama 이 거지같은 드라마 
날 들었다 놨다 니 맘대로 또 왔다 
I'm not yo mama 이 거지같은 드라마
드라마 드라마 
</t>
  </si>
  <si>
    <t xml:space="preserve">이렇게 왜 내가 또 너의 집 앞에 또 서있는 건지 대체 난 바본지 
정말 속고 또 속고 또 당하고 또 당해도 또 다시 이 자리에 와있는지
내가 미쳤나 봐 자존심도 없는지 너에게 돌아와 쳇바퀴 돌듯이
이럼 안 되는데 되는데 되는데 하면서 오늘도 이러고 있어
Again and again and again and again 너에게 자꾸 돌아가 왜 그런지 몰라 왜 그런지 몰라
Again and again and again and again 너의 말에 또 속아 왜 그런지 몰라 왜 그런지 몰라.
어쩜 이렇게도 바보 같니 내가 내가 왜 이렇게 된 거니
난 분명히 결심을 했는데 하고 또 했는데. 왜 너에게 자꾸 돌아오는지
내가 미쳤나 봐 자존심도 없는지 너에게 돌아와 쳇바퀴 돌듯이
절대 안 볼 거라 볼 거라 볼 거라 하면서 다시 또 이러고 있어
넌 대체 어떤 약이길래 끊을 수가 없어 나도 몰래 자꾸 너를 그리워하고 결국엔 또 찾고 
나쁜 여자인줄 알면서 난 또 널 품에 안고 사랑을 해 보나마나 뻔히 다가올 내일의 아픔을 다 알고 있으면서
돌아서질 못해 결정을 못 내려. 젠장 나 왜이러니 왜 이 여자 옆에 누워있니 
도대체 몇 번째 이 짓을 더 해봐야 내가 정신을 차릴런지 누가 좀 날 어디에다 묶어줘 어서 제발
She’s a bad girl I know(know) But here I go again oh no
</t>
  </si>
  <si>
    <t xml:space="preserve">R U Ready?
Hey 거기 나를 보고 울부짖는 늑대 Wooh~
어쩌니 내 취향이 너무 아닌 듯 해 Wooh~
엄머머머 뒤로 붙지마
엄머머머 자꾸 어딜 봐
아찔한 너의 끝엔 뭐가 있길래
R U Ready?
오늘 밤 I'm so hot 난 너무 뜨거워
Hey, Mr. Hey, sister 저리 비켜 줘
어때? Hot so hot 느낌을 원하니
R U Ready? I'm ready
Oh baby very very hot
뜨거 뜨거 난 너무 뜨거워
뜨거 뜨거 난 너무 뜨거워
뜨거 뜨거 난 너무 뜨거워
뜨거 뜨거 난 너무 뜨거워
궁금해 나를 보고 어떤 상상하니? Wooh~
왜 그래 사과처럼 얼굴이 빨갛니? Wooh~
엄머머머 고민 하지마
엄머머머 어서 말해 봐
짜릿한 내 어디가 뭐가 좋으니?
R U Ready? 
오늘 밤 I'm so hot 난 너무 뜨거워
Hey, Mr. Hey, sister 저리 비켜 줘
어때? Hot so hot 느낌을 원하니
R U Ready? I'm ready
Oh baby very very hot 
뜨거 뜨거 난 너무 뜨거워
뜨거 뜨거 난 너무 뜨거워
뜨거 뜨거 난 너무 뜨거워
뜨거 뜨거 난 너무 뜨거워
Wooh Wooh Wooh~~~
Wooh Wooh Wooh~~~
Ma ma ma boo Ma boo 어디 있니?
Ma ma ma boo Ma boo 숨었니?
가만히 올까 말까 망설이지마
R U Ready? 
오늘 밤 I'm so hot 난 너무 뜨거워
Hey, Mr. Hey, sister 저리 비켜 줘
어때? Hot so hot 느낌을 원하니
R U Ready? I'm ready
Oh baby very very hot 
뜨거 뜨거 난 너무 뜨거워
뜨거 뜨거 난 너무 뜨거워
뜨거 뜨거 난 너무 뜨거워
뜨거 뜨거 난 너무 뜨거워 Hot
</t>
  </si>
  <si>
    <t xml:space="preserve">그댈 보는 내 맘 High high 
내 기분도 High high 
우울했던 지난 날은 Bye bye
하늘 위로 High high 
나의 사랑 High high 
이제부터 우리 둘만 서로 사랑해요~
그댈 첨 본 순간 난 난 난 
한 순간 모든 게 변했죠
그대의 미소를 난 난 난 
온 종일 지울 수 없네요
미쳤나 봐요 눈치도 없이 
가슴 뛰고 숨이 막혀 와요
그대 얼굴만 떠오르네요 
분명 이건 사랑 신호죠
그댈 보는 내 맘 High high 
내 기분도 High high 
우울했던 지난 날은 Bye bye
하늘 위로 High high 
나의 사랑 High high 
이제부터 우리 둘만 서로 사랑해요~
변했나 봐요 세상 모두 다 
아름답고 행복하게 보여
눈을 감아도 꿈속에서도 
오직 그댈(그대만을) 사랑하니까
그댈 사랑해요 hi hi 
고마워요 hi hi 
아파했던 기억들은 bye bye
웃어봐요 hi hi 
눈을 봐요 hi hi 
이제부터 행복하길 서로 기도해요
나 기도해요 우리들만을 위해서 
I will never make you feel so lonely
그댈 보는 내 맘 High high 
내 기분도 High high 
우울했던 지난 날은 Bye bye
하늘 위로 High high 
나의 사랑 High high 
이제부터 우리 둘만 서로 사랑해요~
그댈 사랑해요 hi hi 
고마워요 hi hi 
아파했던 기억들은 bye bye
웃어봐요 hi hi
눈을 봐요 hi hi 
이제부터 행복하길 서로 기도해요
</t>
  </si>
  <si>
    <t xml:space="preserve">
Like this yo Like this 
위 아래로 흔들어 Like this
Like this yo Like this 
몸을 돌려 좌우로 Like this
Like this yo Like this 
파도처럼 내려가 Like this
Like this yo Like this 
다같이 Stop 자 흔들어봐
나른하고 지치고 따분한 지친 일상을 벗어나
뭔가 상큼하고 새롭고 신나는 
일을 찾고 있다면
나를 어서 따라와 상쾌한 바람이 네게 들어와
너를 깨어나게 해줄게 
여기 내 손을 잡아 (오우)
Come on baby come on 귀를 열어봐 
feel it baby feel it 어서 느껴봐
Go on baby go on 용기를 내봐 
1 2 3 자 ready set go
Come on baby come on 귀를 열어봐 
feel it baby feel it 어서 느껴봐
Go on baby go on 용기를 내봐 
1 2 3 자 ready set go
Like this yo Like this 
위 아래로 흔들어 Like this
Like this yo Like this 
몸을 돌려 좌우로 Like this
Like this yo Like this 
파도처럼 내려가 Like this
Like this yo Like this 
다같이 Stop 자 흔들어봐
마음속에 있는 그 무거운 짐을 잠시 내려 놓고 
정말 자유롭게 나는 저 새처럼 
날아 보고 싶다면 
걱정하지마 너의 두려운 고민을 다 잊게 해줄 
음악을 마시게 해줄게 
어서 나를 믿어봐 (오우)
Come on baby come on 귀를 열어봐 
feel it baby feel it 어서 느껴봐
Go on baby go on 용기를 내봐 
1 2 3 자 ready set go
Come on baby come on 귀를 열어봐 
feel it baby feel it 어서 느껴봐
Go on baby go on 용기를 내봐 
1 2 3 자 ready set go
Like this yo Like this 
위 아래로 흔들어 Like this
Like this yo Like this 
몸을 돌려 좌우로 Like this
Like this yo Like this 
파도처럼 내려가 Like this
Like this yo Like this 
다같이 Stop 자 흔들어봐
자 오른쪽으로 걸어봐 
두 발 손을 머리 어깨 치고 치고
다시 또 왼쪽으로 가 
두 발 발 짚고 일어나 짚고 일어나 
자 오른쪽으로 걸어봐 
두 발 손을 머리 어깨 치고 치고
다시 또 왼쪽으로 가 
두 발 발 짚고 일어나 짚고 일어나 
Like this yo Like this 
위 아래로 흔들어 Like this
Like this yo Like this 
몸을 돌려 좌우로 Like this
Like this yo Like this 
파도처럼 내려가 Like this
Like this yo Like this 
다같이 Stop 자 흔들어봐
</t>
  </si>
  <si>
    <t xml:space="preserve">
I’m still alive 
I’m still alive 
I’m still alive 
난 죽어가는 듯 보이지만 죽지 않아
남들의 시선을 피해 결코 숨지 않아 
언제나 보란 듯이 
끝까지 추락하지만 I’m alive 
난 더 이상 잃을게 없어 
과거는 뒤로하고 Jump out 
깊이 떨어지고 있는 
내 모습이 아름다워 지금 
내 자신을 하늘에 던져 난 자유로워 
이 순간만큼은 난 살아있어 I’m still alive 
나를 사랑하는 그녀가 불행해 보여 
자취를 감추네 대중들이 두려워 
많은 동경과 환호 정서불안 
죽음에 대해 고뇌해 괴로운 밤 
내 젊음의 유품은 사진뿐 
내 청춘은 남들의 장식품 
영적인 기를 받는 내 감성 
네가 보지 못한 미래 난 봤어 
내 인생 멜로디는 내가 지휘해 
고조되는 Climax 를 즐기네 
내게 미친 소녀들은 똑똑해 
자격지심 너를 가지고 놀기에 
사람들 다 떠나도 모두가 등을 돌려도 
가여운듯한 내 모습에 너 동정해도 
세상은 안된다고 내게 말하지만 
그 날의 울고 있던 난 지금 웃고 있어 
언제나 보란 듯이 끝까지 
추락하지만 I’m alive 
난 더 이상 잃을게 없어 
과거는 뒤로하고 Jump out 
깊이 떨어지고 있는 
내 모습이 아름다워 지금 
내 자신을 하늘에 던져 난 자유로워 
이 순간만큼은 난 살아있어 
I’m still alive 
I’m still alive 
I’m still alive 
I’m still alive 
I’m livin’ that I’m livin’that good life 
I’m still alive 
I’m still alive 
I’m still alive 
We livin’ that we livin’ that’ good life 
Ye 소리 없이 사라진 함성 
대신에 탄식 섞인 탄성 
이 감성시대의 내 반성은 찬송 
양성보다 무서운 악성방송 
각성하라 아무개나 
a-yo 단정 말아 아무 때나 
난 죽어가는 듯 보이지만 죽지 않아 
남들의 시선을 피해 결코 숨지 않아 
그 손가락질은 내가 아직 이슈라는 증거 
실망과 기대 이유와 근거 
입에 오르락내리락해 구설수 
날 기다리는 건 양지바른 무덤뿐 
사람들 다 떠나도 모두가 등을 돌려도 
가여운듯한 내 모습에 너 동정해도 
세상은 안된다고 내게 말하지만 
그 날의 울고 있던 난 지금 웃고 있어
언제나 보란 듯이 
끝까지 추락하지만 I’m alive 
난 더 이상 잃을게 없어 
과거는 뒤로하고 jump out 
깊이 떨어지고 있는 
내 모습이 아름다워 지금 
내 자신을 하늘에 던져 난 자유로워 
이 순간만큼은 난 살아있어 
I’m still alive 
I’m still alive 
I’m still alive 
I’m still alive
I’m livin’ that I’m livin’ that good life
I’m still alive 
I’m still alive 
I’m still alive
We livin’ that we livin’ that’ good life
</t>
  </si>
  <si>
    <t xml:space="preserve">오랜만이야 못 본 사이 
그댄 얼굴이 좋아 보여 
예뻐졌다 넌 항상 내 눈엔 원래 고와 보여 
근데 오늘따라 조금 달라 보여 
유난히 뭔가 더 차가워 보여 
나를 보는 눈빛이 동정에 가득 찼어 
네 앞에서 난 작아 보여 
괜찮은 척 애써 대화주제를 바꿔버려 
묻고 싶은 말은 많은데 넌 딱 잘라버려 
네 긴 머린 찰랑거려 
내 볼을 때리곤 스쳐지나 
뒤돌아선 곧장 가버려 
여기서 널 잡으면 우스워지나 
아무 말도 떠오르지 않죠 
떨면서 넌 한두 발짝 뒤로 
이젠 내가 무섭단 그 말 
날 미치게 하는 너란 달 
I love you baby I’m not a monster 
넌 알잖아 예전 내 모습을 
시간이 지나면 사라져 버릴 텐데 
그 땐 알 텐데 baby 
I need you baby I’m not a monster 
날 알잖아 이렇게 가지마 
너 마저 버리면 난 죽어버릴 텐데 
I’m not a monster 
무슨 일이 있어도 영원하자고 
슬플 때도 기쁠 때도 끝까지 하자고 
You don’t say that tomorrow 
오늘이 마지막인 것처럼 사랑하자고 
너 없는 삶은 종신형 
세상과 단절돼 돌 지경이야 
너란 존재는 고질병 
시련의 연속 마음 속 미련이야 
세상사람들이 내게 돌린 등 
모든 것이 베베 꼬여있던 눈초리들 
내게 가장 큰 아픔은 아픔은 
네가 그들 같아졌단 것뿐 
I love you baby I’m not a monster 
넌 알잖아 예전 내 모습을 
시간이 지나면 사라져 버릴 텐데 
그 땐 알 텐데 baby 
I need you baby I’m not a monster 
날 알잖아 이렇게 가지마 
너마저 버리면 난 죽어버릴 텐데 
I’m not a monster 
가지마 가지마 가지마 떠나지 말아 
하지마 하지마 하지마 너 같지않아 
멀어진 채로 사랑은 걸러진 채로 
찾지마 찾지마 찾지마 날 찾지 말아 
마지막 마지막 마지막 네 앞에 서 있는 
내 모습을 기억해줘 날 잊지 말아줘
I love you baby I’m not a monster 
넌 알잖아 예전 내 모습을 
시간이 지나면 사라져 버릴 텐데 
그 땐 알 텐데 baby 
I need you baby I’m not a monster 
날 알잖아 이렇게 가지마 
너 마저 버리면 난 죽어버릴 텐데 
I’m not a monster
I think I’m sick 
I think I’m sick
I think I’m sick 
I think I’m sick
</t>
  </si>
  <si>
    <t xml:space="preserve">듣지마 우리노래 듣지마
듣지마 안좋을때 듣지마
듣지마 우리노래 듣지마
듣지마 어 안좋을때 들으면 더 안좋은 노래
어제 헤어진 여자 듣지마 
너는 울고있겠지만 걔는 웃고있어
아니아니아니아니아니아니아니아니아니 
너만 울고있어 듣지마 
아름다운 이별노래 듣지마 
니가 그 노래의 주인공 같겠지만  
아니아니아니아니아니아니아니아니아니 
이노래가 니 노래야 듣지마 
니 편들어주는 친구얘기 듣지마 
니 진짜 친구라고 넌 믿겠지만 
아니아니아니아니아니아니아니아니아니 
그 친구랑 만나니까 듣지마 
새벽 문자소리도 이젠 듣지마 
혹시 우리오빠 아닐까 하겠지만  
아니아니아니아니아니아니아니아니아니 
김미영팀장이니까 듣지마
아직 끝이 아니야 이게 다가 아니야  
이별의 끝을 몰라 넌 넌 진짜 끝을 몰라 
아직 끝이 아니야 이게 다가 아니야 
넌 어려 아직 어려 넌 혼좀 나야돼
어제 헤어진 남자 듣지마 
네가 못나서 헤어진 것 같겠지만 
아니아니아니아니아니아니아니아니아니 
네가 진짜 못난거야 듣지마 
비처럼음악처럼 노래 듣지마 
너는 비가오면 소주를 마시겠지만   
아니아니아니아니아니아니아니아니아니 
걔는 비가오면 클럽에서 양주 따
헤어진 여자의 소식도 듣지마 
다신 다른남자 못만날것 같겠지만
아니아니아니아니아니아니아니아니아니 
너랑 사귈때도 이미 너는 남자3
오빠 잘지내? 음성메세지도 듣지마 
혹시 그여자가 아닐까 하겠지만
아니아니아니아니아니아니아니아니아니 
김미영팀장이니까 듣지마
아직 끝이 아니야 이게 다가 아니야  
이별의 끝을 몰라 넌 넌 진짜 끝을 몰라 
아직 끝이 아니야 이게 다가 아니야 
넌 어려 아직 어려 넌 혼좀 나야돼
아직 이노래를 듣고 앉았네? 
아직 가슴이 좀 덜 아픈가 보지?
아직 이노래를 듣고 앉았네? 
아직 세상이 좀 아름답나 보지?
듣지마 우리노래 듣지마 듣지마 진짜 듣지마 듣지마
이 노래 얼마 안남았다 듣지마 이러다 다듣겠네 진짜
아직 끝이 아니야 이게 다가 아니야  
이별의 끝을 몰라 넌 넌 진짜 끝을 몰라 
아직 끝이 아니야 이게 다가 아니야 
넌 어려 아직 어려 넌 혼좀 나야돼
다왔다 다왔어! 다왔다 다왔어
다왔다 다왔어! 다왔다 다왔어
</t>
  </si>
  <si>
    <t xml:space="preserve">I know u have ur eye on me
You're a guy with no guts
How longer is it gonna take?
Oh ok, Let me make the move
정말 답답해 왜 말을 못해
비겁해 빙 돌려 말하지마
핑 돈다는 말이야
속이 타잖아 고민 하지마 Ma boy
Shot gun 보다 화끈하게 손이 따끔하게
내 맘 날려 3 2 1 Fire!!
BangBang 나를 봐 Babe
눈 앞에 별이 번쩍 K.O
난 널 놓치지 않아
난 널 봐주지 않아
Oh Mr. BangBang 거기 서 Babe
달아나봤자 I got you
완벽히 포위 됐어 꼼짝 하지마
겁낼 것 없어 니 맘을 보여줘
oh oh- oh oh- oh oh- oh oh oh-
도망쳐봤자 몇 걸음일 뿐
어딜 또 넘봐 나만 바라봐
뿔 났단 말이야
한 눈 팔지마 딴 짓 하지마 Ma boy
불꽃보다 짜릿하게 널 꼼짝 못하게
내 맘 날려 Reload and Fire!!
BangBang 나를 봐 Babe
눈 앞에 별이 번쩍 K.O
난 널 놓치지 않아
난 널 봐주지 않아
Oh Mr. BangBang 거기 서 Babe
달아나봤자 I got you
완벽히 포위 됐어 꼼짝 하지마
겁낼 것 없어 니 맘을 보여줘
난 강한 척 해도 여자야
왜 내 맘을 몰라 몰라
자신있게 남자답게
날 안아줘 어서 Come on Babe!!
3 2 1 Fire!!
BangBang 나를 봐 Babe
눈 앞에 별이 번쩍 K.O
난 널 놓치지 않아
난 널 봐주지 않아
Oh Mr. BangBang 거기 서 Babe
달아나봤자 I got you
완벽히 포위 됐어 꼼짝 하지마
겁낼 것 없어 니 맘을 보여줘
oh oh- oh oh- oh oh- oh oh oh-
Oh Mr. BangBang
</t>
  </si>
  <si>
    <t xml:space="preserve">
따스하게 부는 향기로운 바람 
내 두 볼에 스치면 난, 
사랑했던 그대 얼굴이 떠오르죠 oh ~ 
길가에 숨어선 이름도 모르는 
들꽃이 필 때쯤엔, 
기억 저 편에 감춰 둔 그대가 떠오르죠
My baby illa illa illa, baby illa illa illa, 
baby illa illa illa Never forget love
첫사랑은 아름다워서 첫사랑은 꽃이랍니다 
봄이 오면 활짝 피는 오~ 눈이 부신 꽃처럼
첫사랑은 어린애처럼 첫사랑은 서투릅니다 
사랑을 아낌없이 주고 갖질 못하니까
illa illa illa, illa illa illa, illa illa illa, 
나의사랑 good-bye 
까만 밤하늘에 그려있는 별이 
그대 추억 불러오면, 
오랜 일기장 속에서 그댈 꺼내봅니다
My baby illa illa illa, baby illa illa illa, 
baby illa illa illa Never forget love
첫사랑은 아름다워서 첫사랑은 꽃이랍니다 
봄이 오면 활짝 피는 오~ 눈이 부신 꽃처럼
첫사랑은 어린애처럼 첫사랑은 서투릅니다 
사랑을 아낌없이 주고 갖질 못하니까
illa illa illa, illa illa illa, illa illa illa, 
그땐 어려서 그땐 몰랐죠 
오~(나의 사랑 goodbye) 이젠 알 것 같은데 
난 그댈 그리며 불러보죠 
illa illa illa illa, illa illa illa
illa illa illa illa, Never forget love
첫사랑은 아픈 걸 보면 첫사랑은 열병입니다 
정신 없이 앓고 나면 오~ 어른이 되니까요
첫사랑은 안되니까요 첫사랑은 미련입니다 
너무나 많이 사랑해서 갖질 못하니까
illa illa illa, illa illa illa, illa illa illa, 
나의 사랑 good-bye
illa illa illa, illa illa illa, illa illa illa, 
나의 사랑 good-bye
</t>
  </si>
  <si>
    <t xml:space="preserve">Electric (Electric Shock) 
E E E Electric E E E Electric Shock 
전 전 전류들이 몸을 타고 흘러 다녀 
기 기 기절할 듯 아슬아슬 찌릿찌릿 
충 충 충분해 네 사랑이 과분해 
격 격 격하게 날 아끼는 거 다 알아 
블랙홀처럼 (Yeah) 빨려들어가 (Haha) 
끝이 안보여 (Yeah) 떨어져 쿵 (Oh) 
여기는 어디 (Yeah) 열심히 딩동딩동 
대체 난 누구 (A-Ha) 머릿속이 빙그르르르르 
점점 빨라지는 Beat 점점 더 크게 뛰는데 
이미 한계를 넘어선 
I'm In Shock E-Electric Shock 
Na na na na na na na (Electric) 
Na na na na na na na (Electric) 
Na na na na na na na 
E E E Electric Shock 
Na na na na na na na (Electric) 
Na na na na na na na (Electric) 
Na na na na na na na E E E Electric Shock 
전 전 전압을 좀 맞춰서 날 사랑해줘 
기 기척 없이 나를 놀래키진 말아줘 
충 충돌 하진 말고 살짝 나를 피해줘 
격 격변하는 세계 그 속에 날 지켜줘 
의사 선생님 (Yeah) 이건 뭔가요 (Haha) 
숨이 가쁘고 (Yeah) 열이 나요 (Oh) 
말문이 막혀 (Yeah) 귓가는 딩동딩동 
눈이 막 부셔 (A-Ha) 머릿속은 빙그르르르르 
점점 빨라지는 Beat 점점 더 크게 뛰는데 
이미 한계를 넘어선 
I'm In Shock E-Electric Shock 
Na na na na na na na (Electric) 
Na na na na na na na (Electric) 
Na na na na na na na 
E E E Electric Shock 
Na na na na na na na (Electric) 
Na na na na na na na (Electric) 
Na na na na na na na 
E E E Electric Shock 
Electric Electric Electric Shock 
나의 모든 걸 사로잡은 Energy 
그 눈빛 속에 강렬한 Laser Laser 
내 맘 깊은 곳 증폭되는 Synergy 
대체 끝이 없는 너의 Gage Gage 
점점 빨라지는 Beat 점점 더 크게 뛰는데 
이미 한계를 넘어선 
I'm In Shock E-Electric Shock 
Na na na na na na na (Electric) 
Na na na na na na na (Electric) 
Na na na na na na na 
E E E Electric Shock 
Electric (Na na na na na na na) 
E E E Electric (Na na na na na na na) 
E E E Electric (Na na na na na na na) 
E E E Electric Shock 
Electric (Na na na na na na na) 
E E E Electric (Na na na na na na na) 
E E E Electric (Na na na na na na na) 
E E E Electric Shock
</t>
  </si>
  <si>
    <t xml:space="preserve">세월아 세월아 걸음을 재촉마라_x000D_
하도 빨리 가서 원망도 못했는데_x000D_
왜 자꾸자꾸 등 뒤에서 나를 떠미나_x000D_
말도 많고 탈도 많은 세상사라서_x000D_
죽자살자 욕심 많아 그까짓 것 돈 모아도_x000D_
둘러매고 짊어지고 갈 것도 아닐 텐데_x000D_
훨훨훨 모두 털고 한세상을 보냈더니_x000D_
내 인생의 이력서 이것뿐이오_x000D_
공연히 한세상을 헤매었구나_x000D_
_x000D_
세월아 세월아 걸음을 재촉마라_x000D_
하도 빨리 가서 원망도 못했는데_x000D_
왜 자꾸자꾸 등 뒤에서 나를 떠미나_x000D_
말도 많고 탈도 많은 세상사라서_x000D_
죽자살자 욕심 많아 그까짓 것 돈 모아도_x000D_
둘러매고 짊어지고 갈 것도 아닐 텐데_x000D_
훨훨훨 모두 털고 한세상을 보냈더니_x000D_
내 인생의 이력서 이것뿐이오_x000D_
공연히 한세상을 헤매었구나_x000D_
</t>
  </si>
  <si>
    <t xml:space="preserve">
우우우 우우우우 우우~ 
우우우 우우우우 
우우우 우우우우 우우~ 
우우우 우우우우 
나같은 style 많지 않지 
왼손잡이도 like it like it
Just follow me now 고민하지마 
넌 왜 또 기다리나 아 아 아
날따라 girls girls girls 모두 손을 위로
흔들어 boyz boyz boyz 좌우로 로
날따라 girls girls girls 손을 하늘 위로
흔들어 boyz boyz 소리쳐 소리쳐봐
우우우 우우우우 우우~ 
우우우 우우우우 날 더 원해봐
우우우 우우우우 우우~ 
우우우 우우우우 오 오 오
So come on bring it on 
나에게 왕관은 없지만 
I'm da one I'm da one 
내 이름을 불러봐 매일이 행복해질꺼야
우우우 우우우우 우우~ 
우우우 우우우우 오 오 오
아이같은 맘 I got power 
저울도 칼도 I don't need it
다시 발을 맞춰 같이 걸어요 
오 행복해질꺼니까 아 아 아
날따라 girls girls girls 모두 손을 위로
흔들어 boyz boyz boyz 좌우로 로
날따라 girls girls girls 손을 하늘 위로
흔들어 boyz boyz 소리쳐 소리쳐봐
So come on bring it on 
나에게 왕관은 없지만 
I'm da one I'm da one 
내 이름을 불러봐 매일이 행복해질꺼야
예술같이 니 소원이 다 이뤄질
그 날이 올거라고 오예이 
Everyday I pray 너만 생각해 매일 
감동을 주겠어
New York, London, Paris to Ibiza
Bangkok to Shanghai, 
Tokyo, Straight to Seoul!
So come on bring it on 
나에게 왕관은 없지만 
I'm da one I'm da one 
내 이름을 불러봐 매일이 행복해질꺼야
우우우 우우우우 우우~ 
우우우 우우우우 날 더 원해봐
우우우 우우우우 우우~ 
우우우 우우우우 오 오 오
</t>
  </si>
  <si>
    <t xml:space="preserve">그댈 마주하는거는 너무 힘들어
그때 그 기억이 나를 괴롭게 하네
이런 말을 해도 될진 모르지만
행여 나와는 제발 마주치지 마요
그날의 향수가 남아있는 곳은 
아직 너무 힘들어
하나도 괜찮지 않아
그러니 우리 우연히라도
그때의 맘 그날의 밤 
떠오르게 만들지는 마요 워워워
그대 없는 곳 우리 없는 곳 지나갈테니
그러니 그대도 나를 좀 피해줘요 워워워
라랄라 라라라라 라랄라
라랄라 라라라라 라랄라라라
그댈 마주하는거는 아직 힘들어
그때 그 기억이 나를 외롭게 하네
이런 말을 해도 될진 모르지만
행여 나와는 제발 마주치지 마요
그날의 향수가 남아있는 곳은
아직 너무 힘들어
하나도 괜찮지 않아
그러니 우리 우연히라도
그때의 맘 그날의 밤 
떠오르게 만들지는 마요 워워워
그대 없는 곳 우리 없는 곳 지나갈테니
그러니 그대도 나를 좀 피해줘요 워워워
라랄라 라라라라 라랄라
라랄라 라라라라 라랄라라라
아무렇지 않은가요 
너도 이제 떨어지는 꽃
몰래 이렇게 바라보는 것도
나도 내가 왜 이러는건지
그러니 우리 우연히라도
그때의 맘 그날의 밤 
떠오르게 만들지는 마요 워워워
그대 없는 곳 우리 없는 곳 지나갈테니
그러니 그대도 나를 좀 피해줘요 워워워
그러니 우리 우연히라도
그때의 맘 그날의 밤 
그대의 맘 그대의 밤 그대의 봄
모든 게 날 미치게 해 
하아아아아아아아 
예 워어어어어어어어어워
</t>
  </si>
  <si>
    <t>주르르루 주르르루 빗소리에
현관으로 나갔는데 우산이 없어
아니 벌써 어두컴컴 축축한 하늘이
이러다가 오늘 하루 창문만 보다
아마 끝나 비야 그쳐라 그쳐 난 또 우울해져
제발 그쳐줘 시원한 소나기처럼
잠깐 스치는 인연 그 순간의 끈
난 놓칠 수가 없어 그녀의 하루가 끝나기 전에
제발 그쳐줘 예
주르르루 주르르루 곧 있으면
그치겠지 하다가 새벽이 오면
어떡하지 난 뭘 하는 건지 정신 차리자
편의점에 우산은 너무 비싸서
그냥 맞고 간 비야 그쳐라 그쳐 난 또 우울해져
제발 그쳐줘 시원한 소나기처럼
잠깐 스치는 인연 그 순간의 끈
난 놓칠 수가 없어 그녀의 하루가 끝나기 전에
오 알 수 없는 나의 맘
이제는 흘러드는 비로
이 맘을 알겠네 저기 다시 차오르는 너
아마 끝나 비야 그쳐라 그쳐 난 또 우울해져
제발 그쳐줘 시원한 소나기처럼
잠깐 스치는 인연 그 순간의 끈
난 놓칠 수가 없어 그녀의 하루가 끝나기 전에
비야 그쳐라 그쳐 난 또 우울해져
제발 그쳐줘 시원한 소나기처럼
잠깐 스치는 인연 그 순간의 끈
난 놓칠 수가 없어 그녀의 하루가 끝나기 전에
제발 그쳐줘 예</t>
  </si>
  <si>
    <t>사랑한단 말로는 사랑할 순 없군요
그대 상처 주네요 나의 뻔한 그 말이
너무 쉽게 뱉은 말 너무 쉬운 사랑은
다 거짓말이죠 그래 다 거짓말이죠
무엇을 원하는지 얼마나 힘든 건지
신경 쓰지 않죠 또 쉽게 넘어 갔나요
많이 힘들었나요 그대가 오늘은
헤어지자 말해요
정말로 사랑한담 기다려 주세요
사랑한단 그 말들도
당신의 행동 하나 진심만을 원하죠
정말로 사랑한담 기다려 주세요
그댈 위해 참아줘요
당신의 행동 하나 아픈 추억 되가요
정말로 사랑한다면
정말로 사랑한다면
사랑한단 말로는 사랑할 순 없군요
그대 기억 하나요 나의 뻔한 그 말이
그댈 웃게 했던 밤 너무 깊은 그 밤은
다 지나 가네요 모두 다 지나 갔군요
무엇을 말 했는지 얼마나 원했는지
기억 하지 않죠 그대만 지쳐 가나요
많이 힘들었나요 그대가 오늘은
헤어지자 말해요
정말로 사랑한담 기다려 주세요
사랑한단 그 말들도
당신의 행동 하나 진심 만을 원하죠
정말로 사랑한담 기다려 주세요
그댈 위해 참아줘요
당신의 행동 하나 아픈 추억 되가요
그때 또 하필 잡으려 건네는 이 뻔한 한마디
쉽게 뱉은 말
사랑 한단 말로는 사랑할 순 없군요
허 허우워 아아아 허어어
아아아 이젠 사랑할 순 없군요
사랑한다 기다려 주세요
사랑한단 그 말들도
당신의 행동 하나 진심 만을 원하죠
정말로 사랑한담 기다려 주세요
그댈 위해 참아줘요
당신의 행동 하나 아픈 추억 돼가요
정말로 사랑한다면</t>
  </si>
  <si>
    <t xml:space="preserve">어디서 왔는지 흘러 왔는지
돌아갈 고향 없는 서러운 가슴
바람 불면 바람 따라 철새를 따라
그리운 그 사람 잊지 못하고
낯설은 하늘 밑을 헤매고 있나
어이해 첫사랑 맺지 못하고
흐르는 강물 따라 흘러서 가나
비가 오면 비를 맞고 세월을 따라
가슴에 새겨진 이름 부르며
오늘도 타향길을 흘러서 가나
</t>
  </si>
  <si>
    <t xml:space="preserve">멈추지 말아요 당신 뜻대로
사랑을 하세요 진실한 마음에 
후회를 말아요 지난 날 추억을 
노래를 불러요 추억의 노래를
희미한 불빛속에 온세상이 잠들면
저 멀리서 들려오는 추억의 종소리
멈추지 말아요 강물이 흐르듯
사랑을 하세요 고독한 마음에
후회를 말아요 슬픈 이별을
노래를 불러요 이별의 노래를
외로운 내 마음에 슬픔이 찾아오면
두눈에는 눈물만이 빗물처럼 흐르네
두눈에는 눈물만이 이슬처럼 흐르네
</t>
  </si>
  <si>
    <t xml:space="preserve">Hey 참 이상해 정말 strange
이런 적 없었는데 
널 볼때마다 나 두근두근 떨리는게
When I see your face 혼자 막 상상을 해  
나 표정 관리 안돼 미칠 것 같아 
또 니가 니가 보고 싶어서
I wanna say woo woo woo woo yeh
너 땜에 그래 먼저 말하긴 싫은데 
내 입가에 맴돌아 
Loving U U 나 어떡해 what should I do?
조절이 안돼 내 맘 고장 나버린 heart 
정신 못 차릴 만큼
Boy I'm falling in love with U U
나 어떡해 what should I do?
널 놓치면 난 안돼 사랑한다고
Woo woo woo woo woo
Woo woo woo woo woo woo
Baby I'm in love with you 
ok let's talk about love 모두 휘파람을 불며
어머나 나를 꼬시려고 했던 
남자들 이젠 모두 안녕
내 애교석인 목소리는 
오빠만 부를래 (오빠야)
어쩌면 좋아 내가 사랑에 빠졌나 봐
Woo woo woo woo yeh 
너 땜에 그래 먼저 말하긴 싫은데  
내 입가에 맴돌아 
Loving U U 나 어떡해 what should I do?
조절이 안돼 내 맘 고장 나버린 heart 
정신 못 차릴 만큼
Boy I'm falling in love with U U~
나 어떡해 what should I do?
널 놓치면 난 안돼 사랑한다고
Woo woo woo woo woo
Woo woo woo woo woo woo
Baby I'm in love with you 
애타는 내 맘 너무 기나긴 밤 
숨겨왔던 너를 향한 말 사랑해
Baby I’m in love with U U 
나 어떻게 해 What should I do 
조절이 안돼 내 맘 고장 나버린 heart 
정신 못 차릴 만큼
Boy I'm falling in love with U
나 어떡해 what should I do?
널 놓치면 난 안돼 사랑한다고
Woo woo woo woo woo
Baby I'm in love with you
Hello Hello 눈이 마주치면 
L. O. L. O. V. E 나는 말해
멜로 멜로 
우린 L. O. L. O. V. E. L. O. L. O. V. E
I'm only think about U U
</t>
  </si>
  <si>
    <t xml:space="preserve">
Every single day I try 정말 거의 다 왔어 
We get closer to a good time 
시련들에 Say goodbye. 
Sexy, Free &amp;amp; Single 이제 준비는 완료. 
Sexy, Free &amp;amp; Single I’m ready too, Bingo
헤이! 누구나 쉽사리 갖는 건 재미없잖아 
좀 더 높게, 세게 라라라라라라 
위에서 봐. 견뎌낸 자가 깨닫게 되는 것 
좀 더 버텨, 버텨 라라라라라라 
내 사람아, 사람아 날 더 믿어줘. 
난 드디어 Wake up 수면위로 
긴 시련에 더 깊어져 나다워져. 
이젠 Upgrade 다음 단계로 나가 오- 
숨이 차게 달려와 멋지게 끝낸 그대 
Have a good time 오늘만큼 Party time
가슴이 요동치는 승리를 맛 봐 
이제는 Have a good time 
누가 그댈 막겠나? 오- 
Sexy, Free &amp;amp; Single I’m ready too, Bingo
Sexy, Free &amp;amp; Single I’m ready too, Bingo
역시 불리한 확률에 맞서 겁내지 말고 
역시 불리한 확률은 끝도 안 봐도 Bingo 
무겁다고, 무섭다고 포기하지는 마 
이제부터가 진짜 나나나나나나 
누구나 한번쯤 다 겪어 보는 것뿐 
We fail, We lose, To win 두려워하지 말아
내 사람아, 사람아 난 더 강해졌어. 
Yeah! 드디어 우리 Time for romance. 
더 멋진 꿈을 향해 또 날아가겠어. 
다시 Upgrade 지켜봐, 맡겨봐. 
난 점점 대담해 지는걸. Sexy, Sexy, Sexy 
이 거친 세상을 마주 한 채 Too hot- 
준비된 자만 아는걸. Sexy, Sexy, Sexy 
여긴 끝도 없는 변수만큼 Have fun 
3. 2. 1 Go! 
숨이 차게 달려와 멋지게 끝낸 그대
Have a good time 오늘만큼 Party time 
가슴이 요동치는 승리를 맛 봐 이제는 
Have a good time 누가 그댈 막겠나? 오- 
Sexy, Free &amp;amp; Single 난 좀 괜찮은 남자 
Sexy, Free &amp;amp; Single 넌 좀 대단한 남자 
역시 불리한 확률에 맞서 겁내지 말고 
역시 불리한 확률은 끝도 안 봐도 Bingo 
이 세상 끝에서 또 한 번 숨을 돌리고 
날 지켜준 사람 소중한 믿음을 간직해 
기대해도 좋아. Let’s go! 
Sexy, Free &amp;amp; Single I’m ready too, Bingo 
Sexy, Free &amp;amp; Single I’m ready too, Bingo 
숨이 차게 달려와 멋지게 끝낸 그대 
Have a good time 오늘만큼 Party time
가슴이 요동치는 승리를 맛 봐 이제는 
Have a good time 누가 그댈 막겠나? 오- 
Sexy, Free &amp;amp; Single I’m ready too, Bingo
</t>
  </si>
  <si>
    <t xml:space="preserve">내품은 너에게 피난처 
다른 사람에 나는 버려져
사랑 그 끝은 까만 터널속 
보이지 않는 길이 나는 너무 두려워
태양이 내리쬐는 붉은 사막처럼 
목말라 울고 있는 사람처럼 
kiss me ma baby 이 밤이 가기전에 
내게 어서빨리 Day by Day
니 품이 그리워져 너무 사랑 했나봐 
이 밤이 지나가면 눈물되어 톡!톡!톡!
저 은빛 달이 지면 사라질까.. 
아직 남아있는 니 향기
꿈같던 추억들도 흩어질까...
빗물처럼 멀리 톡!톡!톡! 
Kiss me baby 
I'll must be stay here Day by Day
사랑한다고 속삭여줘
Kiss me baby 
Just you can take me Day by Day
내 눈물이 마르기 전에
뚜루루루루루루 뚜루두
바람 처럼 모두 사라져 버린 너
뚜루루루루루루 뚜루두
하루하루 널 그리며 day by day
스치는 추억들이 그리운 밤 
들려오는 너의 목소리
영원을 약속했던 수많은 밤 
눈물되어 톡!톡!톡!
Kiss me baby 
I'll must be stay here Day by Day
사랑한다고 속삭여줘
Kiss me baby 
Just you can take me Day by Day
내 눈물이 마르기 전에
뚜루루루루루루 뚜루두
바람 처럼 모두 사라져 버린 너
뚜루루루루루루 뚜루두
하루하루 널 그리며 day by day
떠나가는 니 모습 
니 생각에 또 눈물이 흘러
돌아온다고 말해줘 우리사랑 영원하도록
넌 나를 두고 가라 저 멀리 
멀리 길 따라 사라져
미친 사랑끝 아슬한 낭떠러지 
질긴 사랑에 감염돼 계속떨었지
슬픈 시를 읊어대는 내 입술이 
너의 까만 눈동자에 기억되리
kiss me ma baby 이 밤이 가기전에 
내게 어서빨리 Day by Day
Kiss me baby 
I'll must be stay here Day by Day
슬프지만 너를 지울래
Kiss me baby 
Just you can take me Day by Day
내 눈물이 마르기 전에
kiss me baby take me day by day....
</t>
  </si>
  <si>
    <t xml:space="preserve">
그대 나에게만 잘해줘요
항상 나에게만 웃어줘요
I said Ooh 질투하게 하지 마요
Ooh 집착하게 하지 마요
아직 난 사랑이 두려워요 
이런 내게 믿음을 줘봐요
I said Ooh 질투하게 하지 마요 
Ooh 집착하게 하지 마요
I LOVE YOU
I LOVE YOU
하루 종일 그대 모습 자꾸 떠올라
온종일 울리지 않는 전화기만 또 쳐다봐
왜 이런 내 맘을 아직 몰라 
난 너의 마음을 아직 잘 몰라
너의 생각에 밤엔 잠도 못 이루다 
달빛에 그대를 떠올리며 내 맘 고백해봐
왜 이런 내 맘을 아직 몰라
난 너의 마음을 아직 잘 몰라
Look at me now
내 맘을 바라봐요 이렇게 애타는데
지금 날 잡아줘요 늦기 전에 eh eheheh
I LOVE YOU
I LOVE YOU
멈추지 마요 사랑 노래
멋진 널 위해 불러줄게 Everyday
I say yeah yeahyeahyeahyeahyeah
I say yeah yeahyeahyeahyeahyeah
멈추지 마요 사랑의 Dance 
이 밤을 그대와 보내고 싶은데
I say yeah yeahyeahyeahyeahyeah 
I say yeah yeahyeahyeahyeahyeah
내 맘을 바라봐요 
이렇게 애타는데
지금 날 잡아줘요 
늦기 전에 eh eheheh
WE CAN'T GO WRONG, BRING IT BACK
밀고 당기지는 말아줘요 
우리 조금만 솔직해져요
I said ooh 질투하게 하지 마요 
Ooh 집착하게 하지 마요
어디서 무얼 할까 궁금해요
혹시 이런 내가 귀찮나요?
I said ooh 질투하게 하지 마요 
Ooh 집착하게 하지 마요
I love you everyday
Don’t get away Take me away 
I love you everyday
In everyway 널 사랑해
왜 이런 내 맘을 아직 몰라
난 너의 마음을 아직 잘 몰라
I love you everyday
Don’t get away Take me away
I love you everyday
In everyway 널 사랑해
왜 이런 내 맘을 아직 몰라
난 너의 마음을 아직 잘 몰라
</t>
  </si>
  <si>
    <t>나의 하늘을 본 적이 있을까
조각 구름과 빛나는 별들이
끝없이 펼쳐 있는
구석진 그 하늘 어디선가
내 노래는 널 부르고 있음을
넌 듣고 있는지
나의 정원을 본 적이 있을까
국화와 장미 예쁜 사루비아가
끝없이 피어 있는
언제든 그 문은 열려 있고
그 향기는 널 부르고 있음을
넌 알고 있는지
나의 어릴 적 내 꿈만큼이나
아름다운 가을 하늘이랑
네가 그거들과 손잡고
고요한 달빛으로 내게 오면
내 여린 마음으로 피워낸 나의 사랑을
너에게 꺾어줄게
나의 어릴 적 내 꿈만큼이나
아름다운 가을 하늘이랑
네가 그거들과 손잡고
고요한 달빛으로 내게 오면
내 여린 마음으로 피워낸 나의 사랑을
너에게 꺾어줄게</t>
  </si>
  <si>
    <t xml:space="preserve">잊어야 한다는 마음으로 
내 텅 빈 방문을 닫은 채로
아직도 남아 있는 너의 향기 
내 텅 빈 방 안에 가득한데
이렇게 홀로 누워 천장을 보니 
눈앞에 글썽이는 너의 모습
잊으려 돌아 누운 내 눈가에 
말 없이 흐르는 이슬방울들
지나간 시간은 추억 속에 
묻히면 그만인 것을
나는 왜 이렇게 긴긴 밤을 
또 잊지 못해 새울까
창 틈에 기다리던 새벽이 오면 
어제보다 커진 내 방 안에
하얗게 밝아온 유리창에 
썼다 지운다 널 사랑해
밤하늘에 빛나는 수많은 별들 
저마다 아름답지만
내 맘속에 빛나는 별 하나 
오직 너만 있을 뿐이야
창 틈에 기다리던 새벽이 오면 
어제보다 커진 내 방 안에
하얗게 밝아온 유리창에 
썼다 지운다 널 사랑해
하얗게 밝아온 유리창에 
썼다 지운다 널 사랑해
</t>
  </si>
  <si>
    <t xml:space="preserve">집 떠나와 열차 타고 훈련소로 가는 날
부모님께 큰절 하고 대문 밖을 나설 때
가슴속엔 무엇인가 아쉬움이 남지만
풀 한 포기 친구 얼굴 모든 것이 새롭다
이제 다시 시작이다 젊은 날의 생이여
친구들아 군대 가면 편지 꼭 해다오
그대들과 즐거웠던 날들을 잊지 않게
열차시간 다가올 때 두 손 잡던 뜨거움
기적소리 멀어지면 작아지는 모습들
이제 다시 시작이다 젊은 날의 꿈이여
짧게 잘린 내 머리가 처음에는 우습다가
거울 속에 비친 내 모습이 굳어진다 마음까지
뒷동산에 올라서면 우리 마을 보일런지
나팔소리 고요하게 밤하늘에 퍼지면
이등병의 편지 한 장 고이 접어 보내오 
이제 다시 시작이다 젊은 날의 꿈이여
</t>
  </si>
  <si>
    <t xml:space="preserve">그대 보내고 멀리 가을새와 작별하듯
그대 떠나 보내고 돌아와 
술잔 앞에 앉으면 눈물 나누나
그대 보내고 아주 지는 별빛 바라볼 때
눈에 흘러내리는 못다한 말들 
그 아픈 사랑 지울 수 있을까
어느 하루 비라도 추억처럼 흩날리는 거리에서
쓸쓸한 사랑 되어 고개 숙이면 그대 목소리
너무 아픈 사랑은 사랑이 아니었음을
너무 아픈 사랑은 사랑이 아니었음을
어느 하루 바람이 젖은 어깨 스치며 지나가고
내 지친 시간들이 창에 어리면 그대 미워져
너무 아픈 사랑은 사랑이 아니었음을
너무 아픈 사랑은 사랑이 아니었음을
이제 우리 다시는 사랑으로 세상에 오지 말기
그립던 말들도 묻어 버리기 못다한 사랑
너무 아픈 사랑은 사랑이 아니었음을
너무 아픈 사랑은 사랑이 아니었음을
</t>
  </si>
  <si>
    <t xml:space="preserve">또 하루 멀어져간다 
내뿜은 담배 연기처럼 
작기만 한 내 기억 속에 
무얼 채워 살고 있는지 
점점 더 멀어져간다 
머물러 있는 청춘인 줄 알았는데 
비어가는 내 가슴속엔 
더 아무 것도 찾을 수 없네 
계절은 다시 돌아오지만 
떠나간 내 사랑은 어디에 
내가 떠나 보낸 것도 아닌데 
내가 떠나 온 것도 아닌데 
조금씩 잊혀져간다 
머물러 있는 사랑인 줄 알았는데 
또 하루 멀어져간다 
매일 이별하며 살고 있구나 
매일 이별하며 살고 있구나 
점점 더 멀어져간다 
머물러 있는 청춘인 줄 알았는데 
비어가는 내 가슴속엔 
더 아무 것도 찾을 수 없네 
계절은 다시 돌아오지만 
떠나간 내 사랑은 어디에 
내가 떠나 보낸 것도 아닌데 
내가 떠나 온 것도 아닌데 
조금씩 잊혀져간다 
머물러 있는 사랑인 줄 알았는데 
또 하루 멀어져간다 
매일 이별하며 살고 있구나 
매일 이별하며 살고 있구나
</t>
  </si>
  <si>
    <t xml:space="preserve">곱고 희던 두 손으로 넥타이를 매어 주던 때 
어렴풋이 생각나오 여보 그 때를 기억하오
막내 아들 대학 시험 뜬 눈으로 지내던 밤들 
어렴풋이 생각나오 여보 그 때를 기억하오
세월은 그렇게 흘러 여기까지 왔는데
인생은 그렇게 흘러 황혼에 기우는데
큰딸아이 결혼식 날 흘리던 눈물 방울이 
이제는 모두 말라 여보 그 눈물을 기억하오
세월이 흘러감에 흰머리가 늘어감에
모두가 떠난다고 여보 내 손을 꼭 잡았소
세월은 그렇게 흘러 여기까지 왔는데
인생은 그렇게 흘러 황혼에 기우는데
다시 못 올 그 먼 길을 어찌 혼자 가려 하오
여기 날 홀로 두고 여보 왜 한 마디 말이 없소
여보 안녕히 잘 가시게
여보 안녕히 잘 가시게
여보 안녕히 잘 가시게
</t>
  </si>
  <si>
    <t xml:space="preserve">
머리를 쓸어 올리는 너의 모습 
시간은 조금씩 우리를 갈라놓는데
어디서부턴지 무엇 때문인지 
작은 너의 손을 잡기도 난 두려워
어차피 헤어짐을 아는 나에겐 
우리의 만남이 짧아도 미련은 없네
누구도 널 대신할 순 없지만 
아닌건 아닌걸 미련일 뿐
멈추고 싶던 순간들 행복한 기억 
그 무엇과도 바꿀 수가 없던 너를
이젠 나의 눈물과 바꿔야하나 
숨겨온 너의 진심을 알게 됐으니
사랑보다 먼 우정보다는 가까운 
날 보는 너의 그 마음을 이젠 떠나리
내 자신보다 이 세상 그 누구보다 
널 아끼던 내가 미워지네
멈추고 싶던 순간들 행복한 기억 
그 무엇과도 바꿀 수가 없던 너를
이젠 나의 눈물과 바꿔야하나 
숨겨온 너의 진심을 알게 됐으니
연인도 아닌 그렇게 친구도 아닌 
어색한 사이가 싫어져 나는 떠나리
우연보다도 짧았던 우리의 인연 
그 안에서 나는 널 떠나네
사랑보다 먼 우정보다는 가까운 
날 보는 너의 그 마음을 이젠 떠나리
내 자신보다 이 세상 그 누구보다 
널 아끼던 내가 미워지네
</t>
  </si>
  <si>
    <t xml:space="preserve">PSY collaboration 
TOY introducing 성발라 
불타 올랐던 남과 여 나 없이 괜찮니 넌 
죽기 아니면 까무러칠 줄 알았어 
미칠 줄 알았어 지칠 줄 알았어 
그리워 너 미워 
근사했고 감사했고 자기야 자기야 밤새 했고 
이젠 오래돼버린 한 조각조각이 나도 너무 나서 
하도 오래된 일이라서 나도 사는 게 바빠서 
그만 맘에도 없는 말 
그만 숨어서 한숨만 
그만 우리 함께 했던 날 
나만 미쳐 가는 걸까 
소중했던 내 사람아 이젠 안녕 
(그래 그래 이젠 안녕) 
찬란하게 반짝이던 눈동자여 
(그대 그대 눈동자여) 
사랑했던 날들이여 이젠 안녕 
(그래 그래 이젠 안녕) 
달빛 아래 타오르던 붉은 입술 
떠난다면 보내드리리 
뜨겁게 뜨겁게 안녕 
같이 베었던 베개에 배어있는 너의 흔적을 버려 
미련을 버려 남는 건 사진이야 다 지워버려 
미팅 소개팅으로 재부팅해버려 
너의 모든걸 삭제 맘대로 안돼 
가슴과 머리가 따로 논다는 소리 BABY I AM SORRY 
아침부터 밤까지 하나부터 열까지 
다 같이 했기 때문에 너무 힘들어 입술을 깨무네 
술김에 억지로 잠을 재우네 
술도 수면제도 너를 못 이겨 
또 밤을 새우네 왜 헤어졌냐 자존심 때문에 
소중했던 내 사람아 이젠 안녕 
(그래 그래 이젠 안녕) 
찬란하게 반짝이던 눈동자여 
(그대 그대 눈동자여) 
사랑했던 날들이여 이젠 안녕 
(그래 그래 이젠 안녕) 
달빛 아래 타오르던 붉은 입술 
(그대 그대 붉은 입술) 
그리워 
어지러워 
서러워 기분 더러워 
ONE MORE TIME 
그리워 
어지러워 
서러워 기분 더러워 
하나뿐인 목숨을 바치고 
같은 날 생을 마치고 
나 같은 놈에게 이 모든 건 사치고 
다치고 닥치고 아디오스 
소중했던 내 사람아 이젠 안녕 
(그래 그래 이젠 안녕) 
찬란하게 반짝이던 눈동자여 
(그대 그대 눈동자여) 
사랑했던 날들이여 이젠 안녕 
(그래 그래 이젠 안녕) 
달빛 아래 타오르던 붉은 입술 
떠난다면 보내드리리 
뜨겁게 뜨겁게 안녕 
잘자요
</t>
  </si>
  <si>
    <t xml:space="preserve">오빤 강남스타일 강남스타일 
낮에는 따사로운 인간적인 여자 
커피 한잔의 여유를 아는 품격있는 여자 
밤이 오면 심장이 뜨거워지는 여자 
그런 반전 있는 여자 나는 사나이 
낮에는 너만큼 따사로운 그런 사나이 
커피 식기도 전에 원샷 때리는 사나이 
밤이 오면 심장이 터져버리는 사나이 
그런 사나이 
아름다워 사랑스러워 
그래 너 hey 그래 바로 너 hey 
아름다워 사랑스러워 
그래 너 hey 그래 바로 너 hey 
지금부터 갈 데까지 가볼까 
오빤 강남스타일 강남스타일 
오빤 강남스타일 강남스타일 
오빤 강남스타일 Eh Sexy Lady 
오빤 강남스타일 Eh Sexy Lady 오오오오 
정숙해 보이지만 놀 땐 노는 여자 
이때다 싶으면 묶었던 머리 푸는 여자 
가렸지만 웬만한 노출보다 야한 여자 
그런 감각적인 여자 나는 사나이 
점잖아 보이지만 놀 땐 노는 사나이 
때가 되면 완전 미쳐버리는 사나이 
근육보다 사상이 울퉁불퉁한 사나이 
그런 사나이 
아름다워 사랑스러워 
그래 너 hey 그래 바로 너 hey 
아름다워 사랑스러워 
그래 너 hey 그래 바로 너 hey 
지금부터 갈 데까지 가볼까 
오빤 강남스타일 강남스타일 
오빤 강남스타일 강남스타일 
오빤 강남스타일 Eh Sexy Lady 
오빤 강남스타일 Eh Sexy Lady 오오오오 
뛰는 놈 그 위에 나는 놈 baby baby 
나는 뭘 좀 아는 놈 뛰는 놈 그 위에 나는 놈 
baby baby 나는 뭘 좀 아는 놈 
You know what I’m saying 
오빤 강남스타일 Eh Sexy Lady 
오빤 강남스타일 Eh Sexy Lady 
오빤 강남스타일
</t>
  </si>
  <si>
    <t>내가 그때 널 (내가 그때 널)
잡았더라면 (잡았더라면)
너와 나 지금보다 행복했을까
마지막에 널 (마지막에 널)
안아줬다면 어땠을까 어땠을까
나의 옛사랑 옛사람
가끔 난 너의 안부를 속으로 묻는다
그리고는 혼자 씩 웃는다
희미해진 그때의 기억을 빈 잔에 붓는다
잔이 차고 넘친다
기억을 마신다 그 기억은 쓰지만 맛있다
그 시절 우리의 도수는
거의 웬만한 독주보다 높았어
보고 또 봐도 보고팠어
사랑을 해도 해도 서로에게 고팠어 목말랐어
참 우리 좋았었는데 헤어질 일이 없었는데
왜 그랬을까 그땐 사랑이 뭔지 몰라서
사랑이 사랑인줄 몰랐어
혼자서 그려본다 헤어지지 않았더라면
어땠을까 (내가 그때 널) 어땠을까 (잡았더라면)
어땠을까 (너와 나 지금보다 행복했을까)
어땠을까 (마지막에 널) 어땠을까 (안아줬다면)
어땠을까 (너와 나 지금까지 함께 했을까)
둘이 같이 꼴딱 밤새 맞이한 아침
홀딱 잠 깨 창문을 닫지
우리는 마치 창 밖의 참새처럼
잠들기 싫어하는 애처럼 초등학생처럼
아무도 없는데 아무도 모르게
아무도 못 듣게 귓속에 말을 해 말을 해
그 시절 우리의 온도는
거의 저 밑에 적도 보다 높았어
성났어 감기도 아닌 것이 열났어
온몸의 어디든 귀를 갖다 대면은 맥박소리가
귓가에 그날의 너의 소리가
왜 그랬을까 그땐 사랑이 뭔지 몰라서
사랑이 사랑인 줄 몰랐어
혼자서 그려본다 헤어지지 않았더라면
어땠을까 (내가 그때 널) 어땠을까 (잡았더라면)
어땠을까 (너와 나 지금보다 행복했을까)
어땠을까 (마지막에 널) 어땠을까 (안아줬다면)
어땠을까 (너와 나 지금까지 함께 했을까)
눈앞에서 살진 않지만 눈감으면 살고 있다
다른 사람 품 안에서 같은 추억 하면서 (어땠을까)
내 곁에 있진 않지만 내 몸이 기억하고 있다
다른 사람 품 안에서 같은 추억 하면서 (어땠을까)
왜 그랬을까 그땐 사랑이 뭔지 몰라서
사랑이 사랑인 줄 몰랐어
혼자서 그려본다 헤어지지 않았더라면
어땠을까 (내가 그때 널) 어땠을까 (잡았더라면)
어땠을까 (너와 나 지금보다 행복했을까)
어땠을까 (마지막에 널) 어땠을까 (안아줬다면)
어땠을까 (너와 나 지금까지 함께 했을까)</t>
  </si>
  <si>
    <t xml:space="preserve">_x000D_
 야 야 야 내나이가 어때서_x000D_
사랑의 나이가 있나요_x000D_
마음은 하나요 느낌도 하나요_x000D_
그대만이 정말 내 사랑인데_x000D_
눈물이 나내요 내 나이가 어때서_x000D_
사랑하기 딱 좋은 나인데_x000D_
어느날 우연히 거울속에 비춰진_x000D_
내 모습을 바라보면서 세월아 비켜라_x000D_
내 나이가 어때서 사랑하기 딱 좋은 나인데_x000D_
(사랑하기 딱 좋은 나인데)_x000D_
</t>
  </si>
  <si>
    <t xml:space="preserve">별이 빛나는 아름다운 밤이야이야  
이 밤이 영원하길 내 손을 잡아봐
푸른 달빛이 아름다운 밤이야이야 
나와 저 하늘을 걸어봐     
I'm yours 너만이 나를 설레게 해 
I'm outta control   
I'm yours Nobody 아무도 
널 대신할 수 없어 
날 미치게 해 
Left 그리고 Right 
넌 나를 흔들어 Disco night 
아래위로 날 앞뒤로 
내 마음을 뒤집어 Inside out 
그런 너는 솜사탕 아 질리지가 않아    
오늘 이 밤이 다 가기 전에 
Let's love all night
아직 난 사랑을 잘 몰라 
너를 처음 본 순간 
강하게 밀려오는 파도를 느꼈어   
내 마음 속 한구석까지도 
깊이 적셔 오오오오오 Girl
별이 빛나는 아름다운 밤이야이야
이 밤이 영원하길 내 손을 잡아봐
푸른 달빛이 아름다운 밤이야이야 
나와 저 하늘을 걸어봐     
I'm yours 너만이 나를 설레게 해 
I'm outta control   
I'm yours Nobody 아무도 
널 대신할 수 없어 
날 미치게 해 
Something good Nothing better 
내게 한도 없는 크레딧 카드처럼 
나 힘없이 넘어가 이런 느낌 나쁘지 않아 Girl
한 큐에 니 안에 들어갈게 너도 모르게
내가 자꾸만 생각날 거야 꿈속에서 만나 
I'm wating for you
아직 난 사랑을 잘 몰라    
니 앞에 설 때마다 강하게 
밀려오는 파도를 느꼈어 
내 마음 속 한구석까지도 
깊이 적셔 오오오오오 Girl
별이 빛나는 아름다운 밤이야이야  
이 밤이 영원하길 내 손을 잡아봐
푸른 달빛이 아름다운 밤이야이야 
나와 저 하늘을 걸어봐    
I'm yours 너만이 나를 설레게 해 
I'm outta control   
I'm yours Nobody 아무도 널 
대신할 수 없어 
날 미치게 해 
I just wanna love you all night long 
니 품에 안겨 잠들고 싶어 Tonight
I'm yours 너만이 나를 설레게 해 
I'm outta control   
I'm yours Nobody 아무도 
널 대신할 수 없어 
날 미치게 해 
별이 빛나는 아름다운 밤이야이야
이 밤이 영원하길 내 손을 잡아봐
푸른 달빛이 아름다운 밤이야이야 
나와 저 하늘을 걸어봐   
별이 빛나는 아름다운 밤이야이야
</t>
  </si>
  <si>
    <t xml:space="preserve">
멀어져만 가는 그대 You’re the only one 
내가 사랑했던 것만큼 You’re the only one
아프고 아프지만 바보 같지만 Good bye 
다시 널 못 본다 해도 You’re the only one
Only One
어색하게 마주앉아 
사소한 얘기로 안부를 묻고
가끔 대화가 끊기는 순간에는 
차가운 정적 우릴 얼게 만들어
지금 이 자리에서 우리는 남이 되겠지 
어느 누군가는 눈물 흘리며 남겠지만
상처주지 않으려고 자꾸 애를 써가면서 
눈치 보는 니 모습 싫어 So I’ll let you go
내사랑 이제는 안녕 You’re the only one (You’re the only one)
이별하는 이순간에도 You’re the only one
아프고 아프지만 바보 같지만 Good bye
다시 널 못 본다 해도 You’re the only one
Only One
You’re the only one, Only One
갑작스런 나의 말에 
왠지 모르게 넌 안심한듯해
어디서부터 우린 이렇게 잘못된 걸까 
오래 전부터, 다른 곳만, 기대한 건 아닌지
너무 다른 시작과 끝의 그 날카로움이 
내 심장을 찌르는 아픔은 왜 똑같은지
벅찬 가슴이 한 순간에 공허하게 무너져서 
이런 내 모습 어떻게 일어설까
내사랑 이제는 안녕 You’re the only one (Only One) 
이별하는 이순간에도 You’re the only one
아프고 아프지만 바보 같지만 Good bye (Good bye) 
다시 널 못 본다 해도 You’re the only one (You’re the only one)
내 머릿속은 언제쯤 너를 지울까 (I will let you go) 
하루 이틀 한달, 멀게는 아마 몇 년쯤 (My baby can't forget)
그리고 언젠가 너의 기억 속에는
나란 사람은 더 이상 살지 않겠지 지우겠지
Only One 
Only One
You’re the only one, Only One
</t>
  </si>
  <si>
    <t xml:space="preserve">여자는 그래요 헤어졌다고
쉽게 다른 사람을 사랑하지 못해요
몸은 떨어져 볼 수 없다 해도
마음이 놓칠 못해요
여자는 약해요 독한 척해도
쉽게 추억을 잊고 살아가지 못해요
아직 그 사람 전화번호조차
지우지 못한 바보니까요
그 목소리 너무 듣고 싶어서
그 얼굴 보고 싶어서
눈이 붓도록 매일 펑펑 울어요
남자도 우나요 
이별에 아파하긴 하나요 
미칠 듯 그리워 속으로 흐느끼긴 하나요
나 혼자 아프고 나만 슬픈 것 같아
묻고 싶어요 그댄 괜찮은 가요
추억을 다 헤아릴 수 없어서 
미련이 흘러 넘쳐서
아직 사랑이 남아 혼자 울어요 
남자도 우나요 
이별에 아파하긴 하나요 
미칠 듯 그리워 속으로 흐느끼긴 하나요
나 혼자 아프고 나만 슬픈 것 같아
묻고 싶어요 그댄 괜찮은 가요
제일 잘 안다고 생각 했는데
내가 그대를 그대 마음을 
제일 모르겠어요 
날 사랑 했나요
정말 날 사랑하긴 했나요
마지막까지도 그대 입에서 듣지 못한 말
그땐 말 못했죠 
정말 사랑 했어요 행복 했어요 
그대 알고 있나요
</t>
  </si>
  <si>
    <t xml:space="preserve">아무것도 모르던 내게 수줍음에 떨던 내게 
사랑한단 그말을 처음 속삭여준 그 사람
한번쯤은 우연하게 마주칠수도 있을텐데
애가타게 기다렸건만 인연이 없나봐
세월이 흘러가 생각하니
그 순간이 너무 아쉬워
언젠가 그대를 만난다면
대답해야지 사랑한다고
그 사람 이름은 잊었지만
얼굴마저 잊어버렸지만
날 사랑한단 그 말 한마디 
잊히질 않아요
</t>
  </si>
  <si>
    <t xml:space="preserve">안돼요 날 놓아버리면
힘들어도 여기 더 머물러요
조금만 더 볼수 있다면
남은 사랑만큼 웃어볼텐데
Timeless 이별은 아니죠
한번의 삶이라면 지금뿐인데
Hold tight baby
Timeless 이 가슴에 묻어요
순간의 열병처럼 잠시만 아플뿐이니
We both agree
this is timeless love
세상을 따라 난 가지만
슬픔마저 함께 가는건가요
너무 그리웠던 날 불러본 그대
마음뿐의 상처는 아물겠죠
천번의 눈물 삼키면
그때서야 알게 될까요
내 손 잡아요
떠나게 말아요
Timeless 이별은 아니죠
한번의 삶이라면 지금뿐인데
Hold tight baby
Timeless 이 가슴에 묻어요
순간의 열병처럼 잠시만 아플뿐이니
We both agree
this is timeless love
yeah yeah yeah yeah yeah yeah
baby it's timeless
oh baby it's timeless
Timeless 돌아갈수 있도록
순간의 열병처럼 잠시만 아플뿐이니
We both agree
this is timeless
this is timeless love
</t>
  </si>
  <si>
    <t xml:space="preserve">그누가 노래를 모르나 그누가 사랑을 모르나
그누가 그리워 지는가 하늘같은 마음에 마음에
내일의 희망을 노래에 담고서
너의 가슴 깊이 간직할수 있겠지
오늘의 사랑을 마음에 실고서
꽃을 피워주듯이 간직하겠지
그누가 노래를 모르나 그누가 사랑을 모르나
그누가 그리워 지는가 하늘같은 마음에 마음에
내일의 희망을 노래에 담고서
너의 가슴 깊이 간직할수 있겠지
오늘의 사랑을 마음에 실고서
꽃을 피워주듯이 간직하겠지
그누가 노래를 모르나 그누가 사랑을 모르나
그누가 그리워 지는가 하늘같은 마음에 마음에
그누가 노래를 모르나 그누가 사랑을 모르나
그누가 그리워 지는가 하늘같은 마음에 마음에   
</t>
  </si>
  <si>
    <t xml:space="preserve">
    옛날 옛날 한 옛날에 예쁜 소녀 하나가 
    꽃바구니 옆에 끼고 나물 캐러 가다가 
    꽃잎 속에 숨어 있는 나비한테 반해서 
    나물 담을 바구니에 예쁜 나비가 가득 
    호랑나비 한마리는 가슴에다 붙이고 
    머리위에도 어깨위에도 노랑나비 붙일래 
    나비야 날아라 내 마음도 함께 날아라 
    나는야 아름다운 사랑의 나비소녀 
    옛날옛날 한 옛날에 예쁜 소녀 하나가 
    꽃바구니 옆에 끼고 나물 캐러 가다가 
    꽃잎 속에 숨어 있는 나비한테 반해서 
    나물 담을 바구니에 예쁜 나비가 가득 
    캐고 싶은 나물들아 한뿌리도 못캤지만 
    나비가 좋아 나비가 좋아 노랑나비 붙일래 
    나비야 날아라 내 마음도 함께 날아라 
    나는야 아름다운 행복의 나비소녀 
    나는야 아름다운 행복의 나비소녀    
</t>
  </si>
  <si>
    <t>꿈과 행복을 가득 안고
햇빛 쏟아지는 들판으로
마음과 마음이 함께하는
사랑의 보금자리
꿈과 행복을 가득 안고
햇빛 쏟아지는 들판으로
마음과 마음이 함께하는
사랑의 보금자리
새파란 하늘에는 새들이 노래하고
잔잔한 호수에는 내 마음의 기쁨이
내일의 행복을 위해서
울리는 젊음의 메아리
꿈과 행복을 가득 안고
햇빛 쏟아지는 들판으로
마음과 마음이 함께하는
사랑의 보금자리
새파란 하늘에는 새들이 노래하고
잔잔한 호수에는 내 마음의 기쁨이
내일의 행복을 위해서
울리는 젊음의 메아리
꿈과 행복을 가득 안고
햇빛 쏟아지는 들판으로
마음과 마음이 함께하는
사랑의 보금자리
사랑의 보금자리
사랑의 보금자리</t>
  </si>
  <si>
    <t>도둑아 도둑아 내 맘 뺏아간 도둑아 
잡아 잡아 잡아 잡을래 
눈물 콧물 쏙 빼고 
어디를 도망가려 해
미아아안하다고 
한 마디 하면 끝인가
아 안돼 나를 버리면 십리도 못 가요 
이렇게 날 애태우는데 
빨리 돌아와라 
좋은 말로 할 때 
하나 둘 셋 셀 때 까지 
도둑아 도둑아 내 맘 뺏아간 도둑아 
잡아 잡아 잡아 잡을래 
덩어리 덩어리 저기 매력덩어리
잡아 잡아 잡아 주세요
사랑도둑아 
알듯 말듯 다가와 
날 유혹하고 떠났네 
살랄랄랑 불어와 
정 하나 남겨놓았네 
아 안돼 나를 버리면 십리도 못 가요 
이렇게 날 애태우는데 
빨리 돌아와라 
좋은 말로 할 때 
하나 둘 셋 셀 때 까지 
도둑아 도둑아 내 맘 뺏아간 도둑아 
잡아 잡아 잡아 잡을래 
덩어리 덩어리 저기 매력덩어리
잡아 잡아 잡아 주세요
사랑도둑아
사랑도둑아</t>
  </si>
  <si>
    <t>나도 모르게 좋아졌어요 내 마음을 주고 싶어요
애타는 마음 몰라주시면 나는 정말 어쩌면 좋아
사랑한다고 말 좀 하세요 내 마음을 몰라주면 싫어요
아~ 아~ 내 마음을 알아주세요
사랑한다고 말 좀 하세요 내 마음을 몰라주면 싫어요
아~ 아~ 내 마음을 알아주세요
나도 모르게 좋아졌어요 당신을 기다렸어요
애타는 마음 몰라주시면 나는 정말 어쩌면 좋아
사랑한다고 말했잖아요 나를 두고 떠날 수는 없어요
아~ 아~ 내 마음을 알아주세요 야 야</t>
  </si>
  <si>
    <t xml:space="preserve">때로는 당신 생각에 
잠못 이룬적도 있었지
기울어가는 둥근 달을 보며 
타는 가슴 남몰래 달랬지
사랑 사랑 누가 말했나 
향기로운 꽃보다 진하다고
사랑 사랑 누가 말했나 
바보들의 이야기라고~
세월이 흘러 먼훗날 
기억 나지 않는다 하여도
오늘밤 또다시 당신 생각에 
타는가슴 남 몰래 달래네
</t>
  </si>
  <si>
    <t xml:space="preserve"> 창가에 수선화가 비를 맞고 피었네
어제의 슬픈 일들을 감싸주었네
당신의 고운 얼굴을 가득 닮았던
수선화 작은 꽃이 비에 떨고 있네
아~ 아~ 지금은 가버린 당신이지만
아~ 작은 수선화는 당신의 하얀 면사포
어둠이 밀려오는 창가에 서면
수선화 작은 꽃이 나를 보고 웃네 
아~ 아~ 지금은 가버린 당신이지만
아~ 작은 수선화는 당신의 하얀 면사포
어둠이 밀려오는 창가에 서면
수선화 작은 꽃이 나를 보고 웃네
수선화 작은 꽃이 나를 보고 웃네    
</t>
  </si>
  <si>
    <t xml:space="preserve">어젯밤엔 우리 아빠가 다정하신 모습으로
한손에는 크레파스를 사가지고 오셨어요 음음
그릴것은 너무 많은데 하얀 종이가 너무 작아서
아빠 얼굴 그리고 나니 잠이들고 말았어요 음음
밤새 꿈나라에 아기 코끼리가 춤을 추었고
크레파스 병정들은 나뭇잎을 타고 놀았죠 음음
어젯밤엔 달빛도 아빠의 웃음처럼
나의 창에 기대여 포근히 날 재워줬어요 음음
어젯밤엔 우리 아빠가 다정하신 모습으로
한손에는 크레파스를 사가지고 오셨어요 음음
밤새 꿈나라엔 아기 코끼리가 춤을 추었고
크레파스 병정들은 나뭇잎을 타고 놀았죠 음음
밤새 꿈나라엔 아기 코끼리가 춤을 추었고
크레파스 병정들은 나뭇잎을 타고 놀았죠 음음
</t>
  </si>
  <si>
    <t xml:space="preserve">가만히 눈을 감고 있어도 자꾸 생각나죠
그댄 내게 마치 뜬 구름 같은걸
사랑이란 말로 아직 부족한가요 
내 맘이 위험한가요
그댄 내게 전부가 됐네요
같은 길을 걷고 같은 꿈을 꾸고
나 혼자만 몰래 상상을 하고 oh
그대 곁에 잠든 마치 연인 같은
그대와 내 모습 baby I love you
I need you 
수줍은 나의 고백
오랫동안 몰래
숨겨왔던 노래
I need you 
참 순진했던 고백
너도 좋다면 
가까이 다가와
I need you
울리지도 않는 전화기를 자꾸 보게되죠
그댄 내게 기분 좋은 기대 같은걸
하루만 더 기다리면 답이 올까요
차라리 고백할까요
한걸음만 더 다가와줘요
같은 길을 걷고 같은 꿈을 꾸고
나 혼자만 몰래 상상을 하고 oh
그대 곁에 잠든 마치 연인 같은
그대와 내 모습 baby I love you
I need you 
수줍은 나의 고백
오랫동안 몰래
숨겨왔던 노래
I need you 
참 순진했던 고백
너도 좋다면 
가까이 다가와
I need you
oh I need you only you
그댄 나의 전부 인걸요
Im missing you
Im in love with you
오늘도 내일도 
I need you 
수줍은 나의 고백
오랫동안 몰래
숨겨왔던 노래
I need you 
참 순진했던 고백
너도 좋다면 
가까이 다가와
I need you
I need you 
수줍은 나의 고백
오랫동안 몰래
숨겨왔던 노래
I need you 
참 순진했던 고백
너도 좋다면 
가까이 다가와
I need you
</t>
  </si>
  <si>
    <t xml:space="preserve">up and up ah ah woo
up and up ah ah woo
감출 수 없는 거야 니 눈빛이 흔들려
묘한 시선 속에 심장이 뛰고 있어
거친 숨 소리가 촉각을 자극해 crush crush
잠깐만 거기에 멈춰서 똑바로 바라봐봐
숨겨온 진실을 이제 다 보여줄게 자
내 맘을 잡아봐
느껴봐 close to you and close to you 
모든걸 다 줄게 
내가 보이니 close to me and close to me
가져가 날
up and up ah ah woo 
up and up ah ah woo   
up and up ah ah woo   
여기가 끝이 아냐 넌 아직 모를 거야
아직 나에 대해 반도 안 보여줬어
내 속 안에 있는 비밀을 움켜줘 crush crush
어떠니 어설픈 편견에 겁 먹고 가지 말아
섣부른 판단에 내 손을 놓치지마.. 자
내 전불 알아봐
느껴봐 close to you and close to you 
모든걸 다 줄게 
내가 보이니 close to me and close to me
가져가 날
up and up ah ah woo 
up and up ah ah woo   
up and up ah ah woo   
그래 봤지 그럼 됐지 
이보다 어떻게 뭘 더해
내가 다가가잖아 자 oh 
가까이 더 조금만 더 가까이
stress 넌 다 줘도 못해 
뭘 기대하니 next time?
왜 오도 가도 못해 
빙빙 시간이 카운트 다운 째깍 째깍
한참을 기다렸어 
너이길 바래왔어 
완벽하길 워~ 빌어
느껴봐 close to you and close to you 
모든걸 다 줄게 
내가 보이니 close to me and close to me
가져가 날
up and up ah ah woo 
up and up ah ah woo   
up and up ah ah woo
</t>
  </si>
  <si>
    <t xml:space="preserve">장막을 걷어라 너의 좁은 눈으로 이 세상을 떠보자
창문을 열어라 춤추는 산들 바람을 한번 또 느껴보자
가벼운 풀밭 위로 나를 걷게 해주세
봄과 새들 소리 듣고 싶소
울고 웃고 싶소 내 마음을 만져줘
나는 행복의 나라로 갈테야
접어드는 초저녁 누워 공상에 들어 생각에 도취했소
벽에 작은 창가로 흘러드는 산뜻한 노는 아이들 소리 
아 나는 살겠소 태양만 비친다면
밤과 하늘과 바람 안에서
비와 천둥의 소리 이겨 춤을 추겠네
나는 행복의 나라로 갈테야
고개 숙인 그대여 눈을 떠보시게 귀도 또 기울이세
아침에 일어나면 자신 찾을 수 없이 밤과 낮 구별없이
고개 들고서 오세 손에 손을 잡고서
청춘과 유혹의 뒷장 넘기며
광야는 넓어요 하늘은 또 푸러요
다들 행복의 나라로 갑시다
다들 행복의 나라로 갑시다
</t>
  </si>
  <si>
    <t xml:space="preserve">all for you ~
벌써 며칠째 전화도 없는 너 
얼마 후면 나의 생일 이란 걸 아는지 
눈치도 없이 시간은 자꾸만 흘러가고 
난 미움보다 걱정스런 맘에 
무작정 찾아간 너의 골목 어귀에서 
생각지 못한 웃으며 반기는 너를 봤어
사실은 말야 나 많이 고민했어 
네게 아무것도 해줄 수 없는걸 
아주 많이 모자라도 가진 것 없어도 
이런 나라도 받아 줄래 
너를 위해서 너만을 위해서 
난 세상 모든 걸 다 안겨 주지는 못하지만 
난 너에게만 이제 약속할게 
오직 너를 위한 내가 될게 
Is only for you just wanna be for you 
넌 그렇게 지금 모습 그대로 내 곁에 있으면 돼 
난 다시 태어나도 영원히 너만 바라볼게
넌 모르지만 조금은 힘들었어 
네게 어울리는 사람이 나인지 
그건 내가 아니라도 다른 누구라도 
이젠 그런 마음 버릴래 
너를 위해서 너만을 위해서 
난 세상 모든 걸 다 안겨 주진 못하지만 
난 너에게만 이제 약속할게 
오직 너를 위한 내가 될게 
Is only for you just wanna be for you 
넌 그렇게 지금 모습 그대로 내 곁에 있으면 돼 
난 다시 태어나도 영원히 너만 바라볼게
love 내 작은 맘속을 
oh love 네 향기로 채울래
그 속에 영원히 갇혀 버린 데도 
난 행복 할 수 있도록 
너를 위해서
너를 위해서 너만을 위해서 
난 세상 모든 걸 다 안겨 주진 못하지만 
난 너에게만 이제 약속할게 
오직 너를 위한 내가 될게 
Is only for you just wanna be for you 
넌 그렇게 지금 모습 그대로 내 곁에 있으면 돼 
난 다시 태어나도 영원히 너만 바라볼게
</t>
  </si>
  <si>
    <t xml:space="preserve">만나고 만나고 아무리 만나도 헤어질때는 아쉬워
내일또 만나자 약속은 하지만 언제나 그말이 안믿어워
웃으며 안녕 내미는 손 놓기는 정말 싫어
안녕 안녕 수없이 안녕 그래도 모자라 다시한번
이상해 이상해 내가 왜 이럴까
정신없이 뜬기분 사랑하나봐
내일또 만나자 약속은 하지만 헤어질때는 아쉬워
웃으며 안녕 내미는 손 놓기는 정말 싫어
안녕 안녕 수없이 안녕 그래도 모자라 다시한번
이상해 이상해 내가 왜 이럴까
정신없이 뜬기분 사랑하나봐
만나고 만나고 아무리 만나도 헤어질때는 아쉬워
안녕 안녕 수없이 안녕 그래도 모자라 다시한번
</t>
  </si>
  <si>
    <t xml:space="preserve">바람에 날려버린 허무한 맹세였나 _x000D_
첫눈이 내리는 날 안동역 앞에서 _x000D_
만나자고 약속한 사람 _x000D_
새벽부터 오는 눈이 무릎까지 덮는데 _x000D_
안 오는 건지 못 오는 건지 오지 않는 사람아 _x000D_
안타까운 내 마음만 녹고 녹는다 _x000D_
기적소리 끊어진 밤에 _x000D_
_x000D_
어차피 지워야 할 사랑은 꿈이였나 _x000D_
첫눈이 내리는 날 안동역 앞에서 _x000D_
만나자고 약속한 사람 _x000D_
새벽부터 오는 눈이 무릎까지 덮는데 _x000D_
안 오는 건지 못 오는 건지 대답 없는 사람아 _x000D_
기다리는 내 마음만 녹고 녹는다 _x000D_
기다리는 내 마음만 녹고 녹는다 _x000D_
기다리는 안동역에서  _x000D_
</t>
  </si>
  <si>
    <t xml:space="preserve">그대로 멈춰요 sexy love 
그윽한 눈빛을 가득 담은 sexy love
철옹성 같은 내가 흔들려 냉철했던 
내 생각이 지금 흔들려
이 짜릿한 밤에 뜨거운 눈빛이 날부르네요 
(이렇게 내맘을 훔쳐가)
거기 멈춰요 내게로 와요 
내 맘을 이제 받아줘요
넌 정말 sexy 눈 sexy 코 sexy 입 
sexy love 내 눈엔 모든게 다 sexy 
oh sexy eyes sexy nose sexy mouth  
don't you know 오늘 난 네가 정말 sexy
NO NO NO NO can you feel my love 
내 맘을 느끼나요(오)
NO NO NO NO can you feel my heart 
내게로와 tonight  night  night
잠깐만 멈춰요 sexy love 
이 기회를 놓치기 싫어요 sexy love
내 곁에 있어줘요 
그대로 오늘은 나를 떠나지 마요 그대로
시간이 갈 수록 그대가 
내 마음에 들어오네요 
(그대로 내맘이 불 타올라)
거기 멈춰요 내 눈을 봐요 
내 손을 이제 잡아요
넌 정말 sexy 눈 sexy 코 sexy 입 
sexy love 내 눈엔 모든게 다 sexy 
oh sexy eyes sexy nose sexy mouth  
don't you know 오늘 난 네가 정말 sexy
NO NO NO NO can you feel my love 
내 맘을 느끼나요(오)
NO NO NO NO can you feel my heart 
내게로와 tonight  night  night
그대가 나에게 와서 내 마음을 훔쳐갔어 
이제 어떡해 I can't stop this feeling
네 네 네 네 마음에 꼭 
let let let let's make a bomb 
널 보면 내가 down up &amp;amp; down up &amp;amp; down
넌 정말 sexy 눈 sexy 코 sexy 입 
sexy love 내 눈엔 모든게 다 sexy 
oh sexy eyes sexy nose sexy mouth  
don't you know 오늘 난 네가 정말 sexy
NO NO NO NO can you feel my love 
내 맘을 느끼나요(오)
NO NO NO NO can you feel my heart 
내게로와 tonight  night  night
</t>
  </si>
  <si>
    <t xml:space="preserve">언제부터 이 비가 내리기 시작했을까
언제부터 내가 이 비 속에 서 있었을까
노을에 물들은 구름처럼 꿈많은 소녀
꿈 찾아 꿈을 찾아 저 멀리 떠나버렸네
태양을 보며 약속 했었지 
언제까지나 길동무 되자고
눈물처럼 내 뺨엔 빗물이 흘러내리고
내가 왜 혼자서 이 비 속에 서 있었을까
태양을 보며 약속했었지
언제까지나 길동무 되자고
눈물처럼 내 뺨엔 빗물이 흘러내리고
내가 왜 혼자서 이 비 속에 서 있었을까
</t>
  </si>
  <si>
    <t xml:space="preserve">저만치 앞서가는 님 뒤로 그림자 길게 드린 밤
님의 그림자 밟으려 하니 서러움이 가슴에 이네
님은 나의 마음 헤아릴까 별만 헤듯 걷는 밤
휘황한 달빛아래 님 뒤로 긴 그림자 밟은 날 없네
저만치 앞서가는 님뒤로 그림자 길게 드린 밤
님의 그림자 밟으려 하니 서러움이 가슴에 이네
님은 나의 마음 헤아릴까 별만 헤듯 걷는 밤
휘황한 달빛아래 님 뒤로 긴 그림자 밟을 날 없네
</t>
  </si>
  <si>
    <t xml:space="preserve">산 넘어 넘어 돌고 돌아 그 뫼에 오르려니
그 뫼는 어드메뇨 내 발만 돌고 도네
강 건너 건너 흘러 흘러 그 물에 적시려니
그 물은 어드메뇨 내 몸만 흘러 흘러*
발만 돌아 발 밑에는 동그라미 수북하고
몸 흘러도 이내 몸은 그 안에서 흘렀네
동그라미 돌더라도 아니가면 어이해
그 물 좋고 그 뫼 좋아 어이해도 가야겠네
산 넘어 넘어 넘어 돌고 돌아 가는 길에
뱅글 뱅글 돌더라도 어이 아니 돌을소냐
흘러 흘러 세월가듯 내 푸름도 한 때 인걸
돌더라도 가야겠네 내꿈 찾아 가야겠네
</t>
  </si>
  <si>
    <t xml:space="preserve">나는 너에게 사랑을 구걸하지 않았어 
진심을 원했어
마지막으로 널 봤던 날도 
널 원하지 않았어 
진심을 원했어
상처받은 내 마음과 
더럽혀진 그때 추억
날 바라보던 니 표정 
다 너무 싫어
난 니가 싫어
불안했던 우리 모습 
지켜내려던 내 모습
다 너무 후회가 돼
잘 몰랐던 나
난 니가 싫어
나는 너에게 사랑을 구걸하지 않았어
진심을 원했어
마지막으로 우리 만난 날도
넌 진심이 없었어 
진심을 원했어
상처받은 내 마음과 
더럽혀진 그때 추억
날 바라보던 니 표정
다 너무 싫어
난 니가 싫어
불안했던 우리 모습
지켜내려던 내 모습
다 너무 후회가 돼
굳게 닫힌 나의 맘과
돌이킬 수 없는 우리
서로를 아프게 했던
그 때가 싫어
난 내가 싫어
시간이 더 흐른다면
서로를 이해할 수 있을까
하지만 그때도 우린 
만나지 말자
이런 내가 싫어
나는 너에게 늘 진심이었고
너도 그때만큼은 그랬을 거라 믿어
</t>
  </si>
  <si>
    <t xml:space="preserve">하늘이여 제 기도를 들어주세요_x000D_
이 사람을 지켜주세요_x000D_
사랑이여 제발_x000D_
떠나가지 말아주세요_x000D_
하늘이여 제발_x000D_
이 사람을 지켜주세요_x000D_
나보다도 더 많이 사랑한 사람_x000D_
날 위해 기도한 사람_x000D_
이 사람을 위해서 살고 싶어요_x000D_
이 사람을 지켜주세요 _x000D_
같은 하늘 아래 있어줘서 너무나 고마워요_x000D_
하늘이여 제 기도를 들어주세요_x000D_
이사람을 지켜주세요_x000D_
</t>
  </si>
  <si>
    <t xml:space="preserve">
립스틱 스틱 세우고, 
립스틱 스틱 세우고, 
어찌나 눈이 높던지 
애인이 있는 건지 살짝 시크해보여 
하나도 관심 없는 척 속이는거 다 알아 
흘리고 다니잖아 
오똑한 콧날에 베일 것 
같아 짜릿 짜릿 네 눈빛에 녹을 것 같아 
구릿빛 피부가 달콤해 보여  
아슬아슬 다가가서 훔치고 싶어
립스틱 스틱 세우고 내 입술에 바르고 
잘 다려진 하얀 셔츠 위에 살짝 묻히고 
립스틱 스틱 세우고 네 입술에 맞추고 
아찔아찔 솟은 쇄골위에 몰래 묻히고 
어머어머
어어어어 어머어머 몰래 묻히고 
어머어머 어어어어 어머어머 
어쩌다 그리 된 건지 
사연이 있는 건지 살짝 화가나 보여 
사실 좀 미안하지만 즐기는 거 다 알아 
몰래 웃고 있잖아 
촉촉한 눈빛에 빠질 것 같아 
찌릿 찌릿 네 향기에 취할 것 같아 
우윳빛 피부가 눈부셔 보여 
아슬아슬 다가가서 훔치고 싶어
립스틱 스틱 세우고 내 입술에 바르고 
잘 다려진 하얀 셔츠 위에 살짝 묻히고 
립스틱 스틱 세우고 네 입술에 맞추고 
아찔아찔 솟은 쇄골위에 몰래 묻히고 
어머어머
어어어어 어머어머 몰래 묻히고 
어머어머 어어어어 어머어머 
좀 빼지마 가만히 둘 순 없어 널 널 널 
이러지마 오늘 처음 봤잖아
립스틱 스틱 세우고 내 입술에 바르고 
잘 다려진 하얀 셔츠 위에 살짝 묻히고 
립스틱 스틱 세우고 네 입술에 맞추고 
아찔아찔 솟은 쇄골위에 몰래 묻히고 
어머어머
어어어어 어머어머 몰래 묻히고 
어머어머 어어어어 어머어머 
</t>
  </si>
  <si>
    <t xml:space="preserve">You are my poison you are my poison
스며들어 내게 파고들어 빠져 나올 수 없어
You are my poison you are my poison
무너뜨려 나를 쓰러트려 아무것도 할 수가 없어
왜 이러는지 모르겠어 아니란 걸 잘 알면서도
오오오오 오오오! 자꾸 니가 생각나
치명적인 너의 매력에 내가 정신이 나갔나봐
오오오오 오오오! 상처받을걸 알면서
Crazy crazy crazy love
Listen listen crazy love
미쳐 너에게 미쳐! 
내 심장이 멎어가 오!
Crazy crazy crazy Love
Listen listen crazy Love
Wake up! 이제는 wake up!
이미 늦어 버렸어
You are my poison you are my poison
스며들어 내게 파고들어 빠져 나올 수 없어
You are my poison you are my poison
무너뜨려 나를 쓰러트려 
아무것도 할 수가 없어
Gotta be gotta be gotta be your poison
Gotta be gotta be gotta be your poison
Hit me 주사위는 던져졌어 
이미 조금씩 너에게 중독돼버렸어
왜 니가 날 흔들어놓는지 
왜 니가 날 가지고 노는지
벗어나려 발버둥쳐도 니 사랑이 퍼져가는 걸
오오오오 오오오! 너에게 갇혀 버렸어
Crazy crazy crazy love
Listen listen crazy love
미쳐 너에게 미쳐!
내 심장이 멎어가 오!
Crazy crazy crazy love
Listen listen crazy love
Wake up! 이제는 wake up!
이미 늦어 버렸어
You are my poison you are my poison
스며들어 내게 파고들어 빠져 나올 수 없어
You are my poison you are my poison
무너뜨려 나를 쓰러트려 아무것도 할 수가 없어
Gotta be gotta be gotta be your poison
Gotta be gotta be gotta be your poison
나를 눈뜨게 한 너의 사랑은 irreplaceable
살아 있단 걸 느껴
Huh! 자존심 따윈 다 버렸어 
우스워 내가 매달리는 모습도
해독제 조차 없는 이사랑 
계약조차 성립되지 않는 이사람
You are my poison you are my poison
스며들어 내게 파고들어 빠져 나올 수 없어
You are my poison you are my poison
무너뜨려 나를 쓰러트려 아무것도 할 수가 없어
</t>
  </si>
  <si>
    <t xml:space="preserve">GET YOUR CRAYON
GET YOUR CRAYON
머리 어깨 무릎 발
swag check swag check
머리 어깨 무릎 발
swag check swag check
아직도 꿀리지 않아 yes I’m a pretty boy
난 날아다녀 so fly 날라리 boy
월화수목금토일 난 바빠 
오빠 나빠 Baaaad boy
I’m a G to the D Gold N Diamonds boy
누가 아니래 U know I beez that
오늘의 DJ 나는 철이 너는 미애
아가씨 아가씨 난 순결한 지용씨
이리 와봐요 귀요미 네 남자친구는 지못미
넌 마치 닮았지 내 이상형 so give me some
김태희와 김희선 oh my god 전지현
Why so serious?
Get your crayon Get your crayon 
Get your cray Get your crayon
Get your crayon Get your crayon 
Get your cray Get your
Why so serious?
Come on girls Come on boys 
Come on come on 
Get your crayon crayon 
Come on girls Come on boys 
Come on come on 
Get your crayon crayon 
머리 어깨 무릎 발 swag
내 카드는 BLACK 무한대로 싹 긁어버려
이 노랜 CRACK 무한궤도 확 돌려버려
감 떨어진 분들께 난 한 그루 감나무
콧대 높은 분들께 기죽지 않는 깡다구
어중이건 떠중이건 편견 없이 CRAYON
잘 나가던 망나니건 차별 없이 CRAYON
하나 둘 three four 왔다 갔다 돌리고
차분하게 slow it down 
심심하면 좀 더 빠르게 달려라
서울 대전 대구 부산 손뼉을 치면서
노래를 부르며 즐겁게 같이 춤을 춰
링가링가링 파트너 바꿔 
머리 어깨 무릎 발 
무릎 발 몸을 흔들어 ROCK
Why so serious?
Get your crayon Get your crayon 
Get your cray Get your crayon
Get your crayon Get your crayon 
Get your cray Get your
Why so serious?
Come on girls Come on boys 
Come on come on 
Get your crayon crayon 
Come on girls Come on boys 
Come on come on 
Get your crayon crayon 
Get your crayon crayon
Get your Get Get Get Get ... crayon
Come on girls Come on boys 
Come on Come on Come on Come on
Come on girls Come on boys 
Come on Come on Come on Come on
머리 어깨 무릎 발 swag
</t>
  </si>
  <si>
    <t xml:space="preserve">Yeah 
아무 생각 없이 평소와 같이 
보통 사람들과 만나 웃고 말하지
밤이 되면 TV가 내 유일한 친구고
아침해가 떠오르면은 그제서야 잠이 들죠
너무 초라해 나 널 많이 좋아했나봐
네가 떠난 후 파란 하늘 
내 눈엔 노랗게만 보여
그댄 어디서 아파해요 나 여기 있어
아님 혹시 다른 사람과 
다른 사랑하니 보고싶어 my baby
내 맘은 이리 울적한데 말할 사람이 없다
나도 가끔 활짝 웃고 싶은데 
곁엔 아무도 없다
Maybe i'm missing you oh oh
Maybe i'm missing you oh oh
Maybe i'm missing you oh oh
Maybe i'm missing you
그땐 그랬지 우리사인 투명하고 깨끗했지
처음에는 애틋했지 
다들 그래 알면서 왜 그랬지
(but) 갈수록 유리 깨지듯 
손에 낀 반지가 빛 바래지듯
날카로운 칼에 베이듯 
속박이란 사슬에 목이 죄이듯
늘 좋을 줄 만 알았던 너와의 기억도
풀리지 않던 오해 및 상처만 남아 싫어도
헤어져란 말은 끝까지 참았어야만 했는데
(그래도) 싸우고 다투던 그때가 
지금보단 나을텐데
내 맘은 이리 울적한데 말할 사람이 없다
나도 가끔 활짝 웃고 싶은데 
곁엔 아무도 없다
Maybe i'm missing you oh oh
Maybe i'm missing you oh oh
Maybe i'm missing you oh oh
Maybe i'm missing you
나는 아직도 매일 눈을 뜨면 
네가 옆에 있는 것만 같아
우리 함께했던 많은 시간들 
되돌릴 순 없나 아-아-아-
내 맘은 이리 울적한데 말할 사람이 없다
나도 가끔 활짝 웃고 싶은데 
곁엔 아무도 없다 아-아-아-아-
내 맘은 이리 울적한데 말할 사람이 없다
나도 가끔 활짝 웃고 싶은데 
곁엔 아무도 없다
Maybe i'm missing you oh oh
Maybe i'm missing you oh oh
Maybe i'm missing you oh oh
Maybe i'm missing you
</t>
  </si>
  <si>
    <t>세상은 요지경 요지경 속이다
잘난사람은 잘난대로 살고
못난사람은 못난대로 산다
야이 야이 야들아 내말 좀 들어라
여기도 짜가 저기도 짜가
짜가가 판친다
인생살면 칠팔십년
화살같이 속히 간다
정신차려라 요지경에 빠진다
싱글 벙글 싱글 벙글 도련님 세상
방실 방실 방실 방실 아가씨 세상
영감상투 비틀어지고
할멈신발 도망갔네 허
세상은 요지경 요지경 속이다
잘난사람은 잘난대로 살고
못난사람은 못난대로 산다</t>
  </si>
  <si>
    <t xml:space="preserve">바람 불어와 내 맘 흔들면
지나간 세월에 
두 눈을 감아본다
나를 스치는 고요한 떨림
그 작은 소리에
난 귀를 기울여 본다
내 안에 숨쉬는
커버린 삶의 조각들이
날 부딪혀 지날 때
그 곳을 바라보리라
우리의 믿음 우리의 사랑
그 영원한 약속들을
나 추억한다면 힘차게 걸으리라
우리의 만남 우리의 이별
그 바래진 기억에
나 사랑했다면 미소를 띄우리라
내 안에 있는 
모자란 삶의 기억들이
날 부딪혀 지날 때 
그 곳을 바라보리라
우리의 믿음 우리의 사랑
그 영원한 약속들을
나 추억한다면 힘차게 걸으리라
우리의 만남 우리의 이별
그 바래진 기억에
나 사랑했다면 미소를 띄우리라
</t>
  </si>
  <si>
    <t xml:space="preserve">Catch Me, Girl
Catch Me Now 
(Catch Me If you wanna)
한 번 단 한번도 끝까지 
내게 맘을 연적 없어 
난 마치 벽을 보고 선 듯한 기분이야 
그거 알았니?
곁에 있지만 더 외로워질 뿐 
Tonight Tonight Tonight 
널 기다렸지만 이건 좀 아니야 
이젠 널 떠난다
가지마 한 마딜 못한다 이 바보가 
내가 왜 이 바보만 봤을까? 
참 못난 널
Baby Catch Me. Catch Me 
Catch Me, Girl, Tonight 
떠나 버리기 전에 
(I'm serious I'm serious)
나를 잡고 막고 울고 때리고 
이유를 말해줬다면 
(I'm serious I'm serious)
오, 모르겠다 너의 맘에 
내가 깊이 있어왔는지 또, 아닌지
그게 궁금해 지쳐버리기 전에 
말해줘 말해줘 대답해
시간은 널 그렇게 묶어 둘거야 
지금 그 자리에
나를 보내지마 후회하게 돼 
미련 좀 떨지마
가지마 한 마딜 못한다 이 바보가 
내가 왜 이 바보만 봤을까? 
참 못난 널
한동안 내겐 너만 가득 찬 기분 
참 많이 행복했던 기억이 나
누구도 나만큼 기다려줄 사람은 No 
없다는 걸 넌 잊지마
애원해주길 바래 난 기다릴게 
이제나 저제나 날 떠나지마, 말라고 말해
너무 느려, 니 맘을 정할 때까지 
너만 본다 난 도대체 왜?
애원해주길 바래 난 기다릴게 
이제나저제나 날 떠나지마, 말라고 말해
바보 내가 왜 너를 사랑했겠니? 
너 밖에 없어 도대체 왜?   
가지마 한 마딜 못한다 이 바보가 
내가 왜 이 바보만 봤을까? 참 못난 널
Baby Catch Me Catch Me 
Catch Me, Girl, Tonight 
떠나 버리기 전에 
(I'm serious I'm serious)
나를 잡고 막고 울고 때리고 
이유를 말해줬다면 
(I'm serious I'm serious)
(Catch Me If you wanna)
</t>
  </si>
  <si>
    <t xml:space="preserve">나 말이야
못다 핀 꽃 한 송이야
그런 날 피워낸 sunshine
매끄러운 motion
chemical blue ocean
이렇게 좋을 건 뭐니
날 갖고 뭘 했던 거니
나른했던 그 늦은 밤
반짝 눈을 뜬 건
단 한 번의 kiss
speak up speak up speak up speak
speak up speak up speak
you can make me high
you can make me fly
자꾸 보고싶어서
듣고 싶어서
갖고 싶은
너의 모든 그 ah ah ah
you're my wonderland
you're my whole new world
별이 쏟아지던
너의 언덕에서
우리 둘이서 ah ah ah
now I am
니 손에 핀 한 송이야
깨어나버린 my neuron
어떡하지 나 이런
건 정말 첨이야
시선 따윈 알게 뭐니
수군대는 쟨 또 뭐니
넌 내가 선택한 우주
안아줄래 would you?
니 안에 숨게
좋을까 뭘까 좋을까 넌
fake한 걸까 넌
you can make me high
you can make me fly
자꾸 보고싶어서
듣고 싶어서
갖고 싶은
너의 모든 그 ah ah ah
you're my wonderland
you're my whole new world
별이 쏟아지던
너의 언덕에서
우리 둘이서 ah ah ah
speak up speak up speak up speak
speak up speak up speak up speak
네게 잡힌 내 손 예뻐 eh eh
널 부를 땐 입술이 예뻐 eh eh
you're the magic, oh
you're the wonderland
자꾸 너를 부르다
잠들었던
별이 쏟아지던
아름다운 그 ah ah ah
I love you
it's the love
그저 꿈이었던
너의 환상들을
내게 말해줘 ah ah ah 
이렇게 좋을 건 뭐니
날 갖고 뭘했던 거니
나른해지는 오늘 밤
난 다시 피어나
oh 나랑만 Kiss
</t>
  </si>
  <si>
    <t xml:space="preserve">바람마저 길을 잃으면 하늘에 닿는다_x000D_
점봉산 마루 산새들도 쉬어가는 곳_x000D_
곰배령은 말이 없는데_x000D_
여인네 속치마 같은 능선을 허리에 감고_x000D_
동자꽃 물봉선이 곱게도 피는 그날_x000D_
사랑두고 님을 두고 그 누가 넘어가나_x000D_
하늘고개 곰배령아_x000D_
_x000D_
구불구불 산을 넘으면 하루가 다 간다_x000D_
점봉산 마루 나그네도 길을 멈추면_x000D_
곰배령의 구름이 되네_x000D_
가엽이 떠돌아 가는 세월을 허리에 감고_x000D_
산딸기 머루꽃이 곱게도 피는 그날_x000D_
사랑두고 님을두고 그 누가 넘어가나_x000D_
하늘고개 곰배령아_x000D_
_x000D_
</t>
  </si>
  <si>
    <t xml:space="preserve">나란히 앉은 자동차 속에선 음악도 흐르지 않아
늘 잡고 있던 니 왼손으로 너 입술만 뜯고 있어
니가 할 말 알아 그 말만은 말아 
Don’t know why Don’t know why
1분 1초 더 끌고 싶은데 텅빈 길 나를 재촉해
빙빙 돌아온 너의 집 앞이 나 익숙해 눈물이 나와 
하루가 멀게 찾아온 여기서 
길을 내가 잃은 것 같아
이러지마 제발 떠나지마 제발 
Don’t know why Don’t know why
비도 안 오는 유리창 넘어 뿌옇게 멀어지는 너
말처럼 쉽진 않은 널 보내야 한다는 일 
돌아서서 날 버리고 가는
널 보지 못하고 떨구고 마는 
눈물도 이젠 닦아야겠지 주머니 속
니가 줬던 손수건을 써야할지 이젠 버려야 할지
왜 떨림이 멈추질 않지
미친척하고 널 잡아 볼래도
내 몸이 내 말을 잘 듣지를 않아 
차안에 남은 니 향기에 취해
영영 깨고 싶지 않은걸
이러지마 제발 (제발) 떠나지마 제발 (제발) 
돌아와 (돌아와) 돌아와
니가 떠나간 빈자리 위엔 차가운 향기만 남아 
이러지마 제발 떠나지마 제발 
돌아와 (돌아와) 돌아와 (돌아와)
남은 향기만 안고 있을게 돌아와 니 자리로
</t>
  </si>
  <si>
    <t>에라 좋구나 에라 좋구나_x000D_
우리 함께 춤을 춰 보자_x000D_
세상 시름 다 잊고 흥에 겨워서_x000D_
얼싸안고 춤을 춰보자_x000D_
부어라 마시어라 한잔의 술을_x000D_
그대와 둘이서 정들어 가는 밤_x000D_
시간아 가지를 마라_x000D_
나를 두고 가지를 마라_x000D_
날이 새면 내사랑 떠나간다_x000D_
에라 좋구나 정말 좋구나_x000D_
우리 함께 춤을 춰 보자_x000D_
슬픔일랑 저 강물에 던저버리고_x000D_
얼싸안고 춤을 춰 보자_x000D_
가슴에 타오르는 사랑의 불꽃_x000D_
빨갛게 빨갛게 물들어 가는밤_x000D_
시간아 가지를 마라_x000D_
나를 두고 가지를 마라_x000D_
날이 새면 내사랑 떠나간다_x000D_
부어라 마시어라 한잔의 술을_x000D_
그대의 둘이서 정들어 가는밤_x000D_
시간아 가지를 마라_x000D_
나를 두고 가지를 마라_x000D_
날이 새면 내사랑 떠나간다</t>
  </si>
  <si>
    <t>가는 세월 바람 타고 흘러가는 저 구름아
수많은 사연 담아 가는 곳이 어디메냐
구중궁궐 처마 끝에 한 맺힌 매듭 엮어
눈물 강 건너서 높은 뜻 걸었더니
부귀도 영화도 구름인 양 간 곳 없고
어이타 녹수는 청산에 홀로 우는가
한 조각 구름 따라 떠도는 저 달님아
한 많은 사연 담아 네 숨은 곳 어드메냐
곤룡포 한 자락에 구곡간장 애태우며
안개 강 건너서 높은 뜻 키웠더니
부귀도 영화도 꿈인 양 간 곳 없고
어이타 녹수는 청산에 홀로 우는가</t>
  </si>
  <si>
    <t xml:space="preserve">난 사랑 받고 싶어요 
그 사람 따뜻한 손길
내 작은 가슴을 꼭 안아 주세요
그 대가 날 좀 잡아 줘요
사랑 받고 싶어요 
그대의 따스한 눈빛
내 지친 마음을 달래어 주세요
그대여 날 좀 봐요
내 지난 과거와 내 아픈 기억을
다 이해할 수 있는 그대여
내 미운 모습도 부족한 모습도
다 사랑 할 수 있는 그대여
그대 사랑 받고 싶어요
날 좀 안아 주세요
내 마음 속 모두 그대 생각 뿐이죠
난 사랑 받고 싶은 여자 헤이 헤이
난 사랑 받고 싶어요 
그대의 따스한 눈 빛
내 지친 마음을 달래어 주세요 
그대여 날 좀 봐요
내 지난 과거와 내 아픈 기억을
다 이해 할 수 있는 그대여
내 미운 모습도 부족한 모습도
다 사랑 할 수 있는 그대여
그대 사랑 받고 싶어요
날 좀 안아 주세요
내 마음 속 모두 그대 생각 뿐이죠
난 사랑 받고 싶은 여자
난 사랑 받고 싶은 여자
</t>
  </si>
  <si>
    <t xml:space="preserve">This is for all the independent ladies 
Let's go
나는 남자 없이 잘 살아
그러니 자신이 없으면  내 곁에 오지를 마
나는 함부로 날 안 팔아
왜냐면 난
I don't need a man 
I don't need a man (What?)
I don't need a man 
I don't need a man (진짜)
I don't need a man 
I don't need a man (정말)
I don't need a man 
I don't need a man
나는 남자 없이 잘 잘 살아
내 돈으로 방세 다 내
먹고 싶은 거 사 먹고 옷도 사 입고
충분하진 않지만 만족할 줄 알아
그래서 난 나를 사랑해 (hey)
부모님의 용돈 
내 돈처럼 쓰고 싶지 않아 나이가 많아
손 벌리지 않는 게 당연한 거 아냐
그래서 난 내가 떳떳해 (hey)
Boy don't say 
내가 챙겨줄게 내가 아껴줄게 No No
Boy don't play
진지하게 올 게 아니면
나는 남자 없이 잘 살아
그러니 자신이 없으면  내 곁에 오지를 마
나는 함부로 날 안 팔아
왜냐면 난
I don't need a man 
I don't need a man (What?)
I don't need a man 
I don't need a man (진짜)
I don't need a man 
I don't need a man (정말)
I don't need a man 
I don't need a man
나는 남자 없이 잘 잘 살아
잘난 체는 안돼 딴 데서는
통할지 몰라도 너만큼 나도
잘나진 않았지만 자신감은 넘쳐
그래서 난 나를 사랑해 (hey)
내 힘으로 살게 딴 애처럼 
부모님 잘 만나 남자 잘 만나
편하게 사는 거 관심이 없어
그래서 난 내가 떳떳해 (hey)
Boy don't say 
내가 너의 미래 나를 믿고 기대 No No
Boy don't play
나를 존중할 게 아니면
나는 남자 없이 잘 살아
그러니 자신이 없으면  내 곁에 오지를 마
나는 함부로 날 안 팔아
왜냐면 난
I don't need a man 
I don't need a man (What?)
I don't need a man 
I don't need a man (진짜)
I don't need a man 
I don't need a man (정말)
I don't need a man 
I don't need a man
나는 남자 없이 잘 잘 살아
매일 아침 일찍 일어나서 하루 종일 바빠서
밥 한 끼 제대로 못 먹어
하지만 내가 좋아서 한 일이야 
돈이야 작지만 다 내 땀이야
남자 친구가 사 준 반지 아니야
내 차 내 옷 내가 벌어서 산 거야
적금 넣고 부모님 용돈  드리고 나서 산 거야
남자 믿고 놀다  남자 떠나면 어떡할 거야
이런 내가 부러워?
부러우면 진 거야
나는 남자 없이 잘 살아
그러니 자신이 없으면  내 곁에 오지를 마
나는 함부로 날 안 팔아
왜냐면 난
I don't need a man 
I don't need a man (What?)
I don't need a man 
I don't need a man (진짜)
I don't need a man 
I don't need a man (정말)
I don't need a man 
I don't need a man
나는 남자 없이 잘 잘 살아
</t>
  </si>
  <si>
    <t xml:space="preserve">바하의 선율에 젖은 날에는
잊었던 기억들이 피어나네요
바람에 날려간 나의 노래도 
휘파람 소리로 돌아오네요 
내 조그만 공간 속에 추억만 쌓이고 
까닭 모를 눈물만이 아른거리네 
작은 가슴 모두 모두어 
시를 써봐도 모자란 당신 
먼지가 되어 날아 가야지 
바람에 날려 당신 곁으로
바하의 선율에 젖은 날에는
잊었던 기억들이 피어나네요
바람에 날려간 나의 노래도 
휘파람 소리로 돌아오네요 
내 조그만 공간 속에 추억만 쌓이고 
까닭 모를 눈물만이 아른거리네 
작은 가슴 모두 모두어 
시를 써봐도 모자란 당신
먼지가 되어 날아 가야지 
바람에 날려 당신 곁으로
</t>
  </si>
  <si>
    <t xml:space="preserve">내가 사준 옷을 걸치고 
내가 사준 향술 뿌리고
지금쯤 넌 그녈 만나 
또 웃고 있겠지
그렇게 좋았던 거니 
날 버리고 떠날 만큼
얼마나 더 어떻게 
더 잘 해야 한 거니
너를 아무리 지울래도 
함께한 날이 얼마인데
지난 시간이 억울해서 
자꾸 눈물이 흐르지만
보여줄게 완전히 달라진 나
보여줄게 훨씬 더 예뻐진 나
바보처럼 사랑 때문에 떠난 
너 때문에 울지 않을래
더 멋진 남잘 만나 꼭 보여줄게 
너보다 행복한 나
너 없이도 슬프지 않아 무너지지않아 
boy you gotta be aware
산뜻하게 머릴 바꾸고 
정성 들여 화장도 하고
하이힐에 짧은 치마 모두 날 돌아봐
우연히 라도 널 만나면 
눈이 부시게 웃어주며
놀란 니 모습 뒤로 한 채 
또각 또각 걸어가려 해
보여줄게 완전히 달라진 나
보여줄게 훨씬 더 예뻐진 나
바보처럼 사랑 때문에 떠난 
너 때문에 울지 않을래
더 멋진 남잘 만나 꼭 보여줄게 
너보다 행복한 나
너 없이도 슬프지 않아 무너지지 않아 
boy you gotta be aware
니가 줬던 반질 버리고 
니가 썼던 편질 지우고
미련 없이 후회 없이 잊어 줄 거야 
너를 잊을래 너를 지울래
보여줄게 완전히 달라진 나
보여줄게 훨씬 더 예뻐진 나
바보처럼 사랑 때문에 떠난 
너 때문에 울지 않을래
더 멋진 남잘 만나 꼭 보여줄게 
너보다 행복한 나
너 없이도 슬프지 않아 무너지지 않아 
boy you gotta be aware
</t>
  </si>
  <si>
    <t xml:space="preserve">
Ha Ha Yeah BBC follow me
Bounce like this eh eh
Bounce like
Block B in the House
Z and pop time Muzic 
is officially over now
Bye guyz
Hi ladies UHMMMMMMM MWA
징한 놈들 나왔다 
빠라 바라 밥 나팔을 불어라
어디 몸 좀 풀어 볼까나? 
다라 다라 닻을 높이 올려라 
뻣뻣한 몸치 박치들 
우리 보고 배워 쿵치 타치 
Rhythm AH!
We bobbin to the music 
music this song is groovy groovy 
눈 깜빡 해도 아른거리는 아우라 baby 
둔탁한 비트위로 짖어대 왈왈 eh hey
Move Right now 어디 수위 좀 높여 볼까
떠들 준비들 되셨나 
wah uh ooh wah uh ooh wah uh ooh wah
우예 모두 놀라 윽박 지르는 거야
다 꿈 깨! 발악해 점잔 떨지 말고
Everthing okey dokey 
참지마 그냥 욱해 욱해 Yeah
아무나 다 데리고 와 Rock and roll
Let’s go
닐리리 라라라 닐리리야 닐리리맘보
닐리리 라라라 닐리리야 닐리리맘보
닐리리 라라라 닐리리야 닐리리맘보 
We bobbin to the music 
music this song is groovy groovy 
아잇
작정하고 나와라 사람마다 정신 나간 Holiday
이곳 분위긴 여름바다 
걸리적 거리는 윗도리 탈의해
어수선하게 벙찌지 말아
양치기소년 같이 사방을 전전하며 Blah Blah 
동해도 내가 다이빙하면 아담한 풀장
죄다 박살내라 Click Clack boom pow  
come on every body just tap tap, 
twist your body
아무리 죽을 힘을 다해서 덤벼도 
쨉 쨉도 안돼 안돼
제대로 놀아줘? 
This is real B.B
닐리리맘보 
we be big pimpin
박수치고 손들어 이건 바이킹
탈진할 때까지 계속 샤우팅 Bbbbrrrrrrrr
우예 모두 놀라 윽박 지르는 거야
다 꿈 깨! 발악해 점잔 떨지 말고
Everthing okey dokey 
참지마 그냥 욱해 욱해 Yeah
아무나 다 데리고 와 Rock and roll
닐리리 라라라 닐리리야 닐리리맘보
닐리리 라라라 닐리리야 닐리리맘보
Go left go left go left right left 
Go left go left go left right Woops
우예 모두 놀라 윽박 지르는 거야
다 꿈 깨 발악해 점잔 떨지 말고
Everthing okey dokey 
참지마 그냥 욱해 욱해 Yeah
아무나 다 데리고 와 Rock and roll
Let’s go
닐리리 라라라 닐리리야 닐리리맘보
닐리리 라라라 닐리리야 닐리리맘보
닐리리 라라라 닐리리야 닐리리맘보 
We going to the top forever
We going take it to the next level
</t>
  </si>
  <si>
    <t xml:space="preserve">봄이 와 꽃을 피우고 
여름이 와 기억이 녹아 내려도 
난 원래 사계절이 
어울리지 않아 차가운 
아이잖아 
모진 성격은 살을 에는 
겨울 시린 바람 알만큼 알잖아 
내겐 냉정이 다인걸 
겨울바다 같은 심장인걸 
배를 띄워 다가오면 알겠지 
내가 섬이 아닌 빙산인걸 
난 초점을 잃었지 서리 낀 
눈 시린 기억이 
밟혀서 목젖 없이 비명만 
질렀지 아픈 상처만 남은 
빙판이었지 
눈사태 난 듯 무너진 맘 
추스려 보니 다시 불 꺼진 밤 
너란 해가 떠도 눈 덮인 
산은 녹지 않아 
여긴 춥다 주머니에 
손을 숨겨봐도 
너무 춥다 손을 모아 
입김 불어봐도 
마음이 얼어붙어서 
자꾸 입술이 튼다 
나만 춥다 이불로 
내 몸을 감싸봐도 
너무 춥다 누군가의 
품에 안겨봐도 
가슴이 구멍 나서 막아보려 
해도 자꾸 바람이 샌다 
봄은 설레며 찾아오지만 
난 가을의 끝자락에 서 
겨울에 멈춘 기억 따스함은 
가뒀어 마른 마음의 
튼 살 안에서 
얼어붙은 강물에 갇힌 
추억 붙잡고 내 손을 놓지 않아 
차가웠던 이별을 안 뒤부터 
꽃 피던 그 봄은 오지 않아 
벚꽃이 내겐 눈송이처럼 
피잖아 여긴 춥다 
햇살도 내겐 눈보라처럼 
치잖아 나만 춥다 
건드리면 다 얼리잖아 너의 
손을 잡을까 겁이 난다 
네가 나와 가까워지면 너의 
심장도 몸살 걸릴까봐 
여긴 춥다 주머니에 
손을 숨겨봐도 
너무 춥다 손을 모아 
입김 불어봐도 
마음이 얼어붙어서 
자꾸 입술이 튼다 
나만 춥다 이불로 
내 몸을 감싸봐도 
너무 춥다 누군가의 
품에 안겨봐도 
가슴이 구멍 나서 막아보려 
해도 자꾸 바람이 샌다 
I'm cold as ice I'm cold as 
ice I'm cold as ice So cold 
봄이 와 꽃을 피우고
여름이 와 기억이 녹아 
내려도 여긴
여긴 춥다 너무 춥다
마음이 얼어붙어서 자꾸 
입술이 튼다 
나만 춥다 너무 춥다
가슴이 구멍 나서 
막아보려 해도 
자꾸 바람이 샌다
</t>
  </si>
  <si>
    <t xml:space="preserve">Ice cream Ice cream
I'll melt you down like Ice cream
Ice cream Ice cream
I'll melt you down like Ice cream
난 달콤한 아이스크림 넌 녹아내릴걸
상큼한 Ice cream cream cream cream cream 
초콜렛 Ice cream 내 까만 피부처럼
달콤한 Ice cream cream cream cream cream
Oh Hey boy 다 일로 와요
모두 하나같이 다 똑같이 날 보곤
Hey girl 난 몰라 몰라 몰라
녹아 버릴지도 몰라 서두르지 마 Boy
My diamond ring so bling bling
보여줄게 내 Sexy swag
한번 보면 다 혹하지 웬만하면 다 항복하지
I got thirty-one flava
때론 바닐라처럼 달콤해 널 녹일라
일라 일라 (You got that) 오늘 넌 진짜 큰일 나
난 달콤한 Ice cream 넌 녹아내릴걸
상큼한 Ice cream cream cream cream cream 
초콜렛 Ice cream 내 까만 피부처럼
달콤한 Ice cream cream cream cream cream
내가 맘에 들었나요 자 그럼 다가와요
그냥 멍하니 쳐다보지 말고
사랑해줄래 나만 봐줄래
너 너 너 넌 내게 푹 빠져들걸
I'll melt you down like Ice cream
I'll melt you down like Ice cream
Ma diamond ring so bling bling
보여줄게 내 Sexy swag
한번 보면 다 혹하지 웬만하면 다 항복하지
I got thirty-one flava
때론 Shooting star pop pop 널 녹일라
일라 일라 (One more time) 오늘 넌 진짜 큰일 나
난 달콤한 Ice cream 넌 녹아 내릴 걸
상큼한 Ice cream cream cream cream cream 
초콜렛 Ice cream 내 까만 피부처럼
달콤한 Ice cream cream cream cream cream
내가 맘에 들었나요 자 그럼 다가와요
그냥 멍하니 쳐다보지 말고
사랑해줄래 나만 봐줄래
너 너 너 넌 내게 푹 빠져들걸
Hands in the air air 흔들어 Oh yeah yeah
Hands in the air air
Let me see you get down low low low
Hands in the air air 다같이 Oh yeah (Oh yeah)
I'll melt you down like Ice cream
I'll melt you down like Ice cream
난 달콤한 Ice cream 넌 녹아 내릴 걸
상큼한 Ice cream cream cream cream cream 
초콜렛 Ice cream 내 까만 피부처럼
달콤한 Ice cream cream cream cream cream
I'll melt you down like Ice cream
</t>
  </si>
  <si>
    <t xml:space="preserve">Hey
C’mon now
I said 1 2 3
아직도 내가 니 거라는
착각은 그만
예전의 그때 내가 아냐
아침이 밝는 소리에
꽃은 저만치 폈는데
여전히 정신 못 차려 왜
I’m sick and tired 너의 위선에
어설픈 liar ooh 이제 좀 꺼져줄래
I think I’m going going crazy ooh
I think I’m going going crazy ooh
더 비참하게 굴지는 마
사라져줘 저 멀리
no no Nananananana
구차하게 울지는 마
다 잊어줘 영원히 no no
Listen
남 걱정하지 말고 너나 잘 해
니 그런 동정 따윈 필요 없어 uh
I said 1 and 2 and 3 4 ooh
시간이 모든걸 해결할거야
1 and 2 and 3 4 ooh 
game over game over ooh
game over 
나 같은 여자 어딜 가도
눈 씻고 봐도 보기 드무네
때로는 섹시 때론 청순함에
남자들은 울고 가네 유치하게
I’m sick and tired 너의 위선에
어설픈 liar ooh 제발 좀 꺼져줄래
I think I’m going going crazy ooh
I think I’m going going crazy ooh
더 비참하게 굴지는 마
사라져줘 저 멀리
no no Nananananana
구차하게 울지는 마
다 잊어줘 영원히 no no
Listen
남 걱정하지 말고 너나 잘 해
니 그런 동정 따윈 필요 없어 uh
I said 1 and 2 and 3 4 ooh 
시간이 모든걸 해결할거야
1 and 2 and 3 4 ooh
game over game over ooh
game over 
너무나 아파
벌써 잊었나 봐 
Hey baby 떠나가줘 
I said 1 and 2 and 3 4 ooh 
시간이 모든걸 해결할거야
1 and 2 and 3 4 ooh
game over game over ooh
game over 
1 and 2 and 3 4 
1 and 2 and 3 4 
1 and 2 and 3 4 
game over
game over
game over
</t>
  </si>
  <si>
    <t xml:space="preserve">매일 똑같은 지루함 속에
널 만나는걸 Girl I'm feelin' you
I know you feel it too
Cause 너의 눈 속에
언제부턴가 내 모습이 보이고 있어
어린아이 같은걸 숨길 수가 없는걸
두근거림조차 느껴져
I wanna be loved
내게 다가와 너의 손을 잡을게
내 눈에 너를 담을래
I can call it love
My babe
나도 몰래 찾아 오는 설레임에
You can call it love
망설이지마
도망치지마 늘 곁에 있어줘
I can call it love
My babe
나도 몰래 다가오는 설레임에
You can call it love (call it love)
You can call it love (call it love)
Gotta take you love for me yeah
오늘 하루는 아무런 걱정마
너의 날인걸 Girl I'll be with you
I know you want me too
Cause 너의 눈빛이
언제부턴가 내게 말하고 있거든
어린아이 같은걸
숨길 수가 없는걸
두근거림조차 느껴져
I wanna be loved
내게 다가와 너의 손을 잡을게
내 눈에 너를 담을래
I can call it love
My babe
나도 몰래 찾아 오는 설레임에
You can call it love
망설이지마
도망치지마 늘 곁에 있어줘
I can call it love
My babe
나도 몰래 다가오는 설레임에
You can call it love (call it love)
You can call it love (call it love)
Gotta take you love for me yeah
모든게 변해 
상처받을 바엔 차라리 혼자가 편해
진심없는 만남 이별 표정은 태연해하며
떼어냈던 내 안의 사랑
잠들어있던 내 사랑을 일깨워준 사람
가벼운 관계 배려없는 말투에
다운 되어있던 뻔한 일상과 작별 할때야
난 새로운 사람 인사해 새로운 나날
반가운 아침을 맞이해 오늘은 최고의 날이야
밝은 미소에 난 일주일을 버텨
일이 바빠도 해 본적 없는 걱정
주말에 가고 싶은 곳이 많아졌어
고마워 나의 진짜 모습 알아줘서
너무 행복해 니가 내 여자라
너 역시 나와 같은 마음이라는걸 알아
급하게 가지 말자 천천히
이 느낌 오래 간직하고파 아니 영원히
I can call it love
My babe
나도 몰래 찾아 오는 설레임에
You can call it love
망설이지마
도망치지마 늘 곁에 있어줘
I can call it love
My babe
나도 몰래 다가오는 설레임에
You can call it love (call it love)
You can call it love (call it love)
Gotta take you love for me yeah
</t>
  </si>
  <si>
    <t xml:space="preserve">오늘같이 찬바람이 불어오면
생각이 나는 그 사람
그저 힘들었던 아픔도
계절을 타고 좋았던 기억들만 남고
해질녘 노을 진 한강을 보니
생각이 나는 그 사람
잊어야겠지 그래야겠지
보내야겠지
좋은 사람 만나 웃으며
더 사랑받으며 살아
잘해주지 못한 내 못난 
기억은 잊고 살아
힘들던 날의 기억들 
행복했던 날의 추억 
고마웠다고 미안하다고
비틀대며 집으로 가는 그 길에
나 많이도 울어봤고 
파랗게 멍든 하늘 보며 
내 속 깊은 곳도 같이 멍들고
해가지는 그 차창 밖을 보며
밤새 그댈 그린 날들
스쳐 가는 이 바람을 따라
이제 그댈 그만 보내주려고 해
좋은 사람 만나 웃으며
더 사랑받으며 살아 
잘해주지 못한 내 못난 
기억은 잊고 살아
힘들던 날의 기억들 
행복했던 날의 추억 
고마웠다고 미안하다고
그동안 나 
많이 행복했고 또 많이 
다투기도 했었지만
돌아보면 너무나도 소중했던 
기억만 남았으니까
이렇게라도 얘길 하려해
내 가슴에 맺힌 말 
가슴이 좁아 하지 못한 말
좋은 사람 만나 웃으며
더 사랑받으며 살아
잘해 주지 못한 내 못난 
기억은 다 잊고 살아
고마웠다고 미안하다고
사랑했었다고
</t>
  </si>
  <si>
    <t>이봐요 미운사람아 
당신정말 
나쁜사람이야 
잔잔한 가슴 
흔들어놓고
모르는체 가는 당신 
사랑의 그 미소와 
따스하던 그 손길이
가슴에 남아 있는데 
마지막 내 마음도
자존심도 가져간 당신 
신기하게도 
고우면서 미운 사람 
나한테는 나쁜 사람이야
이봐요 미운사람아
당신 정말 
나쁜 사람이야 
잔잔한 가슴 흔들어 놓고
모르는체 가는 당신 
사랑의 그미소와 
따스하던 그 손길이
가슴에 남아있는데 
마지막 내마음도
자존심도 가져간 당신 
신기하게도 
고우면서 미운 사람
나한테는 나쁜 사람이야
당신 정말 나쁜 사람이야</t>
  </si>
  <si>
    <t>여기가 끝인가 봐요 추억이 남아있는데_x000D_
당신과 나 사랑한건 하늘도 땅도 알아요_x000D_
당신을 다시 한번 안고 싶지만_x000D_
한번 더 안아 달라 그 눈으로 말하지만_x000D_
더 이상은 아니란걸 당신도 나도 알잖아_x000D_
뜨거운 그 눈물 마르거든_x000D_
잊어요 나쁜 이 남자_x000D_
이것이 정인가봐요 가슴이 무너지는데_x000D_
당신과나 어쩌자고 그 약속 잊었던가요_x000D_
당신을 다시 한번 안고 싶지만_x000D_
한번 더 안아 달라 그 눈으로 말하지만_x000D_
더 이상은 아니란걸 당신도 나도 알잖아_x000D_
뜨거운 그 눈물 마르거든_x000D_
잊어요 나쁜 이 남자</t>
  </si>
  <si>
    <t xml:space="preserve">바람이 창문 사이로
쓸쓸히 불어 오면은
나도 모르게 나도 모르게
외로움 밀려오네요
이슬 맺힌 두 눈에
소리 없이 흐르는
그 눈물은 그 누가
그리워 흐르나
노을이 나에 창가에
외로이 젖어 오면은
나도 모르게 나도 모르게
그 이름 불러보네요
</t>
  </si>
  <si>
    <t xml:space="preserve">알수없는 그 계절의 끝
나는 너를 사랑하고 있던걸까
어딘가에 우리 함께했던 그 많은 시간이
손닿을 듯 어제일처럼 되돌려지곤 해
순간마다 네가 떠올라
조용히 낮게 울리던 그 목소리
봄을 닮은 햇살 같았던 너의 모습까지
언제나 넌 나의 매일을 환하게 비췄어
순간마다 네가 떠올라
조용히 낮게 울리던 그 목소리
봄을 닮은 햇살 같았던 너의 모습까지
아주 작은 기억들 조차 여전히 선명해
알수없는 그 계절의 끝
나는 너를 사랑하고 있던걸까
어딘가에 우리 함께했던 그 많은 시간이
손닿을 듯 어제일처럼 되돌려지곤 해
순간마다 네가 떠올라
조용히 낮게 울리던 그 목소리
봄을 닮은 햇살 같았던 너의 모습까지
언제나 넌 나의 매일을 환하게 비췄어
순간마다 네가 떠올라
조용히 낮게 울리던 그 목소리
봄을 닮은 햇살 같았던 너의 모습까지
아주 작은 기억들 조차 여전히 선명해
우린 어디쯤 있을까
수많았던 기억들을 되돌려봐
우린 행복했던 걸까
알 수 없는 마음들만 제자리에 남아
순간마다 네가 떠올라
조용히 낮게 울리던 그 목소리
봄을 닮아 햇살 같았던 너의 모습까지
아직도 난 너를 잊지 않아
우린 어디쯤 있을까
우리는 행복했던 걸까
</t>
  </si>
  <si>
    <t xml:space="preserve">작사 신재각  작곡 신재홍  노래 진미령
*전 주*
이 거리를 거닐며 그때 그 추억을 생각해 
처음 만난 그 느낌은 내겐 신선한 충격이었죠 
둘만의 즐거운 얘기와 다정한 모습에 
신비한 사랑의 세계로 들어갔죠 
사랑스런 그대의 모습 이제는 허공속에 묻혀 
내 마음을 안타깝게 잠기게 하네 
이제는 쓸쓸히 그때 그 거리를 거닐며 
스산한 바람속에 나의 맘은 허전하죠 
아름답던 추억을 그리며 그대를 생각하네
그대의 그 모습 아득히 생각나네 
사랑스런 그대의 모습 이제는 허공속에 묻혀 
내 마음을 안타깝게 잠기게 하네
내 마음을 안타깝게 잠기게 하네
</t>
  </si>
  <si>
    <t xml:space="preserve">남몰래 기다리다가 가슴만 태우는 사랑_x000D_
_x000D_
어제는 기다림에 오늘은 외로움 _x000D_
그리움에 적셔진 긴세월 _x000D_
_x000D_
이렇게 살라고 인연을 맺었나 차라리 저 멀리 둘 걸_x000D_
미워졌다고 갈수 있나요 행여나 찾아 올까봐_x000D_
가슴이 사랑을 잊지못해 이별로 끝난다 해도_x000D_
그 끈을 놓을 수 없어 너와나 운명 인거야_x000D_
_x000D_
이렇게 살라고 인연을 맺었나 _x000D_
차라리 저 멀리 둘걸_x000D_
미워졌다고 갈수 있나요 행여나 찾아 올까봐_x000D_
가슴이 사랑을 잊지 못해 이별로 끝난다 해도_x000D_
그 끈을 놓을 순 없어 너와나 운명 인거야_x000D_
그 끈을 놓을 순 없어 이것이 운명 인거야_x000D_
</t>
  </si>
  <si>
    <t xml:space="preserve">늦었네 자야 되는데 
머릿속에 양은 벌써 다 셌어
어떻게든 잠들어 보려 
했던 샤워도 또 다시 했어
천장에 니 얼굴이 자꾸 그려지고 눈감으면 
끝나버린 우리 Story가 담긴 책이 펼쳐지고
넌 떠나간 후에도 날 이렇게 괴롭혀
어쩌다가 내가 이렇게까지 괴로워
하게 된 건지 내가 뭘 잘못한 건지
우리가 왜 이별인건지도 모르는데
Cause Ur like caffeine, 난 밤새 잠 못 들고 
심장은 계속 뛰고 그러다가 또 니가 너무 밉고
Like caffeine 멀리하려고 해도 
잊어보려고 해도 그럴 수가 어쩔 수가 없잖아 
You’re bad to me, so bad to me, 
oh girl you’re like caffeine
You’re bad to me, so bad to me, 
oh girl you’re like caffeine 
You’re bad to me, so bad to me, 
oh girl you’re like caffeine
You’re bad to me, so bad to me, 
so bad to me, yeah
숨을 쉴 때마다 니가 그립다 
같은 하늘 아래 있다
생각하니까 더 미친다 
이러면서도 난 널 못 놓아
저기 창문 밖 다투는 연인들이 보여 
지난 우리 모습 같아 눈물 고여
이봐요 그러지 말고 그녈 감싸줘요 
날 봐요 이런 내가 어때 보이나요
널 붙잡을 기회도 내겐 줄 수 없었니
그렇게 쉽게 끝나버릴 가벼운 사인
아니었잖니 아님 내 착각인 건지
우리가 왜 이별인 건지도 모르는데
Cause Ur like caffeine, 난 밤새 잠 못 들고
심장은 계속 뛰고 그러다가 또 니가 너무 밉고
Like caffeine 멀리하려고 해도
잊어보려고 해도 그럴 수가 어쩔 수가 없잖아
이렇게 널 미워하다가도 난 
함께였던 시간 돌아보면 웃음이 나와
어쩌면 잊기 싫은 건지도 몰라
아니 잊기 싫은가 봐 간직하고 싶은 건가 봐
Cause Ur like caffeine, 난 밤새 잠 못 들고 
심장은 계속 뛰고 그러다가 또 니가 너무 밉고
Like caffeine 멀리하려고 해도 
잊어보려고 해도 그럴 수가 어쩔 수가 없잖아 
You bad to me, so bad to me 
oh girl you like caffeine
You bad to me, so bad to me, 
oh girl you like caffeine 
You bad to me, so bad to me, 
oh girl you like caffeine
You bad to me, so bad to me, 
so bad to me, yeah
</t>
  </si>
  <si>
    <t xml:space="preserve">D DD DD DD D
D DD DD DD D
그만해 그만해 제발
Talk that talk that talk that
Talk that talk that talk that
어떻게 네가 이럴 수 있는지 
내가 이렇게 아파야 하는지
내 생각을 넌 하기는 한건지 
내가 우스운지
그래 들어줄게 
어차피 다 거짓이겠지만 
그래 웃어줄게 
네가 놀던 그 여자들처럼 그렇게
(Talk that) 말도 안 되는 소리 해봐
(Talk that) 믿을 거란 생각하지 마
(Talk that) 네가 한 말 
모두 헛소리 소리 소리니까
(Talk that) 있는대로 내게 말해봐
(Talk that) 나를 그만 가지고 놀아
(Talk that) 내게 한 말 
전부 헛소리 소리 소리 같아 너
Talk that talk that talk that 
Talk that talk that talk that
처음부터 다 똑같은 거짓말 
진심이었단 말은 하지도 마
이젠 널 믿기 힘들 것 같아 나. 
내가 우스운지
그래 들어줄게 
알고 있는 변명일 테지만
그래 웃어줄게 
이제 그만 꺼져줄래 상관 안 할게
(Talk that) 말도 안 되는 소리 해봐
(Talk that) 믿을 거란 생각하지 마
(Talk that) 네가 한 말 
모두 헛소리 소리 소리니까
(Talk that) 있는대로 내게 말해봐
(Talk that) 나를 그만 가지고 놀아
(Talk that) 내게 한 말 
전부 헛소리 소리 소리 같아 너
내게 또 말을 하지만 듣기 싫어 그만해 다 
Don't say my name
Don't say my name
Don't say my name
Talk that talk that talk that
Talk that talk that talk that
Talk that talk that talk that 
제발 
(Talk that) 말도 안 되는 소리 해봐
(Talk that) 믿을 거란 생각하지 마
(Talk that) 네가 한 말 
모두 헛소리 소리 소리니까
(Talk that) 있는대로 내게 말해봐
(Talk that) 나를 그만 가지고 놀아
(Talk that) 내게 한 말 
전부 헛소리 소리 소리 같아 너
Talk that talk that talk that
Talk that talk that talk that
</t>
  </si>
  <si>
    <t xml:space="preserve">(나의 오라버니)
날 사랑 하신다 하니 정말 그러 시다니
구금 타고 빛나는 하늘 훨훨 날아 갑니다
날 사랑 하신다 하니 정말 행복 하여서
설레이다 떠는 가슴은 아픈 줄도 모른 답니다
오라버니 어께애 기대어 볼래요
커다란 가슴에 얼굴을 묻고
지금 이대로 죽어도 여한 없어요
나는 정말 여자라서 행복 해요
오라버니
사랑한다 말해 주세요
정신을 못 차릴 거야
오라버니 목소리에 울고 웃어요
내겐 영원한 오라버니
오라버니 어께에 기대어 볼래요
커다란 가슴에 얼굴을 묻고
지금 이대로 죽어도 여한 없어요
나는 정말 여자라서 행복 해요
오라버니 사랑한다 말해 주세요
정신을 못 차릴 거야
오라버니 목소리에 울고 웃어요
내겐 영원한 오라 버니
내겐 영원한 오라버니
(나의 오라버니) </t>
  </si>
  <si>
    <t>오오 오오 오오 우우
매력있어 내가 반하겠어
다이어트 중 마주친 치킨 보다 매력있어
어쩔땐 바삭한 어쩔땐 매콤한
반전의 그대여 매력있어 내가 반하겠어
대대대대대기업 회장 비서 보다 매력있어
겨울밤 뜨끈한 오뎅 국물보다 매력있어
네 어떤면이 도대체 내 맘을 따뜻하게 하는지
회장 비서보다 더 매력있어
크지 않는 눈 오똑하지 않은 코
하지만 이게 뭐야 난 네게 빠져 버렸어
도대체 뭐야 날 이렇게 만든
니 정체가 뭐야 마법사 마술사
아님 어디서 매력 학과라도 전공 하셨나
어서벗어 비호감티는 어서 벗어
매력있는 자들만 탈수있는 콜럼버스
타고 나만의 매력을 이 세상 저 세상에 어필해
어서벗어 비호감티는 어서 벗어
다다다단번에 내 눈에 들었어 내가 찜꽁 했어
햇볕 아래 사막 오아시스 보다 눈에 띄었어
이런 메마른 내 맘을 축여줄 단비같은 그대여
매력있어 내가 반하겠어
매력있어 매력있어
도대체 뭐야 날 이렇게 만든
네 정체가 뭐야 마법사 마술사
아님 어디서 매력 학과라도 전공 하셨나
매력있어 내가 반하겠어
다이어트 중 마주친 치킨 보다 매력있어
어쩔땐 바삭한 어쩔땐 매콤한
반전의 그대여 매력있어 내가 반하겠어</t>
  </si>
  <si>
    <t xml:space="preserve">It's time for goodbye 
나의 로맨스여 Goodbye
바로 어제처럼 느껴지는 그때 그 시간들
이제는 Goodbye 나의 로맨스여 Goodbye
기다림조차도 아름답던 처음 그 떨림도
이젠 Goodbye 더 아쉬워도 Goodbye
나의 Memory
언니 방 서랍 속에 졸업앨범을 보다가
3학년 1반 반장이었던 그 선배를
오랜만에 보네요
점심시간이 되면 창가에 자릴 잡고 서
농구스타처럼 멋있었던 
그댈 보는 게 그렇게 좋았죠
It's time for goodbye 
나의 로맨스여 Goodbye
바로 어제처럼 느껴지는 그때 그 시간들
이제는 Goodbye 나의 로맨스여 Goodbye
기다림조차도 아름답던 처음 그 떨림도
이젠 Goodbye 더 아쉬워도 Goodbye
나의 Memory
1학년이던 내겐 선밴 하늘 같아서
말 한마디 건네기 너무도 어려웠죠
두 살 차이 뿐인데
노트 한 권 가득히 채운 선배 이름 세 글자
전할 용기 하나 없었지만
이름만 봐도 설레던 나였죠
결혼은 했을까, 혹시 내 이름 기억할까
그 동네에 여전히 살고 있을까
키는 거기서 크긴 했을까
이 좋은 기억으로 남길래 그래서
Goodbye
나의 로맨스여 Goodbye
바로 어제처럼 느껴지는 그때 그 시간들
이제는 Goodbye 나의 로맨스여 Goodbye
기다림조차도 아름답던 처음 그 떨림도
이젠 Goodbye Goodbye
It's time for goodbye 
나의 로맨스여 Goodbye
바로 어제처럼 느껴지는 그때 그 시간들
이제는 Goodbye 나의 로맨스여 Goodbye
기다림조차도 아름답던 처음 그 떨림도
이젠 Goodbye 더 아쉬워도 Goodbye
나의 Memory
</t>
  </si>
  <si>
    <t xml:space="preserve">Girl's generation Let’s dance
Hit the beat and take it to the fast line
yeah yeah yeah yeah yeah yeah
yeah yeah yeah yeah yeah yeah
무대 위 너를 처음 봤을 때
내 주위에 시간들은 모두 멈추고 가슴만 뛰어 
평범한 나의 인생을 바꿔준 넌 나의 Dancing Queen
지루한 나의 일상을 깨워준 하룻밤의 파티 
내 맘을 사로잡는 댄싱 그 화려한 솜씨 
너의 그 이기적인 맵시 그 아찔한 섹시 
숨막힐듯해 Yeah
한참을 지나 내가 무대 위에서
그때 그대처럼 춤추고 노래해 마치 꿈같아 정말로 
평범한 나의 인생을 바꿔준 넌 나의 Dancing Queen
지루한 나의 일상을 깨워준 하룻밤의 꿈 
내 맘을 사로잡는 댄싱 그 화려한 솜씨 
너의 그 이기적인 맵시 그 아찔한 섹시 
리듬에 몸을 맡겨 나 Yeah
넌 나의 댄싱 퀸 누가 뭐래도 영원히 
(I don’t care what anyone thinks
cause you’re the one who makes me dance. 
You’re one the who makes me sing.
Can’t nobody be my dancing queen but you.)
내 마음속의 스타
넌 나의 hero 넌 나의 hero 넌 나의 hero 
(I get the “chills” when I see you move, see you groove. 
The way you shake your body is “Look at me everybody!”
Your dancing makes me “hot”.)
dancing 그 화려한 dancing
니 이기적인 맵시 그 아찔한 sexy 
리듬에 몸을 맡겨 나 Yeah
날 사로잡은 dancing 니 그 화려한 솜씨 
그 이기적인 맵시 아찔한 sexy
숨 막힐 듯한 너 Yeah Bring it on 
party 젊음을 불태울 dancing party
모두 다 함께 해 party
젊음을 불태울 dancing party
</t>
  </si>
  <si>
    <t>은하수를 타고 무지개를 건너
사랑하는 그대 꿈속으로 갈까
반짝이는 별을 모두 따다 줄까
귀 기울여 봐요 사랑해 사랑해 너만을
애타는 나의 심정 그대
아는지 모르는지 몰라
온 밤을 꼬박 새우면서 
너만을 생각하는데
사랑하자 얘얘 만나보자 얘얘
오늘밤도 나는 그대를 그대를 생각해</t>
  </si>
  <si>
    <t xml:space="preserve">청실홍실 고운예단 귀한패물 함에담고 
장지에 홍청 물감들여 
고운예단 접어놓고 
명주 홍청사 타래매고 홍보로 함을덮어 
백포 여덟자로 동여매고 
함진애비 나가신다 
함사시오 함을 사 얼싸둥게 내사랑아 
함사시오 함을 사 절싸둥게 내사랑아 
행운이 담긴 함사시오 
오복이 담긴 함사시오 
대문활짝 열어놓고 함진애비 맞으시오 
청사초롱 불밝히고 함진애비 반기시오 
마당에는 구경꾼들 일가친척 모여앉아 
흥에겨워 두리둥실 어깨춤에 흥겨워라 
함사시오 함을 사 얼싸둥게 내사랑아 
함사시오 함을 사 절싸둥게 내사랑아 
행운이 담긴 함사시오 
오복이 담긴 함사시오 
신랑한잔 받으시오 각시노래 들어보세 
오늘같이 좋은날이 언젠다시 또있겠소 
함진애비 비나이다 원앙처럼 살아가서 
옥동자에 부귀영화 천년장수 누리시오 
함사시오 함을 사 얼싸둥게 내사랑아 
함사시오 함을 사 절싸둥게 내사랑아 
행운이 담긴 함사시오 
오복이 담긴 함사시오 
함 함 함 함 함시시오 함을 사 
함사시오 함을 사 </t>
  </si>
  <si>
    <t xml:space="preserve">조용한 밤이 였어요. 너무나 조용했어요
창가에 소녀 혼자서 외로히 서있었지요
밤하늘 바라 보았죠. 별하나 없는하늘을
그리고 울어 버렸죠. 아무도 모르게~ 요
창밖에 가로 등불은, 내마음을 알고 있을까 ?
괜시리 슬퍼지는 이밤에 창백한 가로등만이,
소녀를 달래주네요, 조용한 이밤에 
슬픔에 지친 소녀를 살며시 달래 주네요
창밖에 가로등불은 내마음을 알고 있을까 ?
괜시리 슬퍼지는 이 밤에 창백한 가로등만이
소녀를 달래주네요, 조용한 이 밤에
슬픔에 지친 소녀를 살며시 달래 주네요
</t>
  </si>
  <si>
    <t xml:space="preserve">
친구가 생각나고 고향이 그리울 땐 
나는 너를 본 단다 높은 하늘아
세상을 한눈으로 내려다보는 너도
혼자있는 외로움은 쓸쓸할거다.
아~ 하늘은 외로워~
아~ 하늘은 외로워 외로워~
친구가 생각나고 고향이 그리울 땐
나는 너를 본 단다 높은하늘아
아~ 하늘은 외로워~
아~ 하늘은 외로워 외로워~
친구가 생각나고 고향이 그리울 땐
나는 너를 본 단다 높은 하늘아
나는 너를 본 단다 높은 하늘아 ~
               -(기다림의행복)-
</t>
  </si>
  <si>
    <t xml:space="preserve">사랑을 하기위한 체온은 약해도
사랑을 받기위한 가슴은 뛰어요
가슴을 잡아줘요 포근히
두 손도 꼭 잡아요
그리고 말해줘요 다시는
떠나지 않겠다고~~
이별을 슬퍼하는 눈물이 눈물이 말라도
행복을 기다리는 미소는 넘쳐요...
미소를 지으세요 살며시
두 눈도 꼭 감아요
그리고 말해줘요
나 만을 영원히 사랑한다고
영원히 사랑한다고~~
</t>
  </si>
  <si>
    <t xml:space="preserve">Ayo! GG! 
Yeah Yeah 시작해 볼까? 
어-머! 얘 좀 봐라 얘, 
무슨 일이 있었길래 머릴 잘랐대? 응?
어-머! 또 얘 좀 보라고! 
머리부터 발끝까지 스타일이 바뀌었어
왜 그랬대? 궁금해 죽겠네
왜 그랬대? 말해 봐봐 좀
Ha Ha! Let me introduce myself! 
Here comes trouble! 따라 해!
오 오오 예 오. 
오오 예 오 
너 잘났어 정말!
지가 뭔데? 웃겨. 
너무 콧대 센 거 아니? 
나보고 평범하단다 얘
어~ 그 남자 완전 맘에 들었나 봐!
말도 안돼! 말도 안돼!
너무 예뻐지고 섹시해 졌어 
그 남자 때문이지? 
물어볼 뻔 했다니까? 너 바꾼 화장품이 뭔지
사실 나, 처음 봤어 
상처 입은 야수 같은 깊은 눈
얘기만 해도 어질 했다니까? 
너 잘났어 정말! 잘났어 정말!
오 오오 예 오. 오오 예 오 너 잘났다 정말! 
오 오오 예 오. 오오 예 오 너 잘났어 정말! 
Ayo! Stop! 
Let me put it down another way.
I got a boy 멋진! I got a boy 착한! 
I got a boy handsome boy 내 맘 다 가져간
I got a boy 멋진! I got a boy 착한! 
I got a boy awesome boy 완전 반했나 봐
아 내 왕자님! 
언제 이 몸을 구하러 와 주실 텐가요?
하얀 꿈처럼 
날 품에 안아 올려 날아가 주시겠죠?
나, 깜짝! 멘붕이야! 
그 사람은 내 민 낯이 궁금하대. 
완전 맘에 들어 
못 이긴 척 보여줘도 괜찮을까?
오우! 절대로 안되지! 그치? 그치? 
우리, 지킬 건 지키자! 맞지! 맞지!
그의 맘을 모두 가질 때까지 
이건 절대로 잊어버리지 말라고!
오 오오 예 오. 오오 예 
오 밤을 새도 모자라 다 다
오 오오 예 오. 오오 예 
오 우리 최고 관심사 다 다
내 말 들어봐 그 아이 너네 알지? 
좀 어리지만 속은 꽉 찼어
어떨 땐 오빠처럼 듬직하지만, 
애교를 부릴 땐 너무 예뻐 죽겠어
오 오오 예 오. 오오 예 오 너 미쳤어, 미쳤어
오 오오 예 오. 오오 예 오 너 미쳤어, 미쳤어
난 정말 화가 나 죽겠어 
내 남잔 날 여자로 안보는 걸 
막연할 땐 어떡하면 내가 좋겠니? 
질투라도 나게 해볼까? 
속상해! 어떡해! 나?
말도 안 돼! 말도 안 돼!
Don't stop! Let’s bring it back to 140
I got a boy 멋진! I got a boy 착한! 
I got a boy handsome boy 내 맘 다 가져간
I got a boy 멋진! I got a boy 착한! 
I got a boy awesome boy 완전 반했나 봐
언제나 내 곁엔 내편이 돼주고 
귀 기울여주는 너- 너-
난 이대로 지금 행복해 잘 될 거니까
I got a boy 멋진! I got a boy 착한! 
I got a boy handsome boy 내 맘 다 가져간
I got a boy 멋진! I got a boy 착한! 
I got a boy awesome boy 완전 반했나 봐
I got a boy 멋진! I got a boy 착한! 
I got a boy handsome boy 내 맘 다 가져간
I got a boy 멋진! I got a boy 착한! 
I got a boy awesome boy 완전 반했나 봐
I got a boy 멋진!
</t>
  </si>
  <si>
    <t xml:space="preserve">못됐다 어쩜 이렇게 아픈 상처만 남기고 떠나니
돌아서는 널 멍하니 잡지 못하고 
사랑했던 지난 추억이 스쳐 지나간다
흐르는 눈물이 널 부른다
소중했던 기억들이 저 하늘에 번진다
싫다 니가 없는 나 싫다 내가 없는 너
꺼지는 불빛들 속에 난 아직 그 자리에 있다
싫다 바라는 내가 싫다 사랑한 내가
세상 모든 사랑도 잊혀 질 우리도
긴 한숨속에 조용히 눈을 감으니
들려오는 너의 목소리 이내 흩어진다
떨리는 가슴이 널 부른다
소중했던 기억들을 저 하늘에 던진다
싫다 니가 없는 나 싫다 내가 없는 너
꺼지는 불빛들 속에 난 아직 그 자리에 있다
싫다 바라는 내가 싫다 사랑한 내가 
세상 모든 사랑도 잊혀 질 우리도 
어떻게 내가 어떻게 너를 지울까 
싫다 니가 없는 나 싫다 내가 없는 너 
돌아오길 바라는 널 놓지 못하는 내가 싫다..
</t>
  </si>
  <si>
    <t xml:space="preserve">강동은 강동의 이쁜이 있고
강서는 강서의 귀요미 있고
강남은 강남의 스타일 있고
강북은 강북의 멋쟁이 있지
막 자고 일어나도 연예인 같고
막 찍어도 사진은 화보집 같고
막 걸어도 화려한 모델이 되는
쓸데없이 고퀄리티 강북 멋쟁이
넘기고 깃 세우고 소매를 걷고 
별 거 없이도 빛이 난다 조명 없이도~
본다고 넘어가냐 (자)존심이 있지
귀찮다 떨어져라 니네는 (자)존심도 없냐~
라라라라
라라라라
라라라 랄라라 라랄라랄라 
라라라라
라라라라~ 
(강북멋쟁이)
(강북멋쟁이) 
(NA) 
다 다른 멋으로 사는 거지 
다 똑같은 얼굴에 다 똑같은 스타일 
자기 색깔을 가져 
우리 강북 멋쟁이처럼
잘 생긴걸 어쩌란 말인가 (멋쟁이~)
잘 생긴걸 어쩌란 말인가
껌뻑 죽는 걸 어쩌란 말인가 (멋쟁이~)
껌뻑 죽는 걸 어쩌란 말인가
자꾸 꼬이는 걸 어쩌란 말인가 (멋쟁이~)
자꾸 꼬이는 걸 어쩌란 말인가 
귀찮아 죽겠는 걸 어쩌란 말인가 (멋쟁이~)
귀찮아 죽겠는 걸 어쩌란 말인가
(강북멋쟁이)
(강북멋쟁이)
(강북멋쟁이) 
</t>
  </si>
  <si>
    <t xml:space="preserve">아무도 눈치 못 채게끔
너를 훔쳐 보는 게 내 버릇이 되었고
가끔 너와 눈이 마주칠 때면
아무렇지 않은 연길 하는 배우가 되었어
Action, 대뜸 너에게 가서
말을 건내는 상상도 여러 번 해봐
근데 왜 난 늘 너가 내 앞에만 
오면 얼어 버리는 걸까?   
I don't know why, girl
오 내 헤어스타일도
다른 남자들보다 괜찮고
어제 새로 산 셔츠 색상도
푸른 하늘과 완벽한 데칼코마니
오늘은 내 자존심을 꺾고
너에게 고백하고
싶지만 쉽지 않지 난 그저 멍하니
다른 곳을 바라봐 
Beautiful Girl 내 곁에서
웃고 있는 니가 너무 좋아
눈이 부신 걸 
아름다운 널 
훔칠 수 있게 너를 원해
Coz you are my
Special 
Special 
Special Special Special girl
Special 
Special 
Special Special Special girl
너를 볼 수 있는 찬스, 월화수목금
내가 원하는 거는 주말이라는 보너스
나를 만나러 오는 너를 볼 수만 있다면 
내 모든걸 다 줄게 그 대가가 뭐든
그러기 위해선 너에게 어필
할 수 있는 나만의 매력이 필요해 
왜냐면 너의 곁엔 늘 
남자들이 줄을 서있고
I gotta K.O him
Baby 내게 기대 편하게
움직이지 않을게 만약 너가 내 품 안에
안겨 준다면 I will give you everything
오직 너만을 위해 시간을 비울꺼야 매일
이라고 고백하고 파
허나 현실은 내 마음과 왜 다를까
You don't even know my name 
오늘도 난 너의
옆을 그냥 지나쳐 조용하게
Beautiful Girl 내 곁에서
웃고 있는 니가 너무 좋아
눈이 부신 걸 
아름다운 널 
훔칠 수 있게 너를 원해
Coz you are my
Special 
Special 
Special Special Special girl
Special 
Special 
Special Special Special girl
봄과 여름 가을과 겨울 할 것 없이 
넌 너무나 아름다워 
널 처음 본 뒤로는 눈을 감고 있어도
계속 너의 실루엣이 아른거려
Yeah, So sweet, So sexy, hey 
아무것도 손에 안 잡혀 너 땜에
난 All day, All night long 
Yeah, So sweet, So sexy, hey 
아무것도 손에 안 잡혀 너 땜에
난 All day, All night long 
Beautiful Girl 내 곁에서
웃고 있는 니가 너무 좋아
눈이 부신 걸 
아름다운 널 
훔칠 수 있게 너를 원해
Coz you are my
Special 
Special 
Special Special Special girl
Special 
Special 
Special Special Special girl
</t>
  </si>
  <si>
    <t xml:space="preserve"> 
그대 눈에 보였죠 
넘실거리는 슬픈 내 눈물이
아직 가슴에 차고 남아 
한 없이 두볼에 흐르고 있죠
지지리도 궁상이지 
애써 짓는 미소 조차 이리 울상인지
글썽이는 두눈에 맺힌 
내 처량한 모습 이리 불쌍한지
자꾸 멍해져 목젖부터 울컥거리는게 
툭치면 눈물이 쏟아질것 같애
내가 나를 알기에 널 잡지 못했던 
후회속에 질질 짜는 못난놈
왜 난 너에게 좀 더 나은 사람이 
될수 없었는지에 대한 한탄 속에
왜 난 떠나 가는 너의 뒷모습을 
바라보기만 할수 밖에 없던 자책 속에
마지막엔 알아야 했어 
너의 이기적인 가슴은 다른 설레임을 원한걸
우는 와중에도 밥은 넘기는거 보니 
그래도 계속 살고 싶긴 한가 보네
그대 눈에 보였죠 
넘실거리는 슬픈 내 눈물이
아직 가슴에 차고 남아 
한 없이 두볼에 흐르고 있죠
아무일 없는듯 웃고 싶어요 
날 감싸는 추억이 또 날 붙잡죠
이 눈물이 그대의 두눈에도 
흐르고 있을까요 
처음엔 한방울 한방울 
그러다 왈칵 쏟아지며 한참을
쥐뿔도 뭐 없는 내 꼴을 알기에 
아쉬움도 갖지 못해 한탄을
아직도 남은 네 존재를 
억지로 떨궈낸 내 속이 타는데
냉정히 날 두고 떠나갈 만큼 
나 형편없는 남자였나
기다려 달란 말도 지친다 기약없는 말 
더는 널 묶어둘 자신도 
모면할 핑계도 댈수가 없어서
더 감추지 못한채 
모자란 모습만 네게 보이고 마는
지지리도 못나고 꼬질한 내 모습 
눈물로 씻어내 보낸다
그대 눈에 보였죠 
넘실거리는 슬픈 내 눈물이
아직 가슴에 차고 남아 
한 없이 두볼에 흐르고 있죠
애꿎은 눈물만 흘리는 날 놔줘 
네 품이 아닌 곳에 이제 날 놔줘 
후회와 지나간 날들의 
기억속에 갇혀 가슴 아픈 나
청승 맞게 불꺼 놓고 
이불을 머리 끝까지 덮어 놓고 
베개 위에 얼굴 엎어 놓고 
샤워해 샤워 눈물 샤워 
청승 맞게 불꺼 놓고 
이불을 머리 끝까지 덮어 놓고 
베개 위에 얼굴 엎어 놓고 
샤워해 샤워 눈물 샤워 
그대 눈에 보였죠 
넘실거리는 슬픈 내 눈물이
아직 가슴에 차고 남아 
한 없이 두볼에 흐르고 있죠
</t>
  </si>
  <si>
    <t xml:space="preserve">(It’s over I’m sorry) 
(Do it do it do it now 
Do it do it do it now) 
뭐라고 난 네 말 모르겠어 
나 싫다는 네 말을 모르겠어 
완전히 미쳤어 정신차려 미쳤어 
R U crazy (R U crazy) 
간다고 슬픈 척 연기 말고 
떠난다고 핑계도 그만 말해 
완전히 미쳤어 정신차려 미쳤어 
R U crazy 
(I’m really want you to get away) 
네 마지막 말은 그 차가운 말은 
I’m sorry (I’m sorry) 
I’m sorry (I’m sorry) 
사랑한다더니 나밖에 없다더니 Oh 
그렇고 그런 거짓말이야 
네 이별의 말은 그 당당한 말은 
I’m sorry (I’m sorry) 
You tell me sorry (You tell me sorry) 
모두가 변해도 너만은 아니란 말 Oh 
누구나 말하는 그런 뻔한 말일뿐이야 
뻔뻔한 너의 한 마디 
웃기는 너의 한 마디 
(I’m sorry I’m sorry) 
짜증난 너의 한 마디 
화가 난 너의 한 마디
Oh oh back to me I’m so crazy
나라고 너에게 전부다 준 나였는데 
갑자기 떠난다고 
완전히 미쳤어 정신차려 미쳤어 
R U crazy (R U crazy) 
가라고 마음 다 떠난 사람 보낸다고 
더 이상 잡지 않아 
완전히 미쳤어 정신차려 미쳤어 
R U crazy 
(I’m really want you to get away) 
네 마지막 말은 그 차가운 말은 
I’m sorry (I’m sorry) 
I’m sorry (I’m sorry) 
사랑한다더니 나밖에 없다더니 Oh 
그렇고 그런 거짓말이야 
네 이별의 말은 그 당당한 말은 
I’m sorry (I’m sorry) 
You tell me sorry (You tell me sorry) 
모두가 변해도 너만은 아니란 말 Oh 
누구나 말하는 그런 뻔한 말일 뿐이야 
뻔뻔한 너의 한 마디 
웃기는 너의 한 마디 
(I’m sorry I’m sorry) 
짜증난 너의 한 마디 
화가 난 너의 한 마디
Oh oh back to me I’m so crazy 
네 말에 내가 또 무너져 
네 말에 하늘도 무너져 
악몽 같은 네 말 듣기 싫어 제발 Oh no no 
내 귓가에 울린 내 가슴에 박힌 
I’m sorry (I’m sorry) 
I’m sorry (I’m sorry) 
사랑하지 말걸 마음 주지나 말걸 Oh 
이렇게 나만 아프잖아 
내 두 눈을 적신 내 심장에 박힌 
I’m sorry (I’m sorry) 
You tell me sorry (You tell me sorry) 
다시는 안 할래 죽어도 난 안 할래 Oh 
너에게 쉬웠던 그런 흔한 사랑 따위 
잔인한 너의 한 마디 
냉정한 너의 한 마디 
(I’m sorry I’m sorry) 
상처 난 너의 한 마디 
쓰디 쓴 너의 한 마디 
Oh oh back to me I’m so crazy
</t>
  </si>
  <si>
    <t xml:space="preserve">고요한 밤 하늘에 작은 구름 하나가
바람결에 흐르다 머무는 그곳에는
길 잃은 새 한 마리 집을 찾는다
세상은 밝아오고 달마저 기우는데
수만리 먼 하늘을 날아가려나
가엾은 작은 새는 남쪽 하늘로
그리운 집을 찾아 날아만 간다
뚜뚜르뚜 뚜르르 뚜뚜르뜨 뚜르르
뚜뚜르뚜 뚜르르
길 잃은 새 한 마리 집을 찾는다
세상은 밝아오고 달마저 기우는데
수만리 먼 하늘을 날아가려나
가엾은 작은 새는 남쪽 하늘로
그리운 집을 찾아 날아만 간다
뚜뚜르뚜 뚜르르 뚜뚜르뜨 뚜르르
뚜뚜르뚜 뚜르르
뚜뚜르뚜 뚜르르 뚜뚜르뜨 뚜르르
뚜뚜르뚜 뚜르르
</t>
  </si>
  <si>
    <t xml:space="preserve">
   푸른하늘 아래로
내가 가면 너도갈래 저 멀리 푸른 하늘 아래로
내가울면 너도 울고 따라갈래 저바람속을
보이잖니 새파란 드넓은 하늘
떠오르는 둥근해가 저멀리서 반긴다
가야한다 너와나는 푸른하늘 아래로
내가 가면 너도갈래 저 멀리 푸른 하늘 아래로
내가울면 너도 울고 따라갈래 저바람속을
보이잖니 새파란 드넓은 하늘
떠오르는 둥근해가 저멀리서 반긴다
가야한다 너와나는 푸른하늘 아래로
</t>
  </si>
  <si>
    <t xml:space="preserve">매일 매일 아침마다 반복되는 일상 속에
힘이 빠져 오늘도
(To the left To the right To the left To the left To the right)
지옥같은 지하철에 꼼짝달싹 할 수없는
이런 내가 불쌍해
(To the left To the right To the left To the left To the right)
Everyday 눈만 뜨면 다 똑같아
로봇같은 사람들 웃음조차 잊은 나날들
Tonight 오늘만은 삐뚤어질래
눈치보지말고 와
Can you feel it?
24/7 모두잊고 Get it Get it Get up 춤을 춰
몸이 후끈 달아올라 Right 어떡하노(너무 더워)
터질듯한 비트위에 너를 맡겨봐
Wanna get down 미친 넌 로데오
Boom clap Boom boomboom clap
Boom boom clap Boom boomboom clap
Boom clap Boom boomboom clap
Wanna get down 미친 넌 로데오
영화 보고 밥을 먹고 하던 얘기 또 하고
매일 같은 데이트
(To the left To the right To the left To the left To the right)
주말마다 반복되는 엄마 친구 딸 자랑에
힘이 빠져 오늘도
(To the left To the right To the left To the left To the right)
Everyday 널 만나도 다 똑같아
오랜만에 만나도 재미없어 정말 따분해
Tonight 오늘만 은삐뚤어질래
눈치보지 말고 와
Can you feel it?
24/7 모두 잊고 Get it Get it Get up 춤을 춰
몸이 후끈 달아올라 Right 어떡하노(너무 더워)
터질듯한 비트 위에 너를 맡겨봐
Wanna get down 미친 넌 로데오
Boom clap Boom boomboom clap
Boom boom clap Boom boomboom clap
Boom clap Boom boomboom clap
Wanna get down 미친 넌 로데오
틀에 박힌 생각들 이제는 벗어버려
내 인생의 주인공은 나야
주위 시선따윈 던져 버릴래
Can you feel it?
24/7 모두 잊고Get it Get it Get up 춤을 춰
몸이 후끈 달아올라 Right 어떡하노(너무 더워)
터질듯한 비트 위에 너를 맡겨봐
Wanna get down 미친 넌 로데오
Boom clap Boom boomboom clap
Boom boom clap Boom boomboom clap
Boom clap Boom boomboom clap
Wanna get down 미친 넌 로데오
</t>
  </si>
  <si>
    <t xml:space="preserve">신촌을 못가 한번을 못가 혹시 너와 마주칠까 봐
널 보면 눈물이 터질까 봐
친구들 한잔 하자고 또 꼬시며 불러대도
난 안가 아니 죽어도 못가
자주갔었던 좋아했었던 사거리 그 포장마차가
그립다 니가 너무 그립다
새빨개진 그 얼굴로 날 사랑한다 했었던
그곳엘 내가 어떻게 가니
오늘 그 거리가 그리워 운다 또 운다
아직 많이 보고 싶나 봐
너도 어디선가 나 처럼 울까 또 울까
그런 너를 마주칠까 신촌을 못가
데려다 주던 아쉬워하던 막차 버스 안에서 우리
좋았지 우리 너무 좋았지
뒷자리 창가에 앉아 호 입김불며 그리던 니 이름
그리고 널 사랑해 그걸 어떻게 잊니
오늘 그 거리가 그리워 운다 또 운다
아직 많이 보고 싶나 봐
너도 어디선가 나처럼 울까 또 울까
그런 너를 마주칠까 신촌을 못가
우리 둘만 있어도 좋았잖아
종일 땀이 찼던 두 손 뜨겁던 입맞춤도
다 거기 있잖아 다 살아 있잖아
오늘 이 노래를 부른다 Good-bye and Good-bye
이젠 너를 놓아 줄까 봐
마지막으로 널 부른다 사랑해 널 사랑해
너를 만난 그 곳은 참 행복했었다
</t>
  </si>
  <si>
    <t xml:space="preserve">조용히 앉아서 우릴 생각해 
이렇게 돼버린 우릴
가만히 눈을 감고 널 기억해 
네 얼굴 또 우리 둘
난 또 서성이면서 우리를 생각해 
이렇게 돼버린 우릴
절대 돌이킬 수 없게 돼버린걸 
어떡해 난 어떡해
어쩌면 모두 끝났겠지만 
어쩌면 돌이킬 순 없겠지만
말도 안돼 자신 없단 말은 하지마 어떡해
그리워 더 그리워 미칠 듯이 난 그리워
너의 기억만 가득 남아서 이렇게 네가 그리워
사랑해 널 사랑해 미칠 듯 너를 사랑해
난 괜찮아 나는 괜찮아 속삭이는 고백
까맣게 그을린 밤이 찾아오고 
네 방에 불이 켜지면
흘러나오는 이 노랠 듣겠지 
이렇게 날 듣겠지
어쩌면 너무 늦었겠지만 
어쩌면 너무 늦었겠지만 
말도 안돼 자신 없단 말은 하지마 어떡해
그리워 더 그리워 미칠 듯이 난 그리워
너의 기억만 가득 남아서 이렇게 네가 그리워
사랑해 널 사랑해 미칠 듯 너를 사랑해
난 괜찮아 나는 괜찮아 속삭이는 고백
알아 난 나보다 널 더 많이 사랑한다고
너 없이는 단 하루도 숨 쉬며 살아갈 수 없어 
그리워 더 그리워 미칠 듯이 난 그리워 
너의 기억만 가득 남아서 이렇게 네가 그리워
사랑해 널 사랑해 미칠 듯 너를 사랑해
난 괜찮아 나는 괜찮아 속삭이는 고백
밤 하늘을 보며 너를 추억해 
지울 수도 없는 너를
</t>
  </si>
  <si>
    <t>니가 떠나고 늘 슬프다
아무리 슬퍼해도 슬픔이 모잘라
맘 놓고 아파할 곳을 찾아 숨는다
불 꺼진 집 안에 멈춰진 차안에 너의 집 앞에
사랑 잃은 삶은 가난 남아 있는것은 
그저 텅 빈 내마음 너와 난
마치 더이상 함께할 수 없는 낮과밤
우리가 나눠가진것은 그리움 하나
술에 취해 불쑥 찾아와 
오늘은 오빠랑 잘꺼라며 떼를쓰고
배렛나루 만지며 내 품에 누워 보고싶었다며 말을하고
왜 오빠는 매일 바쁘냐며 묻고 소리없이 울고 
그냥해본 말이라며 자긴 항상 나를 믿는다고
내 옆을 항상 지켜주던 너와의 모든것이 다 
이제는 그리움이 되고
좁은 골목길 사이 혼자 눈물 
누가 볼까봐 몰래 훔친 눈물
약해 지지않으려 발버둥을 치려다
내 눈물
집앞 계단길 앞에 혼자 눈물
니가 알까봐 몰래 훔친 눈물
약해지지않으려 발버둥을 치려다
내 눈물 
우린 고운정보단 미운정이 더 많아
맨날 싸우고 며칠 동안 안봐
그렇게 우린 서로 원했던게 많아
사랑했으니깐 없으면 죽고 못 살았으니까
니 몸에 난 점 먹지 못하는 거 
너와 싸우고 화해 키스하고 푼적
운전할때도 손을 꼭 잡았었던
그모든것이 다시 생각나
잠시라도 곁에 없으면 불안해 
너를 보내고 툭하면 멍해
변해 가는 세상이 싫어
너의 기억을 억지로 꺼내
이름 얼굴 웃음 향기
니가 내게 남긴 추억이 너무 많아
니가 내게 남긴 영혼은 아직 남아
살아 숨쉬어 이렇게 나를 찾아와
사랑이란 두글자로 다 부숴
좁은 골목길 사이 혼자 눈물 
누가 볼까봐 몰래 훔친 눈물
약해 지지않으려 발버둥을 치려다
내 눈물
집앞 계단길 앞에 혼자 눈물
니가 알까봐 몰래 훔친 눈물
약해지지않으려 발버둥을 치려다
내 눈물 눈물 눈물
또 다시 눈물 눈물 눈물
소리없이 또 i don't wanna know
내 기억을 다 번지게해
좁은 골목길 사이 혼자 눈물 
누가 볼까봐 몰래 훔친 눈물
약해 지지않으려 발버둥을 치려다
내 눈물
집앞 계단길 앞에 혼자 눈물
니가 알까봐 몰래 훔친 눈물
약해지지않으려 발버둥을 치려다
내 눈물</t>
  </si>
  <si>
    <t xml:space="preserve">지치지 않기 포기하지 않기 
어떤 힘든 일에도 늘 이기기
너무 힘들 땐 너무 지칠 땐 
내가 너의 뒤에서 나의 등을 내줄게 
언제라도 너의 짐을 내려놓아도 된다고 
혼자라고 생각말기 힘들다고 울지 말기
너와나 우리는 알잖아
니가 나의 등에 기대 세상에서 버틴다면
넌 내게 멋진 꿈을 준거야
성급하게는 생각하지말기 
정말 잠이 올 때면 그 자리에 기대어
너무 지친 니 몸을 잠시라도 쉬게 해줘 
혼자라고 생각말기 힘들다고 울지 말기
너와나 우리는 알잖아
햇살이 참 좋은날에 그런 날에 하루라도
또 다른 우리가 되어볼까
오늘과 다른 내일을 
기대하며 멈춰 설 수는 없어
혼자라고 생각말기 힘들다고 울지 말기
너와나 우리는 알잖아
니가 나의 등에 기대 세상에서 버틴다면
넌 나의 지지 않는 꿈을 준거야
우리라는 건 니가 힘이 들 때 에 
같이 아파하는 것
</t>
  </si>
  <si>
    <t>기억이 나질 않아 나를 바라보던 눈빛
따뜻하고 포근했던 네 품도
언제부턴가 우린 서로를 알려 하지 않고
알고 싶어하지도 않았었지
변해가는 우리 모습에
너무 차가워 손을 댈 수 조차 없어
지쳐가는 무관심 속에
아무 것도 할 수 없는 내가 더욱 미워져
내 눈을 쳐다보지 않는 너
내 마음을 읽지 않는 너
내 슬픔을 외면하는 너
사랑해 이 말이 부족했던 건 아닐까
처음에는 몰랐어 그냥 바쁜 줄 알았어
뜸해지는 너의 연락과 만남
기다리면 오겠지, 내가 이해해야지
하면 할 수록 더 멀어져 간 너
난 제자리에 서있는데
네 모습이 희미해져 보이지 않아
난 돌아가는 길도 몰라
그러니 내게로 와 어서 나를 구해줘
내 눈을 쳐다보지 않는 너
내 마음을 읽지 않는 너
내 슬픔을 외면하는 너
사랑해 이 말이 부족했던 건 아닐까
모든 게 순식간에 정리가 되는 날
정신차리고 보니 정말 나 혼자
바보처럼 울고 있니 끝이다 생각하니
아무 것도 떠오르지 않아
내 눈을 쳐다보지 않는 너
내 마음을 읽지 않는 너
내 슬픔을 외면하는 너
사랑해 그 말이 듣고 싶던 건 아닐까
그런 너</t>
  </si>
  <si>
    <t xml:space="preserve">이별을 극복하는 법이 궁금해
인터넷 검색을 해봤더니
너무나 가슴에 와닿는 말
아파할 기간을 정해 충분히 아파 하란말
하루만 딱 하루만 아플순 없을까
그 하루도 내겐 지옥과 같으니까
쉽게 잊고 또 사랑하는 저 연인들처럼
나도 그러고 싶어
지우개로 널 지울수만 있다면
백번이고 모두 지우고 싶어
내 가슴에 문신처럼 박힌 우리의 사랑이
아무리 해도 지워지지 않아
버틸수 있을 때까지 버텨볼게
말처럼 쉽지는 않겠지만
버티다 도저히 죽을 것 같을때
그때 한번만 날 안아주겠니
지우개로 널 지울수만 있다면
백번이고 모두 지우고 싶어
내 가슴에 문신처럼 박힌 우리의 사랑이
아무리 해도 지워지지 않아
지우개로 널 지울수만 있다면
백번이고 모두 지우고 싶어
내 가슴에 문신처럼 박힌 우리의 사랑이
아무리 해도 지워지지 않아
아무리 해도 지워지지 않아
</t>
  </si>
  <si>
    <t xml:space="preserve">이렇게 쉽게 이별할 줄 몰랐어 
눈물이 멈추지 않아 
내 욕실에 칫솔이 있다 없다
네 진한 향기가 있다 없다
널 사랑했다고 말하고 싶은데 
니 전화기는 없는 번호로 나와
액자 속에 사진에 있다 없다
빠진 머리카락이 있다 없다
아무 생각 없이 길을 걷는데
자꾸 눈물이 나와
니가 있다 없으니까 숨을 쉴 수 없어
곁에 없으니까 머물 수도 없어 
나는 죽어가는데 
너는 지금 없는데 없는데 없는데 
니가 있다 없으니까 웃을 수가 없어
곁에 없으니까 망가져만 가는 내 모습이
너무 싫어 난 난 이제 기댈 곳 조차 없어
왜 이리 난 또 바보같이 
하루가 멀게 시들어가지
빛을 잃은 꽃처럼 그댈 잃어버린 난 그저
아프다 아프다는 말 뿐야 슬프다 나혼자 
오늘밤도 울다 잠든다
술에 취해 비틀거릴 내 모습이 싫잖아
싸우고 싶어도 싸울 수 조차 없잖아
니가 없으니까 니가 없으니까 
어디에다 말할 곳 조차 없잖아 난 
니가 있다 없으니까 숨을 쉴 수 없어
곁에 없으니까 머물 수도 없어 
나는 죽어가는데 
너는 지금 없는데 없는데 없는데 
니가 있다 없으니까 웃을 수가 없어
곁에 없으니까 망가져만 가는 내 모습이
너무 싫어 난 난 이제 기댈 곳 조차 없어
니가 니가 니가 없으니까 
돌아와줘
</t>
  </si>
  <si>
    <t xml:space="preserve">고향이 좋아
타향도 정이들면 정이들면 고향이라고
그누가 말했던가 말을했던가
바보처럼 바보처럼
아니야 아니야 그것은 거짓말
향수를 달래려고 술이취해 하는말이야
아~~타향은 싫어 고향이 좋아
타향도 정을두면 정을두면 고향이라고
그누가 말했던가 말을했던가
바보처럼 바보처럼 
아니야 아니야 그것은 거짓말
님생각 고향생각 달래려고 하는말이야
아~~타향은 싫어 고향이 좋아   
</t>
  </si>
  <si>
    <t xml:space="preserve">물결이 지울까 바람이 지울까
모래 위에 적어 본 당신의 이름
물결도 못 지우게 바람도 못 지우게
정신없이 높다랗게 성 쌓다보니
그 누가 지웠을까 당신의 이름
물결이 지울까 바람이 지울까
모래 위에 적어 본 당신의 이름
별님은 아실까 달님은 아실까
모래 위에 적어놓은 당신의 이름
별님도 모른다고 달님도 모른다고
모래 위에 적어놓은 당신의 이름
물새만 울며 울며 날아갑니다
</t>
  </si>
  <si>
    <t xml:space="preserve">하루 1440번
계속 니가 생각나
내가 좀 집착이 있나 할 정도로
가만히 TV를 보다
계속 니가 생각나
드라마 여주인공들보다
떨리는 맘은 놀이기구를 타고
니 얼굴보다 좋아서 땅을 보는 건 아냐
간지러워 했던 말은 내가 다하고
내가 좀 이상해졌나 봐
널 이렇게 사랑하는 나보다
나를 사랑하는 니가 됐으면
내 머리속에 사는 그대가
하늘 위를 걷는 날 봤으면
널 이렇게 바라보는 나보다
나만 바라보는 니가 됐으면
너를 기다리는 지금
이상한 떨림이
나를 더 설레게 해
오늘은 뭔가 될 거 같은 DAY
차가 막혀도 모든 게 아름답고
지나가는 연인 보면 나도 같이 설레고
봐도 보고싶어 넌 뭘 하고 있을지
하루 종일 너만 생각나
널 이렇게 사랑하는 나보다
나를 사랑하는 니가 됐으면
내 머리속에 사는 그대가
하늘 위를 걷는 날 봤으면
널 이렇게 바라보는 나보다
나만 바라보는 니가 됐으면
너를 기다리는 지금
이상한 떨림이
나를 더 설레게 해 
오늘은 뭔가 될 거 같은 DAY
라 랄라랄라 라 라 랄라랄라 라
라 랄라랄라 라 라
라 랄라랄라 라 라 랄라랄라 라라 랄라라
이렇게 너를 사랑하는 나보다
날 사랑하는 니가 됐으면
너를 기다리는 지금
하늘에 감사해
니가 내게 있으니
니가 나를 보며 웃고 있으니
</t>
  </si>
  <si>
    <t xml:space="preserve">ooh ooh ooh ooh ooh~
딴 여자들 앞에선 내 손 놓고 친한 친구라며 어색해하고
가끔씩 난 너의 Just girl 이제 난 지쳐가
5 5 5 4 3 2 1 셀 수도 없는 걸 시간만 버는 걸
It's time for us to talk 네가 날 오해하게 하잖아
확실하게 말을 해 Shh Anyway
Tell me Tell me 어서 말을 해줘 내가 니 여자라고
Oh Honey  You You You You 헷갈리게 하지 좀 마
hoo hoo hoo hoo I wanna be, be your Love
hoo hoo hoo hoo I wanna be, be your Love
5 4 3 2 1 Bingo 네게 미소 짓고
니 맘을 훔치고 그래 봤자 미로
복잡한 사이고 기다리고 있어 힘들어 Anymore
난 니 연락처 속 수많은 여자 
애들 중에 한사람인 것 같아
네가 날 오해하게 하잖아
확실하게 말을 해 Shh Anyway
Tell me Tell me 어서 말을 해줘 내가 니 여자라고
Oh Honey  You You You You 헷갈리게 하지 좀 마
hoo hoo hoo hoo I wanna be, be your Love
hoo hoo hoo hoo I wanna be, be your Love
Boy 마지막 기회인 걸 아니면 In trouble
사랑한다 말해 아니면 In trouble
우린 마치 연인처럼  너무 잘 지내왔잖아
Yeah My love My boy My love My boy 
So 오늘은 꼭 듣고 싶어 
Yeah My love My boy My love My boy
My love My boy My My love My boy
날 사랑한다고 Anyway
Tell me Tell me 어서 말을 해줘 내가 니 여자라고
Oh Honey  You You You You 헷갈리게 하지 좀 마
hoo hoo hoo hoo I wanna be, be your Love
hoo hoo hoo hoo I wanna be, be your Love
</t>
  </si>
  <si>
    <t xml:space="preserve">Let's go!
오늘 아침에도 내가 뭘 했는지를 몰라
아니 내게 아침이란 게 있나
한 아마 12시쯤에 인났었지
달력을 보니 오늘은 고백데이래
창 밖에 남자 여자에게 고백해
난 친구에게 내 잘못을 고백해
십이시간을 넘게 자도 일어나보면 졸려
매일 똑같은 하루 이런 날 보면 질려
걷는 게 귀찮아서 배로 누운 그대로
여기저기 닦다보니 안 해도 돼 걸레로
청소 말이야 계란말이 하나 
밥상에 올라가도 이게 웬 떡이야
그림의 떡이야 날마다 찬장을 열어보면
어제 먹고 남은 반 쪼가리
라면인건가 라면인건가 라면인건가
오늘도 내 점심은
라면인건가 라면인건가 라면인건가
오늘 아침에도 내가 뭘 했는지를 몰라
아니 내게 아침이란 게 있나
한 아마 12시쯤에 인나
커튼 사이로 해가 빛나면 나도 신나서
양치도 안하고 놀다가 밤이 되서야 후회를 하지
사실 내 맘은 이렇지 않은데
하고 싶은 거 많고 그 곳에 몸을 담고
의미 있는 일분을 살고 싶어도 시간은 가는데
하루 종일 TV가 켜져 있어 
그 속엔 웃음이 가득하지만
TV에 비추는 내 모습은 점점 비만이 돼 가
나의 미래가 being like 띵띵 불어버린
라면인건가 라면인건가 라면인건가
라면인건가 라면인건가 라면인건가
오늘도 내 점심은
라면인건가 라면인건가 라면인건가
Let's go!
</t>
  </si>
  <si>
    <t xml:space="preserve">자정이 훨씬 넘었네 도대체 잠은 안 오네
밤새 뒤척이다가 새벽닭이 울고 말았네
아무리 생각해봐도 도대체 알 수가 없네
왜 나를 피하려는지 정말 알 수가 없네
그대여 지금은 어데 내가 보고 싶지도 않나
그대여 달려와 주오 내 곁에 달려와 주오
자정이 훨씬 넘었네 도대체 잠은 안 오네
밤새 뒤척이다가 새벽닭이 울고 말았네
그대여 지금은 어데 내가 보고 싶지도 않나
그대여 달려와 주오 내 곁에 달려와 주오
자정이 훨씬 넘었네 도대체 잠은 안 오네
밤새 뒤척이다가 새벽닭이 울고 말았네
새벽닭이 울고 말았네 
새벽닭이 울고 말았네
</t>
  </si>
  <si>
    <t xml:space="preserve">나 그대에게 드릴 게 있네
오늘밤 문득 드릴 말 있네
나 그대에게 모두 드리리
터질 것 같은 이 내 사랑을
그댈 위해서라면 나는 못 할 게 없네
별을 따다가 그대 두 손에 가득 드리리
나 그대에게 드릴 말 있네
오늘밤 문득 드릴 말 있네 
그댈 위해서라면 나는 못 할 게 없네
별을 따다가 그대 두 손에 가득 드리리
나 그대에게 드릴 게 있네
오늘밤 문득 드릴 게 있네
터질 것 같은 이 내 사랑을
</t>
  </si>
  <si>
    <t xml:space="preserve">죽도록 너만 사랑하는데 왜 날 믿지 못하니 
나는 죽을 때 까지 너하나 뿐야 
아니야 나 죽는다 해도 너 뿐야 그러니 제발 
마음 열어 나를 믿으며 널 사랑해
섹시한 당신은 나의남자 잘생긴 당신은 나의 남자 
이 세상 마지막이 온대도 영원히 이 환상에 젖을래 
잘 뻗은 당신은 나의 남자 첫눈에 너의 포로 되었어 
하지만 괜찮다면 둘이서 아침을 맞이하면 좋겠어 
걱정하지마 너의 고민이 뭔지 이미 난 다 알고있어 
아무일 없어 지난 사랑과 추억도 없었어
죽도록 너만 사랑하는데 왜 날 믿지 못하니 
나는 죽을 때 까지 너 하나 뿐야 
아니야 나 죽는다 해도 너 뿐야 
그러니 제발 마음 열어 나를 믿으며 널 사랑해 
그래그래 난 니가 원하던 섹시가이 
내가 봐도 내가 너무 섹시하고 그렇긴 해 
Hey girl 너와 나의 큰 차이 
또 벌어진 너와 나의 gap 차이
Don't worry 착각하지마 니 주제는 내가 맘에 안들 뿐야
언제까지라도
섹시한 당신은 나의 남자 잘 생긴 당신은 나의남자 
이 세상 마지막이 온대도 영원히 이 환상에 젖을래 
모두 널 보내주지 말라지 잡으면 너는 내꺼된다고 
조금은 망설이는 니 모습 사랑은 쟁취하는 거잖아 
걱정하지마 너의 고민이 뭔지 이미 난 다 알고있어 
아무일 없어 지난 사랑과 추억도 없었어 
죽도록 너만 사랑하는데 왜 날 믿지 못하니
나는 죽을 때 까지 너 하나 뿐야 
아니야 나 죽는다 해도 너 뿐야 그러니 제발 
마음 열어 나를 믿으며 널 사랑해
</t>
  </si>
  <si>
    <t xml:space="preserve">오해하지 말길 바래 분위기에 취해 
그냥 하는 말이 아니야 
요즘 난 네 생각에 
벌써 며칠째 밤잠을 설치네 
pretty girl 네 맘 알아 i do 
너 혼자있는 밤마다 자꾸 
내 목소리가 듣고 싶고 
눈 감으면 내 얼굴이 아른거리고 
면도도 며칠 안해서 까칠한 내 
턱을 만진 다음에 다시 너의 뺨에 
갖다대고 싶겠지 그렇게 외로움을 채우고 싶겠지 
하지만 난 너완 잘 어울리지 않아 
네 친구 말이 맞아 나는 좋은 남자가 아냐 
네 예쁜 마음 다치기 전에 도망가 
이건 사랑이 아냐 이건 좀 아냐 
이게 사랑이 아니면 뭐가 사랑이야 
만약 그대를 놓치면 며칠은 잠이 안 올 것 같아 
오 내 맘을 받아줘요 나쁜 맘은 없어요 
ooh you blew my mind 
oops i blew your mind 
선수의 삶에 흔히 있는 일 
실컷 데이고 나서 후회 마 
선거가 다 끝난 후의 공약처럼 
텅빈 속삭임일 뿐이였어 나처럼 
닳고 닳은 남자 때문에 울기엔 너 
충분히 예뻐 충분히 예뻐 
유명한 노래 제목에도 있잖아 
다 너를 위해서야 이 마음 진짜야 
oh 드라마속 왕자님 찾는 게 아냐 
oh 너에게서 내 천국을 봤단 말야 
heaven heaven heaven i'm not your heaven 
매듭지어야만 할 땐듯 이제는 싹 다 차단할거야 네 연락
이건 사랑이 될 수 없어 날 미워 마 
이게 사랑이 아니면 뭐가 사랑이야 
만약 그대를 놓치면 며칠은 잠이 안 올 것 같아 
오 내 맘을 받아줘요 나쁜 맘은 없어요 
ooh you blew my mind 
둡둡 난 네 짝이 아니야 슈비둡둡 이건 사랑이 아니야 
둡둡 난 네 짝이 아니야 슈비룹둡 이건 사랑이 아니야 
둡둡 난 네 짝이 아니야 슈비둡둡 이건 사랑이 아니야 
둡둡 난 네 짝이 아니야 이건 사랑이 아니야
이게 사랑이 아니면 뭐가 사랑이야
만약 그대를 놓치면 며칠은 잠이 안 올 것 같아
오 내 맘을 받아줘요 나쁜 맘은 없어요
ooh you blew my mind
오해하지 말길 바래 분위기에 취해
그냥 하는 말이 아니야 요즘 난 네 생각에
</t>
  </si>
  <si>
    <t xml:space="preserve">Yeah Teen Top is back
랄랄랄랄랄라 랄랄랄랄랄라 랄랄랄랄랄랄라 
let's go
어느 날 우연히 너를 처음 본 순간
첫 눈에 반해버려 눈 돌아간거야
나도 내가 이럴 줄은 정말 몰랐어
사랑이 찾아왔어 외로운 나에게로
그래 뭐 세상에 예쁜 여잔 많아 그 중에서도 넌 남달라
다들 인정하지 근데 있지 넌 예뻐도 너무 예뻐
왠지 모르게 너의 긴 생머리는 꽃 향기가 날 것 같아
미치겠네 너 땜에 나 돌 것 같아
긴 생머리 그녀 눈 감아도 생각나네
긴 생머리 그녀 정신 나갈 것 같아
긴 생머리 그녀 왜 이리 보고픈건지
나 어떡해 이제 어떡해야 해요
랄랄랄랄랄라 랄랄랄랄랄라 랄랄랄랄랄랄라 
oh baby you got me crazy
랄랄랄랄랄라 랄랄랄랄랄라 랄랄랄랄랄랄라 
oh baby you got me crazy
긴 생머리 그녀 비가 내릴 때면 
유난히 생각이 나는 그녀
화장기가 없는 쌩얼이 더욱더 예뻤던 그녀
그녀가 떠난 뒤로 생각에 반이 푸념
추억에 젖어 밤새 술 푸면 긴 머릴 풀며 내게 다가와줘
다시 또 그대 향기를 내게 줘
니 옆에 그 남잔 누군데 너무 좋아보여 배 아프게
그럼 난 이제 어떡해 그냥 몰라몰라몰라몰라몰라
사랑한단 고백 한 번 제대로 못했잖아 나
그 남자는 너를 사랑하는 게 아니야
긴 생머리 그녀 눈 감아도 생각나네
긴 생머리 그녀 정신 나갈 것 같아
긴 생머리 그녀 왜 이리 보고픈건지
나 어떡해 이제 어떡해야 해요
랄랄랄랄랄라 랄랄랄랄랄라 랄랄랄랄랄랄라 
oh baby you got me crazy
랄랄랄랄랄라 랄랄랄랄랄라 랄랄랄랄랄랄라 
oh baby you got me crazy
난 내게 처음이였어 이렇게 사랑한 게
왜 그리 내 맘을 모르는거야
주위를 맴돌고 맴돌았잖아
넌 날 모르고 있잖아 너만 바라보는 날
긴 생머리 그녀 눈 감아도 생각나네
긴 생머리 그녀 정신 나갈 것 같아
긴 생머리 그녀 왜 이리 보고픈건지
나 어떡해 이제 어떡해야 해요
랄랄랄랄랄라 랄랄랄랄랄라 랄랄랄랄랄랄라 
oh baby you got me crazy
랄랄랄랄랄라 랄랄랄랄랄라 랄랄랄랄랄랄라 
긴 생머리 그녀 </t>
  </si>
  <si>
    <t xml:space="preserve">1. 붙잡아 내 뒤를 꼭 잡아 기회는 한번 뿐이야
보기엔 소박하고 계산은 느리지만 
당신 하나쯤 행복하게 할 수 있어
멋진 옷에 좋은 차 부러워 하지마
빈수레가 요란하잖아 
속이 꽉찬 남자 구십 구점 구 사랑도 구십구점구
거짓없는 마음 하나로 당신만을 기다리잖아
2. 따라와 날 믿고 따라와 더이상 망설이지마 
꾸미기 싫어하고 말씨는 서툴지만
당신 앞에선 누구보다 남자답지
번지르한 겉모습 거기에 속지 마
빈 깡통이 소리가 크지
속이 꽉찬 남자 구십 구점 구 사랑도 구십 구점 구
거짓없는 마음 하나로 당신만을 기다리잖아
</t>
  </si>
  <si>
    <t xml:space="preserve">
너는 누구냐 나는 누구냐 
이땅에 태어난 우리 모두 
신토불이 신토불이 신토불이야 
압구정 강남거리 여기는 어디냐
순이는 어디가고 미스리만 있느냐
쇼윈도의 마네킹이 외제품에 춤을추네
쌀이야 보리야 콩이야 팥이야
우리몸엔 우리건데 남의것을 왜 찾느냐
고추장에 된장 김치에 깍두기
잊지마라 잊지마 너와나는 한국인
신토불이 신토불이 신토불이야
너는 누구냐 나는 누구냐
이땅에 태어난 우리 모두
신토불이 신토불이 신토불이야
영등포 명동거리 여기는 어디냐
순이는 어디가고 미스김만 있느냐
지하층에 마네킹이 외제품에 춤을추네
쌀이야 보리야 콩이야 팥이야
우리몸엔 우리건데 남의것을 왜 찾느냐
고추장에 된장 김치에 깍두기
잊지마라 잊지마 너와나는 한국인
신토불이 신토불이 신토불이야.. 신토불이야 
</t>
  </si>
  <si>
    <t xml:space="preserve">거북아 그 속도론 멀리 못 도망가
게다가 그 길은 더 멀고 험하잖아 
상처가 아물고 다 나으면 떠나가
진심이야 그럼 그 때 보내 줄 테니까 
숨지마 차라리 내 맘을 훔치지마
거짓말 느리고 느린 너의 걸음마 
내 가슴 깊이 하는 말 내게로 와요 
마음을 둘 곳도 없고 더 갈 곳도 없는
슬픈 거북이 한 마리
상처가 많아 너 혼자서 매일 외롭게 숨는거니
너를 지킬 수 없고 더 사랑도 없는
내 가슴 아픈 이야기
조금 늦어도 좋아 한 걸음 한 걸음 천천히
하루만 더 지나면 괜찮아질거야
자꾸만 주문처럼 외우는 혼잣말 
거북아 널 볼 때면 내 모습 같아
눈물 나 미친 듯이 계속 흘러나와 
새싹이 나겠지 꽃이 보이겠지
내 눈물의 사랑은 씨앗을 꼭 품겠지
내 가슴 깊이 하는 말 내게로 와요 
마음을 둘 곳도 없고 더 갈 곳도 없는
슬픈 거북이 한 마리
상처가 많아 너 혼자서 매일 외롭게 숨는거니
너를 지킬 수 없고 더 사랑도 없는
내 가슴 아픈 이야기
조금 늦어도 좋아 한 걸음 한 걸음 천천히 
나보다 느린 네 발걸음에 맞춰 걸으며
더 이상 너 혼자 울지 않도록 
you're always be my always be my love
마음을 둘 곳도 없고 더 갈 곳도 없는
슬픈 거북이 한 마리 (제발 날 떠나지마)
상처가 많아 너 혼자서 매일 외롭게 숨는거니
너를 지킬 수 없고 더 사랑도 없는
내 가슴 아픈 이야기
조금 늦어도 좋아 한걸음 한 걸음 천천히 
</t>
  </si>
  <si>
    <t xml:space="preserve">그대 오늘 아침 출근길은 어땠나요 
한결 포근해진 날씨는 그댄 어땠나요 
유난히도 추위를 타던 그댄 
나는 오늘 아침 정신 없이 바쁘네요 
3년 동안 살던 이 집을 떠나가려고 짐을 싸고 있죠 
생각나요 손 때 묻은 우리의 흔적들 어제 일만 같죠 
매일 그대 때문에 울고 웃던 날
하루 온종일 설렘 뿐이던 날 
괜찮아 괜찮아 괜찮아 
모두 다 여기 놓고 가면 돼 
추억들 흔적들 모두 
아직 그대 짐이 많이 남아 있었네요 
그닥 미련따윈 없다고 생각했는데 왈칵 눈물나요
어떡하죠 하나하나 쌓여진 추억들 아직 선명한데 
매일 그대 때문에 울고 웃던 날
하루 온종일 설렘 뿐이던 날 
괜찮아 괜찮아 괜찮아 
모두 다 여기 놓고 가면 돼 
추억들 흔적들 모두 
꿈을 꿨죠 그대와 나 이 집에서 
둘이 사랑하며 함께하는 날 
더 먼 미래에서 뒤돌아보며 
열심히 사랑했었다고 
자랑스레 얘기할거라 믿었는데 
매일 그대 때문에 울고 웃던 날 
하루 온종일 설렘 뿐이던 날 
괜찮아 괜찮아 괜찮아 
모두 다 여기 놓고 가면 돼 
추억들 흔적들 모두 
</t>
  </si>
  <si>
    <t xml:space="preserve">Listen
살다 보면 나 같은 여자도 있어
남들도 모두 손가락질 하고 있어
넌 왜~ 넌 왜~
아직도 나만 바라 보고 있어 
제발 그만해
우리는 모두 끝난거야
세상 사람들 
하는 얘기들 
모두 다가 맞는 건데
나쁜 여자야 
그래 바로 내가 그런 여자야
사랑 때문에 속고 
아파하며 울고
할 줄 모르는 그런 사람
나쁜 여자란 
바로 나를 보고 하는 말이야
Bad Girl bad girl bad bad girl 
이젠 나 좀 내버려둬
약한 여자라고
내 눈엔 착한 여자라고
가여운 여자로 
그렇게 보지마
이런 나도 이젠 지겨워
남들 하는 얘기 
모두가 맞는 맞는 그런 얘기
헤픈 여자로 나쁜 여자로
손가락질 해도 좋아~
나쁜 여자야 
그래 바로 내가 그런 여자야
사랑 때문에 속고 
아파하며 울고
할 줄 모르는 그런 사람
나쁜 여자란 
바로 나를 보고 하는 말이야
No more no more no no more
이젠 나 좀 내버려둬
첨부터 말하지 못해서 
너무 미안해
숨길 수 밖에 없었던 
나를 이해해
나쁜 여자야 (나쁜 여자야)
그래 바로 내가 그런 여자야 (그런 여자야)
사랑 때문에 속고 
아파하며 울고
할 줄 모르는 그런 사람 (사랑을 몰라 오)
나쁜 여자란 
바로 나를 보고 하는 말이야
Bad Girl bad girl bad bad girl 
이젠 나 좀 내버려둬
</t>
  </si>
  <si>
    <t xml:space="preserve">하늘에 빛나는 저 많은 별 
이제 우린 이별인가요
쉽게 보지 마요 날 그렇게 
네게 맘을 준 게 큰 실수였나요 
흔히들 들어갈 때와 나올 때 
다르다는 의미가 바로 이건가요(이건가요)
그대에게 짐이 됐나요 
차라리 내려 놓아요 yeah yeah yeah
니 쓸데없는 고집 입만 벌리면 거짓
언제나 니 맘대로 다 멋대로 
며칠째 외로이 텅빈 길을 걷지
난 이대로 니 곁을 떠나갈래 
후회할거야 넌 땅을 칠 거야
곧 알게 될 거야 너의 잘못을
I never wanna ever see you again
들리 들리 이이이니 내 목소리
It’s over, It’s over so baby good-bye
들리 들리 이이이니 이 한마디
It’s over, It’s over so baby good-bye 
앞으로 두 번 다시 두 눈 가리고 울 일 없겠지
I said, I said, I said oh oh oh
시험이 끝난 듯 홀가분해 
이제와 돌아보니 난 정말 불행했네 
푸른 하늘 아래 온종일 가려진 
너의 그늘을 벗어나 날 찾아갈래(찾아갈래)
그대에게 짐이 됐나요 
차라리 내려 놓아요 yeah yeah yeah
니 쓸데없는 고집 입만 벌리면 거짓
언제나 니 맘대로 다 멋대로 
며칠째 외로이 텅빈 길을 걷지 
절대로 난 너에게 다시 돌아가지 않아 
후회할거야 넌 땅을 칠 거야 
곧 알게 될 거야 너의 잘못을 
I never wanna ever see you again
들리 들리 이이이니 내 목소리
It’s over, It’s over so baby good-bye
들리 들리 이이이니 이 한마디
It’s over, It’s over so baby good-bye
앞으로 두 번 다시 두 눈 가리고 울 일 없겠지 
I said, I said, I said over 
사랑이 식었다면 남주기 아깝다고 잡지 말아요
사랑이 식었다면 남주기 아깝다고 잡지 말아요
들리 들리 이이이니 내 목소리 
It’s over, It’s over so baby good-bye
들리 들리 이이이니 이 한마디
It’s over, It’s over so baby good-bye
하늘에 빛나는 저 많은 별 
이제 우린 이별인가요
</t>
  </si>
  <si>
    <t xml:space="preserve">울려고 내가 왔나 누굴 찾아 나 여기 왔나
낯t설은 타향땅에 내가 왜 왔나
하늘마저 나를 울려 궂은 비는 내리고
무정할사 옛사람아 그대 찾아 
천리길을 울려고 내가 왔나
그 누구 찾아왔나 영산강아 말을 해다오
반겨줄 그 사람은 마음이 변해
아쉬웠던 내 사랑 찬서리에 시드나 
그렇지만 믿고 싶어 보고프면 
또 오리라 울면서 찾아오리
</t>
  </si>
  <si>
    <t xml:space="preserve">
1.나는 못생겼지만 서울 프레이보이
머리랑 까까지 않고 수염마저 길렀지만
대포라도 좋아 맥주맛도 오케이 
나는야 서울 프레이보이 
멋쟁이다 제일이다 서울 프레이보이
2.나는 미친척 하지만 서울 프레이보이
냉수마찰 목욕하고 비누냄새 풍기면은
로케트타고 별나란들 못갈까 
나는야 서울 프레이보이
멋쟁이다 제일이다 서울 프레이보이
</t>
  </si>
  <si>
    <t xml:space="preserve">저 푸른 초원위에 그림같은 집을짓고
사랑하는 우리님과 한백년 살고싶어 
봄이면 씨앗뿌려 여름이면 꽃이피네
가을이면 풍년되어 겨울이면 행복하네
멋쟁이 높은빌딩 으시대지만 
유행따라 사는것도 제멋이지만
반딧불 초가집도 님과함께면
나는 좋아 나는 좋아 님과함께면
님과함께 같이산다면
저푸른 초원위에 그림같은 집을짓고
사랑하는 우리님과 한백년 살고싶어
한백년살고싶어 한백년살고싶어
</t>
  </si>
  <si>
    <t>모두가 날 알아보도록 어어우워워워
날 알아듣도록 어어우워워워
크레셴도 워워 one two
내 목소리가 묻혀 내 숨소리가 커져
아무도 듣지 않는 내 말은 rising in Crescendo
목소릴 높여 high 날 좀 알아줘 hi
내 목소리를 잡아 catch it tightly oh hey
비집고 들어가 틈을 너를 작게 만든 아픔을
소리쳐 널 비추는 하늘 향해
모두가 날 알아보도록 Crescendo
어어우워워우 예예이 예예예
날 알아듣도록 Crescendo
어어우워워우 예예이 예예예
내 목소리가 하늘에 닿아 울려 구름도 나를
듣기까지 맘에 들 때까지
노을빛 보며 빌은 이른 아침의 소원 얘기던
시름 시름 앓았던 사랑 얘기던
일단 말하고 봐 바라던 바
시작도 안하고 포기는 마
맘 속 깊은 곳에 자리 잡은 꿈
thanks 오늘의 날씨는 기쁨
Don't cry You can fly You don't even try
있는 듯 없는 듯 축쳐진 고개는 들고선
들뜬 애들처럼 놀아 라시도레미파
올라가는 멜로디 빨라지는 템포를 따라
laugh aloud 하하하하하 하하하하하
모두가 날 알아보도록 Crescendo
어어우워워우 예예이 예예예
날 알아듣도록 Crescendo
어어우워워우 예예이 예예예
모두가 날 알아보도록 Crescendo
어어우워워우 예예이 예예예
날 알아듣도록 Crescendo
어어우워워우 예예이 예예예</t>
  </si>
  <si>
    <t xml:space="preserve">1.돌뿌리 가시밭길 산을넘어 천리길
반겨주실 님을 찾아 강을건너 천리길
여울진 추억속에 마음변해 시든사랑
울며갈길 왔든 내가 잘못이 련가
2.옛정을 생각하며 님을 찾아 천리길
슬픈마음 달래주신 사랑 찾아 천리길
캄캄한 밤하늘은 아픈사연 울리는데
울며 갈길 왔던 내가 잘못이 련가
</t>
  </si>
  <si>
    <t xml:space="preserve">물 위에 떠 있는 황혼의 종이배 _x000D_
말없이 바라 보는 해변의 여인아 _x000D_
바람에 휘날리는 머리카락 사이로 _x000D_
황혼빛에 물들은 여인의 눈동자 _x000D_
조용히 들려오는 조개들의 옛 이야기 _x000D_
말없이 거니는 해변의 여인아 _x000D_
_x000D_
바람에 휘날리는 머리카락 사이로 _x000D_
황혼빛에 물들은 여인의 눈동자 _x000D_
조용히 들려오는 조개들의 옛 이야기 _x000D_
말없이 거니는 해변의 여인아_x000D_
</t>
  </si>
  <si>
    <t xml:space="preserve">동짓섣달 긴긴 밤이 짧기만 한 것은
근심으로 지새우는 어머님 마음
흰머리 잔주름이 늘어만 가시는데
한 없이 이어지는 모정의 세월
아~ 가지 많은 나무에 바람이 일듯
어머님 가슴에는 물결만 높네
길고 긴 여름날이 짧기만 한 것은
언제나 분주한 어머님 마음
정성으로 기른 자식 모두들 가버려도
근심으로 얼룩지는 모정의 세월
아~ 가지 많은 나무에 바람이 일듯
어머님 가슴에는 물결만 높네
</t>
  </si>
  <si>
    <t xml:space="preserve">        
그 님의 모습 등 뒤에 두고 달리는 고속버스는
이 몸을 싣고 떠나가지만 마음은 가지 못하네
창가에 기대어 두 눈을 감아도
내 가는 길을 그 누가 잡나 이별의 고속도로
저 산과 들을 뒤로 밀면서 달리는 고속버스는
이 몸을 싣고 떠나가지만 마음은 가지 못하네
비웃지 말래 뒤돌아 보아도
내 가는 길을 그 누가 잡나 이별의 고속도로
이별의 고속도로 이별의 고속도로 이별의 고속도로
</t>
  </si>
  <si>
    <t xml:space="preserve">푸른 파도 갈매기도 정든 항구도
날이 새면 떠나간다 그리운 임을 두고서
못다 한 사랑 아쉬움만 남기고 떠나가지만
그 정 못 잊어 그 정 못 잊어
철새 따라 다시 오련다
임도 가고 배도 떠난 정든 항구엔
내 마음을 아는 듯이 보슬비만 내리네
못다 한 사연 가슴속에 남기고 떠나가지만
그 정 못 잊어 그 정 못 잊어
사나이는 다시 또 왔다
</t>
  </si>
  <si>
    <t xml:space="preserve">사랑이 무어냐고 물으신다면
눈물의 씨앗이라고 말하겠어요
먼 훗날 당신이 나를 버리지 않겠지요
서로가 헤어지면 모두가 괴로워서 울테니까요
이별이 무어냐고 물으신다면
눈물의 씨앗이라고 대답할테요
먼 훗날 당신이 나를 버리지 않겠지요
서로가 헤어지면 모두가 괴로워서 울테니까요 
</t>
  </si>
  <si>
    <t xml:space="preserve">소쩍소쩍소쩍새 울고간 뒤에 나풀나풀 나비가 춤추며 오네
두꺼비도 잠 깨어 하품 하는데 우리집 고양인 아랫목 차지
겨울이 가고 봄이 오면은 아가씨 나들이 핑계도 좋아
나물 캐러 간다고 거울 보고 한 나절
쓰름쓰름 쓰르라미 울고간 뒤에 개구리 합창이 시끄러운데
멋쟁이 제비가 도망 오는데 우리집 송아진 달콤한 낮잠
봄이 가고 여름이 오면 동네 총각 나리들 핑계도 좋아
밭갈이 간다고 장기 두고 한 나절
가을 겨울 봄 여름 돌아가는데 우리 동네 물방아 돌리지 않네
순이네 집 잔칫날 다가 오는데 떡방아 물방아 어디서 찧나
지붕에도 새들이 놀러 왔지만 방아 소리 멎으니 맥이 풀렸네
부지런한 마을로 떠나가볼까
</t>
  </si>
  <si>
    <t xml:space="preserve">
    미워하지 마세요 내사랑 부탁해요
    당신만을 사랑하고 행복하게 살고 싶었지만
    너무나 수많은 사연때문에
    당신을 버리고 떠나는 내마음
    미워하지 마세요 내사랑 부탁해요
    남몰래 흐느끼며 이렇게 울고 갑니다
    미워하지 마세요 내사랑 부탁해요
    당신만을 사랑하고 행복하게 살고 싶었지만
    너무나 괴로운 사연때문에
    당신의 곁에서 떠나는 내마음
    미워하지 마세요 내사랑 부탁해요
    남몰래 흐느끼며 이렇게 울고 갑니다
</t>
  </si>
  <si>
    <t xml:space="preserve">
    외로운 밤에 나의 창문을
    흔드는 이 누구일까
    잠못이뤄서 찾아나온 우리님일까
    반가움에 일어나 창문을 여니
    말도없이 찾아온 바람이었네
    외로움에 우는 내가슴을
    살며시 흔들었네
    깊어가는밤 나의 창가에
    비치는 저 그림자는
    보고 싶어서 찾아나온 우리님일까
    깜짝놀라 일어나 창문을 여니
    뜰에 있는 소나무 그림자였네
    외로움에 우는 내가슴을
    얄밉게 놀려주네
</t>
  </si>
  <si>
    <t xml:space="preserve">  
    지난여름 능금이 익어갈때
    우리는 꿈꾸었지 가을에 올 행복을
    그러나 철없는 여인의 허무한 꿈
    능금이 빨갛게 익기도 전에
    사랑은 끝났는가 행복한 꿈의계절
    가을이 오기전에
    지난여름 능금이 익어갈때
    부푸른 가슴으로 가을을 기다렸지
    그러나 가엾은 여인의 서러운 꿈
    눈물만 얼룩진 추억을 두고 
    사랑은 떠났는가 행복한 꿈의계절
    가을이 오기전에
</t>
  </si>
  <si>
    <t xml:space="preserve">모래알 같이 많은 사람들
하필이면 왜 당신 이었나
싫어서도 아니고 미워서도 아니다
너무나 너무나 벅찬 당신 이기에
말 없이 돌아서 조용히 가련다
별 같이 많은 사람들 
하필이면 왜 당신 이었나
잘생겨서 아니고 잘나서도 아니다
하오나 하오나 높이 뜬 당신이기에
고개숙여 걸으며 두 눈을 감는다
</t>
  </si>
  <si>
    <t xml:space="preserve">사랑은 눈물의 손수건인가
이별은 사랑의 상처이런가
슬픔만 남겨 놓고 떠나간 당신
울면서 달래 봐도 애원해 봐도
아~ 사랑은 사랑은 눈물의 손수건
사랑은 눈물의 손수건인가
이별은 사랑의 상처이런가
내 마음 미움으로 변한 이 순간
생각을 말자 해도 잊으려 해도 
아~ 사랑은 사랑은 눈물의 손수건
</t>
  </si>
  <si>
    <t>때늦은 후회지만 미련이 남아
이렇게 찾아왔소 당신 못 잊어
울면서 찾아온 길 웃으면서 떠나게
다시 또 한 번 사랑한다고 말해 주세요
때늦은 후회지만 미련이 남아
이렇게 찾아왔소 당신 그리워
울면서 돌아가면 나는 어이 하나요
다시 또 한 번 사랑한다고 말해 주세요</t>
  </si>
  <si>
    <t xml:space="preserve">Ooh Ooh Ooh, Ooh Ooh Ooh,
Ooh Ooh, Ooh Ooh, 귀엽게
Ooh Ooh Ooh, Ooh Ooh Ooh,
Ooh Ooh, Ooh Ooh, 예쁘게
Oh 하루에도 열번씩 네 전화번호 지워보고
너를 또 지워보고 생각에서 지워보고
너의 번호 뒷자리에 내가슴은 내려앉아
그렇게 통화하고 다시 또 미소짓고
나는 네가 불안해 그게 불만인데도
자존심 탓 때문에 말도 못해 이렇게
내가 아님 안되는 남자 많고 많고 많은데
네가 숨기고 쓰는 문자가 더 신경쓰여
(문자가 신경쓰여) 문자가 더 신경쓰여
Ooh Ooh Ooh, Ooh Ooh Ooh,
Ooh Ooh, Ooh Ooh, 귀엽게
Ooh Ooh Ooh, Ooh Ooh Ooh,
Ooh Ooh, Ooh Ooh, 예쁘게
널 내게 널 내게 다가오게 만들래 
Ooh Ooh Ooh, Ooh Ooh Ooh,
Ooh Ooh, Ooh Ooh, 기대해
너땜에 너땜에 미쳐가 Wuh Oh Oh
너땜에 너땜에 미쳐가 Wuh Oh Oh
내 앞에서 그 여자랑 다정하게 얘기하고
토라진 나를 보고 별일 없이 미소 짓고
이런 기분 너무 싫어 나 또 다시 널 잊으려
잊으려 애를 쓰고 그렇게 아파하고
너란 남자 왜 그래 너 때문에 난 미쳐
나 하나면 안되니 내 가슴은 찢어져
나만 보는 남자들 많고 많고 많은데
네 전화만 기다리는 바보 같은 나는 뭐니
(바보 같은 나는 뭐니) 바보 같은 나는 뭐니
Ooh Ooh Ooh, Ooh Ooh Ooh,
Ooh Ooh, Ooh Ooh, 귀엽게
Ooh Ooh Ooh, Ooh Ooh Ooh,
Ooh Ooh, Ooh Ooh, 예쁘게
널 내게 널 내게 다가오게 만들래 
Ooh Ooh Ooh, Ooh Ooh Ooh,
Ooh Ooh, Ooh Ooh, 기대해
너땜에 너땜에 미쳐가 Wuh Oh Oh
너땜에 너땜에 미쳐가 Wuh Oh Oh
I just want you to come to me
다가와봐 내가 손짓 하잖니
I just want you to give your love
어서 내게 네 마음을 보여줘
나 왜이래 내 마음은 고장났어 난
나 왜이래 내 마음은 너만 찾아 난
네가 미워 미워 미치겠어도 난 
너의 웃는 네 입꼬리에 네 입꼬리에 네 입꼬리에 ..
네 목소리에 네 목소리에 네 목소리에 난 가슴이 떨려
널 내게 널 내게 다가오게 Ooh Ooh Ooh
널 내게 널 내게 미쳐보게 Yeah eh eh
나 없음 나 없음 안되게 널 만들래
Ooh Ooh Ooh, Ooh Ooh Ooh,
Ooh Ooh, Ooh Ooh, 기대해
넌 내게 넌 내게 미쳐가 Wuh Oh Oh
넌 내게 넌 내게 미쳐가 Wuh Oh Oh
(I’m gonna get to you)
Ooh Ooh Ooh, Ooh Ooh Ooh,
Ooh Ooh, Ooh Ooh, 기대해
</t>
  </si>
  <si>
    <t>넓은 광장 한구석에 쓸쓸히 서 있는 
그 사람은 누구일까 이 가슴 설레이네
벤조줄을 울리면서 생각에 젖어있는 
그 사람은 누구일까 꼭 만나 보고 싶네
넓은 광장 항구석에 외로이 서 있는
그 사람은 누구일까 난 알고 싶어지네
먼 하늘을 바라보며 생각에 젖어있는
그 사람은 누구일까 꼭 만나 보고 싶네
마른 낙엽 흩어지는 저 워싱턴광장
오고 가는 사람 없이 외롭기 한이 없네
돌아갈 생각하지 않고 벤조만 울리는
그 사람은 누구일까 꼭 만나 보고 싶네
꼭 만나 보고 싶네 꼭 만나 보고 싶네</t>
  </si>
  <si>
    <t xml:space="preserve">남 남쪽 머나먼 나라 월남의 달밤
십자성 저 별빛은 어머님 얼굴
그 누가 불어주는 하모니카냐
아리랑 멜리디가 향수에 젖네 가슴에 젖네
열대어 꼬리치는 사이공항구
산호등 아롱다롱 물에 흐리면
카누에 실어보는 그 임의 노래
떠나온 수륙만리 아득한 고향 그리운 산천
</t>
  </si>
  <si>
    <t xml:space="preserve">커피 한잔해 홍대앞에서 
여자 혼자서 밤늦은시간에 
커피 한잔해
커피 한잔해 언젠가 둘이서
들렀던 이곳에
이젠 나혼자서 커피한잔해
그 한잔속에는 쓰디쓴 너와의 추억이 있었고
그 한잔만으론 아직 널 잊을 수 없을것같아
술이나 한잔해 니 마음처럼 독해빠진 
술이나 한잔해 니 맘을 내게 되돌려줄
술이나 한잔해 그러다 니가 취해버리면
날 안아줄까 내게로 돌아올까
밤이 새도록 술이나 한잔해 
오늘도 생각나 그때 그 자리에
청승떨면서 여전히 혼자서 오늘도 한잔해
그 한잔속에는 쓰디쓴 우리의 추억이 있었고
그 한잔만으로 아직 널 잊을 수 없을것같아
술이나 한잔해 니 마음처럼 독해빠진 
술이나 한잔해 니 맘을내게 되돌려줄
술이나 한잔해 그러다 니가 취해버리면
날 안아줄까 내게로 돌아올까
밤이 새도록 술이나 한잔해
그 이별보다 쓰지않은 술 한잔으로는
너를 보낼수가 없을것같아
오늘만 와줄래 붙잡지 않을게
술이나 한잔해 돌아오라고 하지 않을게
술이나 한잔해 안아달라고 하지 않을게 
술이나 한잔해 오늘을 기억하지 못하게
취해버리면 너를 비워버리면
그땐 보낼 수 있을것같아
마지막으로 둘이서 한잔해 
</t>
  </si>
  <si>
    <t xml:space="preserve">끝난 줄 알았어
친구들이 말해줬던
이별의 공식 그대로라서
전활 꺼놨어
이대로 몇일만 버티면
난 너 같은 거 잊을 줄 알았어
(하지만 내 안의 내가) 속삭이네
다시 너만큼 사랑할 사람 또 없을거라고 
(여기 저기 헤매다) 다시 내게
돌아올 거라고 마지막일 수는 없다고
거짓말처럼 차갑게 얼었던 나의 맘
네 앞에선 녹아내리는 걸
추운 겨울에서 봄으로 계절이 바뀌듯
너 때문에 녹아내리는 중
사르륵 사르륵
녹아내리는 중
사르륵 사르륵
그 땐 왜 그랬어
지겨워서 그랬니
아니면 내가 뭔가 잘못했던거니
(남자들이 그렇대) 항상 곁에
있어주고 잘해주고 그러면 안 된대
(네가 좋은 걸 어떡해) 이런 날 울리는
네가 미워 욕해보고 원망하다가도
거짓말처럼 차갑게 얼었던 나의 맘
네 앞에선 녹아내리는 걸
추운 겨울에서 봄으로 계절이 바뀌듯
너 때문에 녹아내리는 중
Gone is the winter, right?
흐느끼는 네 모습 이젠 더 난
보고 싶지 않아 내 마음이 그대로
너에게 가 닿을 수만 있다면
아마 넌 알텐데
그게 말처럼 쉽지 않아
너 그럴 때마다 무너져 내 맘 한 켠이
울지마 이거 하나만 꼭 기억해
You're the only one, Baby
It's true
거짓말처럼 차갑게 얼었던 나의 맘
네 앞에선 녹아내리는 걸
추운 겨울에서 봄으로 계절이 바뀌듯
너 때문에 녹아내리는 중
사르륵 사르륵
녹아내리는 중
사르륵 사르륵
내가 바보라서 너 밖에 모르는 나라서
그래서 다시 녹는 중
</t>
  </si>
  <si>
    <t>관심 없던 사랑 노랠 흥얼거리고
세상 멜로 드라마는 모두 내 얘기 같고
전에 없던 멋을 내며 외모에 신경 쓰고
커피의 쓴 맛을 알아가
시간은 참 빠르게 가 마음만 조급해져 가고
내 곁에 너를 상상해 혼자만의 영활 찍어
남자가 사랑할 때엔 꼭 항상
곁에 머물면서 늘 해주고 싶은게 참 많아
사랑에 빠질 땐 내 삶의 모든걸 다 주고서
단 하나 그 맘만 바래 사랑에 빠질 땐
남자가 사랑할 때엔 남자가 사랑할 때엔
점점 붉어지는 볼에 천천히 떨어지는 내 고개
너만을 바라본 채 I'm On My Way
미친 듯 달려온 내 고백
남자가 사랑할 땐 하나를 위해 열을 잃어도
후회로 끝나지 않게
오늘이 끝인것처럼줘 All I Have
철없는 어린애처럼 괜시리 웃음이 나고
남들과 다른 나라고 스스로 컨트롤을 하지
남자가 사랑할 때엔 꼭 항상
곁에 머물면서 늘 해주고 싶은게 참 많아
사랑에 빠질 땐 내 삶의 모든걸 다 주고서
단 하나 그 맘만 바래 사랑에 빠질 땐
헤어나지 못하게 깊이 빠진 채 책 속 글자가 춤춰
니 이름으로 영화 속 배우와 하늘 속 달마저
니 모습으로 보여 매일 널 그려 니가 내 품으로
와야 맘이 놓여 널 위한 안식처 절대 안 식어
잘봐봐 이런 기분을 느낀다면 네게 빠진거야
누군가 네게 신호를 주면
알아달란 말이야 지금 나처럼
남자가 사랑할 때엔 꼭 항상
곁에 머물면서 늘 해주고 싶은게 참 많아
사랑에 빠질 땐 내 삶의 모든걸 다 주고서
단 하나 그 맘만 바래 사랑에 빠질 땐
남자가 사랑할 때엔 남자가 사랑할 때엔
내가 사랑을 할 때엔 내가 너에게 빠질 땐</t>
  </si>
  <si>
    <t>끝내주네요 젠틀하네요_x000D_
당신은 끝내주네요_x000D_
_x000D_
보지말아요 자꾸보나요_x000D_
설레게 빤히 보지말아요_x000D_
_x000D_
흔들흔들해 맘이 흔들해_x000D_
두근거리게 하는 이사람_x000D_
_x000D_
당신은 대박이예요_x000D_
너무 좋아요_x000D_
 _x000D_
부끄러워요 너무 부끄러워요 난 몰라요_x000D_
당신만을 당신만을 기다려요_x000D_
 _x000D_
부기부기부기맨 나를 사랑한다해요_x000D_
이렇게 일년이가고 십년이가도 _x000D_
나는 기다려요_x000D_
_x000D_
부기부기부기맨 나를 원한다고 말해요_x000D_
이렇게 애타게하면 애타게하면 _x000D_
아이야이야이야이야_x000D_
 _x000D_
맘에 없는척 하지말아요_x000D_
모른척 하지말아요_x000D_
_x000D_
고민 말아요 용기를 내요_x000D_
고민고민 하지말아요_x000D_
_x000D_
오고 있어요 오고 있어요_x000D_
당신이 오고 있어요_x000D_
_x000D_
기분이 대박이예요 _x000D_
너무좋아요_x000D_
_x000D_
부끄러워요 너무 부끄러워요 난 몰라요_x000D_
당신만을 당신만을 기다려요_x000D_
 _x000D_
부기부기부기맨 나를 사랑한다해요_x000D_
이렇게 일년이가고 십년이가도 _x000D_
나는 기다려요_x000D_
_x000D_
부기부기부기맨 나를 원한다고 말해요_x000D_
이렇게 애타게하면 애타게하면 _x000D_
아이야이야이야이야_x000D_
 _x000D_
부기부기부기맨 나를 원한다고 말해요_x000D_
이렇게 애타게하면 애타게하면 애타게하면_x000D_
아이야이야이야이야 _x000D_
부기부기부기맨</t>
  </si>
  <si>
    <t xml:space="preserve">미치도록 네가 그리워 _x000D_
죽고 싶어도 못죽는다_x000D_
미치도록 너를 사랑해 _x000D_
내 심장이 멈춰서있다_x000D_
어두운 거리를 걸어도 _x000D_
행복한 순간들 옷한벌_x000D_
못해준 나지만 가슴은 _x000D_
변한게 없었다 사랑은_x000D_
끝이나고 나혼자 남았는데 _x000D_
가는 너를 붙잡지_x000D_
못하고 남자라서 울지못해 _x000D_
미치도록 너를 사랑해_x000D_
내 심장이 멈춰 서있다_x000D_
너없는 세상은 모든게 _x000D_
부질없어 너를 위해 모든걸_x000D_
버렸다 남자라는 자존심도 _x000D_
미치도록 네가 그리워_x000D_
죽고 싶어도 못죽는다 _x000D_
미치도록 너를 사랑해_x000D_
내 심장이 멈춰 서있다 _x000D_
미치도록 난 아프다 _x000D_
</t>
  </si>
  <si>
    <t xml:space="preserve">자 이제 안녕 하며 돌아서야지 
마치 아무 일도 없던 것 처럼
자 이제 안녕 하며 돌아서야지 
하나도 슬프지 않은 것 처럼
뛰어가지마 뛴다고 잊어지나 
조용히 조용히 걸어가야해
뛰어가지마 뛴다고 잊어지나 
우리가 걷던 것 처럼 걸어가야해
아무것도 모르는 사랑스런 그대  
내 마음도 모르는 사랑스런 그대
아무것도 모르는 사랑스런 그대  
내 마음도 모르는 사랑스런 그대
자 이제 안녕 하며 돌아서야지 
마치 아무 일도 없던 것 처럼
자 이제 안녕 하며 돌아서야지 
하나도 슬프지 않은 것 처럼
뛰어가지마 뛴다고 잊어지나 
조용이 조용히 걸어가야해
뛰어가지마 뛴다고 잊어지나 
우리가 걷던 것 처럼 걸어가야해
아무것도 모르는 사랑스런 그대  
내 마음도 모르는 사랑스런 그대
아무것도 모르는 사랑스런 그대  
내 마음도 모르는 사랑스런 그대
</t>
  </si>
  <si>
    <t xml:space="preserve">내 사랑은 새빨간 rose
지금은 아름답겠지만
날카로운 가시로 널 아프게 할걸
내 사랑은 새빨간 rose
그래 난 향기롭겠지만
가까이 할수록 널 다치게 할걸
그런 가벼운 눈빛으로 날 쳐다보지 말아줘요
함부로 사랑을 쉽게 얘기하지마
내 맘을 갖고 싶다면 내 아픔도 가져야 해요
언젠가 반드시 가시에 찔릴 테니까
날 너무 믿지마
넌 날 아직 잘 몰라
So just run away run away
I said ooh ooh ooh 
날 사랑하지마
넌 날 아직 잘 몰라
I said run away just run away
다가오지마
내 사랑은 새빨간 rose
지금은 아름답겠지만
날카로운 가시로 널 아프게 할걸
내 사랑은 새빨간 rose
그래 난 향기롭겠지만
가까이 할수록 널 다치게 할걸
자신감에 찬 니 모습이 
내 눈엔 그저 안쓰러워
날 향한 씩씩한 발걸음이
오늘따라 초라해 보여
감정 사치야 내겐
사랑 집착의 Best friend
So run away just run away 
Cuz you and I must come to an end
every rose has its thorn
every rose has its thorn
every rose has its thorn
날 너무 믿지마
넌 날 아직 잘 몰라
So just run away run away
I said ooh ooh ooh 
날 사랑하지마
넌 날 아직 잘 몰라
I said run away just run away
다가오지마
내 사랑은 새빨간 rose
지금은 아름답겠지만
날카로운 가시로 널 아프게 할걸
내 사랑은 새빨간 rose
그래 난 향기롭겠지만
가까이 할수록 널 다치게 할걸
</t>
  </si>
  <si>
    <t xml:space="preserve">조용히 또 하루가 저물어 
그렇게 살고 있나봐
아무것도 할 수가 없어
추억만이 남아
시간이 흘러 
다시 사랑할 수 있다면 
좋을텐데~
눈물아, 내 기억이 
너를 잊지 못해 
가슴아, 내 추억이 
너를 놓지 못해
하루 또 하루만 볼 수 있다면, 
내 사랑아~
이제 다시 돌릴순 없지만 
기억만이 남아 
시간이 흘러 
다시 다가갈 수 있다면 
좋을텐데~
눈물아, 내 기억이 
너를 잊지 못해 
가슴아, 내 추억이 
너를 놓지 못해
하루 또 하루만 볼 수 있다면, 
내 사랑아~
사랑인걸 알잖아 지난 날들도
난 눈물이 흘러
눈물아, 내 기억이 
너를 잊지 못해 
가슴아, 내 추억이 
너를 놓지 못해
하루 또 하루만 볼 수 있다면, 
내 사랑아~
</t>
  </si>
  <si>
    <t xml:space="preserve">입안에서 바람 맛이 달콤한 아침
새하얀 이불위로 닿는 햇살이 좋아
설레는 전화벨소리, 그대인가요
설탕 한 스푼 담긴 소리 hello, hello
봄이 와, 이 거리 위에
봄이 와, 나의 가슴속에
왜 이리 나 들뜨나 몰라 oh
팝콘같은 꽃잎이 저 높이 날아요
사랑한다 말하면 난 정말 녹아요
오늘 같은 바람이 불면 하루종일 미치겠어
그대가 아른아른거려서
향기로운 봄 바람이 나풀거리고
두 볼에 앉은 햇살마저 완벽한걸요
새하얗게 춤을 추는 꽃잎을 보며
그대와 둘이 걷다보면 uh-huh ah-ha
봄이 와, 이 거리 위에
봄이 와, 우리 둘 사이에
설레임이 피어 올라요, oh          
팝콘같은 꽃잎이 저 높이 날아요
사랑한다 말하면 난 정말 녹아요
오늘 같은 바람이 불면 하루종일 미치겠어
그대가 아른아른거려서
꿈에서 봤던 거리가 여기인가요
그대와 나란히 걷는 모든 곳이 아름다워
난 있잖아요 그대를 볼 때마다 놀라
더 아름다울 수 없는 그대여
따사로운 봄빛에 사랑이 녹아요
살랑대는 바람에 사랑이 불어요
오늘같은 바람이 불면 제일 먼저 떠올라요
그대만 그대만 그대만
팝콘같은 꽃잎이 저 높이 날아요
사랑한다 말하면 난 정말 녹아요
오늘 같은 바람이 불면 하루종일 미치겠어
그대가 아른아른거려서
그대가 나의 봄이죠
</t>
  </si>
  <si>
    <t>yeah this is song for you
oh oh yeah-e-yeah oh oh
당신은 Good이에요 당신은 Great해요
당신은 Amazing Marvellous Excellent Awesome
Attractive한 그댈 보면 난 Qurious해
당신은 Fantastic해요 당신은 Elegant해요
당신은 Astonishing Gorgeous Fascinating Lovesome
Sensational한 그댈 보면 난 Qurious해
너무 Fancy한 그댈 보면
내 마음이 Pitapatting pi pitapatting
네 얼굴만 보면 두 다리가 Tremble Tremble Tremble
하고 싶었던 말은 I I I love you I I I love you
다른 어려운 말보다도 더 내 맘인 말이에요
말이 잘 안 나와요 아니 말을 몰라요
넘치는 사랑을 표현할 수가 없어요
그래서 이렇게 나는 노래해요
너무 Fancy한 그댈 보면
내 마음이 Pitapatting pi pitapatting
네 얼굴만 보면 두 다리가 Tremble Tremble Tremble
하고 싶었던 말은 I I I love you I I I love you
다른 어려운 말보다도 더 내 맘인 말이에요
하고 싶었던 말은 I I I love you I I I love you
다른 어려운 말보다도 더 내 맘인 말이에요
당신은 Good이에요 당신은 Great해요
당신은 Amazing Marvellous Excellent Awesome
Attractive한 그댈 보면 난 Qurious해
난 Qurious해 워어 난 Qurious해</t>
  </si>
  <si>
    <t xml:space="preserve">
    비가 나리네 비가 나리네
    돌아선 이가슴에 
    그님은 어데 그어느곳에
    이마음 벗사려 떨어져가도
    이마음 몹쓸건 미련때문에
    아~~~몸부림치며 님을 불렀네
    이마음 모질게 헤어져가고
    이마음 몹쓸건 미련때문에
    아~~~목놓아 울며 님을 불렀네
</t>
  </si>
  <si>
    <t xml:space="preserve">I want somebody body, somebody body 
somebody to love yeah
I want somebody body, somebody body 
somebody to love yeah
너는 별 감동이 없어 너는 좀 느낌이 안 와 
그냥 다른 애들 같아 됐어 됐어 that’ all 
뻔한 첫 사랑얘기도 내겐 남의 일일 뿐인걸 
슬픈 짝사랑 얘기도 이만하면 된 것 같은데
you 보고도 모르고 왔어도 못본체
그렇게 지나갔나 
you 매일 난 기다려 you
I want somebody body, somebody body 
somebody to love yeah
I want somebody body, somebody body 
somebody to love yeah
I want somebody body, somebody body 
somebody to love yeah
I want somebody body, somebody body 
somebody to love yeah
똑같은 작업 멘트들 시시한 유머 같은 걸
건네 준 니 선물들도 감동이 하나 없는 걸
you 보고도 모르고 왔어도 못본체
그렇게 지나갔나 
you 매일 난 기다려 you yeah 
I need you to say 난 모르겠어 잘 모르겠어
힘든 게 사랑이래도 
한번쯤 아파 보고 아파도 또 웃어보는 
상상해 그 이상의 사랑이 올 수 있다고 
this is all I want to say 
you know I want to be loved,
be loved, be loved, be lo–lo-lo-ved baby 
somebody for my love 
somebody for your love 
somebody for my heart
somebody for your heart
somebody for body for body for my love
somebody for your love
somebody for your heart yeah
I need you to say 난 모르겠어 잘 모르겠어
힘든 게 사랑이래도 
한번 쯤 아파 보고 아파도 또 웃어보는 
상상해 그 이상의 사랑이 올 수 있다고 
this is all I want to say 
you know I want to be loved 
I want somebody body, somebody body 
somebody to love yeah
I want somebody body, somebody body 
somebody to love yeah
I want somebody body, somebody body 
somebody to love yeah
I want somebody body, somebody body 
somebody to love yeah
</t>
  </si>
  <si>
    <t xml:space="preserve">야 야 야 내 나이가 어때서_x000D_
사랑에 나이가 있나요 _x000D_
마음은 하나요 느낌도 하나요_x000D_
그대만이 정말 내 사랑인데_x000D_
눈물이 나네요 내 나이가 어때서_x000D_
사랑하기 딱 좋은 나인데_x000D_
어느날 우연히 거울 속에 비춰진_x000D_
내 모습을 바라보면서 _x000D_
세월아 비켜라_x000D_
내 나이가 어때서 _x000D_
사랑하기 딱 좋은 나인데_x000D_
야 야 야 내 나이가 어때서_x000D_
사랑에 나이가 있나요 _x000D_
마음은 하나요 느낌도 하나요_x000D_
그대만이 정말 내 사랑인데_x000D_
눈물이 나네요 내 나이가 어때서_x000D_
사랑하기 딱 좋은 나인데_x000D_
어느날 우연히 거울 속에 비춰진_x000D_
내 모습을 바라보면서 _x000D_
세월아 비켜라_x000D_
내 나이가 어때서 _x000D_
사랑하기 딱 좋은 나인데_x000D_
</t>
  </si>
  <si>
    <t xml:space="preserve">Oh baby 너무 좋아서 You’re driving me crazy
니 생각만해도 기분이 좋아
기분이 좋아 기분이 좋아 Na Na Na Na Na Na
이 느낌 너만 느끼게 할 수 있는 느낌
난 죽을때까지 느끼고 싶어
내 곁에 있어줘 아낄 수 있어 아낄 수 있어
언제나 너만 바라봐
나도 모르게 괜히 웃음이 나와
Oh baby baby baby baby
난 크게 소리 외치고 싶어
좋아 니 모든 것이 좋아
머리부터 발끝까지도
조그만 행동까지 하나 하나 
다 좋아 니 모든 것이 좋아
너와 함께라면 즐거워 
시간이 지날수록 더 좋아져
난 니가 필요해
매일같이 있게 해달라고 난 기도해
나 오직 너만이와 행복하게 살수가 있어
Break it down now
Come on no no
Ay girl 너와 함께면 하루하루가 너무 특별해
Stay with me forever and ever baby please
And girl 우리가 운명 아니어도
난 무조건 너야 
You know that I got you 
You know that I love you
I’ll always be with you baby
언제나 너만 바라봐
나도 모르게 괜히 웃음이 나와
Oh baby baby baby baby
난 크게 소리 외치고 싶어
좋아 니 모든 것이 좋아
머리부터 발끝까지도
조그만 행동까지 하나 하나
다 좋아 니 모든 것이 좋아
너와 함께라면 즐거워 
시간이 지날수록 더 좋아져
난 니가 필요해
매일같이 있게 달라고 난 기도해
난 오직 너만이와 행복하게 살수가 있어
난 절대로 떨어지기 싫어 (떨어지기 싫어)
너를 보고 있어도 (너를 보고 있어도)
너무 보고 싶은걸 (보고 싶은걸)
내 곁에 항상 있어줘 My girl
I want you and I need you
don't ever ever leave my side 
좋아 니 모든 것이 좋아
머리부터 발끝까지도
조그만 행동까지 하나 하나
다 좋아 니 모든 것이 좋아
너와 함께라면 즐거워 
시간이 지날수록 더 좋아져
난 니가 필요해
매일같이 있게 달라고 난 기도해
나 오직 너만이와 행복하게 살수가 있어 
</t>
  </si>
  <si>
    <t xml:space="preserve">오늘 밤 그대가 보고 싶은데
오늘 밤 그대랑 놀고 싶은데
요즘엔 지쳤어 많이 그저 가만히 멍하니 
홀로 창 밖을 바라보다가 하루를 보내 
이 뜻 모를 마가
더 길게 느껴져서 여기 내가 묶여져서 
그대를 그리다 못내 안지 못해 슬퍼져서
쉴 곳이 필요해 난 쉴 곳이 
숨 쉴 곳이 필요해 숨 쉴 곳이
그대란 안식처에 머무는 그 청량감이 
오늘 밤 내게로 다가와서 속삭여줘
하루가 너무 길어 종일 네 생각했지 
빨리 날이 저물길 널 만날 생각만 했지
오늘은 말야 꼭 우리 함께 누워 놀고 싶어
이렇게 또 하루를 끝내고픈데
양손 가득히 먹고 마실거릴 싸들고 
돌아가는 발걸음이 왜 이리 가벼운지
밤샘 수다와 내 얼굴 붉히다 
은근스레 그대 품에 기대 잠든다  
오늘 밤 그대의 매끈한 복근에 
얼굴을 부비부비고
오늘 밤 그대는 부드러운 내 다리를 
스르륵 쓸어 올리고
우리 침대 위는 저 어린애들 놀이터처럼
그렇게 즐거우면 돼
오늘 밤 오늘 밤 그대 모습에 
난 자꾸자꾸 열이 나고
그대와 오늘 밤 달이 비추면 
사랑을 나누고 키스하죠
점점 다가와서 그대와 나 사이 
어색한 시간은 건너 띄는 이 타이밍
달빛이 부르는 노래에 맞춰서 움직여줘 
그대가 고픈 내가 들어갈 수 있게 Open해줘
맘이 동했어 오늘 밤은 통했어 
쭈뼛거릴 때가 어제인데 우린 변했어
언제 다시 느낄지 모를 순간이 지났지만 
이젠 너와 나 비밀이 없는 사이가
오늘 밤 그대의 널따란 어깨를 
와라락 끌어당기고
오늘 밤 그대는 찰랑한 내 마음을 
천천히 어루만지고
우리 둘만 아는 비밀스러운 이야기처럼
그렇게 서롤 쓰면 돼
오늘 밤 오늘 밤 그대 모습에 
난 자꾸자꾸 열이 나고
그대와 오늘 밤 달이 비추면 
사랑을 나누고 키스하죠
열두시 다가와 
구두를 흘린 신데렐라도 이런 맘일까
너에게 홀린 나 오늘 보내주기 싫은데
오늘 밤 오늘 밤 그대 모습에 (그대 모습에)
난 자꾸자꾸 열이 나고 (후끈후끈 열이 나고)
그대와 오늘 밤 달이 비추면 (달이 비추면)
사랑을 나누고 키스하죠 (키스해요 우리)
오늘 밤 오늘 밤 그대 모습에 
난 자꾸자꾸 열이 나고
그대와 오늘 밤 달이 비추면 
사랑을 나누고 키스하죠
</t>
  </si>
  <si>
    <t xml:space="preserve">Ah~!
알랑가 몰라 왜 화끈해야 하는건지
알랑가 몰라 왜 말끔해야 하는건지
알랑가 몰라 아리까리하면 까리해
알랑가 몰라 We Like 
We We We Like Party해~
있잖아 말이야 
이 사람으로 말씀드리자면 말이야
용기 패기 똘끼 멋쟁이말이야
너가 듣고픈 말 하고픈게 난데 말이야
Damn! Girl! You so freakin' sexy!
Ah Ah Ah Ah~ I’m a...
Ah Ah Ah Ah~ I’m a...
Ah Ah Ah Ah~ 
I’m a mother father gentleman
I’m a...
Ah I’m a
I’m a mother father gentleman
I’m a...
Ah I’m a
I’m a mother father gentleman
알랑가 몰라 왜 미끈해야 하는건지
알랑가 몰라 왜 쌔끈해야 하는건지
알랑가 몰라 달링 빨리와서 난리 해
알랑가 몰라 난리 난리났어 빨리 해
있잖아 말이야 
너의 머리 허리 다리 종아리 말이야 
Good! feeling feeling? 
Good! 부드럽게 말이야
아주 그냥 헉소리나게 악소리나게 말이야
Damn! Girl! I’m a party mafia!
Ah Ah Ah Ah~ I’m a...
Ah Ah Ah Ah~ I’m a...
Ah Ah Ah Ah~ 
I’m a mother father gentleman
I’m a...
Ah I’m a
I’m a mother father gentleman
I’m a...
Ah I’m a
I’m a mother father gentleman
Gonna make you sweat
Gonna make you wet
You know who I am~ Wet PSY!
Gonna make you sweat
Gonna make you wet
You know who I am~ 
Wet PSY! Wet PSY! Wet PSY! 
Wet PSY! PSY! PSY! PSY! 
Ah I’m a mother father gentleman
I’m a...
Ah I’m a
I’m a mother father gentleman
I’m a...
Ah I’m a
I’m a mother father gentleman
Mother father gentleman
Mother father gentleman
</t>
  </si>
  <si>
    <t xml:space="preserve">오~~오오   오~~오오 _x000D_
오~~오오  오~~ 오오_x000D_
_x000D_
백없다고 한숨쉬지 말고 _x000D_
돈없다고 좌절하지 말자_x000D_
힘없다고 물러서지 말고 _x000D_
늦었다고 포기하지마라_x000D_
백있다고 거만떨지 말고  _x000D_
돈많다고 의시대지 말고_x000D_
힘없다고 무시하지 말자 _x000D_
우리네 인생 아무도 몰라_x000D_
_x000D_
있으나 없으나 (있으나 없으나)_x000D_
우리네 인생길 (우리네 인생길)_x000D_
_x000D_
한번왔다 한번가는 세상_x000D_
_x000D_
있으나 없으나 (있으나 없으나)_x000D_
우리네 인생길 (우리네 인생길)_x000D_
_x000D_
빈손으로 왔다 가는세상_x000D_
_x000D_
오~~~ 소주한잔 마시고_x000D_
오~~~ 남자답게 웃어봐_x000D_
오~~~ 입술한번 깨물고_x000D_
오~~~ 남자답게 일어나_x000D_
</t>
  </si>
  <si>
    <t xml:space="preserve">밤마다 흘린 눈물 베갯머리 적시어도
모처럼 곱게 웃던 검은 머리 새아씨
연노랑 저고리에 다홍치마 흩날리며
한 많은 박달재를 울고 넘는 사연을
여자의 우는 마음 남자는 모르오리
맹세한 사랑일랑 강물따라 가버리고
꽃처럼 곱게 웃던 눈물 젖은 새아씨
찢겨진 가슴 안고 맨발로 절며절며
달이 뜬 박달재를 울고 넘는 사연을
여자의 우는 마음 남자는 모르오리
</t>
  </si>
  <si>
    <t xml:space="preserve">심심산골 외로이 피어있는 꽃인가
소박한 너의 모습 내 가슴을 태웠네
그리움에 날개 돋혀 산 넘고 물 건너
꿈을 따라 사랑 찾아 나 여기 왔노라
외딴 곳에 피어난 이름없는 꽃인데
찾아주던 그대는 정녕 나의 임인가
어린 가슴에 그리던 그 사람이라면
반겨 맞아 받드오리 따르오리라
</t>
  </si>
  <si>
    <t xml:space="preserve">물안개 가득히 신비한 길 
바람을 가르며
가시밭길을 헤치면서 
사랑 찾아 가리라
봉선화 물들인 반달손톱 
초승달 되기 전에
씻고 가리라 씻고 가리 
비단옷 입고
가로등 아래 흩날리는 
저 하얀 눈꽃처럼
촉촉해진 눈빛으로 
어제를 그리며
무명옷 벗고 비단옷 입고 
사랑하며 살리라
소나기 온 뒤에 무지개 
희망을 품고서
가시밭길을 헤치면서 
사랑 찾아 가리라
주옥같은 정 도려내며 도려내면서
기다림 속에 환상인가 
광대의 노래
연분없는 그리움은 
어제를 그리며
천생이라 살아보자 이것이 인생
무명옷 벗고 비단옷 입고 
사랑하며 살리라
무명옷 벗고 비단옷 입고 
사랑하며 살리라
</t>
  </si>
  <si>
    <t xml:space="preserve">사랑 잃고 비에 젖고 
이 밤을 헤매이나요
당신도 나와 같은 시련 속에 
아픔이 있었나요
걸어가는 뒷모습엔 한숨이 가득한데 
어쩌면 그 모습은 
내 모습이 아닐까 
닿는 발길 닿는대로 
서러움이 더해가는데
지친 몸 기대서서 흐느껴우는 
이봐요 외로운가요
사랑 잃고 비에 젖고 
이 밤을 헤메이나요
당신도 나와 같은 시련 속에 
아픔이 있었나요
젖어오는 두 눈속엔 슬픔만 쌓이는데 
당신의 그 마음도 내 마음이 아닐까
닿는 발길 닿는대로 
서러움이 더해가는데
지친 몸 기대서서 흐느껴우는 
이봐요 외로운가요
이봐요 외로운가요
</t>
  </si>
  <si>
    <t xml:space="preserve">성은 김이요 이름은 디에스
알파벳 약자로 디에스지요
지금쯤 그누구를 사랑하는 사람이
되어 있을까봐 
차마 그이름을 밝힐수가 없어요
내 영혼까지 사랑하고 간 사람
내 전부를 사랑하고 간 사람
잊을수가 없어요 잊을수가 없어요
찾을수도 없었어요
그러나 꼭 한번은 만나야 할 사람
성은 김 이름은 디에스
성은 김이요 이름은 디에스
알파벳 약자로 디에스지요
지금쯤 그사람을 사랑하는 사람이 
곁에 있을까봐 
차마 그이름을 밝힐수가 없어요
내 모든것을 사랑하고 간 사람
내 전부를 사랑하고 간 사람 
잊을수가 없어요 잊을수가 없어요
지울수도 없었어요
그러나 꼭한번은 만나야 할 사람
성은 김 이름은 디에스
</t>
  </si>
  <si>
    <t xml:space="preserve">찬바람 불어오니 
그대 생각에 눈물짓네
인사없이 떠나시던 날
그리움만 남겨놓고
그리워 글썽이는 내 가슴속에
오늘 그대 수천 번은 다녀가시네
나는 목놓아 그대를 소리쳐 불러도
그댄 아무런 대답조차 하지 않네요..
기다리는 나를 왜 모르시나요
어느 계절마다 난 기다리는데
그저 소리없이 울수록 서러워 서러워
돌아와요 나의 그대여
모르시나요
눈물은 한없이 쏟아져 내려도
슬픈 나의 두 눈은 끝내 마를 날 없네
나의 이별은 이토록 왜 가슴시린지
왜 나 혼자만 이렇게 또 가슴 아픈지
기다리는 나를 왜 모르시나요
어느 계절마다 난 기다리는데
그저 소리없이 울수록 서러워 서러워
돌아와요 나의 그대여 
모르시나요..
찬바람 불어오니 
그대 생각에 눈물짓네
인사없이 떠나시던 날
그리움만 두고가네
</t>
  </si>
  <si>
    <t xml:space="preserve">그대가 돌아서면 두 눈이 마주칠까
심장이 Bounce Bounce 두근대 
들릴까봐 겁나
한참을 망설이다 용기를 내
밤새워 준비한 순애보 고백해도 될까
처음 본 순간부터 네 모습이 
내 가슴 울렁이게 만들었어
Baby You're my trampoline
You make me Bounce Bounce
수많은 인연과 바꾼 너인 걸
사랑이 남긴 상처들도 감싸줄게
어쩌면 우린 벌써 알고 있어
그토록 찾아 헤맨 사랑의 꿈
외롭게만 하는 걸
You make me Bounce You make me Bounce
Bounce Bounce
망설여져 나 혼자만의 감정일까
내가 잘못 생각한거라면 
어떡하지 눈물이나
별처럼 반짝이는 눈망울도
수줍어 달콤하던 네 입술도
내겐 꿈만 같은 걸
You make me Bounce
어쩌면 우린 벌써 알고 있어
그토록 찾아 헤맨 사랑의 꿈
외롭게만 하는걸 어쩌면 우린 벌써
You make me~ You make me~ 
</t>
  </si>
  <si>
    <t xml:space="preserve">네 눈빛을 보면 꽤 낯 가려 보여
자존심도 좋지만 난 너 생각뿐야
Ah~ 손끝만 스쳐도 그댄 벌써 나를 알아보리
Ah~ 우린 운명이라고 나의 느낌이 말해주지
네게 빠져들어 정신 잃기 직전이야 좋아한다 말해 Hello
네 숨결에 Oh~ 네 흔적을 남겨줄래 타투처럼 새길게 Hello
Hello Hello Hello Hello Hello 닫힌 너를 열어
I need to get to know 너란 사람을 알고 싶어 Hello
서로의 눈빛을 보며 뜨거운 맘을 느껴
오늘이 지나기 전에 Hey 널 알고 싶어
Hey 원했던 사랑 바로 너 오직 너만 가득해
Hey 고민할 필요 없잖아 내게로 와 단숨에
너의 모든 것을 사랑하고 감싸 안을 사람 바로 나야 Hello
기다릴게 Oh 다정스런 목소리로 내게 대답해줄래 Hello
Hello Hello Hello Hello Hello 닫힌 너를 열어
I need to get to know 너란 사람을 알고 싶어 Hello
H-E-double L-O 
보자마자 난 얼어붙었어 그대로 분위기나 장소 탓은 아니야
이대로 너를 보내고 나서 가슴앓이 하기는 싫어
나 그대의 뒤로 난 날개를 봤다면 과장이려나 
누구 때문에 닫힌 맘인진 몰라
그 상처까지 안아주고 치료할 사람은 나야
맘을 열어 Hello
네게 빠져들어 정신 잃기 직전이야 좋아한다 말해 Hello 
네 숨결에 Oh 네 흔적을 남겨줄래 타투처럼 새길게 Hello
Hello Hello Hello Hello Hello 닫힌 너를 열어
I need to get to know 너란 사람을 알고 싶어 Hello
Hello Hello Hello Hello Hello 닫힌 너를 열어
I need to get to know 너란 사람을 알고 싶어 Hello 
</t>
  </si>
  <si>
    <t>내가 너의 어둠을
밝혀 줄 수 있다면
빛 하나 가진
작은 별이 되어도 좋겠네
너 가는 곳마다 함께 다니며
너의 길을 비추겠네
내가 너의 아픔을
만져줄 수 있다면
이름 없는
들의 꽃이 되어도 좋겠네
음 눈물이 고인 너의 눈속에
슬픈 춤으로 흔들리겠네
그럴 수 있다면 그럴 수 있다면
내 가난한 살과 영혼을
모두 주고 싶네
내가 너의 사랑이 될 수 있다면
노래 고운
한마리 새가 되어도 좋겠네
너의 새벽을 날아다니며
내 가진 시를 들려 주겠네
그럴 수 있다면 그럴 수 있다면
이토록 더운 사랑 하나로
네 가슴에 묻히고 싶네
그럴 수 있다면 그럴 수 있다면
내 삶의 끝자리를 지키고 싶네
내 사람이여 내 사람이여
너무 멀리 서 있는 내 사람이여</t>
  </si>
  <si>
    <t xml:space="preserve">사랑이란 슬픈 길을 알고 왔어도
젊음의 텃밭에는 찬비만 내려
운명이라 달래보는 백의의 천사
행여나 오실까 아~ 못다한 사랑
그늘에서 곱게 피다 지리라
그리움을 꿈에 실은 밤이 지나면
또 다시 맞아야 할 서러운 아침
얼어붙은 북녘 하늘 눈 덮힌 옛날
언제나 만날까 아~ 영원한 사랑
기다리는 여인 울지 않으리
</t>
  </si>
  <si>
    <t xml:space="preserve">돈없다 괄세마오 무정한 아가씨
캄캄한 쥐구멍도 볕들 날 있소
모를 건 사람의 팔자라고 하던데
그렇게 쌀쌀할 건 없지 않겠소
돈이란 돌고돌아 없다도 있는 것
세상 일 도리라서 알 수 있갔소
꽃이란 시들면 아무 소용 없는데
무정한 아가씨여 괄세를 마소
그렇게 쌀쌀할 건 없지 않겠소
돈이란 돌고돌아 없다도 있는 것
세상 일 도리라서 알 수 있갔소
꽃이란 시들면 아무 소용 없는데
무정한 아가씨여 괄세를 마오
</t>
  </si>
  <si>
    <t xml:space="preserve">작은 키에 동그랗게 생긴 얼굴형
뿔테 안경 어울리는 깜찍한 남자
웃을 때면 눈이 감겨 안보이지만
아이 같은 미솔 가진 그런 남자
너무 사랑스러워 순진한 말투로
속삭여 주는 귀여운 남자
영화배우처럼 멋진 남자보단
귀여운 남자가 좋아요 (Come on)
Boy boy boy Oh my pretty boy
가슴이 떨려 Oh my heart 날 안아줘요 Oh my boy
Boy boy boy Oh my pretty boy
내 사랑 줄래요 모두다 Hai ya ya ha
Hallo hallo baby Hallo hallo baby
Oh oh oh my boy Oh oh oh my boy
Hallo hallo baby Hallo hallo baby
Oh oh oh my boy My pretty boy
청바지에 후드티가 잘 어울리고
파마머리 둥근 머리 어울리는 남자
잠잘 때면 안고 자는 곰돌이처럼
통통해도 눈이 가는 그런 남자
너무 사랑스러운 매력이 넘치는
꼭 동생처럼 귀여운 남자
영화배우처럼 멋진 남자보단
귀여운 남자가 좋아요 (Come on)
Boy boy boy Oh my pretty boy
가슴이 떨려 Oh my heart 날 안아줘요 Oh my boy
Boy boy boy Oh my pretty boy
내 사랑 줄래요 모두다 Hai ya ya ha
Hallo hallo baby Hallo hallo baby
Oh oh oh my boy Oh oh oh my boy
Hallo hallo baby Hallo hallo baby
Oh oh oh my boy My pretty boy
가끔은 나이보단 어른인 척할 때도
왜 그리 귀여운 건지
때론 남자답게 내 손 잡아준
그대 모습이 난 너무 사랑스러워
Boy boy boy Oh my pretty boy
가슴이 설레 Oh my heart 날 바라봐요 Oh my boy
Boy boy boy Oh my pretty boy
내 사랑 줄래요 모두다 Hai ya ya ha
Hallo hallo baby Hallo hallo baby
Oh oh oh my boy Oh oh oh my boy
Hallo hallo baby Hallo hallo baby
Oh oh oh my boy My pretty boy 
</t>
  </si>
  <si>
    <t xml:space="preserve">4minute What's your name?
What's What's your name?
4minute What's your name?
What's What's your name?
(랄랄랄랄랄라)
이름이 뭐예요? 뭐 뭐예요?
(랄랄랄랄랄라)
What's your name? What's What's your name?
(랄랄랄랄랄라)
뭐예요? 뭐예요? 이름이 뭐예요?
(랄랄랄랄랄라)
What's What's What's What's What's What's your name?
지루하기만 하던 내 하루하루에
딱 꽂혀버리고 만 거야 Oh Oh 난 너에게
소리로 들리나요 진심이란 말이에요
날 보는 그 눈빛이 싫어요 방긋 웃어줘요
빙빙 말 돌리지 말고 빙빙 맴 돌지만 말고
징징 좀 거리지 말고 내 말 좀 들어봐요
What's your name? What's What's your name?
You know my name You know my name
What's your name? What's What's your name?
You know my name You know my name
문이 열리고 멋진 그대가 들어오네요
이름이 뭐예요? 몇 살이에요?
사는 곳은 어디에요?
술 한 잔 하면서 얘기해 봐요
이름이 뭐예요? 몇 살이에요?
나 쉬운 여자 아니에요
이름이 뭐예요? (What's your name?)
전화번호 뭐예요?
이름이 뭐예요? (What do you like?)
시간 좀 내줘요
이름이 뭐예요? (What's your name?)
전화번호 뭐예요?
이름이 뭐예요? (What do you like?)
뭐예요? 뭐예요? 나랑 놀아요
(Hey stop) 뭐가 그리도 급해 넌
(Oooh stop) 나를 두고 가지 마 Boy
Slow down 네가 원하는 대로 그러니 넌 참지 마
오늘 이 밤은 나와 같이 Oh Oh Oh Oh
빙빙 말 돌리지 말고 빙빙 맴 돌지만 말고
징징 좀 거리지 말고 내 말 좀 들어봐요
What's your name? What's What's your name?
You know my name You know my name
What's your name? What's What's your name?
You know my name You know my name
문이 열리고 멋진 그대가 들어오네요
이름이 뭐예요? 몇 살이에요?
사는 곳은 어디예요?
술 한 잔 하면서 얘기해 봐요
이름이 뭐예요? 몇 살이에요?
나 쉬운 여자 아니에요
이름이 뭐예요? (What's your name?)
전화번호 뭐예요?
이름이 뭐예요? (What do you like?)
시간 좀 내줘요
이름이 뭐예요? (What's your name?)
전화번호 뭐에요?
이름이 뭐예요? (What do you like?)
뭐예요? 뭐예요? 나랑 놀아요
(랄랄랄랄랄라)
이름이 뭐예요? 뭐 뭐예요?
(랄랄랄랄랄라)
What's your name? What's What's your name?
(랄랄랄랄랄라)
뭐예요? 뭐예요? 이름이 뭐예요?
(랄랄랄랄랄라)
What's What's What's What's What's What's your name? 
</t>
  </si>
  <si>
    <t xml:space="preserve">친구로만 보이던 니가 귀엽게만 보이던 니가
Don't know why I don't know why
너에게 끌려 가고 있어
힘든 날 위로해줬을 때 내 얘기를 들어줬을 때
Maybe you I‘m loving you 조금씩 내 마음이 움직여
어떻게 어떻게 어떻게 말을 할까
Do you hear me that I'm fallin’ in love
머리엔 온통 너뿐이야 자꾸만 보고 싶어
너를 사랑하나 봐 YOO-HOO 너만 보여 YOO-HOO
친구가 아닌 애인으로 너랑 만나고 싶어
나를 좀 바라봐줘 YOO-HOO 못 참겠어 YOO-HOO
어제보다 오늘보다 내일 더 사랑할게 OH MY LOVE 
Yeah Yeah Yeah Yeah Yeah Yeah Yeah Yeah
I just wanna be your love
너에게 난 잘 보이려고 옷도 사고 다이어트를 하고
Yes I do Oh yes I do 이런 내 맘 알아줄까
혹시 너를 놓쳐버릴까 나를 싫어하진 않을까
Maybe you I‘m loving you 생각이 많아서 잠못자
어떻게 어떻게 어떻게 말을 할까
Do you hear me that I'm fallin’ in love
머리엔 온통 너뿐이야 자꾸만 보고 싶어
너를 사랑하나 봐 YOO-HOO 너만 보여 YOO-HOO
친구가 아닌 애인으로 너랑 만나고 싶어
나를 좀 바라봐줘 YOO-HOO 못 참겠어 YOO-HOO
어제보다 오늘보다 내일 더 사랑할게 OH MY LOVE
니 손을 잡고 우우 (우우)
이 길을 너와 함께 걷고 싶어
너뿐이야 정말이야 이제는 말하고 싶어
진심이야 정말이야 내 맘을 알아 줄래
항상 너를 지켜주고 싶어 니 곁에서 난
너를 사랑하나 봐 YOO-HOO 너만 보여 YOO-HOO
친구가 아닌 애인으로 너랑 만나고 싶어
나를 좀 바라봐줘 YOO-HOO 못 참겠어 YOO-HOO
어제보다 오늘보다 내일 더 사랑할게 OH MY LOVE
Yeah Yeah Yeah Yeah Yeah Yeah Yeah Yeah
</t>
  </si>
  <si>
    <t xml:space="preserve">사람들은 모두 변하나봐 
그래 나도 변했으니까
모두 변해가는 모습에 
나도 따라 변하겠지
사람들은 모두 변하나봐 
그래 너도 변했으니까
너의 변해가는 모습에 
나도 따라 변한거야
이리로 가는걸까 저리로 가는걸까
어디로 향해 가는건지 난 알 수 없지만
세월 흘러가면 변해가는건 
어리기 때문이야
그래 그렇게 변해들 가는건 
자기만 아는 이유
사람들은 모두 변하나봐 
너도 나도 변했으니까 
모두 변해가는 모습에 
너도 나도 변한거야 
이리로 가는걸까 저리로 가는걸까
어디로 향해 가는건지 난 알 수 없지만
세월 흘러가면 변해가는건 
어리기 때문이야
그래 그렇게 변해들 가는건
자기만 아는 이유
세월 흘러가면 변해가는건 
어리기 때문이야
사람들은 모두 변하나봐 
너도 나도 변했으니까 
모두 변해가는 모습에 
너도 나도 변한거야
</t>
  </si>
  <si>
    <t xml:space="preserve">꼭 한 번 만나고 싶다 
그토록 사랑했던 그녀를
꼭 한 번 만나고 싶다 
다시 또 상처받아도
아파도 만나고 싶다 
예쁘게 취한 눈의 그녀를
아파도 만나고 싶다 
내 품에 안겨 쉬던 그녀를
미치게 만나고 싶다 
차갑게 나를 모른 척
인사도 없이 떠났던 
그녀를 만나고 싶다
꼭 한 번 만나고 싶다 
그토록 사랑했던 나의 그녀를
꼭 한 번 만나고 싶다 
이토록 날 아프게 만든 그녀를
꼭 한 번 만나고 싶다 
죽도록 지우려고 애쓴 그녀를
너무 그리운 사람아 
꼭 한 번 만나고 싶다
미치게 만나고 싶다 
망가진 모습이라도
늙어진 모습이라도 
그녀를 만나고 싶다
꼭 한 번 만나고 싶다 
그토록 사랑했던 나의 그녀를
꼭 한 번 만나고 싶다 
이토록 날 아프게 만든 그녀를
꼭 한 번 만나고 싶다 
죽도록 지우려고 애쓴 그녀를
너무 그리운 사람아 
이젠 잊혀질 사람아 
꼭 한 번 만나고 싶다
</t>
  </si>
  <si>
    <t xml:space="preserve">유리거울 속 저 예쁜 아가씨
무슨 일 있나요 지쳐 보여요
많은 이름에 힘이 드나요
불안한 미래에 자신 없나요
자고 나면 사라지는 그깟 봄 신기루에
매달려 더 이상 울고 싶진 않아
Because I'm a Miss Korea 
세상에서 제일가는 Girl이야
누구나 한 번에 반할 일이야
Because I'm a Miss Korea 
Because I'm a Miss Korea 
세상에서 제일 멋진 Girl이야
누구나 알면은 놀랄 일이야
Because I'm a Miss Korea 
명품 가방이 날 빛내주나요
예뻐지면 그만 뭐든 할까요
자고 나면 사라지는 그깟 봄 신기루에
매달려 더 이상 울고 싶진 않아
Because I'm a Miss Korea 
세상에서 제일가는 Girl이야
누구나 한 번에 반할 일이야
Because I'm a Miss Korea 
Because I'm a Miss Korea 
세상에서 제일 멋진 Girl이야
누구나 알면은 놀랄 일이야
Because I'm a Miss Korea 
Because I'm a Miss Korea 
세상에서 제일가는 Girl이야
누구나 한 번에 반할 일이야
Because I'm a Miss Korea 
Because I'm a Miss Korea 
세상에서 제일 멋진 Girl이야
누구나 알면은 놀랄 일이야
Because I'm a Miss Korea 
사람들의 시선 그리 중요한가요
망쳐가는 것들 내 잘못 같나요
그렇지 않아요 이리 와봐요
다 괜찮아요 넌 Miss Korea 
</t>
  </si>
  <si>
    <t xml:space="preserve">every day yeah yeah yeah yeah
every day yeah yeah yeah yeah
야 너 똑바로 말해 어디야
어딘데 (집이지~) 지금 어딘데
자꾸 왔다 갔다 뭐라는 거야
이상해 정말 이상해 
오늘따라 너의 목소리가 떨리는 거 모르니
입만 열면 너는 매일 거짓말
눈만 뜨면 너는 매일 거짓말
틈만 나면 너는 매일 거짓말
이제 나는 알았어 
그럴 줄 알았어
이게 무슨 일이야 이렇게 좋은 날에
이게 무슨 일이야 이렇게 좋은 날에
you! baby I want you beautiful love (hey)
wassup wassup tell me tell me wassup
이게 무슨 일이야 이렇게 좋은 날에
이게 무슨 일이야 이렇게 좋은 날에
you! baby I want you beautiful love (hey)
wassup wassup tell me tell me wassup
야 너 솔직히 말해 누구야 
누군데 그리 자연스러워 팔짱
아무리 잘해 줘 봤자 말짱 꽝이야
이게 다 누구의 탓이야 
다 퍼준 게 죄? 이건 아니야 
이렇게 될 거라고 생각은 했지만 
될 거라곤 몰랐네 꿈에도
밥이나 먹어야지 근데 뭐 먹지
맘은 아픈데 (woo hoo) 
비만 내리네 (woo hoo)
나는 이런데 넌 웃고 있겠지 oh no
입만 열면 너는 매일 거짓말
눈만 뜨면 너는 매일 거짓말
틈만 나면 너는 매일 거짓말
이제 나는 알았어 
그럴 줄 알았어
이게 무슨 일이야 이렇게 좋은 날에
이게 무슨 일이야 이렇게 좋은 날에
you! baby I want you beautiful love (hey)
wassup wassup tell me tell me wassup
가기 전에 돌아서기 전에 내게로 돌아와요 baby girl
(alright) 늘 밝지 않아도 좋아 
(alright) 날 찾지 않아도 좋아 
(alright) 널 쳐다만 봐도 좋아 난 
falling in love falling in love
you woo woo woo
이게 무슨 일이야 이렇게 좋은 날에
이게 무슨 일이야 이렇게 좋은 날
너는 왜 yeah yeah yeah yeah
wassup wassup tell me tell me wassup
이게 무슨 일이야 이렇게 좋은 날에
이게 무슨 일이야 이렇게 좋은 날
정말 왜 yeah yeah yeah yeah
wassup wassup tell me tell me wassup
every time I think about you
every day 널 생각해
every time I think about you 난 오늘도
every time I think about you
every day 널 생각해
every time I think about you 난 오늘도
야 너 나한테 잘해 알겠지? 
</t>
  </si>
  <si>
    <t xml:space="preserve">도련님 너무 보고 싶어요 _x000D_
도련님 소녀 울고 있어요_x000D_
_x000D_
눈물은 뚝 눈물은 뚝 얼싸 안고 춤을 춰보자_x000D_
춘향아 춘향아 눈물을 거둬라 _x000D_
낭군님이 돌아왔단다 _x000D_
청풍명월 그 좋은 밤에 맺은 그 언약 _x000D_
대장부 어찌 잊었겠느냐 _x000D_
눈물은 뚝 눈물은 뚝 백년가약 지키러 왔다 _x000D_
청운의 꿈 가슴에 안고 한양 가던 날 _x000D_
천둥비도 밤새 울었다 _x000D_
_x000D_
도련님 너무 보고 싶어요 _x000D_
도련님 소녀 울고 있어요_x000D_
_x000D_
눈물은 뚝 눈물은 뚝 얼싸 안고 춤을 춰보자_x000D_
춘향아 춘향아 고개를 들어라 _x000D_
낭군님이 여기있단다 _x000D_
청풍명월 그 좋은 밤에 맺은 그 언약 _x000D_
대장부 어찌 잊었겠느냐 _x000D_
눈물은 뚝 눈물은 뚝 백년가약 지키러 왔다 _x000D_
암행어사 마패를 차고 내가 왔단다 _x000D_
일편단심 나의 춘향아_x000D_
얼싸 안고 춤을 춰보자 춘향아_x000D_
</t>
  </si>
  <si>
    <t xml:space="preserve">
    한줌의 미련을 움켜쥐고
    우러러 그리움은 맺혀있고
    희미하게 멀어질사연이건만
    때때로 폭풍처럼 뜨겁게 휘져가네
    벗어나고 싶어 이제는 벗어나고 싶어  
    벗어나고 싶어 이제는 벗어나고 싶어
    지쳐버린 내영혼 조금씩이라도
    벗어나고파 그대에게서 벗어나고파
    지나간 어줍잖은 사연일랑
    성난 파도야 삼켜버려
    옛사연에 휘말려 북받혀 울어도
    떠밀리는 세월에 그사람 떠나갔네
    벗어나고 싶어 이제는 벗어나고 싶어  
    벗어나고 싶어 이제는 벗어나고 싶어
    지쳐버린 내영혼 조금씩이라도
    벗어나고파 그대에게서 벗어나고파
    한줌의 미련을 움켜쥐고
    우러러 그리움은 맺혀있고
    희미하게 멀어질 사연이건만
    때때로 폭풍처럼 뜨겁게 휘져가네
    벗어나고 싶어 이제는 벗어나고 싶어  
    벗어나고 싶어 이제는 벗어나고 싶어
    헝클어진 내영혼 하나씩이라도
    벗어나고파 그대에게서 벗어나고파
    벗어나고 싶어 이제는 벗어나고 싶어  
    벗어나고 싶어 이제는 벗어나고 싶어
    지쳐버린 내영혼 조금씩이라도
    벗어나고파 그대에게서 벗어나고파
    벗어나고 싶어 이제는 벗어나고 싶어  
    벗어나고 싶어 이제는 벗어나고 싶어
</t>
  </si>
  <si>
    <t xml:space="preserve">_x000D_
_x000D_
    그 음악은 제발 틀지 마세요 DJ_x000D_
    잊었던 그 사람 생각나요 DJ_x000D_
    언제나 우리가 만나던 찾집에서_x000D_
    다정한 밀어처럼 들려오던 그 노래_x000D_
     _x000D_
    그 음악은 제발 틀지 마세요 DJ_x000D_
    잊었던 그 거리가 생각나요 DJ_x000D_
    네온에 쌓여진 온화한 밤거리_x000D_
    행복한 입술처럼 향기롭던 그 노래_x000D_
    그 음악은 제발 틀지 마세요 DJ_x000D_
    마지막 그 순간이 생각나요 DJ_x000D_
    커다란 눈속에 말없이 떨어지던_x000D_
    당신의 눈물처럼 젖어들던 그 노래_x000D_
</t>
  </si>
  <si>
    <t xml:space="preserve">
    헤어지고 생각했지만 
    마음대로 되진 않아요
    언제나 망설임속에서
    마음만 어지러워요
    그대를 만나면 약해져 버리고
    냉정해야할 내가 흔들려
    돌아서야지 돌아서야지
    이제와서 흔들리면 안돼
    이번이 마지막이야 
    한번만 나를 만나줘
    그만두세요 그런 이야기 
    차라리 모르는 척 하세요
    언제나 망설임속에서 
    마음만 어지러워요
</t>
  </si>
  <si>
    <t xml:space="preserve">
샴페인주 따라주며 웃던 그 모습이
어딘지 모르지만 옛님을 닮았구나
몬테카를로의 멋있는 그 마담이
못견디게 그리워져 추억에 잠기면서
목메이게 불러 본다 
못잊을 블~루스 붐바 붐바 붐바 붐바
못잊을 블~루스 붐바 붐바 붐바 붐바
못잊을 블~루스여
새까만 드레스에 하얀 장미꽃을
가슴에 꽂은 것이 옛님을 닮았구나
불러 세워 놓고 물어본 그 이름은
안타까운 내 마음의 귓전을 스쳐 가네
목메이게 불러 본다 
못잊을 블~루스 붐바 붐바 붐바 붐바
못잊을 블~루스 붐바 붐바 붐바 붐바
못잊을 블~루스여
</t>
  </si>
  <si>
    <t xml:space="preserve">낙엽이 외로이 떨어지는 건
두 사람이 헤어지는 건
슬프기 때문에 눈물을 흘려요
두 사람이 흘려요
우린 헤어질 수 없기 때문에
창밖에는 비가 내려요
두 사람은 우산도 안 썼네요
헤어지기 마음이 아파
비를 맞아요
고개를 숙여요
우린 둘만이 사랑하기 때문에
이 시간이 지나고 또 지나
햇살이 비추면
온 마음을 열고
나그네가 되어요
뜨거운 마음으로
눈물을 적셔요
슬픔을 적셔요
이젠 뒤돌아 서서
고개를 들어요
때론 슬픔에 아파
어쩔줄 모르고
이룰 수 없는 순간들을
그렸어요
정다웠고 정다웠던
지난 날의 이야기 속에
우리 이제는 떠나야 하나요
이 시간이 지나고 또 지나
햇살이 비추면
온 마음을 열고
나그네가 되어요
뜨거운 마음으로
눈물을 적셔요
슬픔을 적셔요
이젠 뒤돌아 서서
고개를 들어요
이 시간이 지나고 또 지나
햇살이 비추면
온 마음을 열고
나그네가 되어요
뜨거운 마음으로
눈물을 적셔요
슬픔을 적셔요
이젠 뒤돌아 서서
고개를 들어요
이젠 뒤돌아 서서
고개를 들어요
이젠 뒤돌아 서서
고개를 들어요
이젠 뒤돌아 서서
고개를 들어요
</t>
  </si>
  <si>
    <t xml:space="preserve">하늘을 바라보며 청춘을 생각하니
바람이 부는대로 그렇게 걸어왔네
하늘의 하늘의 해야 너는 식지않는 청춘
메마른 내청춘에 너의빛을 주렴
무엇을 사랑하고 무엇을 얻어야하나
세상의 모든것이 다내것은 아니라네
하늘의 하늘의 해야 너는 꿈을안은 불꽃
메마른 내인생에 너의빛을 주렴
해 해 해야 해야 내가 간다
너를 품으려 내가 날아간다
해 해 해야 해야 내가 간다
간다 간다 새가 되어 간다
해 해 해야 해야 내가 간다
꿈을 찾아서 내가 날아간다
해 해 해야 해야 내가 간다
간다 간다 새가되어 간다
어디로 가야하고 어디로 날아야하나
세상의 모든것이 다내것은 아니라네
하늘의 하늘의 해야 너는 식지않은 청춘
내청춘 새가되어 네곁으로 간다
해 해 해야 해야 내가 간다
너를 품으려 내가 날아간다
해 해 해야 해야 내가 간다
간다 간다 새가되어 간다
해 해 해야 해야 내가 간다
꿈을 찾아서내가 날아간다
해 해 해야 해야 내가 간다
간다 간다 새가되어 간다
해 해 해야 해야 내가 간다
너를 품으려 내가 날아간다
해 해 해야 해야 내가 간다
간다 간다 새가되어 간다
해 해 해야 해야 내가 간다
꿈을 찾아서 내가 날아간다
해 해 해야 해야 내가 간다
간다 간다 새가되어 간다
해 해 해야 해야 내가 간다
너를 품으려 내가 날아간다
해 해 해야 해야 내가 간다
간다 간다 새가되어 간다 
</t>
  </si>
  <si>
    <t xml:space="preserve">하얀눈 쏟아지는 창밖을 보며 두손모아 촛불켜고 기도 하였다네
슬픔에 찬 웃음으로 나를 보는 님아 삼키는 그리움은 나 어이 하나
따듯한 햇빛에 나 시인이 되어 슬픔 추억 삼키려 홀로 방황했네
 내 생애 단 한번 그대 사랑하기 
하지만 연기 처럼 제약이 없네
나의 소원 그대사랑 단 한번만 다시 품고 피어나게 하여 주 하 하늘이여 내소원 들어 주소서 
이 이 한세상 나 어이 살아가려오 하 하늘이여 내 소원 태워 주소서 
단 단 한번만  내 사랑 피어 나게 하여주 나의 소원 그대 사랑 단 한번만 다시 품고 피어나게 하여주 
하 하늘이여 내소원 들어 주소서 이 이한세상 나 어이 살아 가려오 하 하늘이여 내소원 태워 주소서 
단 단한번만 내사랑 피어나게 하여주 하하늘이여 내소원 태워주소서 단 단 한번만 내사랑 피어나게 하여주
           가사 : 강동본부  최 정환 씀
</t>
  </si>
  <si>
    <t xml:space="preserve">그대여 아가 같은 그대여
사랑은 가끔 슬픈거래요
언제나 그대눈에 고인 눈물은
아 나는 안타까워 보인답니다
때로는 우리이제 그만하면서
이별의 아픔만을 남긴채
오늘도 약속없이 헤어지는맘
그대여 나의마음 용서하여주
*흘러간 우리들의 모든 시간이
하나둘 아픔으로 남아있지만
그래도 행복으로 남는게있어
그것은 거짓없던 이별입니다
&amp;lt;철환,택환아빠가 올려놓은 가사 입니다&amp;gt;
</t>
  </si>
  <si>
    <t xml:space="preserve">해도 잠든 밤하늘에 작은 별들이 
소근대는 너와 나를 흉보는가봐
설레이며 말못하는 나의 마음을
용기없는 못난이라 놀리는가봐
랄랄랄라 라랄랄랄라 
랄랄랄라 라랄랄랄랄라 
미소짓는 그 입술이 하도 예뻐서
입맞추고 싶지만은 자신이 없어
누군가가 요놈하며 나설 것 같애
할까말까 망설이는 나는 못난이
랄랄랄라 라랄랄랄라 
랄랄랄라 라랄랄랄랄라 
미소짓는 그 입술이 하도 예뻐서
입맞추고 싶지만은 자신이 없어
누군가가 요놈하며 나설 것 같애
할까말까 망설이는 나는 못난이
나는 못난이 나는 못난이
</t>
  </si>
  <si>
    <t xml:space="preserve">오빠가 간다 이 오빠가 간다 
내 나일 묻지 마라 난 영원한 오빠야
사랑은 해도 해도 뜨거워 불같은 내 사랑을
모두 모두 쏟아줄게
사랑 사랑이야 미치게 그리운 너
인생 인생이야 내가 있어 사는거야
이제 곧 배 들어오면 이제 곧 배 들어오면
고생 끝 행복 시작이야 이 오빠가 간다
</t>
  </si>
  <si>
    <t xml:space="preserve">그 사람 고향이 남쪽이랬지
내 가슴에 머물다간 그때 그 사람
서울을 떠났는지 어디로 갔는지
누구에게 물어봐도 아무도 몰라 
좋아했는데 보고 싶은데 꼭 한번 만나고 싶은데
본사람 없나봐 그리운 그사람 
고향이 남쪽이랬지 
[아마도 고향이 남쪽이랬지 
계절처럼 머물다간 그때 그 사람
아마도 고향이 남쪽이랬지 
계절처럼 머물다간 그때 그 사람
이 곳을 떠났는지 어디로 갔는지 
누구에게 물어봐도 간 곳을 몰라
사랑했는데 보고 싶은데 꼭 한번 만나고 싶은데
여기엔 없나봐 그리운 내사람 
고향이 남쪽이랬지 고향이 남쪽 이랬지
</t>
  </si>
  <si>
    <t xml:space="preserve">정주고 떠난 사람 그리워서 울긴 왜 울어
추억을 뿌려놓은 당신이기에 그날은 행복했다 할래요
그까짓것 미련이야 버리면 그만인것을
끈끈한 정때문에 정때문에 괴로워 
혼자 울고있어요
정주고 떠난 사람 못잊어서 내가 왜 울어
서럽게 버림받은 바보라지만 원망은 하지않을거예요
그까짓것 미련이야 버리면 그만인것을 
가슴에 못이 되어 못이 되어 서러워 내가슴을 치네요.
그까짓것 사랑이야 잊으면 그만인것을
남겨진 정때문에 정때문에 괴로워
혼자울고 있어요 
</t>
  </si>
  <si>
    <t xml:space="preserve">저절로 네게 눈이 가
네가 입은 옷 무늬가
눈에 띄는 것도 아닌데
온종일 다른 일을 하고 있는 중에도
이 사람 참 괜찮단 말이야
네 행동 하나하나에 내가 들렸다 놓였다 해
나 이리 자주 웃는 사람이 아닌데
돌아보면 너 때문에 당한 것도 많아
그 모든게 하나하나 다 싫지만은 않아
I love you 사랑해요
널 보는 날이면 둘만 만나는 날이 아닌데도
너에게만 잘 보이려고 막 그래 난 그래
I love you 사랑해요
널 보는 날이면 둘만 만나는 날이 아닌데도
막 설레고 그런다니깐요
네 행동 하나하나에 내가 들렸다 놓였다 해
나 이리 자주 웃는 사람이 아닌데
돌아 보면 너 때문에 받은게 참 많아서
더 더 더 포기할 수 없었어요
써요 나만 마시는 사랑이
넘쳐요 그대 잔에 따라주고 싶은데
I’m waiting for you to say I love..
you 사랑해요
널 보는 날이면 둘만 만나는 날이 아닌데도
너에게만 잘 보이려고 막 그래 난 그래
I love you 사랑해요
널 보는 날이면 둘만 만나는 날이 아닌데도
막 설레고 그런다니깐요 
I love you I love you I love you 워우워
I love you I love you I love you 워우워
I love you 사랑해요
널 보는 날이면 둘만 만나는 날이 아닌데도
막 설레고 그런다니깐요 
I love you I love you
I love you... I love you!
</t>
  </si>
  <si>
    <t xml:space="preserve">여행 갑시다 나의 여자여_x000D_
하나 뿐인 나의 여자여_x000D_
상처투성이 병이 들어버린 당신_x000D_
여행가서 낫게 하리다_x000D_
나란 사람 하나만 믿고 같이 살아온 _x000D_
바보 같이 착한 사람아_x000D_
남자는 말합니다 고맙구요 감사해요_x000D_
오직 나만 아는 사람아_x000D_
_x000D_
안아봅시다 나의 여자여_x000D_
하나 뿐인 나의 여자여_x000D_
고운 얼굴에 쓰여진 슬픈 이야기_x000D_
오늘 밤에 지워봅시다_x000D_
나란 사람 하나만 믿고 같이 살아온 _x000D_
바보 같이 착한 사람아_x000D_
남자는 말합니다 고맙구요 감사해요_x000D_
오직 나만 아는 사람아_x000D_
_x000D_
나란 사람 하나만 믿고 같이 살아온 _x000D_
바보 같이 착한 사람아_x000D_
남자는 말합니다 고맙구요 감사해요_x000D_
오직 나만 아는 사람아_x000D_
_x000D_
오로지 나만 아는 사람아_x000D_
</t>
  </si>
  <si>
    <t xml:space="preserve">The Red Light 멈춰버린 시간 속 너만의 향기 
깨지 않을 꿈결처럼 점점 더 빠져들어 
The Green Light 미쳐버린 난 너에게 질주할까 
터질 듯한 심장소린 너에게만 뛰고 있어 
Like Satellites And Shootings Stars
태양을 본 별처럼 
니 주위를 돌고 돌아 뜨거워도 다가가
널 마침내 안고서 (Holding Your Heart)
눈부시게 타올라 
We live for this love (nanana nana nanana)
We live for this love (nanana nana nanana)
We live for this love 
The firelight 불타버린 눈빛에 갇힌 순간
날 깨워 줄 한 번의 키스, 온 세상을 다 가질 것 같아
Like Satellites And Shootings Stars
꽃잎을 본 벌처럼 
니 주위를 돌고 돌아 거침없이 다가가
널 마침내 안고서 (Holding Your Heart)
저 높이 날아 올라 
We live for this love (nanana nana nanana)
We live for this love (nanana nana nanana) 
We live for this love
I can’t get enough, I can’t get off of your love
난 너의 사랑 없이는 못 살아 중독되는 걸
눈 깜빡 할 사이 I’m by your side,
입 맞춰보면 I Feel so high
(We live for this love)
너라는 solar system 안에 나는 shooting star,
끌려가, 거부할 수 없는 black hole,
It’s automatic systematic in this universe
네게 이끌려가 거부 할 수 없는 black hole
Everytime I Count 1 2 3 
우릴 둘러싼 세계가 멈추지 
두근댄 비트에 맞추고 
We live for this love (Everytime I Count 1 2 3)
We live for this love (우린 끝없이 사랑을 꿈꾸지)
We live for this love
꿈속에도 깨어나도 언제나 곁에 있어 
두려워 마 내 손 잡아 내가 널 지켜줄게 
</t>
  </si>
  <si>
    <t xml:space="preserve">사랑은 눈에 보이지가 않아
어디에 있는지 몰라
더듬거리다 찾아다니다
이제야 손 끝에 닿았나봐
그때 그대 뒤를 돌아서
내게 짓는 웃음에 난 눈을 떠 
바람에 흩날리는 그대 향기가
낮게 들려오는 그대 목소리가
겨울처럼 차가운 내 맘
그 안에 스며들어와 사랑이 눈꽃으로 피어나
그렁 그렁 눈물이 고여
이 사랑이 언젠가 시들까봐
바람에 흩날리는 그대 향기가
낮게 들려오는 그대 목소리가
겨울처럼 차가운 내 맘
그 안에 스며들어와 사랑으로 피어나
하루 이틀 사흘 나흘
내 시간을 다 쓸만큼
그대 하나로 난 행복해
바람에 흩날리는 그대 향기가
낮게 들려오는 그대 목소리가
겨울처럼 차가운 내 맘 그 안에 스며들어와
사랑이 눈꽃으로 피어나
</t>
  </si>
  <si>
    <t xml:space="preserve">나는 그댈 알고 있습니다 
말하지 않아도 느낍니다
그런 나와 닮은 곳이 많은 
아픈 사람이죠
사랑따윈 배워보지 못해 
잘 알지 못할걸 나는 알죠
하지만 그대란 사람 
내 운명인걸 느끼죠
하얀 눈꽃처럼 여린 나의 사람 
그 사람이 나를 아프게 하네요
오 바람이 불어와 멀리 그댈
데려갈것만 같아
오늘도 그 옆을 지키고 있네요
빌어봅니다 하늘에라도 
나의 기도가 닿을 수 있게
바래봅니다
이젠 멈출 수도 없는 독한 사랑에
내 삶이 조각나도 
그저 단 한사람 오직 단 한사람
거부하지 못할 운명같은 사랑
그 사람이 나를 슬프게 하네요
찬 겨울이 밀려와 내 온몸이 다
얼어버린대도
언제나 그 옆에 내가 있을게요
그댈 사랑해요 그댈 안을게요
언제나 그 옆을 지켜줄게요 
</t>
  </si>
  <si>
    <t xml:space="preserve">쉽게 상처 받고 쉽게 눈물나고 
쉽게 아프던 날 기억하나요
지금도 그래요 여전히 같아요 
이런 날 보면 어떨까요
쉽게 돌아서도 쉽게 멀어져도 
쉽게 잊지 못할 그댈 알아요
여전히 이런 날 아직도 이런 나를 본다면 
바보라 하겠죠
원하고 원해요 그리고 하나 
아프고 아파도 그래도 한번
닳고 닳아진데도 눈물이 마르지 않아도 
처음으로 돌아갈 수 있다면
처음 마주쳤던 그때 그 시간이 
원망스러워 질 때도 있어요
가끔은 이래요 그리움조차 
허락 안되면 숨도 못 쉬면서
원하고 원해요 그리고 하나 
아프고 아파도 그래도 한번
닳고 닳아진데도 눈물이 마르지 않아도 
처음으로 돌아갈 수 있다면
혹시나 혹시나 그대도 한번 
살다가 살다가 적어도 한번
가끔은 내 생각에 가슴 시린 날이 있나요 
혹시나 살다가 적어도 한번
그리고 하나 이것만 기억해요 
그대만이라도 제대로 살아줘요
혹시나 혹시나 그대도 한번 
살다가 살다가 적어도 한번
가끔은 내 생각에 가슴 시린 날이 있나요 
혹시나 살다가 적어도 한번쯤은
</t>
  </si>
  <si>
    <t xml:space="preserve">화장은 치열하게 머리는 확실하게 
허리는 조금 더 졸라매야 해
표정은 알뜰하게 말투는 쫀득하게
행동은 조금 더 신경써야해
영화 속 천사 같은 여주인공
그 옆에 더 끌리는 나쁜 여자
Bad bad bad bad girls
욕심이 남보다 좀 많은 여자
지는 게 죽는 것보다 싫은 여자
거부할 수 없는 묘한 매력 있는
Bad bad bad bad girls
독설을 날려도 빛이 나는 여자
알면서 모른척하지 않는 여자
어딘지 모르게 자꾸만 끌리는
Bad bad bad bad girls
시선은 조금 멀리 걸음은 조금 빨리
노출은 은근히 섹시해야해
성공은 혹독하게 사랑은 순수하게
키스는 좋아 어쩔 줄 모르게
영화 속 천사 같은 여주인공
그 옆에 더 끌리는 나쁜 여자
Bad bad bad bad girls
욕심이 남보다 좀 많은 여자
지는 게 죽는 것보다 싫은 여자
거부할 수 없는 묘한 매력 있는
Bad bad bad bad girls
독설을 날려도 빛이 나는 여자
알면서 모른척하지 않는 여자
어딘지 모르게 자꾸만 끌리는
Bad bad bad bad girls
Shake Shake 이젠 못 참겠대
착하게 살아봤자 남는 거 하나도 없대
다같이 Shake Shake 이젠 못 참겠대
그동안 쉽게 봤던 너부터 좀 조심하래
Yeah TV속에 청순가련 여주인공
Yeah 그 옆에 더 끌리는 나쁜 여자
Bad bad bad bad girls
현실의 절망과 욕망 그 어디쯤
더 이상 물러날 수가 없는 여자
남들이 모르게 애써 웃음 짓는
Bad bad bad bad girls
욕심이 남보다 좀 많은 여자
지는 게 죽는 것보다 싫은 여자
거부할 수 없는 묘한 매력 있는
Bad bad bad bad girls
woo yeah yeah yeah
woo yeah yeah yeah
어딘지 모르게 자꾸만 끌리는
Bad bad bad bad girls
You wanna bad, bad girls
Ha-Ha Oh baby baby please
Woo Yeah Uh Let's do it one more time
Yeah Uh Bad bad bad bad girls
</t>
  </si>
  <si>
    <t xml:space="preserve">하늘이 허락한 사랑을 _x000D_
오늘밤 당신과 나누고 싶어요_x000D_
내 인생을 살아갈거야 한 남자의 여자로_x000D_
눈물로 이별을 막으려했던 _x000D_
어리석은 지난 날들은_x000D_
내 곁에서 비켜선 채로 나를 지켜보고 있지만 _x000D_
사랑이란 정답을 찾아서 _x000D_
연인과 타인 사이에 세월을 낭비한 _x000D_
내가 너무 바보였어요_x000D_
_x000D_
하늘도 질투할 사랑을 _x000D_
오늘밤 당신께 주고 싶어요_x000D_
내 인생을 살아갈거야 한 여자의 남자로_x000D_
눈물로 이별을 막으려했던 _x000D_
어리석은 지난 날들은_x000D_
내 곁에서 비켜선 채로 나를 지켜보고 있지만 _x000D_
사랑이란 정답을 찾아서_x000D_
연인과 타인 사이에 세월을 낭비한 _x000D_
내가 너무 바보였어요_x000D_
내가 너무 바보였어요 _x000D_
내가 너무 바보였어요_x000D_
</t>
  </si>
  <si>
    <t xml:space="preserve">멀리서 걸어오는 그대 모습이 참 달라보여
한없이 예뻐보이는 그댈 붙잡고 함께 걸어가
짧은 머리 짧은 치마 쌩얼인 얼굴 
너 오늘 왠지 예뻐
짧은 머리 하얀 셔츠 체크 넥타이
오빠도 오늘 멋져
짧게 자른 그대 변화가 너무나도 난 예뻐
사랑스런 우리 둘이서 절대 변하지 마요
자꾸만 어색한지 머릴 만지는 그대 모습이
왜이리 귀여운건지 보면 볼수록 빠져들어가
짧은 머리 짧은 치마 쌩얼인 얼굴
너 오늘 왠지 예뻐
짧은 머리 하얀 셔츠 체크 넥타이
오빠도 오늘 멋져
짧게 자른 그대 변화가 너무나도 난 예뻐
사랑스런 우리 둘이서 절대 변하지 마요
솔직히 나 완벽한 남잔 아니지만
걱정말아요 내 눈엔 그대만 보여요
부족한 우린 둘이서 서로 채워줄
사랑을 만난거죠
영원히 난 그대만 난 그대만
우리 둘이 사랑해
짧은 머리 짧은 치마 쌩얼인 얼굴 
너 오늘 왠지 예뻐
짧은 머리 하얀 셔츠 체크 넥타이
오빠도 오늘 멋져
짧게 자른 그대 변화가 너무나도 난 예뻐
사랑스런 우리 둘이서 절대 변하지 마요
사랑해 나도 사랑해
사랑해 나도 사랑해
사랑스런 우리 둘이서
절대 변하지 마요 
</t>
  </si>
  <si>
    <t xml:space="preserve">꽃가지 꺾어들고 소 멕이는 아가씨야
아주까리 동백꽃이 제아무리 고와도
몽매간에 생각 사자(思字) 내 사랑만 하오리까
아리아리 동동 쓰리쓰리 동동
아리랑 콧노래를 불러나 주소
남치마 걷어 안고 나물 캐는 아가씨
조롱조롱 달랑개가 제아무리 귀여워도
야월삼경 소원 비는 내 정성만 하오리까
아리아리 동동 쓰리쓰리 동동
아리랑 쌍피리나 들려나 주소
</t>
  </si>
  <si>
    <t xml:space="preserve">꽃이 지고 잎이 지고 세월이 흘러가면
임 그린 이네 심정 아실줄 믿었더니
열두 폭 다홍치마 한숨만 지니
아~ 목 메인 이네 사연 달님도 우네
봄이 가고 가을 가고 세월이 흘러가면
어지신 우리님이 반길줄 믿었더니
반회장 비단결에 한숨만 지니
아~ 목 메인 이네 사연 별님도 우네
</t>
  </si>
  <si>
    <t xml:space="preserve">해 저문 소양강에 황혼이 지면
외로운 갈대밭에 슬피우는 두견새야
열여덟 딸기같은 어린 내 순정
너마저 몰라주면 나는나는 어쩌나
아~ 그리워서 애만 태우는 소양강 처녀
동백꽃 피고 지는 계절이 오면
돌아와 주신다고 맹세하고 떠나셨죠
이렇게 기다리다 멍든 가슴에
떠나고 안 오시면 나는나는 어쩌나
아~ 그리워서 애만 태우는 소양강 처녀
</t>
  </si>
  <si>
    <t xml:space="preserve">얼마나 멀고 먼지 그리운 서울은
파도가 길을 막아 가고파도 못 갑니다
바다가 육지라면 바다가 욱지라면
배 떠난 부두에서 울고 있지 않을 것을
아~ 바다가 육지라면 눈물은 없었을 것을
어제 온 연락선은 육지로 가는데
할 말이 하도 많아 목이 메어 못 합니다
이 몸이 철새라면 이 몸이 철새라면
뱃길에 훨훨 날아 어디든지 가련마는
아~ 바다가 육지라면 이별은 없었을 것을
</t>
  </si>
  <si>
    <t xml:space="preserve">물어물어 찾아왔소 
그 님이 계시던 곳
차가운 강바람만 몰아치는데 
그님은 보이지 않네 
저 달보고 물어본다 
님 계신 곳을 
울며불며 찾아봐도 
그 님은 간 곳이 없네
물어물어 찾아왔오 
그 님이 계시던 곳
차가운 밤바람도 멀어지는데 
그 님은 오시지 않네 
저 별보고 물어본다 
님 계신 곳을 
울며불며 찾아봐도 
그 님은 간곳이 없네
</t>
  </si>
  <si>
    <t xml:space="preserve">첫사랑 만나던 그날 얼굴을 붉히면서
철없이 매달리며 춤추던 사랑의 시절
활짝핀 백합처럼 우리사랑 꽃필때
아아아아 아아아아아 떠나버린 첫사랑
생각이 납니다 애정이 꽃피던 시절
첫사랑 만나던 그날 행복을 꿈꾸면서
철없이 매달리며 춤추던 사랑의 시절
곱게핀 장미처럼 우리사랑 꽃필때
아아아아 아아아아아 잃어버린 첫사랑
생각이 납니다 애정이 꽃피던 시절 
</t>
  </si>
  <si>
    <t xml:space="preserve">
    미워도 한 세상 좋아도 한 세상 
    마음을 달래며 웃으며 살리라 
    바람따라 구름따라 흘러온 사나이는 
    구름 머무는 고향 땅에서 너와 함께 살리라 
    미움이 변하여 사랑도 되겠지 
    마음을 달래며 알뜰히 살리라 
    정처없이 흘러온 길 상처만 쓰라린데 
    구름 머무는 정든 땅에서 오손도손 살리라 
</t>
  </si>
  <si>
    <t xml:space="preserve">옛날에 이 길을 꽃가마 타고
말탄 임 따라서 시집가던 길
여기든가 저기든가 복사꽃 곱게 피어있던 길
한 세상 다하여 돌아가는 길
저무는 하늘가엔 노을이 섧고나
옛날에 이 길은 새색시 적에
서방님 따라서 나들이가던 길
어디선가 저만치서 뻐꾹새 구슬피 울어대던 길
한 세상 다하여 돌아가는 길
저무는 하늘가엔 노을이 섧고나
</t>
  </si>
  <si>
    <t xml:space="preserve">You see I don't usually do this but
I really need you tonight 
Give it to me give it to me 
Give it to me give it to me 
Give it to me give it to me
서른이 넘기 전에 결혼은 할는지 
사랑만 주다 다친 내 가슴 어떡해 oh
애꿎은 빗소리에도 가슴이 아파서 
아직도 어리고 여려 순진하고 여려 눈물은 많은지
Give it to me oh babe 
Give it to me (Give it to me) 
Give it to me oh babe 
Give it to me (Oh baby, give it to me)
Oh oh oh oh oh~ oh oh oh oh oh oh~ oh 
아무리 원하고 애원해도 눈물로 채워진 빈자리만 
사랑을 달란 말이야 
그거면 된다는 말이야 Oh babe give it to me 
아침이 오기 전에 그대가 올는지 
바보같이 너 하날 보는 나 oh~
운다 하루종일 울다 동이 튼다 
저 해가 달인지 밤이 낮인지도 몰라
Oh babe give it to me 
I’m sorry that’s all I need~
Oh babe give it to me~ Oh babe give it to me~
Give it to me oh babe 
Give it to me (Give it to me) 
Give it to me oh babe 
Give it to me (Oh baby, give it to me)
Oh oh oh oh oh~ oh oh oh oh oh oh~ oh 
아무리 원하고 애원해도 눈물로 채워진 빈자리만 
사랑을 달란 말이야 
그거면 된다는 말이야 Oh babe give it to me 
수십 번 수백 번을 쓰다가 또 찢어버린 편지 
사랑은 왜 이렇게 내게만 무겁지 
운다 하루 종일 울다 동이 튼다 
저 해가 달인지 밤이 낮인지도 몰라 나 난~
Hoo~ HooHoo HooHoo HooHoo 
(나 하루종일 울다 동이 튼다)
HooHoo HooHoo HooHoo 
(Give it to me Give it to me)
HooHoo HooHoo HooHoo 
(나 하루종일 울다 동이 튼다 Give it to me)
Give it to me oh babe 
Give it to me (Give it to me) 
Give it to me oh babe 
Give it to me (Oh baby, give it to me)
Oh oh oh oh oh~ oh oh oh oh oh oh~ oh
Give it to me oh babe Give it to me~
Give it to me oh babe Give it to me~
사랑을 달란 말이야 그거면 된다는 말이야 
Oh babe give it to me~
</t>
  </si>
  <si>
    <t xml:space="preserve">na na na na na na na
na na na na na na na
na na na na na na na na
na na na na na na na
na na na na na na na
na na na na na na na na
그때 참 어렸죠 나는 너만 보였죠
아무것도 필요 없어 함께 할 수 있다면
참 많이도 싸웠죠 별거 아닌 것들로
돌이켜 생각해보면 난 웃음만 나와요
가끔 니 소식이 궁금해 죽을 것 같지만
이제와 어쩔 수 없는 그런 사이잖아요
가끔 니 생각이 떠올라 너무 보고 싶지만
그냥 묻어둘래요 아름다운 기억으로
첫사랑 잊을 수 없는 내사랑
왜이리 아픈건가요 너만 기억하면요
첫사랑 소리쳐 불러 애절한 이 목소리가 
너에게 닿을 수 있을 때까지 언제나
na na na na na na na
na na na na na na na
na na na na na na na na
na na na na na na na
na na na na na na na
na na na na na na na na
여보세요 이 한마디가 어려워 전화조차 걸지 못해 
미안해요 더 잘해주지 못해 그대가 너무 안타까워
더는 안길 수 없겠죠 꿈속에서조차
다신 아프지 말고 행복해 그댈 위해 나 기도할게
지나간 추억이 아른거려 아무것도 할 수 없잖아
왜이리 바보 같은지 내 모습이
첫사랑 잊을 수 없는 내사랑
왜이리 아픈건가요 너만 기억하면요
첫사랑 소리쳐 불러 애절한 이 목소리가 
너에게 닿을 수 있을 때까지 언제나
눈 감아봐 지금 이 순간 눈물이 흘러 이 순간
왜 이렇게 한심하게 아직 너를 잊지 못하고
어쩔 수 없이 행복하길 빌게요
na na na na na na na
na na na na na na na
na na na na na na na na 
na na na na na na na
na na na na na na na
na na na na na na na na
</t>
  </si>
  <si>
    <t xml:space="preserve">사랑해 그 말은 무엇보다 아픈 말
숨죽여서 하는 말 이젠 하기 힘든 말
Oh 햇살이 밝은 아침보다 밤의 달빛이 어울려요
이별의 그 입맞춤 잠시 접어둔채 이대로 이렇게
힘껏 안아줄게 널 그리고 말할게
나 이렇게 너를 외치면서 My Love  
넌 보지 못할 내 마지막 눈물
힘껏 안아줄게 널 그리고 보낼게 
나 또 한번 너를 외치면서 My Love
넌 듣지 못할 사랑한단 내 말
괜찮아 그 말은 안쓰러운 거짓말
애쓰면서 웃어도 우린 그저 눈물만
Oh 햇살이 밝은 아침보다 밤의 달빛이 어울려요
이별의 그 입맞춤 잠시 접어둔채 이대로 이렇게
힘껏 안아줄게 널 그리고 말할게 
나 이렇게 너를 외치면서 My Love
넌 보지 못할 내 마지막 눈물  
힘껏 안아줄게 널 그리고 보낼게
나 또 한번 너를 외치면서 My Love
넌 듣지 못할 사랑한단 내 말
나 이렇게 너를 외치면서 My Love
넌 보지 못할 내 마지막 눈물 
나 이렇게 너를 외치면서 My Love
넌 듣지 못할 내 마지막 내 말 My Love
</t>
  </si>
  <si>
    <t xml:space="preserve">요즘 난 All right 
너 가도 All right 
이별 따위 All right 
(한땐)
니 생각 All night 
넌 내게 Delight 
안갯속의 Some light 
요즘 난 All right 
너 가도 All right 
이별 따위 All right 
니 생각 All night 
넌 내게 Delight 
안갯속의 Some light
기껏 이거야 내 모든 걸 가졌던
너 없는 게 겨우 이거야
걱정 가득한 너의 마지막 굿바이
넌 그 정돈 아냐 난 All right, 
All right 
요즘 난 All right 
너 가도 All right 
이별 따위 All right 
니 생각 All night 
넌 내게 Delight 
안갯속의 Some light 
기껏 이거야 내 모든 걸 가졌던
너 없는 게 겨우 이거야
걱정 가득한 너의 마지막 굿바이
넌 그 정돈 아냐 난 All right, 
All right 
우리 추억 영원히 잊지 못할거야 
Oh My Love Love Love 
부디 좋은 사람 만나길 바랄게 
Oh My Love Love Love 
All right 
짐작하지마
걱정하지마
안부도 묻지마
진작 그러지
이제 와 뭐지
넌 언제나 그랬지
요즘 난 All right 
너 가도 All right 
이별 따위 All right 
니 생각 All night 
넌 내게 Delight 
안갯속의 Some light 
걱정하지마 너의 그 잘난 이미지
내 입에 담길 일 없는 너
걱정 가득한 따뜻한 그 눈빛은
다음 girl에게나 줘 All right, 
All right 
요즘 난 All right 
너 가도 All right 
이별 따위 All right 
니 생각 All night 
넌 내게 Delight
안갯속의 Some light 
짐작하지마
걱정하지마
안부도 묻지마
진작 그러지
이제와 뭐지
넌 언제나 그랬지
요즘 난 All right 
너 가도 All right 
이별 따위 All right 
니 생각 All night 
넌 내게 Delight 
안갯속의 Some light
</t>
  </si>
  <si>
    <t xml:space="preserve">어울려 지내던 긴 세월이 지나고
홀로이 외로이 세상으로 나가네
친구여 그대 가는 곳 사랑있어 좋으니
마음에 한가득 사랑담아 가소서
어느때나 떠나간 후에도
친구들의 꿈 속에 찾아오소서
젊음의 고난은 희망을 안겨 주리니
매화꽃 피어난 화원에 찾아오소서
잘가오 친구여 그대 떠난 후라도
우리의 마음엔 그대 모습 남으리
때없이 찾은 이별은 슬픔만은 아니오
또다시 우리는 한곳에서 만나리니
언제이건 어느곳에서든
변하지 않아도 한곳에서 만나리니
정겨운 친구여 가슴에 맺힌 슬픔과
설움을 버리고 안녕히 
친구여 안녕히
</t>
  </si>
  <si>
    <t xml:space="preserve">다같이 one 빠빠빠빠 빠빠빠빠 
날따라 two 빠빠빠빠 빠빠빠빠 
소리쳐 호 (호) 뛰어봐 쿵 (쿵)
날따라 해(해) 엄마도 파파도 같이
Go 빠빠빠빠 빠빠빠빠 
신나게 Go 빠빠빠빠 빠빠빠빠 
소리쳐 호 (호) 뛰어봐 쿵 (쿵) 날따라 해(해) 
팝! 팝! 크레용팝! Get, Set, Ready Go 
Jumping Yeah Jumping Yeah Everybody
Jumping Yeah Jumping 다 같이 뛰어뛰어 
Jumping Yeah Jumping Yeah Everybody
I don't want to stick at home, now 
Jumping Yeah Jumping Yeah Everybody
Jumping Yeah Jumping 다 같이 뛰어뛰어 
Jumping Yeah Jumping Yeah Everybody
I don't want to stick at home, now
I don't want to stick at home, now
걱정은 No 빠빠빠빠 빠빠빠빠
고민도 No 빠빠빠빠 빠빠빠빠 
웃어봐 호(호) 더크게 예(예) 날따라 해(해)
Get, Set, Ready Go
Jumping Yeah Jumping Yeah Everybody
Jumping Yeah Jumping 다 같이 뛰어뛰어 
Jumping Yeah Jumping Yeah Everybody
I don't want to stick at home, now
I don't want to stick at home, now
날 따라 Follow 두 손을 올리고
뛰뛰뛰 뛰어보고 맘껏 소리 쳐보고 
Hey, You Guys 벗어나 Day Life
다같이 Let's say Ready Go 
Jumping Yeah Jumping Yeah Everybody
Jumping Yeah Jumping 다 같이 뛰어뛰어 
Jumping Yeah Jumping Yeah Everybody
I don't want to stick at home, now 
Jumping Yeah Jumping Yeah Everybody
Jumping Yeah Jumping 다 같이 뛰어뛰어 
Jumping Yeah Jumping Yeah Everybody
I don't want to stick at home, now
I don't want to stick at home, now
One, Two, Three Yeah
</t>
  </si>
  <si>
    <t xml:space="preserve">듣고 있나요 슬픈 내 혼잣말을
그댈 그댈 탓하는 이말을
부르면 다시 아픔이 되는 이름
그대 그대 그대
가끔씩 그대 내 생각에 웃어준다면
더 이상 미련 갖지 않을테니
나를 잊지말아요 나를 나를
제발 기억해줘요 나를 나를
이별은 한번인데 그리움은 왜 많은지
한순간도 난 잊은적 없었죠 사랑해요
그런건가요 아무렇지 않나요
그댄 그댄 그댄
그 흔한 약속없이 나는 떠나가지만
내안에 아직 남아있는 사람
나를 잊지말아요 나를 나를
제발 기억해줘요 나를 나를
이별은 한번인데 그리움은 왜 많은지
한순간도 난 잊은적 없었죠
지나간 내 사랑을 다시 하자는건 아녜요
다만 내 사랑을 기억하면 돼요
나를 잊지말아요 나를 나를
나를 사랑해줘요 나를 나를
이별은 한번인데 그리움은 왜 많은지
한순간도 난 잊은적없었죠 사랑해요 사랑해요 </t>
  </si>
  <si>
    <t>내 가슴이 뛰고 있는걸 알려준 사람
숨을 쉴때마다 차오르는 한 사람
밀어내려고 해봐도 비워내려 해봐도
점점 그리워지는 사람
멍이 진것처럼 퍼져서 더 아픈 사람
눈을 감아도 맘으로 보이는 사람
버티려고 애써봐도 잊으려고 해봐도
가슴 가득 단 한 사람
내가 살아가는 이유 너 하나야
내가 숨을 쉬는 이유 너 하나야
가슴이 터질것처럼 불러보는 한 사람 너야
내 마음에 새긴건 너 하나야
소리없이 내맘 가져간 참 나쁜 사람
내게 사랑이란 아픈 것만 준 사람
숨겨보려고 해봐도 아니라고 해봐도
가슴 가득 단 한 사람
내가 살아가는 이유 너 하나야
내가 숨을 쉬는 이유 너 하나야
가슴이 터질것처럼 불러보는 한 사람 너야
오직 너만 들릴 수 있게 너만 느낄 수 있게
지금 너를 부르잖아 내가 여기 서 있잖아
너는 세상 하나 남은 나의 꿈이야
너는 세상 하나 뿐인 나의 전부야
가슴이 터질것처럼
불러보는 한 사람 너야
평생 바라보는 사람 너 하나야
평생 하나뿐인 사랑 너 하나야
심장이 멈춘다해도
불러보는 한 사람 너야
내 마음에 새긴 한 사람 너야</t>
  </si>
  <si>
    <t xml:space="preserve">널 사랑한다고 말해버릴까 싶어 이렇게 
매일 가슴 아파 아파 
아파 아파 아파 아파
그런데 왜 이래 니 앞에만 서면 작아져 
버려 아무것도 아닌 애기같아 애기같아
오오오오
너만 생각하면 나는 마음이 좋아 
눈을 뜰 수 없어
Come on Just do it this yo~ 
나를 따라해봐 이렇게
Come on Come on 오오오 
Come on Come on 오오오 
니가 먼저 다가가 사랑한다 말을 해  
이제 그래도 돼 니가 먼저 시작해
우리나라 대통령도 이제 여자분이신데 
뭐가 그렇게 심각해 왜 안돼 여자가 
먼저 키스하면 잡혀가는 건가? 
그 애에게 다가가 니가 먼저 키스해 
이제 그래도 돼 니가 먼저 시작해
이젠 그래도 돼
따라따라따따라따라
따라따라따따라따라
따라따라따따라따라
따라따라따따라따라
널 좋아한다고 고백해볼까 싶어 
너 땜에 온통 머릿속이 
어질 어질 어질 어질 어질 
너만 바라보면 자꾸 웃음이 나와 
녹을 것만 같아
Come on Just do it this yo~ 
나를 따라해봐 이렇게
Come on Come on 오오오 
Come on Come on 오오오 
니가 먼저 다가가 사랑한다 말을 해 
이제 그래도 돼 니가 먼저 시작해
우리나라 대통령도 이제 여자분이신데 
뭐가 그렇게 소심해 왜 안해 여자가 
먼저 키스하면 잡혀가는 건가?
그애에게 다가가 니가 먼저 키스해 
이제 그래도 돼 니가 먼저 시작해
따라따라 따따라따라
따라따라 따따라따라
따라따라 따따라따라
따라따라 따따라따라
걱정하지마 하고 싶은대로 해
난 너의 모든 걸 다 갖고 말겠어
널 사귀자고 할래 널 좋아한다 할래 
널 사랑할래 이제
Come on Like this
Come on Just do it this yo~ 
니가 먼저 해 좀 다르게
Come on Come on 오오오
Come on Come on 오오오 
니가 먼저 다가가 내거라고 말을 해 
이제 그래도 돼 니가 먼저 시작해
우리나라 대통령도 이제 
여자분이신데 뭐가 그렇게 심각해 
왜 안돼 여자가 먼저 키스하면 잡혀가는 건가?
그 애에게 다가가 니가 먼저 키스해
이제 그래도 돼 니가 먼저 시작해 
이젠 그래도 돼
</t>
  </si>
  <si>
    <t xml:space="preserve">내장산  김용임_x000D_
_x000D_
1) 동녘바람 불어오면 곱게 물든 내장산아_x000D_
저녁 노을 붉게타면 고운애기 단풍은 _x000D_
어이해 떨어지나_x000D_
망부석의 사연 인가 서리서리 눈물인가_x000D_
내장사 쇠북소리  밤새도 둥지를 찾아_x000D_
날개를 접는다_x000D_
가을빛 물들면 애기단풍 지면은 찾아올까나_x000D_
어느 고운님 나를 찾아 올까나  내장산으로_x000D_
_x000D_
2) 남녘바람 깊어 지면은 내 마음도 깊어만 간다_x000D_
법당앞 댓돌위에 새하얀 고무신_x000D_
깊어가는 가을 달빛_x000D_
망부석의 사연 인가 서리서리 눈물인가_x000D_
내장사 쇠북소리 밤새도 둥지를 찾아_x000D_
날개를 접는다_x000D_
가을빛 물들면 애기단풍 지면은 찾아올까나_x000D_
어느 고운님 나를 찾아 올까나  내장산으로 _x000D_
</t>
  </si>
  <si>
    <t xml:space="preserve">봄 봄 봄 봄이 왔네요
우리가 처음 만났던 그때의 향기 그대로
그대가 앉아 있었던 그 벤치 옆에 나무도
아직도 남아있네요
살아가다 보면 잊혀질 거라 했지만
그 말을 하며 안될거란걸 알고 있었소
그대여 너를 처음 본 순간 나는 바로 알았지
그대여 나와 함께 해주오 이 봄이 가기 전에
다시 봄 봄 봄 봄이 왔네요
그대 없었던 내 가슴 시렸던 겨울을 지나
또 벚꽃 잎이 피어나듯이 다시 이 벤치에 앉아
추억을 그려 보네요
사랑하다 보면 무뎌질 때도 있지만
그 시간 마저 사랑이란 걸 이제 알았소
그대여 너를 처음 본 순간 나는 바로 알았지
그대여 나와 함께 해주오 이 봄이 가기 전에
우리 그만 참아요 이제 더 이상은 망설이지 마요
아팠던 날들은 이제 뒤로하고 말할 거에요
그대여 너를 처음 본 순간 나는 바로 알았지
그대여 나와 함께 해 주오 이 봄이 가기 전에 
</t>
  </si>
  <si>
    <t xml:space="preserve">그대여 나 그대 눈을 처음 본 순간부터 오 난
그대여 난 알 수 없는 설레는 향기 속에 빠져
난 그대 눈을 항상 바라만 봤었고
그대도 나를 항상 바라길 바랬소
나 이젠 말할 거에요 이 목소리에 담아서 오
Love, 오~ Love,
그래요 난 그대를 난 너무나 좋아합니다
Love, 오~ Love,
그래요 난 그대를 난 정말로 사랑합니다
Love Love Love, Love Love Love, 
Love Love Love
오 그대여 나 그댈 바라보는 것만으로도 오 난
오 그대여 나 그댈 생각하는 것만으로도 오 난
하루 하루가 항상 빠르게 갔었고
그대도 나를 항상 바라길 바랬소
나 이젠 말할 거에요 이 목소리에 담아서 오
Love, 오~ Love,
그래요 난 그대를 난 너무나 좋아합니다
Love, 오~ Love,
그래요 난 그대를 난 정말로 사랑합니다
Love Love Love, Love Love Love, Love Love Love
Love, 오~ Love,
그래요 난 그대를 난 너무나 좋아합니다
Love, 오~ Love,
그래요 난 그대를 난 정말로 사랑합니다
Love, 오~ Love,
그래요 난 그대를 난 너무나 좋아합니다
Love, 오~ Love,
그래요 난 그대를 난 정말로 사랑합니다
Love Love Love, Love Love Love, Love Love Love 
</t>
  </si>
  <si>
    <t xml:space="preserve">1) 깊은산중 꿀밤촌에 
길을 잃은 총각대감님
오죽이나 배가고프길래 
스리살짝 혼자 따서먹었나
꿀밤이 아무리 맛이 좋다지만 
꿀님맛도 알아나 주오 
잡숫고픈 꿀밤일랑
삼백석이라도 따드리지요 
꿀밤삼백석
 2) 인심좋은 꿀밤촌에 
쉬어 가는 총각대감님
금강산도 식후경이라고 
스리살짝 꿀밤 따서먹었나
꿀밤이 아무리 맛이 좋다지만
꿀님맛도 알아나 주오 
잡숫고픈 꿀밤일랑
삼백석이라도 따드리지요 
꿀밤삼백석
</t>
  </si>
  <si>
    <t xml:space="preserve">
오전에 보낸 문자는 메아리가 없어 
하루 종일 내 기분은 맥아리가 없어
친구들에겐 밀고 당기는 중
사실 니가 던진 떡밥에 완전 낚이는 중
뒤집어놓지 내 속과 니 전화 
어깨 근처에 향수만 묻혀놓고 가냐
내가 너의 옹달샘은 아닌데 
왜 항상 커피 아님 술만 얻어먹고 가냐
넌 논란의 캐릭터 뱃걸 
희망이란 채찍으로 내 맘을 고문해 
난 어둠의 기사 여기 밸트 매 
걸쭉하게 취한 널 집에다 모셔주네
왠지 넌 사연있는 여자 같아
가벼운 덤벨처럼 들었다 놨다
헷갈리게 해 너의 애매한 태도
어디야 지금 영화 예매했대도!
그녀는 BAAAM BAAAM BAAAM같은 여자 
(그녀는 BAAAM BAAAM BAAAM)
근데 왜왜왜 끌리는 걸까 (도대체 왜왜왜)
내겐 너무 예뻐서 
you're always in my heart 
그녀는 BAAAM BAAAM BAAAM같은 여자
연락이 뚝 끊겼다가도
늦은 새벽에 불쑥 날 찾아와 술 사달라고
콧소리 내면서 내 맘에 불 붙였다가도 
갑자기 정색하곤 해 오늘은 그만하자고
아 답답해 내 맘은 굴뚝같은데 
너는 연기처럼 날아가는 게
마치 손아귀에 잡힐 듯 가까이 왔다가도
왜 뱀처럼 미끄럽게 빠져나가는데?
왜 내 맘에 똬리를 틀었어?
삼킬게 아니라면 넌 왜 나를 물었어?
KO 굴복한 내 맘을 넌 요요처럼 
맘대로 밀고 당기고 바닥에다 굴렸어
나 질질 끌었어 너와의 관계를 
알수록 알 수 없는 니 매력에 너무 끌려서
야릇하면서도 애매한 니 태도는 너무 얄미워 
그게 내 호기심을 부풀렸어
그녀는 BAAAM BAAAM BAAAM같은 여자 
(그녀는 BAAAM BAAAM BAAAM)
근데 왜왜왜 끌리는 걸까 (도대체 왜왜왜)
내겐 너무 예뻐서 
you're always in my heart 
그녀는 BAAAM BAAAM BAAAM같은 여자
니가 내 맘대로 안 돼서 답답해 
내가 니 맘대로만 돼서 답답해 
문자를 보내봐도 답장은 함흥차사 
넌 정말 적당히 나빠서 날 뜨겁게 만드는 것 같아 
그녀는 BAAAM BAAAM BAAAM같은 여자 
(그녀는 BAAAM BAAAM BAAAM)
근데 왜왜왜 끌리는 걸까 (도대체 왜왜왜)
내겐 너무 예뻐서 
you're always in my heart 
그녀는 BAAAM BAAAM BAAAM같은 여자
</t>
  </si>
  <si>
    <t xml:space="preserve">별과도 속삭이네 눈웃음 치네
부풀은 열아홉 살 순정 아가씨
향긋한 인삼 내음 바람에 싣고
어느 고을 도령에게 시집가려나
총각들의 애만 태우는 금산 아가씨
새하얀 꽃잎처럼 마음도 하얀
열아홉 꿈을 꾸는 순정 아가씨
산 너머 구름 아래 누가 산다고
노래마다 그리운 정 가득히 담아
안 보면은 보고만 싶은 금산 아가씨
</t>
  </si>
  <si>
    <t xml:space="preserve">갑돌 이와 갑순 이는 한 마을에 살았더래요 
둘이는 서로서로 사랑을 했더래요 
그러나 둘이는 마음뿐이래요 
겉으로는 음~~~모르는 척 했더래요 
모르는 척 했더래요
그러다가 갑순 이는 시집을 갔더래요
시집 간 날 첫날밤에 한 없이 울었더래요 
갑순이 마음은 갑돌이 뿐이래요 
겉으로는 음~~~ 안 그런 척 했더래요 
안 그런 척 했더래요
갑돌 이도 화가 나서 장가를 갔더래요
장가간 날 첫날밤에 달보고 울었더래요 
갑돌이 마음도 갑순이 뿐이래요 
겉으로는 음~~~ 고까짓 것 했더래요 
고까짓 것 했더래요 고까짓 것 했더래요 
</t>
  </si>
  <si>
    <t xml:space="preserve">오늘 따라 그냥 좀 보고 싶어서 그래
내가 알고 있던 
그 모습 그대로 잘 지내는지 
너무 걱정은 마 
그냥 미련이 조금 남아서
혼자라서 그래 기분도 울적해 
생각이 났나봐 
다시 올까 너 다시올까
설래이던 어느 밤
불꺼진 방안에 밤새도록 
기다리다 널 기다리다
참 많이 울었어
다시 만나도 아닐 걸 난 아니까
기다리다 널 기다리다
정말 니가 너무 싫은데
아직 너 하나에 울고 웃는
내가 싫어 
오늘따라 그냥 좀 보고 싶어서 그래
바람도 시원해 날씨가 좋으니 
괜히 더 그러네 
시간이 좀 더 지나면 
한번쯤 다시 볼 수 있을까
좋은 사람 만나 행복하게 되면 
날 잊어버릴까 
끝이라고 다 끝이라고
생각하면 할수록
니가 너무나 보고 싶어서 또 난
기다리다 널 기다리다
참 많이 울었어
다시 만나도 아닐 걸 난 아니까
기다리다 널 기다리다
정말 니가 너무 싫은데
아직 너 하나에 울고 웃어
보고 싶어 너 보고 싶어
참 많이 울었어
아무리 애를 써도 넌 안 오니까
그래도 나 더 기다리면
계속 너만 그리워하면
한번쯤은 날 볼 것 같아서
널 기다려
오늘 따라 그냥 좀 보고 싶어서 그래
</t>
  </si>
  <si>
    <t xml:space="preserve">슬퍼하지마 No No No 혼자가 아냐 No No No
언제나나나 내게 항상 빛이 돼준 그대
내 손을 잡아요 이제 지금 다가와 기대 
언제나 힘이 되줄게  
내가 힘이 들 때 내게 다가온 그대
살며시 내게로 와 입맞춰준 그대
마치 마법처럼 날 감싸준
정말 이런 기분 처음이야
가끔씩은 그대도 힘든가요
그렇게 혼자 슬퍼하면 어떡해
하나둘씩 불이 꺼져가는 공간 속에
내가 널 비춰줄게 (Oh)
슬퍼하지마 No No No 혼자가 아냐 No No No
언제나나나 내게 항상 빛이 돼준 그대
내 손을 잡아요 이제 지금 다가와 기대 
언제나 힘이 되줄게  
꿈이 많던 그댄 너무 떨리던 그때에 
수많은 시련 속에 기적을 바랬고
갈수록 불어오는 바람에 흔들리는 모습 처음이야
오랫동안 많이도 참았나요
아무말 않고 고개 떨구면 어떡해 
하나둘씩 곁을 떠나가는 세상 속에 
내가 널 비춰줄게 (Oh)
슬퍼하지마 No No No 혼자가 아냐 No No No
언제나나나 내게 항상 빛이 돼준 그대
내 손을 잡아요 이제 지금 다가와 기대 
언제나 힘이 되줄게
가장 내게 힘이 돼주었던
나를 언제나 믿어주던 그대
다들 그만해 라고 말할 때
마지막 니가 바라볼 사랑 이젠 내가 돼줄게
슬퍼하지마 No No No 혼자가 아냐 No No No
언제나나나 내게 항상 빛이 돼준 그대
내 손을 잡아요 이제 지금 다가와 기대 (I love you)
언제나 힘이 되줄게
</t>
  </si>
  <si>
    <t xml:space="preserve">Touch me over here 
Touch me touch me over there
Touch me over here
Touch me over there
Touch me over here
Touch me Touch me over there
Touch touch touch
Yeah yeah
Oh my 내 맘이 왜 이리 설레는지 몰라
이름도 모르는 그대 앞에서 난
오 천국 같은 너의 눈빛에 정말
Alright Alright Alright Alright
Tonight I drop it low 기분은 짜릿해
심장은 터져 Blow 넌 내 Johnny Depp
입술이 말라와 내 뼛속 끝까지 저려와
눈부신 널 쳐다볼 수 없어 boy I’m so blind
진흙 속 진주 난 너의 신부
널 내 걸로 만들겠어 That’s what a queen do
Yeah in the club it’s getting ugly I don’t care
Can’t nobody stop the fire 
let them haters sit n stare
I keep falling in love, falling in love
너만 보면 내 마음이 oh oh oh oh 
Falling in love falling in love
널 갖고 싶어 나 어떡해 Boy
Falling in love falling in love
너만 보면 내 마음이 oh oh oh oh 
Falling in love falling in love
널 갖고 싶어 나 어떡해 Boy
Touch me over here 
Touch me touch me over there
Touch me over here
Touch me over there
Touch me over here
Touch me Touch me over there
Touch touch touch
Yeah yeah
Oh my 내가 이래도 되나 싶어 lost my mind
네게 반해 정신을 놔버렸나봐
니 손끝이 내 몸에 닿는 이 순간 
Alright Alright Alright Alright
두근 두근대 난 자존심을 잃지
사랑 속에서 난 길을 잃은 길치
놓치지 않겠어 방아쇠를 잡아
니 심장을 향해 쏴 blakah blakah
You mine boy 내게 넘어와 boy gimme gimme
굳이 밀당하겠다면 넌 silly silly
끝없는 매력에 나 사고치겠어
같이 함께하겠어? 너와라면 난 yes sir
I keep falling in love, falling in love
너만 보면 내 마음이 oh oh oh oh 
Falling in love falling in love
널 갖고 싶어 나 어떡해 Boy
Falling in love falling in love
너만 보면 내 마음이 oh oh oh oh 
Falling in love falling in love
널 갖고 싶어 나 어떡해 Boy
난 너밖에 없어
내가 기다리고 기다렸던 그 somebody
넌 roller coaster
내 마음을 들었다 놨다 어떡하니
너는 어떨지
만약 너도 나와 같다면 말해 tell me
Yeah yeah I just keep falling in love again
Falling in love falling in love
너만 보면 내 마음이 oh oh oh oh 
Falling in love falling in love
널 갖고 싶어 나 어떡해 Boy
Falling in love falling in love
너만 보면 내 마음이 oh oh oh oh 
Falling in love falling in love
널 갖고 싶어 나 어떡해 Boy
Touch me over here 
Touch me touch me over there
Touch me over here
Touch me over there
Touch me over here
Touch me Touch me over there
Touch touch touch
Yeah yeah
</t>
  </si>
  <si>
    <t xml:space="preserve">Wait a minute Wait a minute 
말 잘라 미안한데
왜 이러니 왜 이러니 자꾸 똑같은 말
우리 중 하난 먼저 얘기해야 돼
여기서 우리 그만 끝내
이제 그만 싸우고 싶어 하루도 
그냥 넘어가는 일이 없어 
내 하루가 의미 없어
1분 1초도 웃을 일 없어 
더는 자신이 없어 오늘은 내가 말할래
네가 어디서 뭘 하던 상관 안 할래 
가던 말던 네 맘대로 해
매번 지겹도록 반복되는 everyday 
U &amp;amp; I U &amp;amp; I U &amp;amp; I
Wait a minute Wait a minute 
내게서 떨어져줄래 
왜 이러니 왜이러니 이 손 놓고 말해 
몇번을 들어도 네 말은 거기서 거기
Tired of all your lies and excuses 
now just get out my face
되돌릴 수 없어 예전으로 
남보다 못한 사이가 됐어 
우린 서로 부담이 됐어
너말곤 내게 아무도 없어 
더는 상관이 없어 그냥 너에게 말할래
네가 어디서 뭘 하던 상관 안 할래 
가던 말던 네 맘대로 해
매번 지겹도록 반복되는 everyday 
U &amp;amp; I U &amp;amp; I U &amp;amp; I
네가 없는 이 곳에 남겨진 내가 
울고 있을 거라 생각하겠지만
나는 괜찮아 반복될 일 없을 테니까 
너와 나 여기서 그만
네가 어디서 뭘 하던 상관 안 할래 
가던 말던 네 맘대로 해
매번 지겹도록 반복되는 everyday 
U &amp;amp; I U &amp;amp; I U &amp;amp; I
</t>
  </si>
  <si>
    <t xml:space="preserve">버들잎 외로운 이정표 밑에
말을 매는 나그네야 해가 졌느냐
쉬지 말고 쉬지를 말고
달빛에 길을 물어
꿈에 어리는 꿈에 어리는
항구 찾아 가거라
랄랄랄라라 
랄랄랄라라 
랄랄랄라 랄랄라 랄랄라
인생은 모두의 즐거운 잔치
맘껏 흔들어 다같이
내일 일은 모르는 인생
바람을 따라 길 따라 가네
눈 깜빡할 새 시간은 가네
복잡한 세상 기막힌 세상
흘러들 가네
다랏다다 다들 흘러가는
세월 앞엔 똑같은 사람들
다문 남들만큼 행복하게
살기만을 바랄 뿐
내게 주어진 가벼운 봇짐 
어깨에 떡하니 둘러매고
This story 거짓없이
함께 떠나자 It's so Real! Ye!
버들잎 외로운 이정표 밑에
말을 매는 나그네야 해가 졌느냐
쉬지 말고 쉬지를 말고
달빛에 길을 물어
꿈에 어리는 꿈에 어리는
항구 찾아 가거라
랄랄랄라라 
랄랄랄라라 
랄랄랄라 랄랄라 랄랄라
인생은 모두의 즐거운 잔치
힘껏 흔들어 다같이
내일 일은 모르는 인생
모두들 꿈을 찾아 떠나네
아까운 세월 가두고 싶네
똑같은 세상  
똑같은 일상
하루가 가네 허~
어디로 가는지도 모르는 채
먼 길을 떠나려고 나설 때
기대반 두려움반
인생사 새옹지마
(Oh my god)
내게 주어진 무거운 고민
여기에 모두 다 내려놓고
This story 거짓없이
함께 떠나자 It's so Real! Ye!
쉬지 말고 쉬지를 말고
달빛에 길을 물어
꿈에 어리는 꿈에 어리는 
항구 찾아 가거라
랄랄랄라라 
랄랄랄라라 
랄랄랄라 랄랄라 랄랄라
모두의 낮보다 환하게 빛나는 밤
우리의 눈부신 황혼의 삶
내일 일은 모르는 인생
Cheers for U!!
</t>
  </si>
  <si>
    <t xml:space="preserve">Shadow Shadow Because I'm a shadow shadow shadow
Ha, Rainy Cloudy No light Darkness 
day N Night 너 떠나버린
그때부터 어쩌면 Maybe 내 존재 자체가 없어졌지
Back in the day 화창한 날씨 화려한 불빛
항상 네 곁에 있었지 내가 있었지 내가
Cause I'm shadow shadow shadow
Give me the light light light
You are ma ma ma sunrise 
너 없는 난 아무것도 아냐
넌 내 마지막 You're my last 
언제까지나 You're my last
네가 불길이라도 난 뛰어들게
너와 나의 저 하늘을 검게 물들인 
저 이별을 어서 지워줘
더이상 내가 다가갈 수 없게 
너를 바라볼 수 없게
네 곁에 머물고 싶어
Because I'm a shadow shadow shadow
간절하게 원하고 있는데 
눈부셨던 그때로 나 돌아갈래
그림자처럼 항상 함께였던 
아름다운 네 미소가 날 비추던
Because I'm a shadow shadow shadow
Early in the morning 
오늘도 역시 The sun is hiding
빛은 사라졌지 널 데리고서 저 저 멀리로
Cause I'm shadow shadow shadow
Give me the light light light
You are ma ma ma sunrise 
너 없는 난 아무것도 아냐
넌 내 마지막 You're my last 
언제까지나 You're my last
네가 불길이라도 난 뛰어들게
너와 나의 저 하늘을 검게 물들인 
저 이별을 어서 지워줘
더이상 내가 다가갈 수 없게 
너를 바라볼 수 없게
네 곁에 머물고 싶어
Because I'm a shadow shadow shadow
간절하게 원하고 있는데 
눈부셨던 그때로 나 돌아갈래
그림자처럼 항상 함께였던 
아름다운 네 미소가 날 비추던
Because I'm a shadow shadow shadow
Erase erase 잊어 지워 이젠 이젠 싫어 미워
Fall fall fallin' down faded faded faded
I'm not a vampire not a night ghost
어둠 속에 흐느껴 네 이름 부르고
우리가 다시 함께 하기를 기다려
Cause a shadow shadow shadow
Oh 너를 잊는다는 건 나 역시 지워진다는 걸
너와 나의 저 하늘을 검게 물들인 
저 이별을 어서 지워줘
더이상 내가 다가갈 수 없게 
너를 바라볼 수 없게
네 곁에 머물고 싶어
Because I'm a shadow shadow shadow
간절하게 원하고 있는데 
눈부셨던 그때로 나 돌아갈래
그림자처럼 항상 함께였던 
아름다운 네 미소가 날 비추던
Because I'm a shadow shadow shadow
Because I'm a shadow shadow shadow
</t>
  </si>
  <si>
    <t>산다는 게 다 그런 거지_x000D_
누구나 빈손으로 와_x000D_
소설같은 한 편의 얘기들을_x000D_
세상에 뿌리며 살지_x000D_
자신에게 실망하지마_x000D_
모든 걸 잘할 순 없어_x000D_
오늘보다 더 나은 내일이면 돼_x000D_
인생은 지금이야_x000D_
아모르 파티_x000D_
아모르 파티_x000D_
인생이란 붓을 들고서_x000D_
무엇을 그려야할지_x000D_
고민하고 방황하던 시간이_x000D_
없다면 거짓말이지_x000D_
말해 뭐해 쏜 화살처럼_x000D_
사랑도 지나갔지만_x000D_
그 추억들 눈이 부시면서도_x000D_
슬펐던 행복이여_x000D_
나이는 숫자 마음이 진짜_x000D_
가슴이 뛰는대로 가면 돼_x000D_
이제는 더이상 슬픔이여 안녕_x000D_
왔다 갈 한 번의 인생아_x000D_
연애는 필수 결혼은 선택_x000D_
가슴이 뛰는대로 하면 돼_x000D_
눈물은 이별의 거품일 뿐이야_x000D_
다가올 사랑은 두렵지 않아_x000D_
아모르 파티_x000D_
아모르 파티_x000D_
말해 뭐해 쏜 화살처럼_x000D_
사랑도 지나갔지만_x000D_
그 추억들 눈이 부시면서도_x000D_
슬펐던 행복이여_x000D_
나이는 숫자 마음이 진짜_x000D_
가슴이 뛰는대로 가면 돼_x000D_
이제는 더이상 슬픔이여 안녕_x000D_
왔다 갈 한 번의 인생아_x000D_
연애는 필수 결혼은 선택_x000D_
가슴이 뛰는대로 하면 돼_x000D_
눈물은 이별의 거품일 뿐이야_x000D_
다가올 사랑은 두렵지 않아_x000D_
아모르 파티_x000D_
아모르 파티_x000D_
아모르 파티</t>
  </si>
  <si>
    <t xml:space="preserve">그래요 믿어줄께요 나만 사랑한다면_x000D_
딱 한가지만 약속해 줘요 내가 전화할 때 _x000D_
늦어도 십분내로 내게로 달려와요_x000D_
꾸물대지말고 핑계 대지말고 _x000D_
옆길로 새지도 말고 _x000D_
_x000D_
여자는 꽃이랍니다 혼자 두지 말아요 _x000D_
당신 가슴에 영원히 지지않는 _x000D_
꽃이 될래요 십분내로_x000D_
_x000D_
그래요 믿어줄께요 나만 사랑한다면 _x000D_
딱 한가지만 약속해 줘요 세상 끝나도록 _x000D_
바람이 분다해도 눈보라 친다해도_x000D_
나만 사랑한다 나만 생각한다 _x000D_
그렇게 약속해줘요_x000D_
_x000D_
당신은 나만의 남자 나는 당신의 여자_x000D_
언제나 멋진 당신 가슴에 안겨 _x000D_
꽃이 될래요 십분내로 _x000D_
_x000D_
여자는 꽃이랍니다 혼자두지 말아요_x000D_
당신 가슴에 영원히 지지않는 _x000D_
꽃이 될래요 십분내로 _x000D_
꽃이 될래요 십분내로 _x000D_
</t>
  </si>
  <si>
    <t xml:space="preserve">어스름 저녁 길에 하나둘 _x000D_
수은등 꽃이 피면은 _x000D_
_x000D_
그대와 단둘이서 거닐던 _x000D_
이 길을 서성입니다 _x000D_
_x000D_
수은등 은은한 빛 변함은 없어도 _x000D_
당신은 변했구려 보이지 않네 _x000D_
_x000D_
아~아~ 수은등 불빛 아래 _x000D_
이 발길은 떠날 줄 몰라 _x000D_
_x000D_
어두운 밤거리에 하나둘 _x000D_
오색 불 깜빡거리면 _x000D_
_x000D_
그대의 웃음소리 들려올 듯 _x000D_
내 가슴은 설레이네 _x000D_
_x000D_
바람 부는 이 거리는 변함이 없건만 _x000D_
당신은 변했구려 보이지 않네_x000D_
_x000D_
아~아~ 오색등 깜빡이는 _x000D_
이 거리를 잊으셨구려 _x000D_
</t>
  </si>
  <si>
    <t xml:space="preserve">미련없다 그 말이 진정인가요_x000D_
냉정했던 그 마음이 진정인가요_x000D_
바닷가를 거닐며 수 놓았던 그 추억_x000D_
잊을 수가 있을까요_x000D_
돌아설 때 눈물 짓던 당신이라면_x000D_
영원토록 영원토록_x000D_
죽어도 못 잊을 겁니다_x000D_
_x000D_
잊어달라 그 말이 진정인가요_x000D_
돌아서던 그 마음이 진정인가요_x000D_
오솔길을 거닐며 주고 받던 그 사랑_x000D_
잊을 수가 있을까요 _x000D_
돌아설 때 울음 참던 당신이라면_x000D_
잊으려도 잊으려도_x000D_
죽어도 못 잊을 겁니다_x000D_
</t>
  </si>
  <si>
    <t xml:space="preserve">이 세상 끝나는 그 끝에서라도_x000D_
당신을 기다릴테요_x000D_
_x000D_
한 번 맺은 인연을 어찌 져버릴까요_x000D_
처음 느낌 그대로 내 가슴에 남아있는데_x000D_
_x000D_
우리둘의 만남은 우연이 아니예요_x000D_
서로 간절히 원한 열망으로 이뤄진 거죠_x000D_
_x000D_
세상이 우리를 갈라놓아도 난 비비각시 되어_x000D_
이 세상 끝나는 그 끝에서라도_x000D_
당신을 기다릴테요_x000D_
오로지 당신만이 내가 사는 이유입니다_x000D_
영원히 영원히 _x000D_
</t>
  </si>
  <si>
    <t xml:space="preserve">안녕 한 번쯤은 날 들어봤겠지 너의 사랑니 (Ah-)
이미 어릴 때 모두 겪었다 생각하겠지 (Ah-)
Attention boys 나는 좀 다를 걸 
다른 애들을 다 밀어내고 자리를 잡지
맘속 깊은 곳에 (Pa Rum Pum Pum Pum) 
아주 은밀하게 (Pa Rum Pum Pum Pum)
네 맘 벽을 뚫고 자라난다 
(네 맘 벽을 뚫고 자라난다)
특별한 경험 Rum Pum Pum Pum 
(특별한 경험 Rum Pum Pum Pum)
머리가 깨질 듯이 아파온다 
(머리가 깨질 듯이 아파온다)
새로운 경험 Rum Pum Pum Pum
아야! 머리가 아플 걸 잠도 오지 않을 걸
넌 쉽게 날 잊지 못할 걸 어느날 깜짝 나타난 
진짜 네 첫사랑 (Rum Pum Pum Pum)
이거 어쩌나 곧게 자란 아일 기대했겠지 (Ah-)
삐딱하게 서서 널 괴롭히겠지 
내가 좀 쉽진 않지 (Ah-)
이렇더라 저렇다 말들만 많지만 
겪어보기 전엔 알 수가 없겠지
힘들게 날 뽑아낸다고 한대도 
평생 그 자릴 비워두겠지 (아마 난 아닐 걸) 
Yeah 아마 맞을 걸 이젠 둘만의 비밀을 만들어줄게 
쉿! 둘만의 쉬잇!
아야! 머리가 아플 걸 잠도 오지 않을 걸 
넌 쉽게 날 잊지 못할 걸 어느날 깜짝 나타난 
짜릿한 첫사랑 (Rum Pum Pum Pum)
네 마음 벽을 뚫고 자라난다 
벽을 뚫고 자라난다 벽을 뚫고 자라난다
벽을 뚫고 자라난다
머리가 깨질 듯이 아파온다 
깨질 듯이 아파온다 깨질 듯이 아파온다
깨질 듯이 아파온다
아주 깨질 듯이 
아야! 머리가 아플 걸 잠도 오지 않을 걸
넌 쉽게 날 잊지 못할 걸 어느날 깜짝 나타난 
진짜 네 첫사랑 (Rum Pum Pum Pum)
진짜 네 첫사랑 특별한 경험 Rum Pum Pum Pum
짜릿한 첫사랑 새로운 경험 Rum Pum Pum Pum 
진짜 네 첫사랑 특별한 경험 Rum Pum Pum Pum
짜릿한 첫사랑 새로운 경험 Rum Pum Pum Pum
</t>
  </si>
  <si>
    <t xml:space="preserve">나쁜 짓을 저질렀어요 
그렇게 놀란 눈으로 날 보지 마요
여기서 다 털어놓을까요
어젯밤 그대 전화 왜 안 받았게요
사실 부족해 이걸로~ 온
니가 내게 했던 나쁜 짓엔 Oh~
너무 달콤해 지금 Oh~
너무 당혹스런 너의 그 표정
누가 더, 니가, 내가, 나쁠까
나한테 잘 걸렸어 너 말이야
누가 더, 니가, 내가, 아플까
그렇게 살지 마라, 너 말이야
혼자 보긴 너무 아까운 일이야
너의 무너진 모습
(So) don’t you wanna kill me?
이제 시작이야, 아직 먼 길이야
조금 더 배워야 돼, 너 말이야
왜 나에게 이러시나요
그 말이 그대 입에 오를 말인가요
여기서 다 털어볼까요
그대가 누구 누구 누굴 울렸는지
지금까지 너 만만하게만
상대했던 얼굴 반반한 애완
달라 나 준비한 반의 반의 반
도 안 한 거야 네 재판
하나, 둘, 셋, 넷 이리 온
내가 열을 세기 전에 어서 온
내게 빌지마 아직은~
아니, 벌써부터 울 것까지야
누가 더, 니가, 내가, 나쁠까
나한테 잘 걸렸어, 너 말이야
누가 더, 니가, 내가, 아플까
그렇게 살지 마라, 너 말이야
혼자 보긴 너무 아까운 일이야
너의 무너진 모습
(So) don’t you wanna kill me?
이제 시작이야, 아직 먼 길이야
조금 더 배워야 돼, 너 말이야
Hey, 이젠 놔줄게
있는 힘 다해서 멀리 뛰어가
Hey, 여기까지야
비참한 니 모습 
영원히 기억할게 (영원히 기억할게)
뛰어 달아나 숨이 찰 때까지
모든 건 단 하나, 니가 한 댓가지
너 좀 봐라봐 미칠 것만 같지
눈물에 콧물에 꼴 한 번 사납지 (Woh~) 
이거는 알아둬
니가 내게 줬던 모멸과 수치
에 비하면 어림 반푼어치
도 아냐 그러니까 애처럼 울지 좀 마
이대로 이야기가 끝일까
마음 다 놓지는 마, 너 말이야
또 다시 내 눈에 넌 잡힐까
눈앞에 띄지 마라, 너 말이야
보이지도 않게, 들리지도 않게,
이름도 바꿔버려
(So) don’t you wanna kill me?
좁은 세상이야, 쉽진 않을 거야
사랑은 포기하길, 너 말이야
</t>
  </si>
  <si>
    <t xml:space="preserve">낙엽은 하나둘 강물은 흘러도
쉴곳없는 나의 하얀마음은
어디로 가야 하나 
다시 떠오르는 저 맑은 태양
반짝이는 아침이슬처럼
빛났던 지난 그시절
끝없는 벌판위에 나래를 펴고
꿈찾아 꿈을찾아 날아가련만
너무도 아쉬웠던 지난날의 부푼 꿈
기약없는 기다림에 갈길을 잃어
어스름 별을헤며 꿈찾아가리 ~
끝없는 벌판위에 나래를 펴고
꿈찾아 꿈을찾아 날아가련만
너무도 아쉬웠던 지난날의 부푼 꿈
기약없는 기다림에 갈길을 잃어
어스름 별을헤며 꿈찾아가리 ~
</t>
  </si>
  <si>
    <t xml:space="preserve">왜 이제야 왔니 어디에 있었던거니
조금은 늦은 듯 이제야 만났네
넌 사랑을 믿니 이런게 운명인거니
달달한 말들이 내게 들리네
내 앞에 서있는 니가 웃고 
니 옆에서 니 손을 꼭 잡고
사랑이 넘치는 눈빛으로 바라보다
유난히 가벼운 발걸음에 
저절로 나오는 이 노래가
널 닮아 그럴까 아름다운 이 멜로디
왜 웃음이 날까 자꾸만 전화길 볼까
주위에선 내가 좀 변한 것 같대
나 왜 이런거니 자꾸만 니 생각만 나
꿈꾸던 사랑이 너였었나봐
내 앞에 서있는 니가 웃고 
니 옆에서 니 손을 꼭 잡고
사랑이 넘치는 눈빛으로 바라보다
유난히 가벼운 발걸음에 
저절로 나오는 이 노래가
널 닮아 그럴까 아름다운 이 멜로디
니 앞에 서있는 내가 웃고 
내 옆에서 내 손을 꼭 잡고
사랑이 넘치는 눈빛으로 
나를 보는 니가 좋아
유난히 가벼운 발걸음에 
저절로 나오는 이 노래가
널 닮아 그럴까 아름다운 이 멜로디
왜 이제야 왔니
</t>
  </si>
  <si>
    <t>yo, okay 나 혹시 몰라 경고하는데 지금 위험해
자꾸 나를 자극하지마 나도 날 몰라 
숨이 자꾸 멎는다 네가 날 향해 걸어온다
나를 보며 웃는다 너도 내게 끌리는지 
눈앞이 다 캄캄해 네가 뚫어져라 쳐다볼 땐
귓가에 가까워진 숨소리 날 미치게 만드는 너인 걸
아무도 널 못 보게 품에 감추고 싶어
널 노리는 시선들 내 안에 일어난 거센 소용돌이 
검은 그림자 내 안에 깨어나 
널 보는 두 눈에 불꽃이 튄다
그녀 곁에서 모두 다 물러나 
이젠 조금씩 사나워진다
나 으르렁 으르렁 으르렁 대 
나 으르렁 으르렁 으르렁 대
나 으르렁 으르렁 으르렁 대 
너 물러서지 않으면 다쳐도 몰라
날이 선 눈빛과 베일 듯한 긴장감 
지금 탐색 중이야 너의 주위를 babe oh--
넌 그냥 그대로 있어 나만을 바라보면서 
절대 널 보내지 않아 두고 봐 babe 
흐린 공간속에서 선명하게 빛나는
널 노리는 시선들 내 안에 울리는 경보 울림소리
검은 그림자 내 안에 깨어나 
널 보는 두 눈에 불꽃이 튄다
그녀 곁에서 모두 다 물러나 
이젠 조금씩 사나워진다
나 으르렁 으르렁 으르렁 대 
나 으르렁 으르렁 으르렁 대
나 으르렁 으르렁 으르렁 대 
너 물러서지 않으면 다쳐도 몰라
E X O 또 다른 늑대들이 볼세라 
너무나 완벽한 내 여자라
품 속엔 부드럽게 너를 안고 
너만을 위해서 나는 난폭해지고
결국엔 강한 자가 얻게 되는 미인 
자리가 없으니까 그냥 돌아가 I win
가능성 제로야 닳으니까 그만 봐 
그녀를 넘본다면 나를 먼저 넘어봐 
우리 말곤 하나둘씩 지워버리자
너하고 나만 여기 남아 멈춰진 듯이 워---
검은 그림자 내 안에 깨어나 
널 보는 두 눈에 불꽃이 튄다
그녀 곁에서 모두 다 물러나 
이젠 조금씩 사나워진다
나 으르렁 으르렁 으르렁 대 
나 으르렁 으르렁 으르렁 대
나 으르렁 으르렁 으르렁 대 
너 물러서지 않으면 다쳐도 몰라
나 으르렁 으르렁 으르렁 대 
나 으르렁 으르렁 으르렁 대
나 으르렁 으르렁 으르렁 대 
너 물러서지 않으면 다쳐도 몰라</t>
  </si>
  <si>
    <t xml:space="preserve"> 낙엽이 지기 전에 구월은 가고
시월이 가기 전에 그리운 사람
밤 하늘 가득히 수 놓은 별은
사연되어 조용히 비쳐만 오네
*나르는 기러기도 짝을 이루면 
구만리 멀다 않고 날아가는데
낙엽이 지기 전에 구월은 가고 
시월이 가기 전에 그리운 사람* 
*반 복 *   
</t>
  </si>
  <si>
    <t xml:space="preserve">사나이 가슴에도 눈물은 있다
이렇게 정을 주고 떠나갈 바엔
눈물은 왜 눈물은 왜 가르쳐 주고 떠났는가
잊지 못할 사랑이여 야속한 여인이여
사나이 가슴에도 눈물은 있다
이토록 쓰라린 게 이별이라면
사랑은 왜 사랑은 왜 가르쳐 주고 떠났는가
잊지 못할 사랑이여 얄미운 여인이여
</t>
  </si>
  <si>
    <t xml:space="preserve">D.O. Y.O.U. L.O.V.E. M.E
D.O. Y.O.U. L.O.V.E. M.E
D.O. Y.O.U. L.O.V.E. M.E
D.O. Y.O.U. L.O.V.E.
DO YOU?
Do you love me?
Do you love me?
Do you love me like the way I love you babe?
Do you love me?
Do you love me?
Do you love me like the way I love you babe?
예감이 딱 맞아들었어
널 만났던 첫날부터
아무도 가질 수 없었던
내 맘을 사로잡았어
난 월 화 수 목 금 토 일 그대만 생각해
아침 점심 저녁 새벽 온종일 애타게
결론은 결국 L O V E is What I say
난 너란 바다에 푹 빠진 것 같애
나 혼자만의 착각일까
넌 나와 같다 믿고 싶어
누구도 헤아릴 순 없지만
너에게 묻고 싶어
D.O. Y.O.U. L.O.V.E.
DO YOU?
Do you love me?
Do you love me?
Do you love me like the way I love you babe?
Do you love me?
Do you love me?
Do you love me like the way I love you babe?
기막힌 우리의 만남이
뻔한 착각은 아니겠죠 
꽉 막힌 답답한 내 맘을
흔들어줘요 ROCK N ROLL
널 첨 본 순간부터 이미 내 심장은 K.O
아무리 멋진 누가 날 원한대도 I SAY NO
넌 나의 맘의 열쇠
너에게만 날 열게
이번이 마지막 사랑이야
날 떠나가지마
나 혼자만의 착각일까
넌 나와 같다 믿고 싶어
누구도 헤아릴 순 없지만
너에게 묻고 싶어
D.O. Y.O.U. L.O.V.E. M.E
D.O. Y.O.U. L.O.V.E. M.E
D.O. Y.O.U. L.O.V.E. M.E
D.O. Y.O.U
Do you love me?
삶의 끝까지 같이 할 수 있을 것 같아
우주 끝까지 함께 해 손을 놓지마
삶의 끝까지 같이 할 수 있을 것 같아
우주 끝까지 함께 해 손을 놓지마
Do you love me?
Do you love me?
Do you love me?
Do you love me like the way I love you babe?
Do you love me?
Do you love me?
Do you love me like the way I love you babe?
</t>
  </si>
  <si>
    <t xml:space="preserve">SHINee's Back
어디서부터 시작됐는지 그게 중요한 게 아냐
지금 내 눈엔 너무 완벽한 네 모습만 보이는 걸
회색 빛 이 세상에 네 입술만 붉게 빛나
입을 맞추려던 그 순간 
또 꿈에서 깨네-에 
아직도 네 얼굴이 이렇게 생생한데
잡았던 손의 온기가 이렇게 따스한데
밤이면 내게 다가와 아침이 되면 사라져
매일 이렇게 똑같이 너를 보낼 순 없는데
Baby 모두 꿈인 걸 알지만
Baby 오 제발 날 떠나지 말아
Dream Girl 손에 잡힐 듯 잡히지 않는
Dream Girl 매일 밤 이렇게 널 기다려
Dream Girl 달콤히 사랑을 속삭이고(Let me crazy)
아침이 되면 사라질 Dream Girl
잠깐만 멈춰서 이건 꿈이 아닌데
눈부신 그 미소 이건 네가 확실해
심장이 날 시켜 몰래 너를 따라가
코너를 돈 순간 꿈처럼 넌 사라져 Oh~
꿈 속의 네 얼굴이 매일 밤 똑같은데
좀 더 가까워질 때도 이젠 된 것 같은데
살짝 미소만 흘리고 그대로 너는 사라져
매일 이렇게 똑같이 너를 보낼 순 없는데
Baby 모두 꿈인 걸 알지만
Baby 오 제발 날 떠나지 말아
Dream Girl 손에 잡힐 듯 잡히지 않는
Dream Girl 매일 밤 이렇게 널 기다려
Dream Girl 달콤히 사랑을 속삭이고(Let me crazy)
아침이 되면 사라질 Dream Girl
너 없는 하루가 두려워 (내일이면 또 잊겠지만)
애타게 붙잡아봐도 아무런 약속 없이 넌 내 곁을 떠나
그대 눈빛 그대 입술 보는 느낌 You’re so beautiful
한 순간도 네게 눈을 뗄 수 없어
그 어떤 표현도 너한테는 뺄 수 없어
머리부터 발끝까지 그댄 One and only girl
하나부터 백까지 부드럽게 대하지
그대가 날 택하는 날에 이 세상은 Stop!
You’re my world
Dream Girl 손에 잡힐 듯 잡히지 않는
Dream Girl 매일 밤 이렇게 널 기다려
Dream Girl 달콤히 사랑을 속삭이고(Let me crazy)
아침이 되면 사라질 Dream Girl
Dream Girl 손에 잡힐 듯 잡히지 않는
Dream Girl 매일 밤 이렇게 널 기다려 
Dream Girl 우리의 사랑을 기억하고(Let me crazy)
밤이 깊으면 찾아올 Dream Girl
</t>
  </si>
  <si>
    <t xml:space="preserve">24시간이 모자라 
너와 함께 있으면 너와 눈을 맞추면
24시간이 모자라 
내가 너를 만지고 니가 나를 만지면
24시간 우우우 24시간
24시간 우우우 24시간
시간이 너무나 빨리 가 
너와의 하루가 일분 같아 난 미칠 것 같아 
아쉬워 아쉬워
너에게 갈 때는 달려가 
떠나야 할 때는 발이 안가 떨어지질 않아
아쉬워 아쉬워
널 보고 있으면 모든 걸 다 잊어버려 
니가 나를 가득 채워
널 안고 있으면 모든 게 완벽해 
이대로 영원히 있고 싶어
24시간이 모자라 
너와 함께 있으면 너와 눈을 맞추면
24시간이 모자라 
내가 너를 만지고 니가 나를 만지면
24시간 우우우 24시간
24시간 우우우 24시간
손길이 닿으면 전기가 온몸에 퍼져서 
눈을 감아 나 어쩌면 좋아
미쳐가 미쳐가
마실수록 목이 더 말라 맛 볼수록 
몸이 더욱 찾아 나 빠져들어가 
미쳐가 미쳐가
널 보고 있으면 모든 걸 다 잊어버려 
니가 나를 가득 채워
널 안고 있으면 모든 게 완벽해 
이대로 영원히 있고 싶어
처음 느껴본 감정이라서 
끝없이 빠져 드는 게 무서워
하지만 그게 너라면 니가 나를 잡아주면 
두렵지 않아 난 계속 가고 싶어
24시간 24시간 24시간 24시간
24시간이 모자라 
너와 함께 있으면 너와 눈을 맞추면
24시간이 모자라 
내가 너를 만지고 니가 나를 만지면
24시간 우우우 24시간
24시간 우우우 24시간
</t>
  </si>
  <si>
    <t xml:space="preserve">헝클어진 내 머리가 우습게만 보여 (아냐)_x000D_
술에 취해 휘청이는 내가 쉬워 보여 (아냐)_x000D_
사랑에 속고 눈물 흘리는 순진한 여자랍니다_x000D_
_x000D_
아저씨 아무데나 드라이브 한 번 가요_x000D_
산이든 바다든 난 아무데나 좋아 좋아요_x000D_
그 사람 잊을 수 있는 곳 어디엔가 있다면 _x000D_
데려가 나 좀 데려가_x000D_
_x000D_
나는 어디로나 붕붕붕_x000D_
이제 난 어디로 부부부부붕_x000D_
정 떼지 못해 눈물 흘리는 _x000D_
가슴 아픈 여자랍니다_x000D_
_x000D_
커피든 술이든 아무거나 한 잔 해요 (좋아)_x000D_
내 얘기 들어줄 아저씨가 난 좋아요 (좋아)_x000D_
오늘만은 참 편안하고픈 _x000D_
난 착한 여자랍니다_x000D_
_x000D_
아저씨 아무데나 드라이브 한 번 가요_x000D_
산이든 바다든 난 아무데나 좋아 좋아요_x000D_
그 사람 잊을 수 있는 곳 어디엔가 있다면 _x000D_
데려가 나 좀 데려가_x000D_
_x000D_
나는 어디로나 붕붕붕_x000D_
이제 난 어디로 부부부부붕_x000D_
정 떼지 못해 눈물 흘리는 _x000D_
가슴 아픈 여자랍니다_x000D_
외로운 여자랍니다_x000D_
</t>
  </si>
  <si>
    <t xml:space="preserve">생사를 같이 했던 전우야 정말 그립구나 그리워
총알이 빗발치던 전쟁터 정말 용감했던 전우다
조국을 위해 목숨을 바친 정의의 사나이가
마지막 남긴 그 한마디가 가슴을 찌릅니다
이 몸은 죽어서도 조국을 정말 지키겠노라고
전우가 못다했던 그 소망 내가 이루고야 말겠소
전우가 뿌려놓은 밑거름 지금 싹이 트고 있다오
우리도 같이 전우를 따라 그 뜻을 이룩하리
마지막 남긴 그 한마디가 아직도 쟁쟁한데
이 몸은 흙이되도 조국을 정말 사랑하겠노라고
</t>
  </si>
  <si>
    <t xml:space="preserve">내 심장의 색깔은 black
시커멓게 타버려 just like that
틈만 나면 유리를 깨부수고
피가 난 손을 보고 난 왜 이럴까 왜
네 미소는 빛나는 gold
하지만 말투는 feel so cold
갈수록 날 너무 닮아가
가끔씩은 karma가 뒤쫓는 것 같애 know
사랑의 본명은 분명히 증오
희망은 실망과 절망의 부모
어느새 내 얼굴에 드리워진 그림자가
너란 빛에서 생긴 걸 몰랐을까
너와 내 사이에 시간은 멈춘 지 오래
언제나 고통의 원인은 오해
하기야 나도 날 모르는데
네가 날 알아주길 바라는 것 그 자체가 오해
사람들은 다 애써 웃지 진실을 숨긴 채
그저 행복한 것처럼
사랑이란 말 속 가려진 거짓을 숨긴 채
마치 영원할 것처럼
우울한 내 세상의 색깔은 black
처음과 끝은 변해 흑과 백
사람이란 간사해 가끔 헛된 망상에 들어
정말 난 왜 이럴까 왜
그 입술은 새빨간 red 거짓말처럼 새빨갛게
갈수록 둘만의 언어가
서로 가진 color가 안 맞는 것 같애 yeah
사랑의 본명은 분명히 증오
희망은 실망과 절망의 부모
어느새 내 얼굴에 드리워진 그림자가
너란 빛에서 생긴 걸 몰랐을까
너를 만나고 남은 건 끝 없는 고뇌
날마다 시련과 시험의 연속 고개
이젠 이별을 노래해 네게 고해
이건 내 마지막 고해
사람들은 다 애써 웃지 진실을 숨긴 채
그저 행복한 것처럼
사랑이란 말 속 가려진 거짓을 숨긴 채
마치 영원할 것처럼
Someday 세상의 끝에 홀로 버려진 채
널 그리워 할지도 yeah
Someday 슬픔의 끝에 나 길들여진 채
끝내 후회 할지도 몰라
나 돌아갈게 내가 왔던 그 길로 BLACK
너와 내가 뜨거웠던 그 여름은 IT’S BEEN TO LONG
나 돌아갈게 내가 왔던 그 길로 BLACK
너와 내가 뜨거웠던 그 여름은 IT’S BEEN TO LONG
FADE AWAY FADE AWAY FADE AWAY FADE AWAY
FADE AWAY FADE AWAY FADE AWAY FADE AWAY
</t>
  </si>
  <si>
    <t xml:space="preserve">Baby I love you 이렇게 말하지만
맘은 왠지 하나도 좋지 않아
I want you I need you 노래 부르지만
I don’t know why I feel bad 니가 뭔데
축하해 그새 다른 남자 또 만나
잘됐음 해 아직 좀 이르다만
난 네가 좋아하면 그 뿐이라고
but 자꾸 화가나 baby 대체 니가 뭔데
Du du du du du du du du du du du du du
oh-oh-oh-oh-oh
Du du du du du du du du du du du du du
oh-oh-oh-oh-oh
Baby I miss you 왜 자꾸 너만 생각나
다른 사람 못 만나 원하지 않아
널 사랑하는지도 미워하는지도
구분이 안가 매일 헷갈려 아직도
I don’t know why I feel bad 니가 뭔데
눈 앞에 알짱거려 그 놈과 팔짱 걸며
이건 경우가 아니지 장난쳐 누구 놀려?
어머? 엔간히 좀 해라 에라이
거리에서 핀 한 쌍의 더러운 개나리
내가 너에게 못 사준 비싼 백에
구두 대신 사버린 눈물 젖은 배게
uh 왜 넌 행복하고 난 불행해야 하는 건데
대체 니가 뭔데
Du du du du du du du du du du du du du
oh-oh-oh-oh-oh
Du du du du du du du du du du du du du
oh-oh-oh-oh-oh
Baby I just want you back
I want you back I want you back
Baby I know it’s too late it
just too late it just too late
Baby I just want you back
I want you back I want you back
Baby I know it’s too late it
just too late it just too late
싸워라 빌어 헤어져라 빌어
내게로 다시 돌아와 달라고 늘 빌어
동네마다 거리마다 애써 찾아 다니며 걔네
요즘 안 좋던데 라고 일러
구차하고 찌질해 나 원래 찌질해
몰랐어 너도 마찬가지야 나쁜 기집애
내가 더 잘할게 한번 만나줄래
귀찮게 안할게 제발 돌아와줄래
Baby I hate you Baby I loved you
Ma baby hate you
Baby love you du du du du du 니가 뭔데 
</t>
  </si>
  <si>
    <t xml:space="preserve">영원한 건 절대 없어
결국에 넌 변했지
이유도 없어 진심이 없어
사랑 같은 소리 따윈 집어쳐
오늘밤은 삐딱하게
내버려둬
어차피 난 혼자였지
아무도 없어 다 의미 없어
사탕 발린 위로 따윈 집어쳐
오늘밤은 삐딱하게
버럭버럭 소리쳐 나는 현기증
내 심심풀이 화풀이 상대는 다른 연인들
괜히 시비 걸어 동네 양아치처럼
가끔 난 삐딱하게 다리를 일부러 절어
이 세상이란 영화 속 주인공은 너와 나
갈 곳을 잃고 헤매는 외로운 저 섬 하나
텅텅 빈 길거리를 가득 채운 기러기들
내 맘과 달리 날씨는 참 더럽게도 좋아
너 하나 믿고 마냥 행복했었던 내가
우습게 남겨졌어
새끼손가락 걸고 맹세했었던 네가
결국엔
영원한 건 절대 없어
결국에 넌 변했지
이유도 없어 진심이 없어
사랑 같은 소리 따윈 집어쳐
오늘밤은 삐딱하게
내버려둬
어차피 난 혼자였지
아무도 없어 다 의미 없어
사탕 발린 위로 따윈 집어쳐
오늘밤은 삐딱하게
짙은 아이라인 긋고 스프레이 한 통 다 쓰고
가죽바지, 가죽자켓 걸치고 인상 쓰고
아픔을 숨긴 채 앞으로 더 비뚤어질래
네가 미안해지게 하늘에다 침을 칵
투박해진 내 말투와 거칠어진 눈빛이 무서워 너
실은 나 있지 두려워져 돌아가고픈데 갈 데 없고
사랑하고픈데 상대 없고 뭘 어쩌라고
돌이킬 수 없더라고
너 하나 믿고 마냥 행복했었던 내가
우습게 남겨졌어
새끼손가락 걸고 맹세했었던 네가
결국엔
영원한 건 절대 없어
결국에 넌 변했지
이유도 없어 진심이 없어
사랑 같은 소리 따윈 집어쳐
오늘밤은 삐딱하게
내버려둬
어차피 난 혼자였지
아무도 없어 다 의미 없어
사탕 발린 위로 따윈 집어쳐
오늘밤은 삐딱하게
오늘밤은 나를 위해 아무 말 말아줄래요
혼자인 게 나 이렇게 힘들 줄 몰랐는데 
(그대가 보고 싶어)
오늘밤만 나를 위해 친구가 되어줄래요
이 좋은 날 아름다운 날 네가 그리운 날
오늘밤은 삐딱하게
</t>
  </si>
  <si>
    <t xml:space="preserve">니 입술이 나를 욕해도 난 아니 아니야
니 마음이 나를 접어도 난 아니 아니야
내 눈물의 의미를 왜 몰라
끝내자는 게 아니야 안아 달란 말이야
평소완 다른 말투, 심장이 시큰해 
난 니가 낯설었고 비가 내릴 듯 하늘은 시커매
반복된 실망과 다툼 속 서로는 지쳤고, 
넌 아마도 오늘 여기서 내게 
꼭 이별을 말할 것 같아
순간 가슴에 불지른 듯 나도 모르게 소리쳤지 
밀치고 부딪히고 널 보며 진저리 쳤지
너 왜 그렇게 슬픈 눈을 하고서 
날 쳐다보고만 있어 
항상 그랬지 난 모질고 넌 지겹게 착해 빠졌어
니 입술이 나를 욕해도 난 아니 아니야
니 마음이 나를 접어도 난 아니 아니야
내 눈물의 의미를 왜 몰라
끝내자는 게 아니야 안아 달란 말이야
혼자 아닌 둘이라 넌 더 외롭다 했어 
슬픈 표정으로 넌 물었지 
내 말 이해 할 수 있어?
난 귀찮고 바쁘단 핑계로 널 짐처럼 취급했지 
믿음은 플라스틱처럼 부러져 
니 의심 지긋지긋했지 
그리고 너희 집 앞 바래다준 마지막에 
어김없이 폭탄 터졌지 
참 더럽게도 징하게 서로를 밀쳤고 
욕을 뱉고 우린 미쳤고 now we can't go back 
누군가 그랬지 계절은 이별을 데리고 오네 
계속 그렇게 거친 말을 해 
다신 안볼 듯 상처를 내봐 
어차피 끝낼 맘이면 좀 더 제대로 나쁜 척해봐 
너 짜증나게 굴지마 누굴 만나든 잘 살테니까 
뒤늦게 다시 날 찾을 때 
난 절대로 거기 없으니까
그냥 꺼지라 했지 울먹이는 니 모습 
지겨워서 바보같이 아파하는 
그 꼴 봐주기 힘겨워서 
미안해 할 것 없어 주저하지 말고 말해 어서 
이별의 순간 난 여전히 못났고 
넌 끝까지 착해빠졌어
헤어지잔 말이 아니야 난 아니 아니야
싫어졌다는 말이 아니야 난 아니 아니야
내 눈물의 의미를 왜 몰라
잡아달란 말이야 안아달란 말이야
가지마 내 눈에 써놨잖아 내 눈물이 말하잖아
멀어져가는 우리 바라보기만 할 뿐 잡지 않아
길었던 연애의 끝 서로의 마음은 닿지 않아
제발 예전의 너로 돌아와 가지마 가지마
이제 끝낼 시간 somebody got to say goodbye
미안해 난 널 더는 사랑 하지 않아 
진심? 와 닿지 않아 
만질 수 없고 볼 수 없어 아무것도 느낄 수 없어 
괜찮아 날 욕해 넌 왜 끝까지 
멍청하게 그리 착해 빠졌어 
서로의 맘 헤프게 떠들며 그저 시간만 끌었지 
너는 언제나 최선을 다했고 
난 언제나 너의 최악이었지 
알아 너가 더 참고 더 울고 더 외로웠어 
이별의 순간 난 여전히 못났고 
끝내 널 잡지 못했어
평소완 다른 말투, 심장이 시큰해 
난 니가 낯설었고 비가 내릴 듯 하늘은 시커매
반복된 실망과 다툼 속 서로는 지쳤고 
넌 아마도 오늘 여기서 내게 
꼭 이별을 말할 것 같아
</t>
  </si>
  <si>
    <t xml:space="preserve">그대를 잊는다는 건 
지금의 나로선 좀 힘들 거 같아
아무리 원망을 해도 
어느새 흐르는 눈물 나도 모르게
그리워 그 목소리 보고 싶어 일어설 수도 없어
시간은 잊으라 하는데 오히려 선명해진 얼굴
그날은 그대 모습이 
떠난다는 말을 하려던 것 같아
초라한 나의 어깨에 
차마 말을 못했었나봐 그랬나봐
그리워 그 목소리 가끔은 힘들던 잔소리마저
잔인한 이별이 있던 날 그날조차 이젠 그리워
잘 지내라는 행복하라는 
그 흔한 이별의 위로마저도 없이
마지막 인사도 못했던 우리의 이별 
나를 떠난 그 이유마저
그대가 두고 떠난 그대 인생의 절반은 나란 말
이제는 잊어야 할 텐데 오히려 선명해진 그 말
여전히 선명한 목소리
</t>
  </si>
  <si>
    <t xml:space="preserve">고요하고 어두운 밤이 찾아오면은 
난 다시 그대 생각에
니 말투 니 표정 
그 하나만 보아도 알 수 있었었는데
근데 왜 나는 네게 찾아가
너에게 너무 많은 걸 뺏고
조금만 더 잘할 걸
조금만 더 참을 걸 그랬지 
내가 원한 건 이런 게 아니었는데
도대체 우리가 왜 이렇게
그때는 우리가 완벽했을지라도 지금은 닿을 수 없어
그렇지만 그대여 이것 하나만 제발 부디 기억해줘요
그대여 부디 잊지 말아요
그대가 그때에 외워두었던 나를
조금만 더 잘할 걸
조금만 더 참을 걸 그랬지 
내가 원한 건 이런 게 아니었는데
도대체 우리가 왜 이렇게
조금만 더 잘할 걸
조금만 더 참을 걸 그랬지 
내가 원한 건 이런 게 아니었는데
도대체 우리가 왜 이렇게
어눌한 목소리와
어색한 표정 그 말투는
네게는 익숙해질 그리운 모습이란 걸 
넌 알고 있니
어눌한 목소리와
어색한 표정 그 말투는
네게는 익숙해질 그리운 모습이란 걸 
넌 기억하고 있니
</t>
  </si>
  <si>
    <t xml:space="preserve">완벽한 상황 속 인연의 끝을
각자의 상처들은 각자의 인연으로
추억으로 만들어 잔잔한 상처들이
각자의 인연으로 각자의 인연으로
생각해보면 정말로 우린 아마 인연이 아닌가봐
내가 있어야 할 순간에 내가 있었더라면 
운명이란 인연이란 타이밍이 중요한 건가봐
내가 있어야 할 순간에 내가 있었더라면
그때
랄라라 랄라라 랄라 라라
라라라 랄라 랄라 라라 
라라라 라라 라라라
평범한 사랑 속 인연의 끝을
각자의 상처들은 각자의 기억으로
추억으로 만들어 잔잔한 상처들이
각자의 기억으로 각자의 기억으로
생각해보면 정말로 우린 아마 인연이 아닌가봐
내가 있어야 할 순간에 내가 있었더라면 
운명이란 인연이란 타이밍이 중요한 건가봐
내가 있어야 할 순간에 내가 있었더라면
그때
랄라라 랄라라 랄라 라라
라라라 랄라 랄라 라라 
라라라 라라 라라라
사랑이 지나갈 때면
떠오르고 마는 너
사랑이 떠나갈 때면
남모르게 오 그때
오 우워 랄라라 라라 랄라라 그때
오 우워 랄라라 라라 랄라라 라
</t>
  </si>
  <si>
    <t xml:space="preserve">거리에 오 겹쳐진 그녀 모습 속에는
오 난 그어떤 그리움도 찾아볼 순 없군요
거리에 일렁이는 그녀 모습 속에는
오 난 그 어떤 외로움도 찾아볼 순 없군요
처음엔 사랑이란 게 참 쉽게 영원할 거라
그렇게 믿었었는데 그렇게 믿었었는데
나에게 사랑이란 게 또 다시 올 수 있다면
그때는 가깝진 않게 그다지 멀지도 않게
난 예
벤치에 앉아있는 그녀 모습 속에는
오 난 그어떤 그리움도 찾아볼 순 없군요
벤치에 들려오는 그녀 웃음 속에는
오 난 그어떤 외로움도 찾아볼 순 없군요
처음엔 사랑이란 게 참 쉽게 영원할 거라
그렇게 믿었었는데 그렇게 믿었었는데
나에게 사랑이란 게 또 다시 올 수 있다면
그때는 가깝진 않게 그다지 멀지도 않게
머린 아픈데 오 너는 없고 
그때 또 차오르는 니 생각에
어쩔 수 없는 나의 맘 그때의 밤
나에겐 사랑이란 게 아 사랑이란
처음엔 사랑이란 게 참 쉽게 영원할 거라
그렇게 믿었었는데 그렇게 믿었었는데
나에게 사랑이란 게  
라랄라라 워 허허어 허어 워 허어허어 예
라랄라라 워 허허어 허어 워 허어허어 예
</t>
  </si>
  <si>
    <t xml:space="preserve">그댄 거짓말을 하죠
항상 참을 수가 없죠
이젠 목소리로 알죠
뻔한 말은 그만해요
오늘은 그냥 가줘요
우리 이러는 거 아냐
나를 좀 기다려줘요
근데 왜
그대 입술이 다가오기를
멈추지 않아 나는 어떡하죠
난 알고 있죠 그대 마음을
하지만 그댄 아닌 것 같아
그댄 쉬운 말을 하죠
항상 참을 수가 없죠
이젠 목소리로 알죠
뻔한 말은 그만해요
오늘은 그냥 가줘요
우리 이러는 거 아냐
나를 좀 이해해줘요
근데 왜
그대 입술이 다가오기를
멈추지 않아 나는 어떡하죠
난 알고 있죠 그대 마음을
하지만 그댄 아닌 것 같아
그대 입술이 다가오기를
멈추지 않아 나는 어떡하죠
난 알고 있죠 그대 마음을
하지만 그댄 하지만 그댄 
하지만 그댄 다가오기를
멈추지 않아 나는 어떡하죠
난 알고 있죠 그대 마음을
하지만 그댄 아닌 것 같아
</t>
  </si>
  <si>
    <t xml:space="preserve">당신이 최고랍니다_x000D_
남자는 남자는요 너무나도 _x000D_
바보랍니다 당신이 없으면_x000D_
당신이 없으면 아무것도 _x000D_
못한답니다 좋아하냐고_x000D_
물어보지 마세요 쑥쓰러워_x000D_
말 못합니다_x000D_
잘나고 못나고 있고 없고_x000D_
사랑하면 그만이지_x000D_
첫번째도 당신 두번째도 당신 아_x000D_
나에게는 당신이뿐이랍니다_x000D_
당신이 최고랍니다_x000D_
여자는 여자는요 너무나도 _x000D_
바보랍니다 사랑한다고_x000D_
말 안해주면 아무것도 모른답니다 _x000D_
좋아하냐고_x000D_
물어보지 마세요 부끄러워_x000D_
말 못합니다_x000D_
잘나고 못나고 있고 없고_x000D_
중요하지 않아요_x000D_
첫번째도 당신 두번째도 당신 아_x000D_
나에게는 당신이 최고랍니다_x000D_
당신이 최고랍니다_x000D_
</t>
  </si>
  <si>
    <t xml:space="preserve">그대는 나의 모자람을 미소로 채워주고_x000D_
감싸주는 유일한 사람 _x000D_
그대는 나의 마음속에 해가 뜨고 지는 지를 _x000D_
알고 있는 유일한 사람_x000D_
가는 길이 아무리 험하고 멀어도 _x000D_
우리 서로를 지켜주리라_x000D_
내가 기뻐할 때도 내가 슬퍼할 때도_x000D_
언제나 내곁에 있어 줄 사람_x000D_
내가 외로울 때도 내가 아파할 때도_x000D_
따뜻한 미소로 지켜 줄 사람_x000D_
_x000D_
그대는 나의 모자람을 미소로 채워주고_x000D_
감싸주는 오직 한 사람_x000D_
그대는 나의 마음 속에 비가 오고 개는지를 _x000D_
알고 있는 오직한 사람_x000D_
누구 하나 힘들고 지치고 아프면_x000D_
우리 서로를 업어 주리라_x000D_
내가 기뻐할 때도 내가 슬퍼할 때도_x000D_
언제나 내곁에 있어 줄 사람_x000D_
내가 외로울 때도 내가 아파할 때도_x000D_
따뜻한 미소로 지켜 줄 사람_x000D_
_x000D_
</t>
  </si>
  <si>
    <t xml:space="preserve">서울 대전 대구 부산 찍고_x000D_
서울 대전 대구 부산 찍고_x000D_
_x000D_
내님은 어디에 있나 _x000D_
서울에 있나(서울에있나) 대전에 있나(대전에있나) _x000D_
대구에 있나(대구에있나) 부산에 있나 찍고 _x000D_
_x000D_
나 홀로 남겨두고 어디로 갔나 _x000D_
봄이오면 돌아온다던 그사람인데 _x000D_
아무리 기다려도 소식이 없어 _x000D_
그리움에 눈물이 맺혀 어느새 글썽 _x000D_
_x000D_
그님을 만나러 서울 대전 대구 부산 찾아봤지만 _x000D_
아무데도 간 곳이 없더라 곳이 없더라 _x000D_
나는 그만 주저앉아 울고 말았네(찍고찍고찍고) _x000D_
_x000D_
서울 대전 광주 목포 찍고 _x000D_
서울 대전 광주 목포 찍고 _x000D_
_x000D_
내님은 어디에 있나 _x000D_
서울에 있나(서울에있나) 대전에 있나(광주에있나) _x000D_
대구에 있나(대구에있나) 목포에 있나 찍고 _x000D_
_x000D_
나 홀로 남겨두고 어디로 갔나 _x000D_
봄이오면 돌아온다던 그사람인데 _x000D_
아무리 기다려도 소식이 없어 _x000D_
그리움에 눈물이 맺혀 어느새 글썽 _x000D_
_x000D_
그님을 만나러 서울 대전 광주 목포 찾아봤지만 _x000D_
아뭬도 간 곳이 없더라 곳이 없더라 _x000D_
나는 그만 주저앉아 울고 말았네(찍고 찍고 찍고) _x000D_
울고 말았네(찍고 찍고 찍고)_x000D_
</t>
  </si>
  <si>
    <t xml:space="preserve">내 손끝에 그대가 스치면 
차가웠던 심장에 온기가 번지죠 
살며시 다가가 기대고만 싶지만
그대와의 거리는 좁혀지질 않네요
만질 수가 없어도 돼
안을 수도 없어도 돼
Lonely love 
Yes I love you 내 운명처럼
그댈 느낄 수 있어요
랄랄라- 랄라- 랄라-
랄랄라- 랄라- 랄라-
랄랄라- 랄라- 랄라- 랄라-
내 맘 닿을 수 있어요 
두 손을 내밀어 그댈 잡고 싶지만
더 멀어질 것 같아 그대 곁을 맴돌죠
사랑할 수 없어도 돼
닿을 수도 없어도 돼
Lonely love
Yes I love you 난 멀리서도
그댈 볼 수가 있어요
만질 수가 없어도 돼
안을 수도 없어도 돼
Lonely love 
Yes I love you 내 운명처럼
그댈 느낄 수 있어요
랄랄라- 랄라- 랄라-
랄랄라- 랄라- 랄라-
랄랄라- 랄라- 랄라- 랄라-
내 맘 닿을 수 있어요 
Lonely love
</t>
  </si>
  <si>
    <t xml:space="preserve">듣고 있나요 내 마음을 
보고 있나요 내 눈물을 
이 세상에 하나 오로지 단 하나 
난 너여야만 하는데 
왜 자꾸 내게서 도망치나요 
왜 자꾸 내게서 멀어지나요 
내 곁에 있어줘요 내 손을 잡아줘요 
날 사랑한다면 
미치게 만들어 니가 
날 울게 만들어 니가 
가까이 손에 잡힐 듯해 잡으면 멀어지는 바람처럼
혼자서 하는게 사랑 
남는 건 눈물인 사랑 
그런 거지같은 그런 바보같은 사랑
한 번만 그대를 안아도 되나요 
마지막 인사를 나 해도 되나요 
사랑했던 추억을 행복했던 기억을 잊지 말아요 
미치게 만들어 니가 
날 울게 만들어 니가 
가까이 손에 잡힐 듯해 잡으면 멀어지는 바람처럼
혼자서 하는 게 사랑 
남는 건 눈물인 사랑 
그런 거지같은 그런 바보같은 사랑
언젠가 우리 다시 만나는 그날 
그때 우리 헤어지지 마요 
가슴이 하는 말 사랑해
눈물이 하는 말 미안해 
아무리 주워담고 담아봐도 쏟아져버리는 말처럼 
혼자서 하는 게 사랑 
남는 건 눈물인 사랑 
그런 거지같은 그런 바보같은 사랑 
</t>
  </si>
  <si>
    <t>어디 있는지 무얼 하고 있는지
그대 생각에 바뀌어버린 낮과 밤
눈앞이 어지러워져 머리는 소란스러워
순간이라도 그댈 볼 때면
얼마나 더 많이 사랑해야지 내 맘을 알까요
얼마나 시간이 지나가야지 날 사랑할까요
눈물이 늘 많은 나라서 말도 못하는 바보라서
가슴이 아파
오늘은 어제보다 조금 긴 하루
어디 있어도 무얼 하고 있어도
그대와 나는 만날 수 없는 낮과 밤
걸음이 흔들거려져 들킬지 몰라 숨 죽여
손끝이라도 그댈 스치면
얼마나 더 많이 사랑해야지 내 맘을 알까요
얼마나 시간이 지나가야지 날 사랑할까요
눈물이 늘 많은 나라서 말도 못하는 바보라서
가슴이 아파
오늘은 어제보다 조금 긴 하루
내일이 와 다시 또 그대 뒤에서
혼자 바라본대도
그래도 난 좋은데 행복해 할 수 있는데
얼마나 사랑해야지 내 맘을 알까요
얼마나 시간이 지나가야지 날 사랑할까요
눈물이 늘 많은 나라서 말도 못하는 바보라서
가슴이 아파
오늘은 어제보다 조금 긴 하루</t>
  </si>
  <si>
    <t xml:space="preserve">길을 잃었다, 어딜 가야 할까
열두 개로 갈린 조각난 골목길
어딜 가면 너를 다시 만날까
운명으로 친다면, 내 운명을 고르자면
눈을 감고 걸어도 맞는 길을 고르지
사라져버린 Summer Time
너의 두 눈이 나를 비추던 Summer Time
기다리기만 하는 내가 아냐 너를 찾아 뚜벅
내게 돌아올 Summer Time
찬 바람 불면 그냥 두 눈 감기로 해
what's the time? Summer Time
움파룸파둠 두비두바둠 슬프지 않아 춤을 춘다
다시, 다시
길을 찾아 떠난 갈색머리 아가씨는
다시 사랑에 빠졌고 행복했더라는
처음부터 다시 쓰는 이야기
좋은 구둘 신으면 더 좋은 데로 간다며
멈춰지지 않도록, 너를 찾을 때까지
사라져버린 Summer Time
너의 두 눈이 나를 비추던 Summer Time
기다리기만 하는 내가 아냐 너를 찾아 뚜벅
내게 돌아올 Summer Time
찬 바람 불면 그냥 두 눈 감기로 해
what's the time? Summer Time
움파룸파둠 두비두바둠 멈추지 않아 춤을 춘다
다시, 다시
나의 발이 자꾸 발이 자꾸 맘대로 yoohoo
oh my, pink shoes, oh my
난난 마음 잡고 마음 잡고 제대로 yoohoo
Yah yah 좀 더 빠르게
잃어버린 내 Summer Time
낯선 시간을 헤매이다 널 찾을까
아직 길은 멀었니, 겁이 나면 나는 괜히 웃어
혹시 넌 나를 잊을까
너의 시간이 내게 멈춰있길 바래
slow the time, stop the time
움파룸파룸 두비두비
움파룸파룸 두비두바둠 좀 더 빠르게 달려간다
다시, 다시, 다시, 다시 
</t>
  </si>
  <si>
    <t xml:space="preserve">(*)
외로운밤엔 나홀로 걸어 내가슴 속에 피는 
한잎 떨어진 상처만이 남아있는 
한떨기 장미처럼 슬픈 내영혼
그러나 또 낮이 되면서도 잊혀진
지난날 그리워~
가슴에 뜨거운 마음도 나의 슬픈 그장미
아~~~ 밤에피는 장미 나의사랑 장미같은 사랑
돌아 오지 못할시절 (한떨기 사랑 장미같은 사랑)
아~~~ 밤에피는 장미 나의사랑 장미같은 사랑
돌아 오지 못할계절 (한떨기 사랑 장미같은 사랑)(*반복)
아~~~ 밤에피는 장미 나의사랑 장미같은 사랑
돌아 오지 못할시절 (한떨기 사랑 장미같은 사랑)
장~~~~~~미~~
</t>
  </si>
  <si>
    <t xml:space="preserve">도서관에 간다고 공원길에서 살금살금 데이트만 하고 와서는 
밀린 숙제 못하고 킁킁대더니 그만그만 사르르 잠이 들었네
안되는 줄 알면서 왜 그랬을까 안되는 줄 알면서 왜 그랬을까
이제는 후회해도 어쩔 수 없어요
시끄러운 찻집에 홀로 앉아서 메모지에 낙서만 하고 있다가
시험지를 받아드니 아는 게 없어 또르르르 연필만 굴리고 있네
안되는 줄 알면서 왜 그랬을까 안되는 줄 알면서 왜 그랬을까
이제는 후회해도 어쩔 수 없어요
남들보다 열심히 공부를 해야 행복에 찬 미래가 약속되는데
매일매일 놀면서 어찌하려나 이래서는 안되네 정말 안되네
안되는 줄 알면서 왜 그랬을까 안되는 줄 알면서 왜 그랬을까
이제는 후회해도 어쩔 수 없어요 
</t>
  </si>
  <si>
    <t xml:space="preserve">오랜만에 오셨습니다 
오랜만에 만났습니다
그렇게 기다려도 오지않던 임인데
꿈속에서 그린 임인데
어이 하라고 어이 하라고 
나는나는 어이 하라고
대답해 주세요 말 좀 하세요
무어라고 말하리까 무어라고 말하리까
먼 데서 오신 손님
오랜만에 오셨습니다
오랜만에 만났습니다
이렇게 애타도록 기다리던 임인데
마음속에 그린 임인데
어이 하라고 어이 하라고 
이제와서 어이 하라고
대답해 주세요 말 좀 하세요
무어라고 부르리까 무어라고 부르리까
먼 데서 오신 손님
</t>
  </si>
  <si>
    <t xml:space="preserve">지금부터 뛰어_x000D_
앞만 보고 뛰어_x000D_
_x000D_
어떻게 살았냐고 묻지를 마라_x000D_
이리 저리 살았을꺼라_x000D_
착각도 마라_x000D_
그래 한때 삶에 무게_x000D_
견디지 못해_x000D_
긴 세월 방황 속에_x000D_
청춘을 묻었다_x000D_
어허허 어허허_x000D_
속절 없는 세월_x000D_
탓해서 무얼해_x000D_
되돌릴 수 없는 인생인 것을_x000D_
지금부터 뛰어_x000D_
앞만 보고 뛰어_x000D_
내 인생에 태클을 걸지마_x000D_
_x000D_
지금부터 뛰어_x000D_
앞만 보고뛰어_x000D_
_x000D_
어떻게 살았냐고 묻지를 마라_x000D_
이리 저리 살았을꺼라_x000D_
착각도 마라_x000D_
그래 한때 삶에 무게_x000D_
견디지 못해_x000D_
긴 세월 방황 속에_x000D_
청춘을 묻었다_x000D_
어허허 어허허_x000D_
속절 없는 세월_x000D_
탓해서 무얼해_x000D_
되돌릴 수 없는 인생인 것을_x000D_
지금부터 뛰어_x000D_
앞만 보고뛰어_x000D_
내 인생에 태클을 걸지마_x000D_
속절 없는 세월_x000D_
탓해서 무얼해_x000D_
되돌릴 수 없는 인생인 것을_x000D_
지금부터 뛰어_x000D_
앞만 보고뛰어_x000D_
내 인생에 태클을 걸지마_x000D_
내 인생에 태클을 걸지마_x000D_
</t>
  </si>
  <si>
    <t xml:space="preserve">변했다는 말 영혼이 없단 네 말 
사랑이 식었다 그건 아니야
피곤해 그래 딱 오늘만 참아줄래 왜 너만 생각해
가끔 아무 말도 안해도 그냥 있어줄래
그게 그렇게 어려운 거니?
그만 좀 날 괴롭히고 숨쉴 수 있게 만들어줘 
사랑을 몰라 넌 너밖에 잘 몰라 
어린애 같은 투정은 그만 해줄래
넌 여전히 사랑을 몰라 넌 너밖에 잘 몰라 
꼭 말해줘야 내 맘을 알겠니
그게 아닌데 촌스럽게 내게 왜이래 
내 말은 그런 뜻이 아닌데
나도 모르게 너를 울게 만들어 나도 잘 아는데
촌스럽게 자꾸 왜이래 생각보다 말이 
더 빠르게 나와 어떡해 한 번만 눈감아줘
헤어지잔 말 끝내자 하는 그 말 참 쉽게 하지만
이해가 안돼 투정인건 알지만 
제발 그만해줘 왜 너만 생각해
가끔 아무 말도 안해도 그냥 있어줄래 
그게 그렇게 어려운 거니?
그만 좀 날 괴롭히고 숨쉴 수 있게 만들어줘 
사랑을 몰라 넌 너밖에 잘 몰라 
어린애 같은 투정은 그만 해줄래
넌 여전히 사랑을 몰라 넌 너밖에 잘 몰라 
꼭 말해줘야 내 맘을 알겠니
그게 아닌데 촌스럽게 내게 왜이래 
내 말은 그런 뜻이 아닌데
나도 모르게 너를 울게 만들어 나도 잘 아는데
촌스럽게 자꾸 왜이래 생각보다 말이 
더 빠르게 나와 어떡해 한 번만 눈감아줘
무심한 듯 보여도 내 마음은 너뿐이야 너뿐이야
항상 네가 닿는 거리에 난 여기에 있는데
사랑을 몰라 넌 너밖에 잘 몰라 
어린애 같은 투정은 그만 해줄래
넌 여전히 사랑을 몰라 넌 너밖에 잘 몰라 
꼭 말해줘야 내 맘을 알겠니
그게 아닌데 촌스럽게 내게 왜이래 
내 말은 그런 뜻이 아닌데
나도 모르게 너를 울게 만들어 나도 잘 아는데
촌스럽게 자꾸 왜이래 생각보다 말이 
더 빠르게 나와 어떡해 한 번만 눈감아줘
</t>
  </si>
  <si>
    <t xml:space="preserve">Hey mystery 나의 즐겨찾기
이미 네 time-line 속 모든 얘긴
외울 만큼 익숙해
딱 좋은 몸매 운동을 좋아해
알 듯 말 듯 묘한 눈매 그 속이 참 궁금해
어떻게 시작해볼까 실수인 척 문자 해볼까
꿈에서처럼 너에게 전화가 온다면
갈게 말해 너 지금 어딘데
혹시 거기 옆에 누구있니
괜히 딴 데 한눈팔지 말고
그대로 멈춰라
Hey mystery 난 매일 꿈꾸지
깨어나기 싫을 만큼 짜릿한 상상인 걸
어질어질해 미칠 것만 같아
너의 존재만으로도 왠지 나는 흥분돼
어떻게 시작해볼까 실수인 척 문자 보낼까
꿈에서처럼 너에게 전화가 온다면
갈게 말해 너 지금 어딘데
혹시 거기 옆에 누구 있니
괜히 딴 데 한눈팔지 말고
그대로 멈춰라
Stop Hey mystery
San E yeah dats me Classic ladies destiny
한창 솟은 내 주가 Sponsor brandnew racing car
왜 이러실까 너 정도면 꽤 괜찮잖아 급
근데 매일 이시간 니 문자 혹 지금 자냐구
난 쉬운건 별루 I like it trendy girl look
Plus 개인 취향 스타킹 No 싫어 집착 스토킹
니 속이 훤히 보여 See through you
If you wanna master mr.lee Click 새로고침
어떻게 시작해볼까 실수인 척 문자 보낼까
꿈에서처럼 너에게 전화가 온다면
갈게 말해 너 지금 어딘데
혹시 거기 옆에 누구 있니
괜히 딴 데 한눈팔지 말고
그대로 멈춰라
</t>
  </si>
  <si>
    <t xml:space="preserve">우우우우 Tell me now now now
우우우우 Tell me now now now
우우우우 오늘이 끝나기 전에
Tell me now now now now now now
그대로 멈춘 네가 날 또 망설이게 하고
아무 말도 안 하는 넌 그저 어제와 같아
여과 없이 말해 봐 내 눈을 좀  바라봐 봐
이 밤이 가버리기 전에 불빛이 사라지기 전에
이렇게는 떠나가지 말자
망설이는 동안 시간은 또 간다 고고고고
I don't wanna go
이게 마지막 지금이 마지막이라고오오오오
지금 나에게 와 말해 줘 우리에게 내일은 없어
망설이지 마
더 늦기 전에 Now
더 멀리 더 멀리 날 밀어내지 말고
우리 둘이 지금 여기서
사라지기 전에
우우우우 Tell me now now now
우우우우 Tell me now now now
우우우우 오늘이 끝나기 전에
Tell me now now now now now now
더 이상 우리에겐 없어 내일은 내일은
그러니까 불러줘 어 Call my name 내 이름
지금 당장 네 입에서 꺼내 털어놔 이 길에서
나 그냥 네게 기대고만 싶어 기대고 싶어
이렇게 또 멀어지지 말자
망설이는 동안 시간은 또 간다고고고고
I don't wanna go
여기가 마지막 오늘이 마지막이라고오오오오
지금 나에게 와 말해 줘 우리에게 내일은 없어
망설이지 마
더 늦기 전에 Now
더 멀리 더 멀리 날 밀어내지 말고
우리 둘이 지금 여기서
사라지기 전에
우리 같이 있는 이 미로 속에
기댈 수 있는 건 너뿐이야
눈 감아 내게 안겨 내일은 또 없으니까
지금 나에게 와 말해 줘 우리에게 내일은 없어
망설이지 마
더 늦기 전에 Now
더 멀리 더 멀리 날 밀어내지 말고
우리 둘이 지금 여기서
사라지기 전에
우우우우 Tell me now now now
우우우우 Tell me now now now
우우우우 오늘이 끝나기 전에
Tell me now now now now now now
</t>
  </si>
  <si>
    <t>너의 말들을 웃어 넘기는 나의 마음을 
너는 모르겠지 너의 모든 걸 좋아하지만 
지금 나에겐 두려움이 앞서
너무 많은 생각들이 너를 가로 막고는 있지만 
날 보고 웃어주는 네가
그냥 고마울 뿐이야
너는 아직 순수한 마음이 너무 예쁘게 남았어
하지만 나는 왜 그런지 모두가 어려운걸
세상은 분명히 변하겠지 
우리의 생각들도 달라지겠지 생각해 봐
어려운 일뿐이지 나에게 보내는 따뜻한 시선을 
때로는 외면하고 얼굴을 돌리는 걸 넌 느끼니
너를 싫어해서가 아니야
너를 만난 후 언젠가부터 
나의 마음속엔 근심이 생겼지
네가 좋아진 그 다음부터 
널 생각하면 깊은 한숨뿐만
사랑스런 너의 눈을 보면 
내 맘은 편안해지고 네 손을 잡고 있을 때면
난 이런 꿈을 꾸기도 했어
나의 뺨에 네가 키스할 땐 
온 세상이 내 것 같아
이대로 너를 안고 싶어 하지만 세상에는
아직도 너무 많은 일이 네 앞에 버티고 있잖아 
생각해 봐 어려운 일뿐이지 
네가 접하게 되는 새로운 생활들과
모두가 너에게 시선을 돌리게 될 것을 알 수 있니 
너는 이런 내 마음을 아는지
조그마한 너의 마음 다치게 하긴 싫어 
이러는 것뿐이지
어른들은 항상 내게 말하지 
넌 아직도 모르고 있는 일이 더 많다고
네 순수한 마음만 변치 않길 바래</t>
  </si>
  <si>
    <t xml:space="preserve">매일 말만 해볼라고 하지만 난 할 수 없었다고
용기를 내 고마 해볼라고 오늘밤에 일 내볼라고
(Wait a minute)
형도니가 랩을 한다 호옹 호옹 호옹
지용이가 랩을 한다 호옹 호옹 호옹
우리같이 랩을 한다 호옹 호옹 호옹
보고 있나? 듣고 있나?
2G 쓰던 그 녀석 LTE로 갈아타면 
그건 해볼라고 해 해 해볼라고
너랑 하트 주고 라스트팡 
뭐 좀 해볼라고 해 해 해볼라고
술 못 마시던 그 녀석 흑기사에 목숨 걸면 
그건 해볼라고 해볼라고 어떻게든 해볼라고
꿍스꿍스꿍스 쿵쿵따리쿵쿵따나
해볼라고 해볼라고 해볼라고 해
고름베개 그 녀석 라텍스로 바꿔 베면 
그건 해볼라고 해 해 해볼라고 한 번 해볼라고
멀쩡하던 그 녀석 갑자기 ‘매의 눈’ 하면 you know 
해볼라고 ‘달’ 볼라고? 해볼라고 해
Fashion의 완성은 얼굴 호옹 호옹 호옹 
음악의 완성은 누구? 형용돈�a
One plus one 용 plus 돈 
하나하면 ‘힙’ 둘하면 ‘합’ 힙합
토요일엔 무한도전 보며 호호호 
다 같이 따라 불러 해볼라고
One plus one 용 plus 돈 
너와 내가 하나되어 say HIP-HOP
(Wait a minute)
형도니가 랩을 한다 호옹 호옹 호옹
지용이가 랩을 한다 호옹 호옹 호옹
우리 같이 랩을 한다 호옹 호옹 호옹
보고 있나? 듣고 있나?
엉아야 호옹 엉아 엉아 엉아 HEY
엉아야 호옹 엉아 엉아 엉아 HEY
아직까지 형도니가 랩을 한다
아직까지 지용이도 랩을 한다
안 끝났다 좀 더 있다 랩이 있다
시작한다 좀 더 있다 춤이 있다
춤 출게요
호옹 호옹 호옹 춤 출게요
어떻게든 해볼라고 
호옹 호옹 호옹 호옹 호옹 호옹 
춤 출게요
뭐 좀 해볼라고 
호옹 호옹 호옹 호옹 호옹 호옹
어떻게든 해볼라고
</t>
  </si>
  <si>
    <t xml:space="preserve">숨소리가 들려 yeah 
몸이 녹아내려 yeah 
견딜 수가 없어 yeah 
참을 수가 없어 yeah 
숨이 달아 올라 yeah 
자꾸 똑바로 난 yeah 
걷잡을 수 없어 
I'm losing control 
내가 왜이러니 
Hurry Hurry Boy 
너를 원해 
Kiss Kiss Kiss baby 
Hush Hush Hush baby 
좀 더 가까이 
날 꼭 안아줘 
Give it 2 me 
Give it 2 me oh 
Come to me 
Come to me oh 
Give it 2 me 
Give it 2 me oh 
비밀스런 Party 
Kiss Kiss Kiss baby 
Hush Hush Hush baby 
Hot Hot 뜨겁게 
날 꼭 녹여줘 
Give it 2 me 
Give it 2 me oh 
Come to me 
Come to me oh 
Give it 2 me 
Give it 2 me oh 
Ah ha 
힐끔 힐끔 눈치 보지 마 이미 들켰어 
웃지 말고 뒤 돌아서 
롤리 롤리 롤리팝보다 니가 맛있어 
꽉 깨물어주고 싶어 너를 원해 
숨소리가 들려 yeah 
몸이 녹아내려 yeah 
견딜 수가 없어 yeah 
참을 수가 없어 yeah 
</t>
  </si>
  <si>
    <t>다시 돌아올 거라고 했잖아
잠깐이면 될 거라고 했잖아
여기 서 있으라 말했었잖아
거짓말 거짓말 거짓말
물끄러미 선 채 해가 저물고
웅크리고 앉아 밤이 깊어도
결국 너는 나타나지 않잖아
거짓말 음 거짓말
우우 그대만을 하염없이 기다렸는데
우우 그대 말을 철석같이 믿었었는데
우우우우우 찬 바람에 길은 얼어붙고
우우우우우 나도 새하얗게 얼어버렸네
내겐 잘못이 없다고 했잖아
나는 좋은 사람이라 했잖아
상처까지 안아준다 했잖아
거짓말 거짓말 음
다시 나는 홀로 남겨진 거고
모든 추억들은 버리는 거고
역시 나는 자격이 없는 거지 거짓말 음
우우 그대만을 하염없이 기다렸는데
우우 그대 말을 철석같이 믿었었는데
우우우우우 찬 바람에 길은 얼어붙고
우우우우우 나도 새하얗게 얼어버렸네
철석같이 믿었었는데 거짓말 거짓말 거짓말</t>
  </si>
  <si>
    <t xml:space="preserve">자기야 사랑인 걸 정말 몰랐니_x000D_
자기야 행복인 걸 이젠 알겠니_x000D_
자기를 만나서 사랑을 알았고_x000D_
사랑을 하면서 철이 들었죠_x000D_
나만의 사랑을 나만의 행복을_x000D_
말로는 설명할 수가 없잖아요_x000D_
어쩜 좋아 (어쩜 좋아) _x000D_
자기가 좋아멋진 그대 (멋진 그대) _x000D_
자기가 좋아자기야 사랑인 걸 정말 몰랐니_x000D_
자기야 행복인 걸 이젠 알겠니_x000D_
자기야 사랑인 걸 정말 몰랐니_x000D_
자기야 행복인 걸 이젠 알겠니_x000D_
자기를 만나서 사랑을 알았고_x000D_
사랑을 하면서 철이 들었죠_x000D_
나만의 사랑을 나만의 행복을_x000D_
말로는 설명할 수가 없잖아요_x000D_
어쩜 좋아 (어쩜 좋아) _x000D_
자기가 좋아멋진 그대 (멋진 그대) _x000D_
자기가 좋아자기야 사랑인 걸 정말 몰랐니_x000D_
자기야 행복인 걸 이젠 알겠니_x000D_
자기야 사랑인 걸 정말 몰랐니_x000D_
자기야 행복인 걸 이젠 알겠니 _x000D_
</t>
  </si>
  <si>
    <t xml:space="preserve">별빛이 부서지는 바람부는 바닷가에서 
그대를 만나 사랑을 배웠고 
그 사랑으로 다시 태어났죠
세월에 장난으로 너무 늦게 만난 우리 두 사람
밤 세도록 뜨거운 사랑을 나눴고 
사랑에 세월도 가네요
세월아 가가가지마 세월아 가가가지마 
우리 님 얼굴에 주름살 남기지마
시간아 멈멈멈춰라 시간아 멈멈멈춰라
아픈 사랑아 이대로 멈춰다오
짧은 내 생에 마지막 뜨거운 사랑을
바로 당신께 당신께 바치겠소
당신을 사랑해요 예쁜 주름살이 날 울려요
</t>
  </si>
  <si>
    <t xml:space="preserve">처음에 사랑 할때  그이는 씩씩한 남자 였죠_x000D_
밤 하늘의 별도 달도 따주마 믿으운 약속을 하드니_x000D_
이제는 달라졌어 그이는 나 보고 다 해달래_x000D_
애기가 되어버린 내 사랑 당신 정말 미워 죽겠네_x000D_
남자는 여자를 정말로 귀찮게 하네_x000D_
남자는 여자를 정말로 귀찮게 하네_x000D_
_x000D_
_x000D_
결혼을 하고난후 그 이는 애기가 되버렸어_x000D_
밥 달라 사랑 달라 보채고 둘이서 놀기만 하제요_x000D_
할일은 해도 해도 많은데 자기만 쳐다보래_x000D_
웃어라 안아달라 조르는 당신 골치아파 죽겠네_x000D_
남자는 여자를 정말로 귀찮게 하네_x000D_
남자는 여자를 정말로 귀찮게 하네_x000D_
남자는 여자를 정말로 귀찮게 하네_x000D_
_x000D_
_x000D_
</t>
  </si>
  <si>
    <t xml:space="preserve">내가 아는 사람 얘기해줄게
며칠 전 사랑하는 그녀와 헤어진
주위 그냥 아는 사람
힘들고 많이 슬퍼하던데
너는 어떻게 생각해
아, 내 얘기는 절대 아니야
그냥 그냥 아는 사람 얘기
그는 그녀를 너무 사랑했대
1년을 넘게 만났어도 반하겠대
여자들 앞에서 싱글이라 하던 그가
친구들에게도 자랑했대
예뻐 보였나봐 그의 엄마가
어릴 적 날마다 해준 말마따나
머리부터 발끝까지 넌 버릴 구석이 없다고
그 정도로 좋았었나봐
매일 밤 택시 타고 그녈 데려다주고
그는 막차 타고 집에 돌아와 
수고스럽지만 1분 더 있고 싶어서
손잡고 있음 걱정 녹아내려서
그렇게 둘은 행복했대
여기까진 스토리 좋잖아 행복 100배 
근데 그 사람이 누구냐고?
어 그냥 아는 사람
내가 아는 사람 얘기해줄게
며칠 전 사랑하는 그녀와 헤어진
주위 그냥 아는 사람
힘들고 많이 슬퍼하던데
너는 어떻게 생각해
아, 내 얘기는 절대 아니야
그냥 그냥 아는 사람 얘기
뭔가 이상했대 어느 순간부터
가까웠던 둘 사이에 어색함이 줄곧
왜 그런지 대체 모르겠더라고
후에 알고 보니 되게 멀리 떠난다고
그녀 울면서 이제 그만 하재
하얀 손끝에 가재처럼 매달려봤지만
더욱 아파하는 모습에 집게를 놨네
나는 말해줬어 인정해 그년 널 사랑하지 않아
아냐, 몇번이고 부정했어 애써
배고픈 거지처럼 구걸했지만
그녀가 준 건 사랑 아닌 동정
나 너무 슬퍼
나 방금 나라고 했니
너무 감정이입 했나봐 이해되지
근데 어떻게 이렇게 자세히도 아냐고
어 친하거든
내가 아는 사람 얘기해줄게
며칠 전 사랑하는 그녀와 헤어진
주위 그냥 아는 사람
힘들고 많이 슬퍼하던데
너는 어떻게 생각해
아, 내 얘기는 진짜 아니야
그냥 그냥 아는 사람 얘기
누군 이런 일도 있다 해서
(그냥 그냥 아는 사람 얘기)
참 별일이야 유치하지 않냐
(그냥 그냥 아는 사람 얘기)
넌 근데 어떻게 생각해 
그 남자가 어떻게 해야 될 것 같아
잡아야 할까 포기해야 할까
hu 나 너무 진지한가
네가 아는 사람 얘기해줄게
며칠 전 사랑하는 그녀와 헤어진
그래, 지금 나란 사람
힘들고 많이 슬퍼 그러는데
이걸 어떻게 해야 해
아니다 아냐
그냥 그냥
</t>
  </si>
  <si>
    <t xml:space="preserve">공원에 누워 하늘을 봤어 _x000D_
아무것도 하지 않아도 좋았어_x000D_
온 몸을 감싸는 잔디의 느낌과 _x000D_
내게 쏟아지는 나무의 얘길 들으며_x000D_
_x000D_
처음 보는 사람들 친구처럼 인사를 건네고_x000D_
다양한 인종 앞에 편견 따윈 사라졌지_x000D_
_x000D_
끝도 없이 걷고 있네 이 도시를 꿈꾸듯 노래하네_x000D_
가난했던 뮤지션의 마음 속에 _x000D_
Dream's on the way  New York_x000D_
_x000D_
언제나 분주한 지하철에서 _x000D_
멋진 노래 연주 퍼포먼스를 보았지_x000D_
시민의 Donation, 기부 만으로 _x000D_
이 도시에 넘쳐버린 예술의 축제_x000D_
_x000D_
끝도 없이 나를 찾네 새로움을 꿈꾸듯 노래하네_x000D_
가난했던 뮤지션의 마음 속에_x000D_
Dream's on the way, New York_x000D_
_x000D_
끝도 없이 걷고 있네 이 도시를 꿈꾸듯 노래하네_x000D_
가난했던 뮤지션의 마음 속에 _x000D_
Dream's on the way  New York   _x000D_
Dream's on the way  New York_x000D_
Dream's on the way_x000D_
New York_x000D_
</t>
  </si>
  <si>
    <t xml:space="preserve">Yeah, you think I’m selfish? 
That’s what I thought about you
You need to get it straight 
Oh no no so selfish love
You’re so selfish boy ye
먹고 싶은 것도 니가 다 정하고 
하고 싶은 것도 니 멋대로 하네
다투고 화 풀 때도 니 방식대로 하고 
내 의견 그리 별로 중요하지 않아
우린 아직 사랑을 몰라 넌 아직 
겪어봐야 돼 더욱 더 아파봐야 해
우린 아직 이별을 몰라 
넌 정말 나쁜 남자야 후회하게 될 거야
너밖에 몰라 넌 너 밖에 몰라 
왜 너밖에 몰라 왜 니 생각만 해 Boy
너밖에 몰라 넌 너 밖에 몰라 
왜 너밖에 몰라 나 좀 미치게 하지 마
one way one way 내 사랑 일방통행 
no way no way 멋대로 하지 좀 마
one way one way 내 사랑 일방통행 
no way no way  
내 주위사람 만나지 못하게 하면서 
넌 밤새워 술 마시고 뭐 하러 다녀
내 맘이 썩어가는 줄도 모르면서 
니 친구들 챙기기에 넌 정신 없어
우린 아직 사랑을 몰라 넌 아직 
겪어봐야 돼 더욱 더 아파봐야 해
우린 아직 이별을 몰라 
넌 정말 나쁜 남자야 후회하게 될 거야
너밖에 몰라 넌 너 밖에 몰라 
왜 너밖에 몰라 왜 니 생각만 해 Boy
너밖에 몰라 넌 너 밖에 몰라 
왜 너밖에 몰라 나 좀 미치게 하지 마
one way one way 내 사랑 일방통행 
no way no way 멋대로 하지 좀 마
one way one way 내 사랑 일방통행 
no way no way  
너 지금 말 다했어 뭐를 결정할 때마다 
사랑이나 배려 따윈 없이 주구장창
너만 생각하는 이기적인 남자고 난 피해자 
다시 생각해도 계속 후회가  
안 봐도 뻔해 니 친구들에게 
내 얘기를 어떻게 했을지
왜 몰라 그건 니 얼굴에 침 뱉기 
물어봐 니가 하는 게 사랑인지 
one way one way 내 사랑 일방통행 
no way no way 멋대로 하지 좀 마
one way one way 내 사랑 일방통행 
no way no way 
</t>
  </si>
  <si>
    <t xml:space="preserve">한송이 꽃을 봐도 당신이 생각나고 _x000D_
두송이 꽃을 봐도 당신이 그립습니다 _x000D_
_x000D_
하늘이 맺어주신 소중한 당신이기에 _x000D_
백년이 지나고 천년이 지나도 _x000D_
지지 않는 꽃으로 남아주세요 _x000D_
천년화로 피어주세요_x000D_
_x000D_
하늘이 맺어주신 소중한 당신이기에 _x000D_
백년이 지나고 천년이 지나도 _x000D_
지지 않는 꽃으로 남아주세요 _x000D_
천년화로 피어주세요_x000D_
</t>
  </si>
  <si>
    <t xml:space="preserve">그대 가슴에 부는 꽃바람을
나는 나는 나는 알았네
해 맑은 눈동자 따스한 입술
그대 진실 나는 알았네
하늘의 저별을 딸 수 있다면
한올 한올 엮어서 당신께 달아주고
꽃보다 아름다운 별보다 아름다운
당신 만을 사랑 할꺼야 **
하늘의 저별을 딸 수 있다면
한올 한올 엮어서 당신께 달아주고
꽃보다 아름다운 별보다 아름다운 
당신 만을 사랑 할꺼야
</t>
  </si>
  <si>
    <t xml:space="preserve">꽃잎이 떨어 진다고 향기가 없어 지나요
세월이 흘러 간다고 당신을 잊을수 있나
하늘 저 멀리 흘러가는 구름아 너는 알겠지
세월도 펑펑 눈물도 펑펑 흘러간 그 사연을
사랑도 인생도 떨어지는 꽃잎 이라고
꽃잎이 떨어 진다고 향기가 없어 지나요
세월이 흘러 간다고 당신을 잊을수 있나
하늘 저 멀리 흘러가는 구름아 너는 알겠지
세월도 펑펑 눈물도 펑펑 흘러간 그 사연을 
사랑도 인생도 떨어지는 꽃잎 이라고
세월도 펑펑 눈물도 펑펑 흘러간 그 사연을
사랑도 인생도 떨어지는 꽃잎 이라고 
</t>
  </si>
  <si>
    <t xml:space="preserve">현대 음률 속에서 순간 속에 보이는
너의 새로운 춤에 마음을 뺐긴다오
아름다운 불빛에 신비한 너의 눈은
잃지 않는 매력에 마음을 뺐긴다오
리듬을 춰줘요 리듬을 춰줘요
리듬을 춰줘요 리듬을 춰줘요
멋이 넘쳐 흘러요 멈추지 말아줘요
리듬속에 그 춤을
현대 음률 속에서 순간 속에 보이는
너의 새로운 춤에 마음을 뺐긴다오
아름다운 불빛에 신비한 너의 눈은
잃지 않는 매력에 마음을 뺐긴다오
리듬을 춰줘요 리듬을 춰줘요
리듬을 춰줘요 리듬을 춰줘요
멋이 넘쳐 흘러요 멈추지 말아줘요
리듬 속에 그 춤을
리듬을 춰줘요 리듬을 춰줘요
리듬을 춰줘요 리듬을 춰줘요
멋이 넘쳐 흘러요 멈추지 말아줘요
리듬 속에 그 춤을 춤을
</t>
  </si>
  <si>
    <t xml:space="preserve">보이지 않는 널 찾으려고 애쓰다 
들리지 않는 널 들으려 애쓰다 
보이지 않던 게 보이고 
들리지 않던 게 들려 
너 나를 떠난 뒤로 내겐 없던 힘이 생겼어 
늘 나밖에 몰랐었던 이기적인 내가 yeah
네 맘도 몰라줬던 무심한 내가 
이렇게도 달라졌다는 게 나조차 믿기지 않아 
네 사랑은 이렇게 계속 날 움직여 
난 생각만 하면 세상을 너로 채울 수 있어 음~
눈송이 하나가 네 눈물 한 방울이니까 
단 한 가지 못하는 것은 널 내게로 오게 하는 일 
이 초라한 초능력 이젠 없었으면 좋겠어 우~
늘 나밖에 몰랐었던 이기적인 내가
네 맘도 몰라줬던 무심한 내가 
이렇게도 달라졌다는 게 나조차 믿기지 않아 
네 사랑은 이렇게 계속 날 움직여 
시간을 멈춰 네게 돌아가 
추억의 책은 너의 페이지를 열어 
난 그 안에 있어 오~
너와 함께 있는 걸 
아주 조그맣고 약한 사람이 너의 사랑이 
이렇게 모든 걸 (내 삶을 모두) 
바꾼 걸 (세상을 모두)
오~ 사랑이 고마운 줄 몰랐었던 내가 오~
끝나면 그만인 줄 알았던 내가 오~
너 원했던 그 모습 그대로 날마다 나를 고쳐 가 
내 사랑은 끝없이 계속될 것 같아 
시간을 멈춰 (오! 이제 나)
네게 돌아가 (네게 돌아가)
추억의 책은 (오! 오늘도)
너의 페이지를 열어 
난 그 안에 있어 오~
그 겨울에 와있는 걸
보이지 않는 널 찾으려고 애쓰다 
들리지 않는 널 들으려 애쓰다 
</t>
  </si>
  <si>
    <t xml:space="preserve">간다간다 나는 간다 사랑 찾아 나는 간다 _x000D_
산을 넘고 강을 건너 너를 향해 달려간다 _x000D_
비바람 거세고 눈보라 몰아쳐도 _x000D_
너를 향해 달려간다 _x000D_
너를 향한 내 마음은 그 누구도 막지 못해 _x000D_
별도 따고 달도 따서 내 님에게 달려간다 _x000D_
간다간다 간다간다 나는 간다 _x000D_
사랑 찾아 나는 간다 간다간다 _x000D_
너를 향해 달려간다 _x000D_
르 르르르르 르 르르르르 간다간다 _x000D_
너를 향해 달려간다_x000D_
_x000D_
간다간다 나는 간다 사랑 찾아 나는 간다 _x000D_
산을 넘고 강을 건너 너를 향해 달려간다 _x000D_
비바람 거세고 눈보라 몰아쳐도 _x000D_
너를 향해 달려간다 _x000D_
너를 향한 내 마음은 그 무엇도 막지 못해 _x000D_
사랑 찾아 행복 찾아 어디라도 달려간다 _x000D_
간다간다 간다간다 나는 간다 _x000D_
님을 찾아 나는 간다 간다간다 _x000D_
너를 향해 달려간다 간다간다 _x000D_
간다간다 나는 간다 사랑 찾아 나는 간다 _x000D_
르 르르르르 르 르르르르 _x000D_
간다간다 너를 향해 달려간다_x000D_
</t>
  </si>
  <si>
    <t xml:space="preserve">사랑했다는 그 말도 거짓말 _x000D_
돌아온다던 그 말도 거짓말 _x000D_
세상의 모든 거짓말 다 해놓고 _x000D_
행여 나를 찾아와 있을 너의 그 마음 _x000D_
혹 다칠까 너의 자리를 난 꼭 비워둔다 _x000D_
이젠 더 이상 속아서는 안되지 _x000D_
이젠 더 이상 믿어서는 안되지 _x000D_
하지만 그게 말처럼 쉽지 않아 _x000D_
다시 한 번만 더 나 너를 다시 한 번만 _x000D_
더 너에게 나를 사랑할 기회를 주어본다 _x000D_
어떤 사랑으로 나의 용서에 답하려는지 _x000D_
또 잠시 날  사랑하다 떠날 건지 _x000D_
마치 처음 날 사랑하듯 가슴 뜨겁게 와있지만 _x000D_
난 왠지 그 사랑이 두려워 _x000D_
오직 나만을 위한 그 약속과 _x000D_
내 곁에서 날 지켜준다는 말 _x000D_
이번만큼은 제발 변치 않길 _x000D_
어떤 사랑으로 나의 용서에 답하려는지 _x000D_
또 잠시 날 사랑하다 떠날 건지 _x000D_
마치 처음 날 사랑하듯 가슴 뜨겁게 와있지만 _x000D_
난 왠지 그 사랑이 두려워 _x000D_
오직 나만을 위한 그 약속과 _x000D_
내 곁에서 날 지켜준다는 말 _x000D_
이번만큼은 제발 변치 않길 _x000D_
오직 나만을 위한 그 약속과 _x000D_
내 곁에서 날 지켜준다는 말 _x000D_
이번만큼은 제발 변치 않길 _x000D_
</t>
  </si>
  <si>
    <t>월요일엔 아마 바쁘지 않을까
화요일도 성급해 보이지 안 그래
수요일은 뭔가 어정쩡한 느낌
목요일은 그냥 내가 왠지 싫어
우 이번 주 금요일
우 금요일에 시간 어때요
주말까지 기다리긴 힘들어
시간아 달려라 시계를 
더 보채고 싶지만 (mind control)
일 분 일 초가 달콤해
이 남자 도대체 뭐야
사랑에 빠지지 않곤 못 배기겠어
온 종일 내 맘은 저기 시계바늘 위에 올라타
한 칸씩 그대에게 더 가까이
우 이번 주 금요일
우 금요일에 시간 어때요
딱히 보고 싶은 영화는 없지만
딱히 먹고 싶은 메뉴는 없지만
주말까지 기다리긴 힘들어
시간아 달려라 시계를 
더 보채고 싶지만 (mind control)
일분 일초가 달콤해
이 남자 도대체 뭐야
사랑에 빠지지 않곤 못 배기겠어
온 종일 내 맘은 저기 시계바늘 위에 올라타
한 칸씩 그대에게 더 가까이
나 뭔가에 홀린 것 같아
이 여잔 도대체 뭐야
사랑해주지 않고는 못 배기겠어
돌아오는 이번 주 금요일에 만나요
그날 내 맘을 더 가져가줘요
더 가까이 더 가까이 와요 더 가까이</t>
  </si>
  <si>
    <t>몇 번 인가 이별을 경험하고서 널 만났지
그래서 더 시작이 두려웠는지 몰라
하지만 누군갈 알게 되고 사랑하게 되는 건
니가 마지막이라면 얼마나 좋을까 우- 나처럼
바쁜 하루 중에도 잠시 네 목소리 들으면 
함께 있는 것처럼 너도 느껴지는지
매일 밤 집으로 돌아갈 때 그 곳에 니가 있다면
힘든 하루 지친 니 마음이 내 품에 안겨 쉴 텐데
지금처럼만 날 사랑해줘 난 너만 변하지 않는다면
내 모든걸 가질 사람은 너뿐이야 난 흔들리지 않아
넌 가끔은 자신이 없는 미래를 미안해 하지만
잊지 말아줘 사랑해 너와 함께라면 이젠 행복한 나를
바쁜 하루 중에도 잠시 네 목소리 들으면
함께 있는 것처럼 너도 느껴지는지
매일 밤 집으로 돌아갈 때 그 곳에 니가 있다면
힘든 하루 지친 니 마음이 내 품에 안겨 쉴 텐데
지금처럼만 날 사랑해줘 난 너만 변하지 않는다면
내 모든걸 가질 사람은 너뿐이야 난 흔들리지 않아
넌 가끔은 자신이 없는 미래를 미안해 하지만
잊지 말아줘 사랑해 너와 함께라면 이젠 행복한 나를
난 많은 기대들로 세상이 정해 놓은 사랑을 버리고
니 마음처럼 난 늘 같은 자리에 
또 하나의 니가 되고 싶어 소중한 널 위해
지금처럼만 사랑해줘 항상 너만 변하지 않으면
내 전불 가진 사람은 너뿐이야 난 흔들리지 않아 
자신 없는 미래 넌 미안해 하고 있니 
넌 이제 혼자가 아니야 이젠 
잊지마 너와 함께라면 언제나 행복한 나를</t>
  </si>
  <si>
    <t xml:space="preserve">옅은 바람 냄새에 두 눈을 감아본다
낡은 가슴 여전한 떨림 그대가 그대가 온다
어렴풋이 피어오르는 그 옛날의 기억이
두 눈에 소리 없이 흘러 이 가슴을 울려온다
내 맘속에 그대가 분다
그 시절 그때처럼 웃으며 나에게 불어와
소리 없이 그대가 분다
내 가슴 한가운데 보고 싶은 그대가 분다
앙상해진 너의 계절에 가슴이 시려와도
돌아보면 어제 같은 날들 그 시절은 영원하다
내 맘속에 그대가 분다
그 시절 그때처럼 웃으며 나에게 불어와
소리 없이 그대가 분다
내 가슴 한가운데 보고 싶은 그대가 분다
정말 사랑했구나 그댈 매일 돌아보며 사는 나
내 맘속에 그대가 분다
어디선가 그대가 운다
안아주고 싶지만 자꾸만 멀어지잖아
온 맘 다해 그댈 부른다
이 세상 한가운데 눈물로 그댈 불러본다
하루종일 그대가 분다
</t>
  </si>
  <si>
    <t xml:space="preserve">She Watch Out
Aha! Yeah
제발, 나 좀 깨우지마 
어젯밤 한숨도 못 잤단 말야
수 많은 여자들 모두 내가 좋대 
아이돌 같대나 뭐래나
솔직히 덤덤한 기분 
언제나 내게 꽂혀버린 시선들
불편해도 뭘 어쩌겠어 맨날 그래왔던 걸 
오늘도 난 burn like fire!
*She got that something! But, 
내겐 부족해요 Stop! Baby
도도해 보이지만 나를 향한 눈빛이 
흔들리지 좀 더 분발해야 될 걸
She got that something! 
망설인다면 나는 fly, baby
들키지 말고 내게 살금 살금 살금 다가와 주면
내가 모른 척 넘어가 줄 텐데
내가 못된 남자라면? 여자를 울릴 남자라면?
물러나는 게 좋아 다치기 전에 
거부할 수 없는 걸 알지만
흔하디 흔한 남자들이 지겨워졌다면
그대로 All in! 위험한 Come in! 
둘이 함께 burn like fire!
She got that something! But, 
내겐 부족해요 Stop! Baby
도도해 보이지만 나를 향한 눈빛이 
흔들리지 좀 더 분발해야 될 걸
She got that something! 
망설인다면 나는 fly, baby
들키지 말고 내게 살금 살금 살금 다가와 주면
내가 모른 척 넘어가 줄 텐데
오늘밤은 기대해도 좋아 Friday night
숨이 멎어 버릴지도 모를 멋진 밤
모두 다 흥에 겨워 즐거워할 때 너만 심각해
어쩌면 수줍은 거니 나를 맴도니 
Round and round and 
round round round round
1, 2, 3
She got that something! But, 
내겐 아주 조금 모자라
그렇게 기회만 보면 
때는 이미 늦은 걸 no no no no
She got that something! But, 
내겐 부족해요 Stop! Baby
도도해 보이지만 나를 향한 눈빛이 
흔들리지 좀 더 분발해야 될 걸
She got that something! 
망설인다면 나는 fly, baby
들키지 말고 내게 살금 살금 살금 다가와 주면
내가 모른 척 넘어가 줄 텐데
</t>
  </si>
  <si>
    <t>뻔하디 뻔한 그렇게 하는 그런 놈은 아니에요 
그러네요
말썽 많지만 순종적인 그런 귀염둥이에요
예뻐해줘요
라 라라라라 라라라 라라 라라 라라라
라 라라라라 라라라 라라 라라 라라라
1 2 3 4 show me what's you got
1 2 3 4 show me what's you got 
난 누울 수 있는 땅은 많지 
남들처럼 없어도 있는 척
외제차만 돌리지는 cheesy 와는 달라도 
완전히 change Follow me
Maserati Ferrari Key는 필요없어 난 몸뚱아리
자체가 so rich 하니까 부티가 나니까 
그렇게 사니까
이런 신발끈을 꽉 매 넥타이는 쫌 풀래 
오늘은 다른 말 하기가 싫어
그냥 있는 티 내기는 싫어 
오늘은 나 좀 할래 나처럼 쫙 빼입고
오늘은 달려 그래 사실은 오늘 
나 좀 빼입었다 신발끈
라 라라라라 라라라 라라 라라 라라라
라 라라라라 라라라 라라 라라 라라라
아하 that's right
here we go
let's dance time 
everybody sing a song
라 라라라라 라라라 라라 라라 라라라
라 라라라라 라라라 라라 라라 라라라
라 라라라라 라라라 라라 라라 라라라
라 라라라라 라라라 라라 라라 라라라</t>
  </si>
  <si>
    <t xml:space="preserve">don't you look into my
eyes and lie again
I'm sick of being alone
흔들리는 표정 말투에
넌 뭔가 있는 듯해 
네 몸에 베인 낯선 향기에
뭔가에 홀린 듯해 
내 촉에 찔리나봐
허를 찌르니까 넋이 나가 
앞뒤가 이랬다 저랬다 왜 그러니 
내 촉에 찔리나봐
허를 찌르니까 넋이 나가 
왜 덜컥 겁이나
이손 놔 날 속이지마
나만 몰랐었던 something
분명히 느껴져 must be something
uh 뻔한 너의 거짓말
그만 여기까지만
nothing
it's something 
stop it~ no uh~
흐린 하늘 속 그 무지개
슬피 우는 피아노 
네 몸에 베인 낯선 향기에
뭔가에 홀린듯해 
내 촉에 찔리나봐
허를 찌르니까 넋이 나가 
앞뒤가 이랬다 저랬다 왜 그러니 
내 촉에 찔리나봐
허를 찌르니까 넋이 나가 
왜 덜컥 겁이나
이손 놔 날 속이지마
나만 몰랐었던 something
분명히 느껴져 must be something
uh 뻔한 너의 거짓말
그만 여기까지만
nothing
it's something 
stop it~ no uh~ 
사랑을 쉽게 
얻으려고 하지마 
후회 하지마 
속이고 
여잘 또 울리는
넌 여기까지 
bye bye bye out 
나만 몰랐었던 something
분명히 느껴져 must be something 
uh 뻔한 너의 거짓말
그만 여기까지만
nothing
it's something 
stop it~ no uh~ 
내가 준 사랑이 넌 우스웠니
내가 준 사랑이 지겨워졌니
니 앞에선 보이기 싫어
참았던 눈물
내가 준 사랑이 넌 우스웠니
내가 준 사랑이 지겨워졌니
우린 여기까지니 
우린 여기까지니
</t>
  </si>
  <si>
    <t xml:space="preserve">정신이 나갔었지 너의 자상함에 
너의 달콤함에 너의 거짓말에 
꿈이 변했었지 유명한 가수보다
좋은 아내가 되려 했지 정말 
정말 바보같았어 정말 바보같았어
노래가 늘었어 너와 헤어지고 나서
음악에 미쳐 살았더니 모든 노래 가사가
내 얘기 같았어 죽도록 불렀어
조금씩 조금씩 차차 눈물이 말라갔어
눈앞이 캄캄했지 어찌나 힘든지
욕도 많이 했지 속도 다 버렸지
이젠 다 끝났어 난 너 하나를 잃고 
더 큰 희망을 얻은 거야 
정말 정말 잘된 일이야 정말 잘된 일이야
노래가 늘었어 너와 헤어지고 나서
음악에 미쳐 살았더니 모든 노래 가사가
내 얘기 같았어 죽도록 불렀어
조금씩 조금씩 차차 눈물이 말라갔어
언젠가 너에게 연락이 오겠지
그땐 남자답게 축하해주길 바래
니 덕분이니까 고맙다는 인사
나도 멋지게 준비해둘게
노래가 늘었어 너와 헤어지고 나서
음악에 미쳐 살았더니 모든 노래 가사가
내 얘기 같았어 죽도록 불렀어
조금씩 조금씩 차차 눈물이 말라갔어
차차 눈물이 말라갔어
차차 그렇게 널 잊었어
</t>
  </si>
  <si>
    <t xml:space="preserve">lonely lonely lonely lonely lonely lonely
lonely lonely lonely lonely lonely lonely
lonely lonely lonely lonely lonely lonely 
lonely lonely lonely lonely boy
lonely lonely lonely lonely lonely lonely
lonely lonely lonely lonely lonely lonely
lonely lonely lonely lonely lonely lonely 
lonely lonely lonely lonely boy
네가 사준 넥타이에 화이트셔츠 
조금 작은 한 동안 안 입던 팬츠
혼자 입고서 난 랄랄라 혼자 좋아서 난 랄랄라
다시 꺼낸 많이 낡은 스티커 사진 
예전 너와 내가 행복해 웃는 사진 
혼자 보고서 난 랄랄라 혼자 좋아서 난 랄랄라 
아직 난 왜 여전히 왜 여기서 왜 이러는지
내가 다시 전화할게 자기야 no 
내가 잘할게 더 나 때문에 울지 않도록 
나 너무 그리워 
네 눈, 네 코, 네 입술
함께 밥을 먹으려 해도 네가 없구나 
같이 영활 보려고 해도 네가 없구나
우린 아무것도 없구나 정말 아무것도 없구나
everyday every say 너와 함께 거리를 
걷는다 걷는다 다시 함께 걷는다면 
우리 함께 걷는다면 (좋겠다)
네가 내게 항상 들려줬던 노래 
이젠 내가 네게 들려주는 노래
혼자 듣고서 난 랄랄라 혼자 좋아서 난 랄랄라
네가 없는 거리를 걸어보고 네가 없는 차를 타고 
달아나고 달아나도 결국 네게 눈이 먼 바보
날 찾는 사람은 없는 듯 해 활짝 빛이 나던 
네 맘의 창들도 이미 닫힌 듯 해(hey)
함께 밥을 먹으려 해도 네가 없구나 같이 
영활 보려고 해도 네가 없구나
우린 아무것도 없구나 정말 아무것도 없구나
everyday every say 너와 함께 거리를 
걷는다 걷는다 다시 함께 걷는다면 우리 함께 걷는다면
아직 난 왜 여전히 왜 여기서 왜 이러는지 
연기처럼 흩날리는 기억 you're right girl 
나는 많이 아파 sick my heart
우리에게 절대 없을 거 라던 이별 
몰래 날 찾아왔다가 이렇게 너무 쉽게 
사랑은 소리 없이 나를 떠나 
다시 돌아가려고 해도 네가 없구나 
아무리 불러 봐도 이제 네가 없구나 
우린 아무것도 없구나 정말 아무것도 없구나
everyday every say 너와 함께 거리를 
걷는다 걷는다 다시 함께 걷는다면 
우리 함께 걷는다면
baby I just wanna spend some time with you
baby I just wanna spend some time with you
baby I just wanna spend some time with you
baby I just wanna spend some time with you
</t>
  </si>
  <si>
    <t xml:space="preserve">딸랑 딸랑 딸랑 딸랑 딸랑 딸랑 _x000D_
_x000D_
가진 것 없지만 마음은 부자 빈 깡통이 나가신다_x000D_
돈 없으면 어때서 모자라면 어때서 _x000D_
나를 나를 놀리지마_x000D_
 _x000D_
세상에 태어나서 한 번쯤은 떵떵거리며 살고 싶었다_x000D_
무시하지 마라 놀리지 마라 내 멋에 살아간단다_x000D_
돈 없고 백 없고 걱정도 없는 마음은 부자랍니다_x000D_
_x000D_
딸랑 딸랑 딸랑 딸랑 딸랑 딸랑 _x000D_
_x000D_
가진 것 없지만 마음은 부자 빈 깡통이 나가신다_x000D_
돈 없으면 어때서 모자라면 어때서 _x000D_
나를 나를 놀리지마_x000D_
 _x000D_
세상에 태어나서 한 번쯤은 떵떵거리며 살고 싶었다_x000D_
무시하지 마라 놀리지 마라 내 멋에 살아간단다_x000D_
돈 없고 백 없고 걱정도 없는 마음은 부자랍니다_x000D_
돈 없고 백 없고 걱정도 없는 마음은 부자랍니다_x000D_
</t>
  </si>
  <si>
    <t xml:space="preserve">
사랑이란 두글자는 외롭고 흐뭇하고
사랑이란 두글자는 슬프고 행복하고
사랑이란 두글자는 씁쓸하고 달콤하고 
사랑이란 두글자는 차겁고 따뜻하고
사랑하는 기쁨에 태양이 빛나고 
사랑하는 슬픔에 달빛이 흐려지네 얘얘얘
사랑이란 두글자는 쓸쓸히고 화려하고
사랑이란 두글자는 길고도 짧은 얘기
사랑이란 두글자는 외롭고 흐뭇하고
사랑이란 두글자는 슬프고 행복하고
사랑이란 두글자는 씁쓸하고 달콤하고 
사랑이란 두글자는 차겁고 따뜻하고
사랑이 올때면 당신의 웃음소리 
사랑이 갈때면 당신의 울음소리 얘얘얘
사랑이란 두글자는 쓸쓸히고 화려하고
사랑이란 두글자는 길고도 짧은 얘기
길고도 짧은 얘기 길고도 짧은 얘기
</t>
  </si>
  <si>
    <t xml:space="preserve">Hey HeyHey AOA
Hey HeyHey
Brave Sound (Drop it)
날 바라보는 시선이
너는 예전 같지가 않은 걸
난 아직도 쓸만한데
너는 왜 날 헌신짝 보듯이 해 Hey
너무 이뻐 보여 내가 뭐를 입던지
너무 섹시해 보여 굳이 노출 안해도
아찔한 나의 하이힐 새까만 스타킹 
도저히 눈을 뗄 수 없을 걸 (말리지마)
짧은 치마를 입고 
내가 길을 걸으면 모두 나를 쳐다봐 
짧은 치마를 입고 
근데 왜 하필 너만 날 몰라주는데
당당한 여잔데
왜 나를 힘들게 해 
넌 나만 무시해
어디로 튈지 몰라 나
시간 내 nail 받고 머릴 바꿔봐도
새 구두 신고 괜히 짧은 치말 입어봐도
넌 몰라봐 왜 무덤덤해 왜
딴 늑대들이 날 물어가기 전에 그만 정신 차려 boy
너무 이뻐 보여 내가 뭐를 입던지
너무 섹시해 보여 굳이 노출 안해도
아찔한 나의 하이힐 새까만 스타킹 
도저히 눈을 뗄 수 없을 걸 (말리지마)
짧은 치마를 입고 
내가 길을 걸으면 모두 나를 쳐다봐 
짧은 치마를 입고 
근데 왜 하필 너만 날 몰라주는데
당당한 여잔데
왜 나를 힘들게 해 
넌 나만 무시해
어디로 튈지 몰라 나
난 점점 지쳐가 날 바라보는 그 눈빛마저도
왜 그리 차가운지 모르겠어 이제 변할 거야 oh oh
당당한 여잔데
왜 나를 힘들게 해
넌 나만 무시해
어디로 튈지 몰라 나
</t>
  </si>
  <si>
    <t xml:space="preserve">행여나 우연히 널 마주친다면 
웃을 수 있을까 웃어줄 수 있을까
다시 운명처럼 너를 만나면 
웃을 수 있을까 그냥 뒤돌아설까 
언제부터였는지 이 길을 걸으면 
유난히 추웠었던 그 날이 또 생각나
하루에도 열두번씩 사랑한다 말했던 
그래 그때 그때 우리
그때 난 뭐랄까
난 답이 없었어
끝내 너를 잡지 않았던 그 날
그냥 그렇게 더 아무말도 없이
끝날 줄은 몰랐어
그땐 또 뭐랄까
너도 답이 없었어
끝내 너도 잡지 않았던 그 날
시간이 흘러 난 이렇게 살아가
이렇게 
너와나 사랑하지 않았었다면..
너를 한번만 더 잡았더라면
난 후회없을까 지금 행복했을까
흔해빠진 얘기가 뭐가 그리 좋은지
나만을 바라보던 니 눈빛이 생각나
하루에도 열두번씩 사랑한다 말했던
그래 그때 그때 우리
그때 난 뭐랄까 난 답이 없었어
끝내 다시 잡지 않았던 그 날
그냥 뭐랄까 더 편할 줄 알았어
그날은
그때 난 미쳤나봐
그래 그땐 우린 너무 어렸으니까
다시 사랑한다면 
그게 니가 된다면
그럴 수만 있다면
그때 난 뭐랄까
난 답이 없었어
끝내 너를 잡지 않았던 그 날
그냥 그렇게 더 아무 말도 없이
끝날줄은 몰랐어
그땐 또 뭐랄까
너도 답이 없었어
끝내 너도 잡지 않았던 그 날
시간이 흘러 
난 이렇게 살아가
이렇게 
</t>
  </si>
  <si>
    <t xml:space="preserve">별 헤는 밤이면
들려오는 그대의 음성
하얗게 부서지는 꽃가루 되어
그대 꽃 위에 앉고 싶어라
밤하늘 보면서
느껴보는 그대의 숨결
두둥실 떠가는 쪽배를 타고
그대 호수에 머물고 싶어라
만일 그대 내 곁을 떠난다면
끝까지 따르리 
저 끝까지 따르리 내 사랑 
그대 내 품에 안겨 
눈을 감아요
그대 내 품에 안겨
사랑의 꿈 나눠요
술잔에 비치는
어여쁜 그대의 미소
사르르 달콤한 와인이 되어
그대 입술에 닿고 싶어라
내 취한 두 눈엔
너무 많은 그대의 모습
살며시 피어나는 아지랑이 되어
그대 곁에서 맴돌고 싶어라
만일 그대 내 곁을 떠난다면
끝까지 따르리 
저 끝까지 따르리 내 사랑 
그대 내 품에 안겨 
눈을 감아요
그대 내 품에 안겨
사랑의 꿈 나눠요
어둠이 찾아들어 
마음가득 기댈곳이 필요할 때
그대 내 품에 안겨 
눈을 감아요
그대 내 품에 안겨
사랑의 꿈 나눠요
</t>
  </si>
  <si>
    <t xml:space="preserve">붙들 수 없는 꿈의 조각들은
하나 둘 사라져 가고
쳇바퀴 돌듯 끝이 없는 방황에
오늘도 매달려 가네
거짓인 줄 알면서도
겉으로 감추며
한숨섞인 말 한 마디에
나만의 진실 담겨 있는 듯
이제와 뒤늦게
무엇을 더 보태려 하나
귀 기울여 듣지 않고
달리 보면 그만인 것을
못 그린 내 빈 곳
무엇으로 채워지려나
차라리 내 마음에 비친
내 모습 그려가리
엇갈림 속의 긴 잠에서 깨면
주위엔 아무도 없고
묻진 않아도 나는 알고 있는 곳
그 곳에 가려고 하네
근심 쌓인 순간들을
힘겹게 보내며
지워버린 그 기억들을
생각해내곤 또 잊어버리고
이제와 뒤늦게
무엇을 더 보태려 하나
귀 기울여 듣지 않고
달리 보면 그만인 것을
못 그린 내 빈 곳
무엇으로 채워지려나
차라리 내 마음에 비친
내 모습 그려가리
이제와 뒤늦게
무엇을 더 보태려 하나
귀 기울여 듣지 않고
달리 보면 그만인 것을
못 그린 내 빈 곳
무엇으로 채워지려나
차라리 내 마음에 비친
내 모습 그려가리
</t>
  </si>
  <si>
    <t>일부러 그랬는지 잊어 버렸는지
가방 안 깊숙히 넣어두었다가
헤어지려고 할 때 그제서야
내게 주려고 쓴 편지를 꺼냈네
집으로 돌아와서 천천히 펴보니
예쁜 종이위에 써내려간 글씨
한 줄 한 줄 또 한 줄 새기면서
나의 거짓없는 마음을 띄웠네
나를 바라볼 때 눈물 짓나요
마주친 두 눈이 눈물 겹나요
그럼 아무 말도 필요없이
서로를 믿어요
나를 바라볼 때 눈물 짓나요
마주친 두 눈이 눈물 겹나요
그럼 아무 말도 필요없이
서로를 믿어요
어리숙하다 해도 나약하다 해도
강인하다 해도 지혜롭다 해도
그대는 아는가요 아는가요
내겐 아무 관계 없다는 것을
우울한 편지는 
이젠.....</t>
  </si>
  <si>
    <t xml:space="preserve">사랑했다 미워했다 _x000D_
덧없이 세월이 갔다 _x000D_
너와 내가 함께 보냈던 _x000D_
그래도 그때가 좋았다 _x000D_
세상살이 인생살이 _x000D_
돌아보면 별것 아닌데 _x000D_
잘해줄걸 용서할걸 _x000D_
안아줄걸 그랬어 _x000D_
껄껄껄 아쉬움에 _x000D_
껄껄껄 웃으면서 _x000D_
인생은 흘러 가더라 _x000D_
사랑했다 미워했다 _x000D_
덧없이 세월이 갔다 _x000D_
너와 내가 함께 보냈던 _x000D_
그래도 그때가 좋았다 _x000D_
세상살이 인생살이 _x000D_
지나보면 별것 아닌데 _x000D_
잘해줄걸 용서할걸 _x000D_
안아줄걸 그랬어 _x000D_
껄껄껄 아쉬움에 _x000D_
껄껄껄 웃으면서 _x000D_
청춘은 흘러 가더라 _x000D_
세상살이 인생살이 _x000D_
돌아보면 별것 아닌데 _x000D_
잘해줄걸 용서할걸 _x000D_
안아줄걸 그랬어 _x000D_
껄껄껄 아쉬움에 _x000D_
껄껄껄 웃으면서 _x000D_
인생은 흘러 가더라_x000D_
청춘은 흘러 가더라_x000D_
</t>
  </si>
  <si>
    <t xml:space="preserve">가끔씩 나도 모르게 짜증이나
너를 향한 맘은 변하지 않았는데
혹시 내가 이상한 걸까 
혼자 힘들게 지내고 있었어
텅 빈 방 혼자 멍하니 뒤척이다 
티비에는 어제 본 것 같은 드라마 
잠이 들 때까지 한번도 울리지 않는 핸드폰을 들고 
요즘따라 내꺼인 듯 내꺼 아닌 내꺼 같은 너
니꺼인 듯 니꺼 아닌 니꺼 같은 나
이게 무슨 사이인 건지 사실 헷갈려 무뚝뚝하게 굴지마
연인인 듯 연인 아닌 연인 같은 너 
나만 볼 듯 애매하게 날 대하는 너 
때로는 친구 같다는 말이 
괜히 요즘 난 듣기 싫어졌어
매일 아침 너의 문자에 눈을 뜨고 
하루 끝에는 니 목소리에 잠들고 파
주말에는 많은 사람 속에서 
보란 듯이 널 끌어 안고 싶어
요즘 따라 내꺼인 듯 내꺼 아닌 내꺼 같은 너
니꺼인 듯 니꺼 아닌 니꺼 같은 나
이게 무슨 사이인 건지 사실 헷갈려 무뚝뚝하게 굴지마
연인인 듯 연인 아닌 연인 같은 너 
나만 볼 듯 애매하게 날 대하는 너 
때로는 친구 같다는 말이 
괜히 요즘 난 듣기 싫어졌어
너 요즘 너 별로야 너 별로야 
나 근데 난 너뿐이야 난 너뿐이야
분명하게 내게 선을 그어줘 
자꾸 뒤로 빼지 말고 날 사랑한다 고백해 줘
Rap&amp;gt;여전히 친구인척 또 연인인척 
행동하는 모습을 전부다 돌이켜
생각 할 수록 너의 진심이 더 궁금해지는 걸 
girl you’re so
ambiguous 난 못해 무엇도 
아니 어쩌면 기적을 바라지 lotto
확실한 표현을 원하지만 
너의 미소 띈 표정에 잊어버리지 난
요즘 따라 내꺼인 듯 내꺼 아닌 내꺼 같은 너
니꺼인 듯 니꺼 아닌 니꺼 같은 나
순진한 척 웃지만 말고 그만 좀 해 
너 솔직하게 좀 굴어봐
니 맘 속에 날 놔두고 한 눈 팔지 마 
너야말로 다 알면서 딴청 피우지 마
피곤하게 힘 빼지 말고 어서 말해줘 
사랑한단 말이야
</t>
  </si>
  <si>
    <t xml:space="preserve">Honey라고 부르긴 우리 
아직은 뭔가 덜 익은 게 많은 사이
Honey라고 부르긴 우리 
아마도 결국 시간문제인 걸 oh
사귀자 그 얘기 대기 달콤한 말 
눈빛 터치 그런 게 재미 like
백일 날짜 세기? 왠지 유치해 
not 요즘 style 화사하게 smile 
you ready? 우리는 캔디 서서히 
녹여 먹는 맛의 연애를 원해 
사랑의 정의를 왜 이 나이에 정해 
just 설레임 좋잖아? 설레임 cool
나의 coffee chocolate 
너무 달콤한 게 다가 아닌 우리 사이 
페퍼민트 맛 chocolate 
화한 달콤함 지금 우리 사이
미뤄 고백이나 뭐 그런 진심은 
우리 나중에 다 나누면 돼
길어 우리 갈 길은 멀어 
지금이 바로 이 관계의 highlight yeah
알지 모든 건 타이밍 난 느낌 왔어 
너도 왔니? let's talk about this
사실 나 같은 남자 까칠한 게 살짝 
넌? 궁금해 그래서 지금 물을게
나 같은 여자 한마디로 괴짜 날? 
못 맞추면 너는 퇴짜 or 패자 으흠? 으흠?
어찌됐든 만나보면 알겠지 뭐
나의 coffee chocolate 
너무 달콤한 게 다가 아닌 우리 사이 
페퍼민트 맛 chocolate 
화한 달콤함 지금 우리 사이
나 같은 남자 너 같은 여자 
나 같은 남자 너 같은 여자
톡 쏘니 확 튀니 can you feel it like 페퍼민트
나 같은 여자 너 같은 남자 
나 같은 여자 너 같은 남자
이런 우리 사이
기다렸던 타입의 그 사람 넌 
뭐를 좀 아는 한 사람
It's so beautiful beautiful beautiful 
It such a beautiful love
나 같은 여자 너 같은 남자
나 같은 여자 너 같은 남자
나 같은 여자 너 같은 남자
나 같은 여자 너 같은 남자
나의 coffee chocolate 
너무 달콤한 게 다가 아닌 우리 사이
페퍼민트 맛 chocolate 
화한 달콤함 지금 우리 사이
나 같은 여자 너 같은 남자
</t>
  </si>
  <si>
    <t xml:space="preserve">새까만 눈동자의 아가씨
겉으론 거만한 것 같아도
마음이 비단같이 고와서
정말로 나는 반했네
마음이 고와야 여자지 
얼굴만 예쁘다고 여자냐
한 번만 마음 주면 변치않는 
여자가 정말 여자지
사랑을 할 때는 두 눈이 먼다고 해도
아가씨 두 눈은 별같이 반짝거리네
마음이 고와야 여자지
얼굴만 예쁘다고 여자냐
한 번만 마음 주면 변치않는
여자가 정말 여자지
새까만 눈동자의 아가씨 
겉으론 거만한 것 같아도
마음이 비단같이 고와서
정말로 나는 반했네
마음이 고와지 여자지
얼굴만 예쁘다고 여자냐
한 번만 마음 주면 변치않는 
여자가 정말 여자지
사랑을 할 때는 두 눈이 먼다고 해도
아가씨 두 눈은 별같이 반짝거리네
마음이 고와야 여자지
얼굴만 예쁘다고 여자냐
한 번만 마음 주면 변치않는 
여자가 정말 여자지
</t>
  </si>
  <si>
    <t xml:space="preserve">작사 이은하
작곡 이승대
노래 이은하
아리송해 아리송해
어제한 너의말이 
아리송해
아리송해 아리송해
어제한 너의말이 
아리송해
사랑하기 때문에
미워한다는
터무니 없는말이
아리송해
사랑하기 때문에
돌아선다는
앞뒤 틀린 
그말이 아리송해
아리송해 아리송해
어제한 너의말이 
아리송해
아리송해 아리송해
어제한 너의말이 
아리송해
사랑하기 때문에
미워한다는
터무니 없는말이
아리송해
사랑하기 때문에
돌아선다는
앞뒤 틀린 
그말이 아리송해
아리송해 아리송해
어제한 너의말이 
아리송해
아리송해 아리송해
어제한 너의말이 
아리송해
</t>
  </si>
  <si>
    <t xml:space="preserve">아득하게 멀어보여 함께 걷던 이 길이 이젠
나즈막히 불러보았지 그 이름
더 차갑게 느껴지는 밤하늘과 이 공기는
나의 곁에 너 없는 까닭이겠지
별들이 하나 둘 어둠에 잠기면
헛된 기다림도 이 밤을 따라 떠나면 좋을 텐데
달아나도 가지 못해 미련은 무거운 짐이 되어
한순간도 잊지 못해 그리운 니 모습만 내 곁을 맴도는데
아직 난 널 이렇게
흰눈이 흩어져 사라지기 전에
어리석은 맘도 하늘 멀리 떠나면 좋을 텐데
달아나도 가지 못해 미련은 무거운 짐이 되어
한순간도 잊지 못해 그리운 니 모습만 내 곁을 맴도는데
아직 난 널 이렇게
빗물처럼 스며들어 언제까지 가슴 안에 그대
가지말란 말을 못해 후회는 무거운 짐이 되어
한순간도 잊지 못해 그리운 니 모습만 내 곁을 맴도는데
아직 난 
널 놓지 못해 미련은 무거운 짐이 되어
한순간도 잊지 못해 그리운 니 모습만 내 곁을 맴도는데
단 하루만 나에게로 단 한번만 나에게로 아직 널 사랑해
</t>
  </si>
  <si>
    <t xml:space="preserve">eh eh eh eh eh eh eh eh eh eh 
eh eh eh eh eh 
OK It's time to Leggo
지금 당장 아무말도 필요없어
그대와 나의 눈빛이 말해주는 걸
말하지마 아무 말도 필요없어
촉촉이 젖은 내 입술에 살며시 다가와 입 맞춰줘
사랑한단 뻔한 그 한 마디가
특별하게 느껴지는 오늘밤
왜 이리 심장은 빨리 뛰는지
자 이제 시간이 됐어
그대여 보름달이 뜨는 날
그대 날 보러와요
이 밤이 가기 전에 해 뜨기 전에 서둘러줘요
그대여 보름달이 뜨는 날
그대 사랑을 줘요 
이 밤이 가기 전에 해 뜨기 전에 날 보러와요
eh eh eh eh eh eh eh eh eh eh 
eh eh eh eh eh 
Perfect weather can get no better
eh eh eh eh eh eh eh eh eh eh 
eh eh eh eh eh 
Everything around us so so real 
Tonight It's the night
보름달을 조명 삼아 
사랑을 속삭이기 딱 좋은 밤
기분 좋은 날씨 11시 완벽한 세팅
하늘마저도 우릴 축복하나봐
서두르지 말고 하나도 빼놓지 말고
우리만 생각하고 이 밤은 길다고
그대 손을 잡고 Walking on the moon
굳게 닫힌 문 빠짐없이 열어 
오랫동안 기다려 왔던 꿈
사랑한단 뻔한 그 한 마디가
특별하게 느껴지는 오늘밤
왜 이리 심장은 빨리 뛰는지
자 이제 시간이 됐어
그대여 보름달이 뜨는 날
그대 날 보러와요
이 밤이 가기 전에 해 뜨기 전에 서둘러줘요
그대여 보름달이 뜨는 날
그대 사랑을 줘요 
이 밤이 가기 전에 해 뜨기 전에 날 보러와요
빗속에 이 옷이 흠뻑 젖고
너와 나 단둘이 이 길을 걷고
달콤한 사랑을 속삭여요
eh eh eh eh eh eh eh eh eh eh 
eh eh eh eh eh 
Perfect weather can get no better
eh eh eh eh eh eh eh eh eh eh 
eh eh eh eh eh 
Everything around us so so real 
</t>
  </si>
  <si>
    <t xml:space="preserve">사랑의 얼굴도 모르면서 _x000D_
누구나 사랑을 원하죠_x000D_
그 사랑을 만날 수만 있다면_x000D_
아껴둔 맘 다 줄래요_x000D_
사랑은 어떻게 생겼을까_x000D_
만질 수도 볼 수도 없어_x000D_
사랑은 어떻게 생겼을까_x000D_
가만있어도 눈물이 나요_x000D_
그 사람 지금 날 찾고 있을까 _x000D_
눈 뜨면 항상 바라볼 수 있는_x000D_
그대의 눈물 씻어줄 사람도 나였으면 참 좋겠어_x000D_
_x000D_
사랑의 얼굴도 모르면서 _x000D_
누구나 그 얼굴 보려 해_x000D_
그사랑을 볼 수만 있다면_x000D_
감쳐둔 맘 다 줄래요_x000D_
사랑은 어떻게 생겼을까_x000D_
만질 수도 볼 수도 없어_x000D_
사랑은 어떻게 생겼을까_x000D_
가만있어도 눈물이 나요_x000D_
그 사람 지금 날 찾고 있을까 _x000D_
눈 뜨면 항상 바라볼 수 있는_x000D_
그대의 눈물 씻어줄 사람도 나였으면 참 좋겠어_x000D_
</t>
  </si>
  <si>
    <t xml:space="preserve">전화를 보면 걸고 싶은 사람 난가요_x000D_
하늘을 보면 떠오르는 얼굴 난가요_x000D_
잠자리 들 때 몹시 생각나는 사람도   _x000D_
나라면 정말 가슴벅찬 일일 거야_x000D_
와인에 취해 그대에 취해_x000D_
꿈을 꾸는지 사랑을 하는 건지 몰라 _x000D_
그대만 곁에 있으면 되요_x000D_
이대로 꿈이 아니라면 좋겠어_x000D_
내 맘 몰라주면 싫어_x000D_
때론 토라져서 울고_x000D_
그래도 좋아 그대향기 와인처럼_x000D_
</t>
  </si>
  <si>
    <t xml:space="preserve">남몰래 기다리다가 가슴만 태우는사랑_x000D_
어제는 기다림에 오늘은 외로움 그리움에 적셔진 긴세월_x000D_
이렇게 살라고 인연을 맺엇나 차라리 저멀리 둘걸_x000D_
미워젔다고 갈수있나요 행여나 찾아 올까봐_x000D_
가슴이 사랑을 잊지못해 이별로 끝난다해도_x000D_
그끈을 놓을순 없어 너와난 운명인거야~@_x000D_
_x000D_
이렇게 살라고 인연을 맺엇나 차라리 저멀리 둘걸_x000D_
미워졌다고 갈수있나요 행여나 찾아 올까봐_x000D_
가슴이 사랑을 잊지못해 이별로 끝난다해도_x000D_
그끈을 놓을순 없어 너와난 운명인거야_x000D_
그끈을 놓을순 없어 너와난 운명인거야~@_x000D_
</t>
  </si>
  <si>
    <t xml:space="preserve">솔솔솔 오솔길에 빨간 구두 아가씨
똑똑똑 구두 소리 어딜 가시나
한 번쯤 뒤돌아 볼만도 한데
발걸음만 하나 둘 세며 가는지
빨간 구두 아가씨 혼자서 가네
밤밤밤 밤길에 빨간 구두 아가씨
똑똑똑 구두 소리 어딜 가시나
지금쯤 사랑을 알만도 한데
종소리만 하나 둘 세며 가는지
빨간 구두 아가씨 멀어져 가네
</t>
  </si>
  <si>
    <t xml:space="preserve">하룻밤 뱃길이면 가고 오건만 
못가는 이국 땅에 설움이 많아 
현해탄 파도 위에 비친 저 달아 
찢어진 문 틈으로 어머님 얼굴에도 
아~ 아~ 비치어 다오
꿈길은 수륙 만리 고국이건만
싸늘한 베갯머리 언제나 이국
현해탄 파도 위에 부산항 찾아
그 누가 떠났길래 저 멀리 남은 연기
아~ 아~ 나를 울리네
</t>
  </si>
  <si>
    <t>하루에 한 번만 그댄 떠올려줘요 miss you
하루에 한 번만 나는 잊어볼게요 
그것도 안돼요 그것도 안돼요
그것도 안되면 그럼 난 어떡하나요
그대 한 마디에 나는 웃어요
거울처럼 매일 살아요
나의 하루는 그대의 것이죠
Can't stop me now Can't stop me now
그대를 닮은 봄 향기가 아직 차네요
Can't stop me now Can't stop me now
나는 멈출 수 없네요 I can't stop loving you
흩날리는 바람에 그대 떠올라
눈 부신 햇살에 그대 떠올라
나는 멈출 수 없네요 I can't stop loving you
한 걸음 뒤라면 허락할 수 있나요 miss you
한 걸음 뒤에서 나는 기다릴게요
그것도 안돼요 그것도 안돼요
그것도 안되면 그럼 난 어떡하나요
그대 한 마디에 나는 웃어요
거울처럼 매일 살아요
나의 하루는 그대의 것이죠
Can't stop me now Can't stop me now.
그대를 닮은 봄 향기가 아직 차네요
Can't stop me now Can't stop me now.
나는 멈출 수 없네요 I can't stop loving you
미친 듯 미칠 듯 한없이 부르다 보면
한 번은 돌아볼까요 
Can't stop me now Can't stop me now
그대만 바라보는 내 맘 아직 시려요
Can't stop me now Can't stop me now
나는 멈출 수 없네요 I can't stop loving you
흩날리는 바람에 그대 떠올라
눈부신 햇살에 그대 떠올라
나는 멈출 수 없네요 I can't stop loving you</t>
  </si>
  <si>
    <t xml:space="preserve">Let's go! 뭘 걱정하는데 넌, 
됐고 뭐가 또 두려운데?
재고 또 재다 늦어버려 Uh- Uh-
매일 하루가 다르게 불안해져 가 
앞서 가 주길 바래 그 누군가가 
넌 모른 척 눈을 감는 
You Bad Bad Bad boy, You so bad 
더 당당하게 넌 Mr. Mr. (날 봐) 
Mr. Mr. (그래 바로 너 너 너)
날 가슴 뛰게 한 Mr. Mr. (최고의 남자) 
Mr. Mr. (그게 바로 너) 
상처로 깨진 유리조각도 
별이 되는 너 Mr. Mr. Mr. Mr. 
나를 빛내줄 선택 받은 자! 
그게 바로 너 Mr. Mr.
왜 넌 아직도 믿지 못해? 진짜! 비밀을 알려줄게
넌 왜 특별한 Mr.인지 Uh- Uh-
미랠 여는 열쇠 바로 니가 가진 걸 
소년보다 더 큰 꿈을 끌어안아 
빛난 눈 속 날 담고서 
My Mi, Mi, Mister, Rock this world
더 당당하게 넌 Mr. Mr. (날 봐) 
Mr. Mr. (그래 바로 너 너 너)
날 가슴 뛰게 한 Mr. Mr. (최고의 남자) 
Mr. Mr. (그게 바로 너) 
상처로 깨진 유리조각도 
별이 되는 너 Mr. Mr. Mr. Mr. 
나를 빛내줄 선택 받은 자! 
그게 바로 너 Mr. Mr.
1. 2. 3. 4 (Mr. Mr. Mr. Mr.) 
(지금 세상 안에) Oh, 네 앞에 
(누구보다 먼저) 널 던져 
(더 치열하게) 더 치열하게 (Mr. Mr.) Mister 
(오직 그대만이) 이뤄낼 
(단 하나) 내일 앞의 너 
(그 안에 살아 갈 너와 나) Mister~ Oh~
더 당당하게 넌 Mr. Mr. (날 봐) 
Mr. Mr. (그래 바로 너 너 너)
날 가슴 뛰게 한 Mr. Mr. (최고의 남자) 
Mr. Mr. (그게 바로 너) 
상처로 깨진 유리조각도 
별이 되는 너 Mr. Mr. Mr. Mr. 
나를 빛내줄 최고의 남자! 
그게 바로 너 Mr. Mr.
</t>
  </si>
  <si>
    <t xml:space="preserve">나 다시 허락한다면
그댈 다시 볼 수 있다면
내 지난 기억 속에서 
그 아픔 속에서
그댈 불러
You're my destiny 그댄
You're my destiny 그댄
You're my everything
그대만 보면서
이렇게 소리없이 불러봅니다
You're the one my love 그댄
You're the one my love 그댄
You're my delight of all
그대는 영원한 나의 사랑이죠
내 곁에 다가와 줘요
날 아직 사랑한다면
두 눈에 고인 눈물이
그대를 원하죠
사랑해요
You're my destiny 그댄
You're my destiny 그댄
You're my everything
변하지 않는건
그대를 향한 나의 사랑입니다
You're the one my love 그댄
You're the one my love 그댄
You're my delight of all
세상이 변해도
그대만 사랑하는 나를 아나요 
My Destiny
그대를 불러봅니다
</t>
  </si>
  <si>
    <t xml:space="preserve">그대 어디 있어도
무얼 하고 있어도
그저 이 내 가슴은
그댈 느낄 수 있죠
사랑할 것 같았죠
사랑할 수 밖에 없죠
내 눈에 
내 맘 그 안에
그댄 별처럼 빛나니까
하루 시작을 그대와
하루 마지막을 그대와
하나만 바라다
오늘이 다 가는데
아직 사랑한다는 말 못 해서
조금 멀리서
그대 뒤에서 
웃어요
한 발 먼저 다가가다
한 발 멀어질 것 같아
이런 게 사랑이니까
그댈 놓치면 안 되지만
하루 시작을 그대와
하루 마지막을 그대와
하나만 바라다
오늘이 다 가는데
아직 사랑한다는 말 못 해서
조금 멀리서
그대 뒤에서 
웃어요
세어봐도 
세지 못 할 만큼
계절이 바뀌어도
메마른 내 기억을
두드리는 비 같은
그 사람은 그대이니까
하루 시작을 그대와
하루 마지막을 그대와
하나만 바라다
오늘이 다 가는데
아직 사랑한다는 말 못 해서
조금 멀리서
그대 뒤에서 
웃어요
</t>
  </si>
  <si>
    <t xml:space="preserve">우연히 내게 다가와 감싸 안아주고 
서로 멍하니 바라보다 건넨 말 안녕
꿈 속에서만 스쳐갔던 지금 넌 내 앞에
사랑이 왔는데 그댄 떠난대
기다렸는데 더 볼 수가 없대
늘 바보처럼 흐르는 눈물이 말해
안녕 이젠 Good bye
Hello Hello Hello 
Hello Hello
다시 만날 땐 내가 먼저 괜찮아 안녕
꿈에서라도 마주칠까 두 눈을 감아요
사랑이 왔는데 그댄 떠난대
기다렸는데 더 볼 수가 없대
늘 바보처럼 흐르는 눈물이 말해
안녕 이젠 Good bye
시간이 서둘러 널 내게로 데려와 주길
단 한번만 말해 주길 믿어지지 않는 이야기를
어디 있는지 내 맘 아는지 보고 싶은데
(다신 볼 수 없는 곳에)
밤하늘에 소리쳐 안녕 
사랑이 왔는데 그댄 떠난대
기다렸는데 더 볼 수가 없대
늘 바보처럼 흐르는 눈물이 말해
안녕 이젠 Good bye
Hello Hello Hello
Hello Hello
</t>
  </si>
  <si>
    <t xml:space="preserve">이윽고 내가 한눈에 너를 알아봤을 때
모든 건 분명 달라지고 있었어
내 세상은 널 알기 전과 후로 나뉘어
니가 숨쉬면 따스한 바람이 불어와
니가 웃으면 눈부신 햇살이 비춰
거기 있어줘서 그게 너라서
가끔 내 어깨에 가만히 기대주어서
나는 있잖아 정말 빈틈없이 행복해
너를 따라서 시간은 흐르고 멈춰
물끄러미 너를 들여다보곤 해
그것 말고는 아무것도 할 수 없어서
너의 모든 순간 그게 나였으면 좋겠다
생각만해도 가슴이 차올라 나는 온통 너로
보고 있으면 왠지 꿈처럼 아득한 것
몇 광년 동안 날 향해 날아온 별빛 또 지금의 너
거기 있어줘서 그게 너라서
가끔 나에게 조용하게 안겨주어서
나는 있잖아 정말 남김없이 고마워
너를 따라서 시간은 흐르고 멈춰
물끄러미 너를 들여다보곤 해
너를 보는 게 나에게는 사랑이니까
너의 모든 순간 그게 나였으면 좋겠다
생각만해도 가슴이 차올라 나는 온통 너로
니 모든 순간 나였으면
</t>
  </si>
  <si>
    <t xml:space="preserve">One two three
넌 나를 떠났지만
어딘가에서 너의 숨소리가 들려와
또 다시 Four five six
빨간 눈물이 내려와
나를 안던 너의 향기가 그립다
나를 위한 거라 했던 너의 말
거짓말처럼 차갑게 돌아섰던 
너는 왜
너는 왜 you’re gone away
Come Back Home
Can you come back home 
차가운 세상 끝에 날 버리지 말고 내 곁으로
Come back home
Can you come back home
모든 아픔은 뒤로 해 
여전히 널 기다려 이렇게
Now you gotta do what you gotta do
COME BACK HOME
COME BACK HOME
Come baby baby come come baby
Come Come baby baby come come
내게 돌아와
Come baby baby come come baby
Come Come baby baby come come
아무 대답 없는 니가 너무 밉지만
가끔은 너도 나를 그리워할까 yeah
너 없는 시간 속에 갇혀버린 난
앞을 볼 수가 없어 너무 두려워
아직도 못다 한 많은 날들이
기다리고 있을 것만 같아 
너는 어디에
어디에 too far away
Come Back Home
Can you come back home 
차가운 세상 끝에 날 버리지 말고 내 곁으로
Come back home
Can you come back home 
모든 아픔은 뒤로 해 
여전히 널 기다려 이렇게
Now you gotta do what you gotta do
Come back home
Come back home
Come baby baby come come baby
Come Come baby baby come come
내게 돌아와
Come baby baby come come baby
Come Come baby baby come come
Come Back Home
Can you come back home 
차가운 세상 끝에 날 버리지 말고 내 곁으로
Come back home
Can you come back home 
모든 아픔은 뒤로 해 
여전히 널 기다려 이렇게
Now you gotta do what you gotta do
</t>
  </si>
  <si>
    <t xml:space="preserve">새로운 만남은 싫어 왠지 몰라도
여전히 네가 많이 미워 아직도
운명 같던 만남이 
이젠 님에서 남이
되어 떠나갔어 아직도 맴도는 너의 향기 
We used to be all turnt up
우린 멀어졌어 점점
넌 아니라 했지만 두고 봐
사랑의 역전
오늘도 외쳐
그전처럼 let’s go
앞으로 rewind
처음으로 X O
아직도 널 잊지 못하고 있는 내 모습이 나 싫은데 
잊으려 잊으려 해도 그게 안돼 everyday
너 아니면 안 된다고
끝이란 있을 수 없다고 
It ain’t over til it’s over 
It ain’t over til it’s over 
It ain’t over til it’s over
너의 사랑이 날 망쳐도 날 아프게 한대도
내겐 오직 너 하나뿐
내 사랑은 너로 시작해 너로 끝나
이 자리에 Waiting for you
너 아님 안돼 No 
My one and only oh oh oh
너 아님 안돼 No
내 곁엔 너 아니면 안돼 난
다시 날 가둬 너라는 감옥에
너 없는 현실이 가혹해
죽을 만큼 힘들어도 I don’t care
난 여우니까 목숨이 아홉 개
수백 번 날 부숴도 매섭게 몰아치는 너란 파도 
I’m Okay 아파도 사랑 앞에 난 desperado
누가 뭐라 하던 간에
난 아무도 상관 안 해
우리 같이 춤추던 그 노래는 아직 안 끝났기에 
널 향해 지금 외쳐
그전처럼 let’s go
앞으로 rewind
처음으로 X O
마지막이라고 차갑게 말하던 네 모습이 싫은데 
지우려 지우려 해도 자꾸 난 널 그리네 
너 아니면 안 된다고 끝이란 있을 수 없다고 
It ain’t over til it’s over 
It ain’t over til it’s over 
It ain’t over til it’s over 
너의 사랑이 날 망쳐도 날 아프게 한대도 
내겐 오직 너 하나뿐 
내 사랑은 너로 시작해 너로 끝나 
이 자리에 Waiting for you 
너 아님 안돼 No 
My one and only oh oh oh
너 아님 안돼 No
내 곁엔 너 아니면 안돼 난
눈을 감아도 생각나
니 얼굴 표정 하나하나
넌 나의 첨이자 마지막 사랑이야 don’t say good bye
너의 사랑이 날 망쳐도 날 아프게 한대도 
내겐 오직 너 하나뿐 
내 사랑은 너로 시작해 너로 끝나 
이 자리에 Waiting for you 
너 아님 안돼 No 
My one and only oh oh oh
너 아님 안돼 No
내 곁엔 너 아니면 안돼 난
</t>
  </si>
  <si>
    <t xml:space="preserve">오늘도 이렇게 하루가 지나가네
온종일 나 너만을 위해 보냈는데
네가 가장 좋아하는 옷을 꺼내 입고
거울에 비친 가장 아름다워야 할 
내 모습은 초라하게만 보여
눈치 없는 밤하늘은 너무 아름다워
네가 나로 살아 봤으면 해
내가 너로 살아 봤으면 해
단 하루라도 느껴 봤으면 해
너의 마음 나의 마음
내가 너를 사랑했으면 해
네가 나를 사랑했으면 해
단 하루라도 함께 했으면 해
널 후회없이 보내줄 수 있게
눈 앞에 있는 걸 다 던져버리고 싶지만
크게 소리 지르고 싶지만
그걸 듣는 건 나 혼자뿐인걸 
타들어 가는 촛불과 함께 
얼마 남지 않은 내 마음
아름다운 이 집이 감옥처럼 느껴져
눈치 없는 밤하늘은 너무 아름다워
네가 나로 살아 봤으면 해
내가 너로 살아 봤으면 해
단 하루라도 느껴 봤으면 해
너의 마음 나의 마음
내가 너를 사랑했으면 해
네가 나를 사랑했으면 해
단 하루라도 함께 했으면 해
널 후회없이 보내줄 수 있게
가끔 나도 너처럼
다 뒤로하고 밖으로 나가
술로 아픔을 웃음으로 슬픔을 
씻어 내리고 싶어 하지않을 뿐
네가 나로 살아 봤으면 해
내가 너로 살아 봤으면 해
단 하루라도 느껴 봤으면 해
너의 마음 나의 마음
내가 너를 사랑했으면 해
네가 나를 사랑했으면 해
단 하루라도 함께 했으면 해
널 후회없이 보내줄 수 있게
네가 나로 살아봤으면
내가 너로 살아봤으면
단 하루라도 느껴봤으면
널 후회없이 보내줄 수 있게
</t>
  </si>
  <si>
    <t xml:space="preserve">꽃피는 봄이오면 내곁으로 온다고 말했지~
노래하는 제비처럼 
언덕에 올라보면 지저귀는 
즐거운 노래소리 
꽃이 피는 봄을 알리네 
그러나 당신은 소식이 없고
오늘도 언덕에 혼자서 있네
푸르른 하늘보면 당신이 생각나서
한마리 제비처럼 마음만 날아가네
당신은 제비처럼 반짝이는 날개를 가졌나
다시 오지 않는 님이여 
더사 오지 않는 님이여
</t>
  </si>
  <si>
    <t xml:space="preserve">다시 돌아가라 하면 싫어요 난 못 가요_x000D_
비단옷 꽃길이라도 이제 다시 사랑 안해요_x000D_
몰라서 걸어온 그 길 알고는 다시는 못 가_x000D_
아파도 너무나 아파 사랑은 또 무슨 사랑_x000D_
 _x000D_
다시 돌아가라 하면 싫어요 난 못 가요_x000D_
비단옷 꽃길이라도 이제 다시 사랑 안해요_x000D_
몰라서 걸어온 그 길 알고는 다시는 못 가_x000D_
아파도 너무나 아파 꽃길은 또 무슨 꽃길_x000D_
_x000D_
몰라서 걸어온 그 길 알고는 다시는 못 가_x000D_
아파도 너무나 아파 사랑은 또 무슨 사랑_x000D_
꽃길은 또 무슨 꽃길 _x000D_
</t>
  </si>
  <si>
    <t xml:space="preserve">천태만상 인간세상 사는 법도 가지가지 _x000D_
귀천이 따로 있나_x000D_
재판한다 판사 변호한다 변호사 _x000D_
범인잡는 형사 계룡산에 부채도사_x000D_
연구한다 박사 운전한다 기사 트럭 택시 _x000D_
기차 전차 버스 봉고 도저 기중기_x000D_
요리한다 요리사 소개한다 중계사 _x000D_
파마한다 미용사 간호한다 간호사 얼럴러리여_x000D_
천태만상 인간세상 사는 법도 가지가지 _x000D_
귀천이 따로 있나_x000D_
_x000D_
술판다 술장수 밥판다 밥장수 옷판다 _x000D_
옷장수 고기채소 과일장수_x000D_
놀고먹는 백수 운동한다 선수 축구 _x000D_
야구 농구 배구 씨름 골프 복싱 태권도_x000D_
말을탄다 기수 집짓는다 목수_x000D_
돌깎는다 석수 고라니잡는 포수 얼럴러리여_x000D_
천태만상 인간세상 사는 법도 가지가지 _x000D_
귀천이 따로 있나_x000D_
_x000D_
천태만상 인간세상 사는 법도 가지가지 _x000D_
귀천이 따로 있나_x000D_
설교한다 목사님 염불한다 스님 가르친다 _x000D_
선생님 병고친다 의사님_x000D_
재롱둥이 연예인 나라지키는 군인 _x000D_
육군 공군 해군 해병대 특전사 카츄샤 순경 의경_x000D_
공무보는 공무원 업무보는 회사원_x000D_
경비보는 경비원 청소하는 미화원 얼럴러리여_x000D_
천태만상 인간세상 사는 법도 가지가지 _x000D_
귀천이 따로 있나_x000D_
_x000D_
농사짓는 농부 고기잡는 어부 _x000D_
공사장에 잡부 알바 도우미 파출부_x000D_
약초캐는 심마니 오일장에 할머니 _x000D_
달래 냉이 취나물 콩나물 고사리 더덕 단감 곶감_x000D_
이고 지고 오셔서 한푼 두푼 벌어서_x000D_
손주 용돈 주면서 고생고생하는데 백수가 웬말이냐_x000D_
천태만상 인간세상 사는 법도 가지가지 _x000D_
귀천이 따로 있나_x000D_
</t>
  </si>
  <si>
    <t>이도 저도 못 하면서 사랑 했었다_x000D_
앞이 캄캄 안 보이지만_x000D_
당신과 나 약속이나 한 듯_x000D_
돌아가는 길을 지웠다_x000D_
시간은 우리 편이 아니라 해도_x000D_
이제와 왔던 길을 바꿀수 있나_x000D_
천 번이고 만 번이고 내 마음 물어 보지만_x000D_
당신을 떠나서는 나도 없다고_x000D_
뜨거운 가슴이 말하네_x000D_
이도 저도 못 하면서 사랑 했었다_x000D_
앞이 캄캄 안 보이지만_x000D_
당신과 나 약속이나 한 듯_x000D_
돌아가는 길을 지웠다_x000D_
시간은 우리편이 아니라 해도_x000D_
이제와 가는 길을 멈출 수 있나_x000D_
천 번이고 만 번이고 내 마음 물어 보지만_x000D_
당신을 떠나서는 나도 없다고_x000D_
뜨거운 눈물이 말하네_x000D_
뜨거운 가슴이 말하네</t>
  </si>
  <si>
    <t xml:space="preserve">사랑이 난 좋아_x000D_
바람 분다 비가 내린다 마지막 기차는 가고_x000D_
레인코트 슬픈 여자만 또다시 혼자 남는다_x000D_
블란서 영화처럼 흔한 풍경에 돌아서 웃었지만_x000D_
사랑 사랑이 나는 좋더라 그래도 난 좋아_x000D_
_x000D_
낮은 음악 불빛 카페에 마지막 술잔을 들고_x000D_
검은 눈물 슬픈 여자가 혼자서 춤을 추는데_x000D_
블란서 영화처럼 흔한 풍경에 돌아서 웃었지만_x000D_
사랑 사랑이 나는 좋더라 사랑이 난 좋아 _x000D_
_x000D_
사랑이 난 좋아_x000D_
바람 분다 비가 내린다 마지막 기차는 가고_x000D_
레인코트 슬픈 여자만 또다시 혼자 남는다._x000D_
블란서 영화처럼 흔한 풍경에 돌아서 웃었지만_x000D_
사랑 사랑이 나는 좋더라 그래도 난 좋아_x000D_
_x000D_
블란서 영화처럼 흔한 풍경에 돌아서 웃었지만_x000D_
사랑 사랑이 나는 좋더라 사랑이 난 좋아_x000D_
사랑 사랑이 나는 좋더라 그래도 난 좋아_x000D_
사랑이 난 좋아_x000D_
사랑이 난 좋아_x000D_
</t>
  </si>
  <si>
    <t xml:space="preserve">나를 떠나버린 그 사람이 미워요_x000D_
내 곁을 떠나가 버린 그 사람이 미워요_x000D_
_x000D_
하지만 아직 내 맘 속에 지워지지 않는 당신_x000D_
내 하나의 사랑_x000D_
_x000D_
만나기도 어려웠잖아_x000D_
만나서도 힘들었잖아_x000D_
그렇게 만들어간 우리의 사랑_x000D_
_x000D_
내 마음을 울려놓고 돌아선 당신이기에_x000D_
접어버린 내 마음_x000D_
_x000D_
이제는 찾지 않을래_x000D_
또 다시 울지 않을래_x000D_
내 맘 속에 묻고 살래_x000D_
_x000D_
나를 떠나버린 그 사람이 미워요_x000D_
내 곁을 떠나가 버린 그 사람이 미워요_x000D_
_x000D_
하지만 아직 내 맘 속에 지워지지 않는 당신_x000D_
내 하나의 사랑_x000D_
_x000D_
만나기도 어려웠잖아_x000D_
만나서도 힘들었잖아_x000D_
그렇게 만들어간 우리의 사랑_x000D_
_x000D_
내 마음을 울려놓고 돌아선 당신이기에_x000D_
접어버린 내 마음_x000D_
_x000D_
이제는 찾지 않을래_x000D_
또 다시 울지 않을래_x000D_
내 맘 속에 묻고 살래_x000D_
_x000D_
이제는 찾지 않을래_x000D_
또 다시 울지 않을래_x000D_
내 맘 속에 묻고 살래_x000D_
</t>
  </si>
  <si>
    <t xml:space="preserve">춤추는 작은 까탈레나 (Red Sun)   
나도 모르게 빠져 들어가       
도도한 콧대 까탈레나 (Red Sun)    
Jutti Meri Oye Hoi Hoi 홀려 들어가   
어머머머 멋있어 반했어 
어쩜 같은 여자끼리 봐도 참 멋있어
까칠까칠 하지만 한 번만 보고파 
알고파 함께 춤추고파
랄라랄라 흔들흔들 손 흔들고    
네 목소리가 쉴 때까지 소리 질러
(Jutti Meri Oye Hoi Hoi Paula Mera Oye Hoi Hoi)
참 잘했어요 100점 만점 주고파 
춤추는 작은 까탈레나 (Red Sun)   
나도 모르게 빠져 들어가       
도도한 콧대 까탈레나 (Red Sun)    
Jutti Meri Oye Hoi Hoi 홀려 들어가 
스르르르르륵 스르르르르륵 
녹 녹 녹 녹아든다 녹 녹 녹 녹아든다
파르르르르륵 파르르르르륵 
떨 떨 떨 떨려온다 따라 따라 따라 하고파   
시크해서 싫지만 그치만 
어쩜 같은 여자끼리 봐도 매력 있어  
분하지만 한 시간 두 시간 추고파 
놀고파 뼈를 묻고 싶어     
랄라랄라 흔들흔들 손 흔들고    
네 목소리가 쉴 때까지 소리 질러
(Jutti Meri Oye Hoi Hoi Paula Mera Oye Hoi Hoi)
아직 부족해 좀만 더 힘을 내봐 
춤추는 작은 까탈레나 (Red Sun)   
나도 모르게 빠져 들어가       
도도한 콧대 까탈레나 (Red Sun)    
Jutti Meri Oye Hoi Hoi 홀려 들어가 
스쳐 가는 두 손이 따듯해       
알고 보면 착할래나?
까칠한 나의 까탈레나 
모두 다 같이 빠져들어 가
도도한 콧대 까탈레나 (Red Sun)           
Jutti Meri Oye Hoi Hoi 홀려 들어가
스르르르르륵 스르르르르륵 
녹 녹 녹 녹아든다 녹 녹 녹 녹아든다
파르르르르륵 파르르르르륵 
떨 떨 떨 떨려온다 따라 따라 따라 하고파
</t>
  </si>
  <si>
    <t xml:space="preserve">Yeah It's 4MINUTE and Brave sound, Let go
A-ha a-ha ah ah a-ha
A-ha a-ha
오늘 뭐해 (4MINUTE)
이따 뭐해 (Ha) 주말에 뭐해 (Let's go)
랄랄라 랄랄라
오늘 뭐해 (4MINUTE)
이따 뭐해 (Ha) 주말에 뭐해 (Let's go)
우리 만날래 (Come on)
학교 끝나고 갈 곳 없나요
집안일 끝내 놓고 할 일 없나요
회사 끝나고 방황을 하나요
지겹고 지루한 일상이 너무 싫어요
할 일 다 해 놓고도 할 일 없어
할 일 없나 찾는 사람
재미없는 TV 켜 놓고 리액션 따라 웃는 사람
다 들어와 이리 들어와 오늘만큼은 나와 놀아 봐
다 들어 봐 일단 들어 봐 오늘 뭐해 다 들어 봐
꾸미려 하지 마 즐기며 살아
세상은 밝아
사랑을 하면서 신나게 놀아 이따 전화할게요
오늘 뭐해 이따 뭐해
주말에 뭐해
랄랄라 랄랄라
오늘 뭐해 이따 뭐해
주말에 뭐해
우리 만날래
영화 보고 밥도 먹고 남자도 만나고
아메리카노 한잔 수다 떨래
밤새도록 미치는 거야 오늘 밤 다 같이 Party tonight
뭘 그리 걱정해 모두 다 잘 될 거야 (모두 다 잘 될 거야)
얼굴 좀 피고서 환하게 웃어 봐
I love that
Show me the lol face
묵은 때처럼 스트레스에 찌든
일상에서 벗어나 4분간 전방에 웃음 발사
먼 산 보며 멍 때리던 사람 생활에 지쳐 축 처진 사람
이리로 다 모여라 We gon' rock it kill it
That's how we do it
꾸미려 하지 마 즐기며 살아
세상은 밝아
사랑을 하면서
신나게 놀아 이따 전화할게요
오늘 뭐해 이따 뭐해
주말에 뭐해
랄랄라 랄랄라
오늘 뭐해 이따 뭐해
주말에 뭐해
우리 만날래
영화 보고 밥도 먹고 남자도 만나고
아메리카노 한잔 수다 떨래
밤새도록 미치는 거야 오늘 밤 다 같이 Party tonight
A-ha a-ha ah ah a-ha
A-ha a-ha, Come on, Let's party yo
A-ha a-ha ah ah a-ha
A-ha a-ha 1, 2, 3 Go
오늘 뭐해 (4MINUTE)
이따 뭐해 (Ha) 주말에 뭐해 (Let's go)
랄랄라 랄랄라
오늘 뭐해 (4MINUTE)
이따 뭐해(Ha) 주말에 뭐해 (Let's go)
우리 만날래
오늘 뭐해
</t>
  </si>
  <si>
    <t xml:space="preserve">미뤄놨던 빨래를 개고
다 털어내듯 샤워를 하고
마침 걸려온 친구 놈의 술 한잔 약속에
머릿속을 비우러 간다
온통 네 생각에 걷고 또 걷다
너무 보고 싶어 눈물 흘리다
길거리에 흐르는 어떤 노랫말들이
모두 내 이야기 같아 너와 나의 이야기
이건 가장 흔한 노래야 들어봐
모든 사람들이 부르는 노래
아무리 슬퍼도 울면 안 돼 넌
그 흔한 이별처럼 흘려 보내면 돼
가장 흔한 노래 가사처럼
모두 사랑 앞엔 상처투성이
아픈 가슴 안고 나를 떠난 너
우리 같이 부르던 흥얼거리던 노래
지금 우리 이야기야 너와 나의 이야기
이건 가장 흔한 노래야 들어봐
모든 사람들이 부르는 노래
아무리 슬퍼도 울면 안 돼 넌
그 흔한 이별처럼 흘려 보내면 돼
가장 흔한 노래 가사처럼
잊을 수가 없잖아 널 보낼 수가 없잖아
이 노래를 들어 내게로 돌아와
이건 가장 흔한 노래 이건 가장 흔한 노래야 들어봐
들어봐 모든 사람들이 부르는 노래
아무리 슬퍼도 울면 안 돼 넌
그 흔한 이별처럼 흘려 보내면 돼
가장 흔한 노래 가사처럼
</t>
  </si>
  <si>
    <t>말하지 않아도 네맘
알아주고 달래주는 그런남자
너무 힘이들어서 지칠때
항상 네 편이 되어주는 그런남자
한번 눈길만 주고갔는데
말없이 원하던 선물을 안겨다 주는
잘생기진 않아도
네가 가끔 기대어 쉴수 있게
넓은 가슴을 가진 남자
그런 남자가 미쳤다고 너를 만나냐
너도 양심이 있을것 아니냐
뭔가 애매한놈들이 자꾸 꼬인다는건
너도 애매하다는 얘기야
훌쩍 떠나고 싶을때
너를 태워 바다로 쏘는 그런 남자
키가 크고 재벌2세는 아니지만
180은 되면서 연봉 6천인 남자
네가 아무리 우스갯소리를 해도
환하게 웃으며 쿨하게 넘기는 남자
내가 만약에 그런 남자가 될수 있다면
한눈에 반해버릴 그런 남자라면
약을 먹었니 미쳤다고 너를 만나냐
나도 인생을 좀 즐겨봐야지
왕자님을 원하신다면 사우디로 가세요
일부다처제인건 함정
네 가슴에 에어백을 달아도
눈밑에다 애벌레를 키워 보아도
숨길수 없는 단하나의 진실
너는 공격적인 얼굴이야
총을 맞았니 미쳤다고 너를 만나냐
너도 양심이 있을것 아니냐
뭔가 애매한놈들이 자꾸 꼬인다는건
네가 운이없는게 기다림이 모자란게
아냐 그냥 넌 별로야</t>
  </si>
  <si>
    <t xml:space="preserve">무웅)
쏟아진 빗물 사이로 니 모습 보였는데
내 손엔 잡히지 않아 눈에 눈물 고였는데 
불러도 오지를 않아 애타는 내 맘
알고 있을까 몰라 니 생각은 뭘까
아쉬울 것 없다 단 한치의 후회도 없이
너와나 사랑했다 믿었는데
아직도 남은 게 많아
미련은 내 안에 남아 있기로
더 머물기로
앙리)
막힘 없이 불타는 사랑했 뜨래요
서울 밤거릴 달리고 있어 
달리고 달려도 닿지 않는 
너에게로 다 잊기로 했었는데 
잊혀지지 않는 것은 왜일까
오 밟고 또 밟아도 밤처럼 긴 어둠위로 
너에게로 가고 있어
탁)
빙판 같아 달빛을 머금은 아스팔트는
그 위로 스케치 하듯 악셀 점프
닿을 듯 말듯한 이 도시하늘
나를 위로 하듯 숨죽인 차들
너가 떠난 그날부터 돼버린 길치야
나는 빌딩숲 사이 쏘다니며
때마침 차 안에 흐르는 노래는
같이 자주 들었던 Killing Me Softly
혼자라는 것에 익숙할 때쯤
나를 찾아오는 이 습관의 끈
바람에 섞인 채 아주 미세하게 느껴지는
너의 향긴 자극 하지 나의 코끝
가로등 불빛들은 눈물 속에
계속 번지고 미련은 던지고 
이제는 각자 알아서 가라며
하염없이 깜빡 거리기만 하는
도로 위 노란 신호
앙리)
막힘 없이 불타는 사랑했 뜨래요
서울 밤거릴 달리고 있어 
달리고 달려도 닿지 않는 
너에게로 다 잊기로 했었는데 
잊혀지지 않는 것은 왜일까
오 밟고 또 밟아도 밤처럼 긴 어둠위로 
너에게로 가고 있어
무웅) 
긴긴 여기 길 위로 좀 더 던져 날 위로해
쓰렸던 맘이 번져 물들었던 밤도
긴긴 여기 길 위로 좀 더 던져 날 위로해
언제쯤 맘은 아물까
탁)
핀 조명 같은 달이 뜬
도시의 밤 속 난리굿
공기를 가르며 달리는
기분은 driving in 말리부
앙리)
막힘 없이 불타는 사랑했 뜨래요
서울 밤거릴 달리고 있어 
달리고 달려도 닿지 않는 
너에게로 다 잊기로 했었는데 
잊혀지지 않는 것은 왜일까
오 밟고 또 밟아도 밤처럼 긴 어둠위로 
너에게로 가고 있어
</t>
  </si>
  <si>
    <t xml:space="preserve">더 늦기 전에 효도하란 _x000D_
말이 있어요 _x000D_
알았었는데 알고 있었는데 _x000D_
이제와 어찌합니까 _x000D_
아버지 가시고 나서 어머니 혼자 _x000D_
화장 한번 못하셨지요 _x000D_
집 없는 설움에 이삿짐 싸며 _x000D_
흘리는 눈물을 봤는데 _x000D_
그런데 오늘 그런데 오늘 _x000D_
불쌍한 우리 어머니 _x000D_
늦었을까요 아니겠지요 _x000D_
어머니 울지마세요 _x000D_
어머니 사랑합니다 _x000D_
멍들은 지난날을 잊을 수 있나 _x000D_
모질게 견뎌온 세월 _x000D_
외로운 서러움 가슴에 묻고 _x000D_
흘리는 눈물을 봤는데 _x000D_
그런데 오늘 그런데 오늘_x000D_
불쌍한 우리 어머니_x000D_
늦었을까요 아니겠지요_x000D_
어머니 울지마세요_x000D_
어머니 사랑합니다_x000D_
</t>
  </si>
  <si>
    <t xml:space="preserve">그렇게 대단한 운명까진
바란적 없다 생각했는데
그대 하나 떠나간 내 하룬 이제
운명이 아님 채울 수 없소
별처럼 수 많은 사람들 그 중에 그대를 만나
꿈을 꾸듯 서롤 알아보고
주는 것 만으로 벅찼던 내가 또 사랑을 받고
그 모든건 기적이었음을
그렇게 어른이 되었다고
자신한 내가 어제같은데
그대라는 인연을 놓지 못하는
내 모습, 어린아이가 됐소
별처럼 수 많은 사람들 그 중에 그대를 만나
꿈을 꾸듯 서롤 알아보고
주는 것 만으로 벅찼던 내가 또 사랑을 받고
그 모든건 기적이었음을
나를 꽃처럼 불러주던 그대 입술에 핀 내 이름
이제 수많은 이름들 그 중에 하나되고
오 그대의 이유였던 나의 모든 것도 그저 그렇게
별처럼 수 많은 사람들 그 중에 서로를 만나
사랑하고 다시 멀어지고
억겁의 시간이 지나도 어쩌면 또다시 만나
우리 사랑 운명이었다면
내가 너의 기적이었다면
</t>
  </si>
  <si>
    <t xml:space="preserve">세상사 스무고개 길 _x000D_
좋은 날만 있을까 _x000D_
이왕이라면 웃으며 살자 _x000D_
말처럼 쉽지 않아도_x000D_
_x000D_
일소일소 일노일노 얼굴마다 쓰여져_x000D_
감출수가 없는데 _x000D_
한치의 앞날 모르는 것이 _x000D_
인생인 것을 _x000D_
그게 바로 인생인 것을_x000D_
_x000D_
웃다가도 한세상이고 _x000D_
울다가도 한세상인데 _x000D_
욕심 내봐야 소용 없잖아 _x000D_
가지고 갈 것 하나 없는데_x000D_
_x000D_
인생사 구비 구비 길 _x000D_
힘든 날만 있을까 _x000D_
마음하나를 내려 놓는게 _x000D_
말처럼 쉽지 않아도_x000D_
_x000D_
일소일소 일노일노 얼굴마다 쓰여져_x000D_
감출수가 없는데 _x000D_
한치의 앞날 모르는 것이 _x000D_
인생인 것을 _x000D_
그게 바로 인생인 것을 _x000D_
_x000D_
웃다가도 한세상이고 _x000D_
울다가도 한세상인데 _x000D_
욕심 내봐야 소용 없잖아_x000D_
가지고 갈 것 하나 없는데 _x000D_
_x000D_
일소일소 일노일노 얼굴마다 쓰여져_x000D_
감출수가 없는데_x000D_
한치의 앞날 모르는 것이_x000D_
인생인 것을_x000D_
그게 바로 인생인 것을_x000D_
_x000D_
웃다가도 한세상이고_x000D_
울다가도 한세상인데_x000D_
욕심 내봐야 소용 없잖아_x000D_
가지고 갈 것 하나 없는데_x000D_
</t>
  </si>
  <si>
    <t xml:space="preserve">사는게 뭐 별거있더냐 _x000D_
욕 안먹고 살면 되는거지 _x000D_
술한잔에 시름을 털고 _x000D_
너털웃음 한번 _x000D_
웃어보자 세상아 _x000D_
시계바늘처럼 돌고돌다가 _x000D_
가는 길을 잃은 사람아 _x000D_
미련따위 없는거야 _x000D_
후회도없는거야 _x000D_
아아 세상살이 뭐 _x000D_
다 그런거지 뭐 _x000D_
돈이 좋아 여자가 좋아 _x000D_
술이 좋아 친구가 좋아 _x000D_
싫다하는 사람은 없어 _x000D_
너도 한번 해보고 _x000D_
나도 한번 해본다 _x000D_
시계바늘처럼 돌고 돌다가 _x000D_
가는 길을 잃은 사람아 _x000D_
미련따위 없는거야 _x000D_
후회도 없는거야 _x000D_
아아 세상살이 뭐 _x000D_
다 그런거지 뭐 _x000D_
시계바늘처럼 돌고 돌다가 _x000D_
가는 길을 잃은 사람아 _x000D_
미련따위 없는거야 _x000D_
후회도 없는거야 _x000D_
아아 세상살이 뭐 _x000D_
다 그런거지 뭐 _x000D_
세상살이 뭐_x000D_
다 그런거지 뭐_x000D_
</t>
  </si>
  <si>
    <t xml:space="preserve">꽃물이 들었어요_x000D_
외로웠던 나의 가슴에_x000D_
빨강 노랑 분홍빛에_x000D_
곱디고운 사랑 꽃물이_x000D_
어서 내게로 오세요_x000D_
어서 손 잡아주세요_x000D_
나는 그대 남자에요_x000D_
하나도 아낌없이 하나도 남김없이_x000D_
모두 모두 줄게요_x000D_
눈물일랑 주지 말아요_x000D_
아픔일랑 주지 말아요_x000D_
이제는 그대만이 나에게 전부에요_x000D_
영원히 영원히 영원히_x000D_
꽃물 든 나의 가슴에_x000D_
상처를 주지마세요_x000D_
그대를 사랑 합니다~_x000D_
그대를 사랑 합니다~_x000D_
</t>
  </si>
  <si>
    <t xml:space="preserve">사랑하고 있어요 언제 언제까지나_x000D_
당신 나를 몰라도 내 마음 알 순 없어도_x000D_
_x000D_
어서 내게 오세요 사랑을 드릴게요_x000D_
움추린 어깨를 펴고 내 손을 꼭 잡아요_x000D_
_x000D_
그런 슬픈 눈으로 나를 보지 말아요_x000D_
이제 이제 또다시 이별은 없을거에요_x000D_
_x000D_
몰라요 몰라요 몰라요 정말 알 수 없어요_x000D_
그렇게 그렇게 그렇게 내 맘 모르시다니_x000D_
이 슬픔 이 마음 언제까지나 당신 사랑할래요_x000D_
_x000D_
_x000D_
_x000D_
어서 내게 오세요 사랑을 드릴게요_x000D_
움추린 어깨를 펴고 내 손을 꼭 잡아요_x000D_
_x000D_
그런 슬픈 눈으로 나를 보지 말아요_x000D_
이제 이제 또 다시 이별은 없을거에요_x000D_
_x000D_
몰라요 몰라요 몰라요 정말 알 수 없어요_x000D_
그렇게 그렇게 그렇게 내 맘 모르시다니_x000D_
_x000D_
이 슬픔 이 마음 언제까지나 당신 사랑할래요_x000D_
이 슬픔 이 마음 언제까지나 당신 사랑할래요_x000D_
_x000D_
_x000D_
_x000D_
_x000D_
</t>
  </si>
  <si>
    <t>하얗게 피어난 얼음꽃 하나가
달가운 바람에 얼굴을 내밀어
아무 말 못했던 이름도 몰랐던
지나간 날들에 눈물이 흘러
차가운 바람에 숨어 있다
한줄기 햇살에 몸 녹이다
그렇게 너는 또 한번 내게 온다
좋았던 기억만
그리운 마음만
니가 떠나간 그 길 위에
이렇게 남아 서 있다
잊혀질 만큼만
괜찮을 만큼만
눈물 머금고 기다린 떨림 끝에
다시 나를 피우리라
사랑은 피고 또 지는 타버리는 불꽃
빗물에 젖을까 두 눈을 감는다
어리고 작았던 나의 맘에
눈부시게 빛나던 추억 속에
그렇게 너를 또 한번 불러본다
좋았던 기억만
그리운 마음만
니가 떠나간 그 길 위에
이렇게 남아 서 있다
잊혀질 만큼만
괜찮을 만큼만
눈물 머금고 기다린 떨림 끝에
다시 나는
메말라가는 땅 위에
온몸이 타 들어가고
내 손끝에 남은
너의 향기 흩어져 날아가
멀어져 가는 너의 손을
붙잡지 못해 아프다
살아갈 만큼만
미워했던 만큼만
먼 훗날 너를 데려다 줄
그 봄이 오면 그날에 나 피우리라</t>
  </si>
  <si>
    <t xml:space="preserve">이태원 프리덤 이태원 프리덤_x000D_
_x000D_
나를 사랑으로 채워줘요_x000D_
사랑의 배터리가 다 됐나봐요_x000D_
당신 없인 못살아 정말 나는 못살아 _x000D_
당신은 나의 배터리_x000D_
_x000D_
내겐 당신만이 전부에요_x000D_
당신이 너무 좋아 완전 좋아요_x000D_
하나뿐인 내 사랑 둘도 없는 내 사랑_x000D_
당신이 짱이랍니다._x000D_
_x000D_
요즘 심심할 땐 뭐해 따분할 땐 뭐해 _x000D_
어디서 시간때우나_x000D_
강남 너무 사람 많아 홍대 사람 많아 _x000D_
신촌은 뭔가 부족해 _x000D_
_x000D_
배달하는 집배원 물건파는 판매원 _x000D_
기타치는 김태원 모두 모여 이태원 _x000D_
배달하는 집배원 물건파는 판매원 _x000D_
기타치는 김태원 모두 모여 이태원 _x000D_
_x000D_
나를 사랑으로 채워줘요_x000D_
사랑의 배터리가 다 됐나봐요_x000D_
당신 없인 못 살아 정말 나는 못 살아 _x000D_
당신은 나의 배터리_x000D_
_x000D_
한번 더 나를 안아주세요_x000D_
가슴이 터지도록 안아주세요 _x000D_
사랑의 약발이 떨어졌나봐 _x000D_
나 지금 외로워요_x000D_
_x000D_
다 알려주겠어 다 말해주겠어 _x000D_
새로운 세상 그곳을 말해봐 _x000D_
음악이 있어 또 사랑도 있어_x000D_
세계가 있어 나에게 말해줘_x000D_
_x000D_
청소년은 대공원 노인들은 양로원_x000D_
아이들은 유치원 우리들은 이태원 _x000D_
청소년은 대공원 노인들은 양로원_x000D_
아이들은 유치원 우리들은 이태원 _x000D_
_x000D_
나를 사랑으로 채워줘요_x000D_
사랑의 배터리가 다 됐나봐요_x000D_
당신 없인 못 살아 정말 나는 못 살아 _x000D_
당신은 나의 배터리_x000D_
_x000D_
내겐 당신만이 전부에요_x000D_
당신이 너무 좋아 완전 좋아요_x000D_
하나뿐인 내 사랑 둘도 없는 내 사랑_x000D_
당신이 짱이랍니다_x000D_
_x000D_
당신이 짱이랍니다_x000D_
당신이 짱이랍니다_x000D_
_x000D_
이태원 프리덤 _x000D_
</t>
  </si>
  <si>
    <t xml:space="preserve">한번 보면 두 번 더 보고 싶어
두번 세번 보면 너를 더 안고 싶어
너와 커플링 커플링 손에 끼고서
함께 이 길을 걷고 싶어 난 
매일 매일 봐도 난 더 좋아져
두번 세번 나의 볼을 꼬집어 봐도 
마치 dreaming dreaming 꿈을 꾸는 듯
생각만 해도 난 미소가 
Mr. Chu 입술 위에 Chu 달콤하게 Chu
온몸에 난 힘이 풀려
내 맘 흔들 흔들어 날 흔들어놔요
I’m falling falling for your love 
Hey you 입술 위에 Chu everyday with you
널 보면 내 눈이 감겨
몰래 살짝 다가와 또 키스해줄래
내 꿈결 같은 넌 나만의 Mr. Chu
부드러운 감촉 잊을 수 없어
화끈거리는 내 얼굴 빨개지는 걸 
It’s so lovely lovely 사랑스러워
난 네가 자꾸만 좋아져
Mr. Chu 입술 위에 Chu 달콤하게 Chu
온몸에 난 힘이 풀려
내 맘 흔들 흔들어 날 흔들어놔요
I’m falling falling for your love 
Hey you 입술 위에 Chu everyday with you
널 보면 내 눈이 감겨
몰래 살짝 다가와 또 키스해줄래
내 꿈결 같은 넌 나만의 
내 소원을 들어줘요 영원한 사랑 이뤄주길
짜릿짜릿한 느낌 절대 맘 변하지 않기
평생 나만 바라봐줘 baby 
Mr. Chu 입술 위에 Chu 달콤하게 Chu
온몸에 난 힘이 풀려
내 맘 흔들 흔들어 날 흔들어놔요
I’m falling falling for your love
Hey you 입술 위에 Chu everyday with you
널 보면 내 눈이 감겨
몰래 살짝 다가와 또 키스해줄래
내 꿈결 같은 넌 나만의 Mr. Chu
</t>
  </si>
  <si>
    <t xml:space="preserve">어쨌거나 한 번뿐인 나의 인생
뭐라고 간섭하지 마라 
한 번 죽지 두 번 죽냐
내 멋대로 갈때까지 가보자고
언제부터 내가 이리 약해졌었던가
왕년에 잘 나갔던 내가 아니였나
뜨거웠던 가슴으로 다시 한 번 일어나
월화수목금토일 한 번 더 달려봐
삐까뻔쩍 나도 한번 잘 살아 보자
블링블링 나도 한 번 잘 살아 보자
빙글 빙글 빙글 빙글 춤을 춰 흔들 흔들
닭다리 잡고 삐약 삐약 닭다리 잡고 삐약 삐약
삐까뻔쩍 나도 한 번 잘 살아 보자
블링블링 나도 한 번 잘 살아 보자
둥글 둥글 둥글 둥글 웃으며 살아봐요
요요요요요 돌리고 돌리고 돌리고
엎어지고 자빠져도 나는 간다
아무도 나를 막지 못해
어차피 다 혼자 가는 인생인데
폼나게 한 번 가보자고
언제부터 내가 이리 약해졌었던가
왕년에 잘 나갔던 내가 아니였나
뜨거웠던 가슴으로 다시 한 번 일어나
월화수목금토일 한 번 더 달려봐
삐까뻔쩍 나도 한 번 잘살아 보자
블링블링 나도 한 번 잘살아 보자
빙글 빙글 빙글 빙글 춤을 춰 흔들 흔들
닭다리 잡고 삐약 삐약 닭다리 잡고 삐약 삐약
삐까뻔쩍 나도 한 번 잘 살아보자
블링블링 나도 한 번 잘 살아보자
둥글 둥글 둥글 둥글 웃으며 살아봐요
요요요요요 돌리고 돌리고 돌리고
다 잊어버리고 리듬에 맞춰 HERE WE GO
언니 오빠 모두 모여 DANCE EVERYBODY 
왼쪽으로 돌리고 오른쪽으로 돌리고
POP POP 튕겨 튕겨 다 준비 됐나 자 간다
삐까뻔쩍 나도 한 번 잘 살아보자
블링블링 나도 한 번 잘 살아보자
빙글 빙글 빙글 빙글 춤을 춰 흔들 흔들
닭다리 잡고 삐약 삐약 닭다리 잡고 삐약 삐약
삐까뻔쩍 나도 한 번 잘 살아보자
블링블링 나도 한 번 잘 살아보자
둥글 둥글 둥글 둥글 웃으며 살아봐요
요요요요요 
CRAYON POP
</t>
  </si>
  <si>
    <t>짜릿 짜릿 짜릿 짜릿한 이밤 
나와함께 춤을 추어요
두근두근 두근두근 설레는 
오늘 밤이 정말 좋아요 
행복한 이밤에 슬픔은 던져버려 
지친하루 힘겨운일 모두다 날려버려
엉덩이 비비고 어깨를 비비고 멋진밤을 
모두함께 부벼 부벼 
비비고 비비고 비비고 돌려봐 
신나게 비비고 날따라 비비고 
언니 오빠 모두함께 부벼부벼 
비비고 비비고 비비고 돌려봐
행복한 이밤에 슬픔은 던져버려 
지친하루 힘겨운 일 모두다 날려버려
엉덩이 비비고 어깨를 비비고 
멋진밤을 모두함께 부벼 부벼 
비비고 비비고 비비고 돌려봐 
신나게 비비고 날따라 비비고 
언니 오빠 모두함께 부벼부벼 
비비고 비비고 비비고 돌려봐
라~라라라 라라라 라라라랄라
라~라라라 라라라 랄라랄라라
엉덩이 비비고 어깨를 비비고 
멋진밤을 모두함께 부벼 부벼 
비비고 비비고 비비고 돌려봐 
신나게 비비고 날따라 비비고 
언니 오빠 모두함께 부벼부벼 
비비고 비비고 비비고 돌려봐</t>
  </si>
  <si>
    <t xml:space="preserve">402호 빈집 불 꺼졌네
온몸이 터널 같아 허전해
밤은 낮을 걷어내고
비가 내린 것 같지는 않은데
내 눈가 어? 젖었네
똑똑 넌 여기 없는 것 같아
조심스레 현관문 열고 들어간 다음
안쪽에서 문을 잠그네 철컥
너를 떠나 보내는 소리 철컥
니가 나간 추억이란 방 홀로 남아 
니 멋대로 어질러놓은 기억들을 난 담아
떠나가는 입장과 떠나 보내는 입장은 항상 달라 
둘은 전혀 다른 심장
니가 뭘 알아 너만 편한 거짓말로 
날 계속 아프게 하지마 그래 넌 돌아서서 가
사랑했으니까 넌 다치지 않을 만큼만
날 옆에 둔거니까 니가 외롭지 않을 만큼만
견딜만해 지낼만해
어차피 다치지 않을 만큼
사랑했으니까
But I still love you
참을만해 말하지만
자존심 땜에 하지 못한 말
헤어지지 말자
Cuz I still love you
다 거짓말 I'm fine 다 거짓말 I'm fine
Even without you
Even without you
견딜만해 괜찮아 생각보다 
견딜만해 내 삶에 니가 없어도
친절하지 못했던 이별의 방식이었지만 
걱정 마 견딜만해 난 보기보다
빨랠 돌리다 티비를 켜 잠시 멍 때리다 
책상에 앉아 책을 펴 밥을 먹어
니가 빠져버린 내 일상 별로 달라진 건 없어 
사랑했거든 넌 다치지 않을 만큼만
나 이별을 똑바로 마주보는 법 몰라서 
슬픔 앞에 고슴도치마냥 웅크렸어
아닌 척 정말로 나 노력하고 있지만 
숨을 안 쉬는 것 빼곤 별 짓 다해봐도 아퍼
언젠가 사랑을 잃었을 때 다시는 그러지 않겠다 
가슴에 아프게 새긴 노랫말
미련을 추하다 여기지 말 것 
또 기꺼이 아파하고 마음껏 울을 것
견딜만해 지낼만해
어차피 다치지 않을 만큼
사랑했으니까
But I still love you
참을만해 말하지만
자존심 땜에 하지 못한 말
헤어지지 말자
Cuz I still love you
서로의 마음 각도기처럼 재곤 했던 우린 결국
딱 그만큼의 사랑 딱 그만큼의 집
쉴 곳도 돼주지 못한 채 서로를 가두기 바빴고
보금자리가 돼주기보다 문을 굳게 닫은 창고
추억은 빈집에 갇히고 우린 여기 다신 안 와
한가지 확실한 건 그런 감정 이제는 다신 안 와
잘 지내 내 모든 맘으로 널 그리워해
사랑은 갇히고 난 바깥에서 문을 잠그네 빈집
너 들리니 거기 있니
더 많이 안아주지 못한 나
이기적이던 나 정말 미안해
이별 앞에서 너 앞에서
자존심 땜에 하지 못한 말
헤어지지 말자
Cuz I still love you
다 거짓말 I'm fine 다 거짓말 I'm fine
Even without you
Even without you
</t>
  </si>
  <si>
    <t>인연이라고 하죠
거부 할 수가 없죠
이 사랑이 녹슬지 않도록 
늘 닦아 비출게요
약속해요 이 순간이 다 지나고
다시 보게 되는 그 날
모든걸 버리고 그대 곁에 서서
남은 길을 가리란 걸
인연이라고 하죠
거부 할 수가 없죠
내 생애 이처럼 아름다운 날
또 다시 올 수 있을까요
우우 우우우 우우우우우
우우우 우우 우
취한 듯 만남은 짧았지만
빗장 열어 자리했죠
맺지 못한대도 후회하진 않죠
영원한건 없으니까
운명이라고 하죠
거부 할 수가 없죠
내 생애 이처럼 아름다운 날
또 다시 올 수 있을까요
고달픈 삶의 길에
당신은 선물인걸
이 사랑이 녹슬지 않도록
늘 닦아 비출게요
고달픈 삶의 길에
당신은 선물인걸
이 사랑이 녹슬지 않도록 
늘 닦아 비출게요
나 그대에게 나 그대에게
평생 이곳에서
늘 기다리고 기다릴게요
내 그대여 잊지 말아요
하고픈 말 많지만 
당신은 아실테죠
먼 길 돌아 만나게 되는 날 
다신 놓지 말아요
이 생애 못다한 사랑 
이 생애 못다한 인연
먼 길 돌아 다시 만나는 날
나를 놓지 말아요
나를 놓지 말아요</t>
  </si>
  <si>
    <t xml:space="preserve">어쩔사_x000D_
_x000D_
1) 당신을 사랑한다고 웃으며 말은 했지만_x000D_
돌아서 우는 내 발길을 당신은 영영 모르리_x000D_
당신의 그 말이 거짓말인 줄 알면서도 속아준 것이_x000D_
가슴에서 울고 바람따라 울고 강물 처름 흘러도_x000D_
어쩔수 없는 나의 사랑은 어쩔사 어쩔사 사랑_x000D_
어쩔수 없는 내 사랑_x000D_
_x000D_
2) 1절반복  (어쩔수 없는 내 사랑)_x000D_
</t>
  </si>
  <si>
    <t xml:space="preserve">1) 돌아보면 아쉬운 듯 살아가야지_x000D_
살면은 그 얼마나 우리 산다고_x000D_
일일희비 아둥바둥 그 세월속에_x000D_
오늘도 우리 인생 분주로구나_x000D_
가진 사람 못 가진 사람 _x000D_
애당초 뭣 하나 달랐더냐_x000D_
있으면 있는대로 없으면 없는대로_x000D_
살아가야지_x000D_
좋으면 좋은대로 싫으면 싫 대로_x000D_
우리 인생 여여지_x000D_
2) 오늘은 오늘이라 좋은 날이고_x000D_
내일은 내일이라 좋은 날일세_x000D_
마음속에 무거운 짐 던져버리고_x000D_
오늘도 웃음으로 살아나 보세_x000D_
가진 사람 못 가진 사람_x000D_
애당초 뭣 하나 달랐더냐_x000D_
있으면 있는대로 없으면 없는대로_x000D_
살아가야지_x000D_
좋으면 좋은대로 싫으면 싫은대로_x000D_
우리 인생 여여지_x000D_
좋으면 좋은대로 싫으면 싫은대로_x000D_
우리 인생 여여지_x000D_
</t>
  </si>
  <si>
    <t xml:space="preserve">니가 날 싫어해 하는 걸 알아
나는 서운해 그런 날 왜 너는 못 이해해
You don't understand 난 너를 좋아한다고
내가 뭘 잘못했는데 내게 왜 그러는데
그럴수록 난 되게 섭섭해 Oh I'm so sad
그러니까 슬슬 Let me come into your 마음
중요한 건 마음 
결코 네 얼굴만 보고 좋아하는 거 (아니 아니야) 
날 미워하는 너의 날이 선 말투까지도 
사랑하게 된 거 이게 내 (맘이야)
너에 대한 건 사소한 것도 기억해 난 마니아
아무리 나삐 굴어도 넌 내게 이 순간 만화야
순정만화야 주인공은 맨날 맨날 이렇게 밤마다 기도해
Give Love 사랑을 좀 주세요
Give Love 사랑이 모자라요
매일매일 자라는 사랑을 그녀에게 주는데도 받질 않으니
Give Love 사랑을 좀 주세요
Give Love 사랑이 모자라요
매일매일 자라는 사랑을 그녀에게 주는데도 받질 않으니
Give Love 
Give Love
잘못한 것도 없는데 왜
무작정 싫어하고 보는 너
Why can't you understand me
난 너를 좋아한다고
네가 날 싫어해 하는 걸 안 후
부터 샘솟던 의욕이 다 시들고
설레던 내 맘도 끝이겠구나
했는데 또다시 슬금슬금 
다가가도 될까
바라보는 것조차 싫어할까 봐
난 몰래 뒤에서 ‘긍긍전전’해
점점 해가 지면 달빛 정전에
용기가 나 내 맘을 전부 전해
하지만 그녀와 내 사이 거리 너무 멀어
주고 또 주는 사랑이 길바닥에 다 버려져 낙엽처럼 쌓이네
봄이 되면 흙으로 남아 혹시 기대해 싹이 될까
Give Love 사랑을 좀 주세요
Give Love 사랑이 모자라요
매일매일 자라는 사랑을 그녀에게 주는데도 받질 않으니
Give Love 사랑을 좀 주세요
Give Love 사랑이 모자라요
매일매일 자라는 사랑을 그녀에게 주는데도 받질 않으니
Give Love
Give Love
</t>
  </si>
  <si>
    <t xml:space="preserve">uh 나를봐 나를봐
날 바라봐 바라봐
너를 본 내 마음속에 사랑이
내 본능이 고백 빨리 하라 해
네 주위를 둘러싼 수많은 경쟁자
Yes I'm a soldier for you
sweet멘트 장전
발사하기 전에 제군들 입 풀었나 (yes 완전) 
간장콩장콩장장 equals 간 콩장장
(Yeah I'm ready)
아침이 깨는 소리 Morning 
바람들은 makes harmony
저물어가는 달빛은 let it go (uh)
여물어가는 romance 꿈꾸고 (good night)
Hey baby it's comin' new day
새로운 느낌이야 이건
Hey 왜 이래 It's common lovesick
아무래도 이거는 이거는
It must be L.O.V.E 200 percent, sure of that
I want you really I mean really
정말이야 널 좋아하는데
빨갛게 익은 내 얼굴이 그걸 증명해
나를 봐 나를 봐
날 바라봐 바라봐 바라봐 
난 strawberry처럼 (very very) 
상큼한 사람 don't (worry worry)
어리바리한 그대 주위 사람들은 모두 다 이기주의
밤낮을 걸으며 (널 지켜줄) 나와 달리 (그들은 차 키를) 과시하지만 
BAD GUY자다가 일어나 잠꼬대로도 널 찾네 
아침이 깨는 소리 Morning
바람들은 makes harmony
저물어가는 달빛은 let it go 
여물어가는 romance 꿈꾸고
Hello 어디 가는 거니 (where you)
I'll be there 네가 있는 그 거리 (that way)
아직 우리 사이 서먹해도
그래도 try는 해봐야지 나라도
It must be L.O.V.E 200 percent, sure of that
I want you really I mean really
정말이야 널 좋아하는데
빨갛게 익은 내 얼굴이 그걸 증명해
처음이야 이런 기분
멈추질 못하겠어 막 넘쳐
누가 잠가놓은 듯 내 입은
네 앞에서 오물쪼물 안 열려
내 부름에 뒤를 돌아보는 네 두 눈을 보니
(I said) see you tomorrow
Oh baby it can't be over like this
someone help me 내 맘을 전할 수 있다면
사실은 나 널 (oh please) 좋아하는데 (I'm sure)
모든 걸 담은 이 눈빛이 그걸 증명해
It must be L.O.V.E 200 percent, sure of that
I want you really I mean really
정말이야 널 좋아하는데
빨갛게 익은 내 얼굴이 그걸 증명해
It must be L.O.V.E  
</t>
  </si>
  <si>
    <t xml:space="preserve">붉은 해가 세수하던 파란 바다 검게 물들고
구름 비바람 오가던 하얀 하늘 회색 빛들고
맘속에 찾아온 어둠을 그대로 두고
밤을 덮은 차가운 그림자마냥 굳어간다
얼음들이 녹아지면
조금 더 따뜻한 노래가 나올텐데
얼음들은 왜 그렇게 차가울까
차가울까요
Why are they so cold
Why are they so cold
붉은 해가 세수하던 파란 바다
그 깊이 묻힌 옛 온기를 바라본다
too late get it out
어른들 세상 추위도 풀렸으면 해
얼었던 사랑이 이젠 주위로 흘렀으면 해
맘속에 찾아온 어둠을 그대로 두고
밤을 덮은 차가운 그림자마냥 굳어간다
얼음들이 녹아지면
조금 더 따뜻한 노래가 나올텐데
얼음들은 왜 그렇게 차가울까
차가울까요
얼음들이 녹아지면
조금 더 따뜻한 노래가 나올텐데
얼음들은 왜 그렇게 차가울까
차가울까요
Why are they so cold
Why are they so cold
</t>
  </si>
  <si>
    <t xml:space="preserve">부드럽게 무드있게 따뜻하게 꼭 안아주시오
매일 한 번씩 사용하시오
부드러운 눈 마주칠 땐 미소 지어서
그녀를 웃게 hey what's up beauty 말을 거시오
그날 아침엔 먼저 일어나서 turning on jazz 
Gentle kiss 널 바라봐
너무 지칠 땐 소주 두 병 들고
솔직하게 그녀의 집 두드리시오
가끔 한 번씩 무작정 같이 떠나가시오
다른 하늘 다른 바람 숨 쉬게 해줘
가끔 한 번씩 무작정 키스해주시오
이유 없이 너에게 빠진 그 날처럼
잘 때는 나긋하게 조용하게 눈물 나게 말해주시오 
매일 한 번씩 너무 고마워
그날 아침엔 먼저 일어나서 clean up mass 
Last night 썸 널 깨우고 
바래다줄 땐 발걸음 천천히
나직하게 그녀에게 고백하시오
다른 여자 앞에선 이성적이지만
이상하게 너 앞에선 감정이 앞서
널 사용하기엔 너무나 아까워
마냥 바라보기엔 넌 날 미치게 해 
영원히 널 사용하고 싶어
Oh my girl Oh my girl
부드럽게 무드있게 따뜻하게 꼭 안아주시오
매일 한 번씩 사용하시오
잘 때는 나긋하게 조용하게 눈물 나게 말해주시오 
매일 한 번씩 너무 고마워
이 아름다운 girl 놓치지 마시오
</t>
  </si>
  <si>
    <t xml:space="preserve">길었던 겨우내 줄곧 품이 좀 남는 밤색 코트
그 속에 나를 쏙 감추고 걸음을 재촉해 걸었어
그런데 사람들 말이 너만 아직도 왜 그러니
그제서야 둘러보니 어느새 봄이
손 잡고 걸을 사람 하나 없는 내게
달콤한 봄바람이 너무해
나만 빼고 다 사랑에 빠져 봄노래를 부르고
꽃잎이 피어나 눈 앞에 살랑거려도
난 다른 얘기가 듣고 싶어
한바탕 휩쓸고 지나가버릴
오오 봄 사랑 벚꽃 말고
봄 사랑 벚꽃 말고
봄 사랑 벚꽃 말고
봄 사랑 벚꽃 말고
손에 닿지도 않을 말로
날 꿈틀거리게 하지 말어
맘 먹고 밖에 나가도
막상 뭐 별 거 있나
손 잡고 걸을 사람 하나 없는 내게
오 사랑노래들이 너무해
나만 빼고 다 사랑에 빠져 봄노래를 부르고
꽃잎이 피어나 눈 앞에 살랑거려도
난 다른 얘기가 듣고 싶어
한바탕 휩쓸고 지나가버릴
오오 봄 사랑 벚꽃 말고
남들보다 절실한 사랑 노래 가사를 불러 봐
수많은 연인들 가운데 왜 나는 혼자만
똑같은 거리와 어제와 같은 옷차림
난 제자린데 왜 세상은 변한 것만 같지
누군가와 봄길을 거닐고 할 필욘 없지만
누구나 한번쯤은 머물고 싶은 그런 기억을
만들고 싶어 떨어지는 벚꽃잎도
엔딩이 아닌 봄의 시작이듯
사실은 요즘 옛날 생각이 나
걷기만 해도 그리워지니까
다시 느낄 수 있나 궁금해지지만
Then you know what
나만 빼고 다 사랑에 빠져 봄노래를 부르고
꽃잎이 피어나 눈 앞에 살랑거려도
난 다른 얘기가 듣고 싶어
한바탕 휩쓸고 지나가버릴
오오 봄 사랑 벚꽃 말고
봄 사랑 벚꽃 말고
봄 사랑 벚꽃 말고
봄 사랑 벚꽃 말고
봄 사랑 벚꽃 말고 
</t>
  </si>
  <si>
    <t xml:space="preserve">모란이 피면은 모란으로_x000D_
동백이 피면은 넌 다시 동백으로_x000D_
나에게 찾아와 꿈을 주고_x000D_
너는 또 어디로 가버리나_x000D_
인연이란 끈을 놓고 보내긴 싫었다_x000D_
향기마저 떠나보내고_x000D_
바람에 날리는 저 꽃잎 속에_x000D_
내 사랑도 진다_x000D_
아~ 모란이 아~ 동백이_x000D_
계절을 바꾸어 다시 피면_x000D_
아~ 세월이 휭 또 가도_x000D_
내 안의 그대는 영원하리_x000D_
_x000D_
모란이 피면은 모란으로_x000D_
동백이 피면은 넌 다시 동백으로_x000D_
나에게 찾아와 꿈을 주고_x000D_
너는 또 어디로 가버리나_x000D_
인연이란 끈을 놓고 보내긴 싫었다_x000D_
향기마저 떠나보내고_x000D_
바람에 날리는 저 꽃잎 속에_x000D_
내 사랑도 진다_x000D_
아~ 모란이 아~ 동백이_x000D_
계절을 바꾸어 다시 피면_x000D_
아~ 세월이 휭 또 가도_x000D_
내 안의 그대는 영원하리_x000D_
</t>
  </si>
  <si>
    <t>한숨 자고 눈 떠보니 오십이 웬 말인가
잠깐 쉬고 가는 인생 세월은 도둑인가
멈추었다 갈 시간은 한나절 남았는데
흘러간 시간은 모두 다 어디 갔나
젊을 때 시간은 영원한 줄 알았고
영원한 시간은 멈출 줄 알았는데
아서라 후회 마라 한탄한들 무엇하랴
후회 없이 흘러가는 세월이 있다면
그 세월 돈 주고 내가 한번 사겠다
한숨 자고 눈 떠보니 육십이 웬 말인가
잠깐 쉬고 가는 인생 세월은 도둑인가
멈추었다 갈 시간은 한나절 남았는데
흘러간 시간은 모두 다 어디 갔나
젊을 때 시간은 영원한 줄 알았고
영원한 시간은 멈출 줄 알았는데
아서라 후회 마라 한탄한들 무엇하랴
후회 없이 흘러가는 세월이 있다면
그 세월 돈 주고 내가 한번 사겠다
아서라 후회 마라 한탄한들 무엇하랴
그래그래 후회 없는 세월이 있다면
그 세월 돈 주고 내가 한번 사겠다</t>
  </si>
  <si>
    <t xml:space="preserve">산 너머 남촌에는 누가 살길래
해마다 봄바람이 남으로 오네
아~ 꽃피는 4월이면 진달래 향기
밀 익은 5월이면 보리 내음새
어느 것 한 가진들 실어 안 오리
남촌서 남풍불 때 나는 좋대나
산 너머 남촌에는 누가 살길래 
저 하늘 저 빛깔이 그리 고울까
아~ 금잔디 넓은 벌엔 호랑나비 떼
버들 밭 실개천엔 종달새 노래
어느 것 한 가진들 실어 안 오리
남촌서 남풍불 때 나는 좋대나
산 너머 남촌에는 누가 살길래
해마다 봄바람이 남으로 오네
아~ 꽃피는 4월이면 진달래 향기
밀 익은 5월이면 보리 내음새
어느 것 한 가진들 실어 안 오리
남촌서 남풍불 때 나는 좋대나
</t>
  </si>
  <si>
    <t xml:space="preserve">어쩜 어쩜 좋아_x000D_
어쩜 좋아 너무 좋아_x000D_
짜릿 짜릿 이 느낌이 너무 좋아_x000D_
정말 나 사랑에 빠졌나봐_x000D_
어쩜 어쩜 좋아 _x000D_
어쩜 좋아_x000D_
_x000D_
짠짠짠 하니 갑자기_x000D_
내 눈에 쏙 들어 온 너_x000D_
어떡해 정말 난 몰라 정말_x000D_
내 입술 다 말랐어_x000D_
_x000D_
쿵쿵쿵 하니 심장이_x000D_
터질 듯 뛰고 있는 걸_x000D_
이러다 정말 어쩌면 정말_x000D_
밖에 들리겠어_x000D_
_x000D_
어쩜 좋아 어쩜 좋아 너무 좋아_x000D_
짜릿 짜릿 이 느낌이 너무 좋아_x000D_
정말 나 사랑에 빠졌나봐_x000D_
어쩜 어쩜 좋아_x000D_
_x000D_
내가 빙글 빙글 빙글 빙글 미쳤나봐_x000D_
짐승같은 그 눈빛이 너무 좋아_x000D_
울끈불끈한 그 매력 속에 _x000D_
빠져 버렸나봐_x000D_
_x000D_
어쩜 좋아_x000D_
_x000D_
쪽쪽쪽 하니 갑자기_x000D_
내 입술 뺏겨 버렸어_x000D_
놀라서 깜짝 숨 막혀 깜짝_x000D_
정말 나 죽겠어_x000D_
_x000D_
어쩜 좋아 어쩜 좋아 너무 좋아_x000D_
짜릿 짜릿 이 느낌이 너무 좋아_x000D_
정말 나 사랑에 빠졌나봐_x000D_
어쩜 어쩜 좋아_x000D_
_x000D_
내가 빙글 빙글 빙글 빙글 미쳤나봐_x000D_
짐승같은 그 눈빛이 너무 좋아_x000D_
울끈불끈한 그 매력 속에 _x000D_
빠져 버렸나봐_x000D_
_x000D_
안돼 나 이러면 _x000D_
너무 쉬운 여자 같잖아_x000D_
안돼 안돼 _x000D_
도도해 보여야해 아아_x000D_
_x000D_
어쩜 어쩜 좋아 _x000D_
어쩜 좋아 너무 좋아_x000D_
짜릿 짜릿 이 느낌이 너무 좋아_x000D_
정말 나 사랑에 빠졌나봐_x000D_
어쩜 어쩜 좋아_x000D_
어쩜 좋아_x000D_
</t>
  </si>
  <si>
    <t xml:space="preserve">달이 뜬다 달이 뜬다
영암 고울에 둥근 달이 뜬다
달이 뜬다 딸이 뜬다 둥근둥근 달이 뜬다
월출산 천왕봉에 보름달이 뜬다
아리랑 동동 쓰리랑 동동 
에헤야 데헤야 어사화 데야
달이 돋는 아리랑 임 보는 아리랑
풍년이 온다 풍년이 온다 
지화자자 좋구나
서호강 몽햇들에 풍년이 온다 
아리랑 동동 쓰리랑 동동 
에헤야 데헤야 어사화 데야
달이 돋는 아리랑 임 보는 아리랑
흥타령 부네 흥타령 부네
목화 짐 지고 흥겨워 부네
용칠 도령 목화 짐은 장가 밑천이라네
아리랑 동동 쓰리랑 동동 
에헤야 데헤야 어사화 데야
달이 돋는 아리랑 임 보는 아리랑
</t>
  </si>
  <si>
    <t xml:space="preserve">모든 걸 걸고 널 들이킨 나
이젠 돌이킬 수도 없다
이건 분명 위험한 중독
So bad, no one can stop her.
Her Love Her Love, 오직 그것만 바라 
그녀의 사랑 하나뿐인걸
치명적인 Fantasy 
황홀함 그 안에 취해
Oh, She wants me
Oh, She’s got me
Oh, She hurts me
좋아, 더욱 갈망하고 있어
Someone Call The Doctor. 날 붙잡고 말해줘
사랑은 병, 중독 Overdose 
시간이 지날수록 통제는 힘들어져
점점 깊숙이 빠져간다 Eh-oh
Too Much, 너야. Your love, 이건Overdose
Too Much, 너야. Your love, 이건Overdose
놀리는 그 손길로 온 너
본능은 너를 갈구해 좀 더
가빠진 숨으로 질식된 후에
전율, 그리곤 한숨
Her Love Her Love, 독한 약 같아 내겐
헤어나올 수 없는 Destiny
피는 뜨거워졌지
마침내 모두 지배해
Oh, She wants me
Oh, She’s got me
Oh, She hurts me
계속 너만 그리고 그린 나
Someone Call The Doctor. 날 붙잡고 말해줘
사랑은 병, 중독 Overdose 
시간이 지날수록 통제는 힘들어져
점점 깊숙이 빠져간다 Eh-oh
Too Much, 너야. Your love, 이건Overdose
Too Much, 너야. Your love, 이건Overdose
모두 다 내게 물어와
내가 변한 것 같대
심장에 네가 박혀버린 듯
세상이 온통 너인데
멈출 수 없어 이미 가득한 널
지금 이 순간, You’re in my heart.
E.X.O
난 너를 맛보고 너를 마신다
온 몸이 떨려와. 계속 들이켜도 아직 모자라.
손끝까지 전율시킨 갈증 이 순간을 잡아.
질주를 멈추지 마 너무 좋아, I can't stop.
Hey Doctor! 
지금 이대로 괜찮나 나?
주체할 수 없는 이끌림 속에 녹아내려가 난 
이 느낌 없이는 죽은 거나 마찬가진걸
내가 사는 이유, 난 너란 달콤함에 중독
Someone call the doctor!
Someone Call The Doctor. 난 그녀가 필요해 
하루도 난 버틸 수 없어 (버티지 못해)
벗어나고 싶지 않은 천국 같은 너 
긴 긴 이 덫은 아름다워. Eh oh
Too Much, 너야. Your love, 이건 Overdose
Too Much, 너야. Your love, 이건 Overdose
</t>
  </si>
  <si>
    <t xml:space="preserve">말을 건네 너를 원해 
말을 건네 너를 원해
I guess 햇살이 너무 좋아 예감이 좋은걸
때마침 내 눈에 비친 그대 내 맘에 들어와
내 발걸음이 가는 데로 그렇게 다가가 그대로
Girl~ just let me know
거짓말 필요 없어 내 맘이 (우~)
첨 느낀 sparkling 설레임을 경험했지
너무 갖고 싶어 나 어린아이처럼 내 맘이 떨려와
떨려와
Only one for me 너를 원해
놓칠 수 없어 말을 건네
널 알고 싶어 더 시간 좀 내줄래
이 밤이 지나면 다신 볼 수 없을지 몰라
왠지 넌 좀 다른 것 같애
말론 설명할 수가 없네
넌 쉽지 않을 걸 예감할 수 있어 
한걸음 내게 다가와
You are the only one for me
Tick tok Tiggy tock 
시간은 널 내게 데려와
Tick tok Tiggy tock 
Keep calm and carry on 맘이 가는 데로 가줘
주문을 걸어 Feeling me Do you feel me girl
Come to my world 
Baby come to my world
널 초대할게 너가 한번도 경험한적 없는 곳으로 말야 
이곳은 구름 위를 걷는 것 같거나 
너도 모르게 무릎이 젖는 느낌이 들 거야 마치 주문을 건듯
취해서 건들거리는 너를 건들려는 놈들과 달리 
I do lyrical seduction
또는 돈을 보여달라며 재롱을 떠는
다른 랩퍼들과 달리 난 내 돈을 보여줘 
내 swag, 이게 끝이 아냐 when it goes bad girl
아니 내 말은 when we go to the bed girl
분위긴 아주 약간 더 험악해질 거야
준비가 됐다면 너를 내줘
Only one for me 너를 원해
놓칠 수 없어 말을 건네
넌 쉽지 않을 걸 예감할 수 있어 
한걸음 내게 다가와
You are the only one for me
이 밤이 다 가기 전에 
속삭여줘 내 귓가에
툭 치면 닿을 듯한 입술과 입술 사이
못이긴 척 좀 더 다가와 my girl
Only one for me 너를 원해
놓칠 수 없어 말을 건네
넌 쉽지 않을 걸 예감할 수 있어 
한걸음 내게 다가와
You are the only one for me
</t>
  </si>
  <si>
    <t xml:space="preserve">야 야 야 내 나이가 어때서 _x000D_
사랑에 나이가 있나요 _x000D_
마음은 하나요 _x000D_
느낌도 하나요 _x000D_
그대만이 정말 내 사랑인데 _x000D_
눈물이 나네요 _x000D_
내 나이가 어때서 _x000D_
사랑하기 딱 좋은 나인데 _x000D_
어느 날 우연히 거울 속에 비춰진 _x000D_
내 모습을 바라보면서 _x000D_
세월아 비켜라 _x000D_
내 나이가 어때서 _x000D_
사랑하기 딱 좋은 나인데 _x000D_
야 야 야 내 나이가 어때서_x000D_
사랑에 나이가 있나요_x000D_
마음은 하나요_x000D_
느낌도 하나요_x000D_
그대만이 정말 내 사랑인데_x000D_
눈물이 나네요_x000D_
내 나이가 어때서_x000D_
사랑하기 딱 좋은 나인데_x000D_
어느 날 우연히 거울 속에 비춰진_x000D_
내 모습을 바라보면서_x000D_
세월아 비켜라_x000D_
내 나이가 어때서_x000D_
사랑하기 딱 좋은 나인데_x000D_
사랑하기 딱 좋은 나인데_x000D_
</t>
  </si>
  <si>
    <t xml:space="preserve">Good-night Kiss 넌 너무 달콤해
잘자요 우리 애기
잠든 모습이 너무 달콤해
들리나요 우리 얘기
(Oh My)
Candy처럼 Sweet한 니 입술
K.I.S.S.I.N.G.
(My My)
이건 너를 위한 Lullaby
K.I.S.S.I.N.G.
(Kiss Me Baby)
Good-night Kiss 넌 너무 달콤해
잘자요 우리 애기
잠든 모습이 너무 달콤해
들리나요 우리 얘기
Baby Kiss On My Kiss On My Kiss On My Lips
내 맘 Boom Boom That Zoom Zoom
Let’s Dance Dance Like This
Baby Kiss On My Kiss On My Kiss On My Lips
니가 잠이 들기 전에
(Kiss Me Baby)
코 잘도 자는 너
숨소리마저도
가까이 듣고 싶어
It's Getting Getting So
Hot In Here Hot In Here
(Oh My)
Candy처럼 Sweet한 니 입술
K.I.S.S.I.N.G.
(My My)
이건 너를 위한 Lullaby
K.I.S.S.I.N.G.
(Kiss Me Baby)
Good-night Kiss 넌 너무 달콤해
잘자요 우리 애기
잠든 모습이 너무 달콤해
들리나요 우리 얘기
Baby Kiss On My Kiss On My Kiss On My Lips
내 맘 Boom Boom That Zoom Zoom
Let’s Dance Dance Like This
Baby Kiss On My Kiss On My Kiss On My Lips
니가 잠이 들기 전에
(Kiss Me Baby)
부드런 선율처럼 노래하는
우리만의 자장가
둘만의 언어로 말해줄게
그대 입술 위에
Hold Me Tight
Good-night Kiss 넌 너무 달콤해
잘자요 우리 애기
잠든 모습이 너무 달콤해
들리나요 우리 얘기
Baby Kiss On My Kiss On My Kiss On My Lips
내 맘 Boom Boom That Zoom Zoom
Let’s Dance Dance Like This
Baby Kiss On My Kiss On My Kiss On My Lips
니가 잠이 들기 전에
(Kiss Me Baby)
</t>
  </si>
  <si>
    <t xml:space="preserve">잠에 들지 않아도 꿈은 꾸고 있는걸 
너와 함께 있어도 잘 믿기지가 않는걸 
for your love 힘을 가지고 싶어 
for your love 하루를 더 늘리고 싶어 
나만 남자이고 싶어 
I Luv U 24Hours 너라서 고마워 
볼 때마다 놀라워 정말 아름다워 
높이 태양이 뜬 낮 달이 오른 밤 
늘 너를 지킬 테니까 
Cuz I'm your knight na na knight 
I'm your knight na na knight 
필요 없지 않은 게 너에게는 없는걸 
내가 원하고 바라던 게 니가 가진 모든 것 
for your love 많은걸 알고 싶어 
for your love 세상을 더 배우고 싶어 
단지 너를 위해서 
I Luv U 24Hours 너라서 고마워 
볼 때마다 놀라워 정말 아름다워 
높이 태양이 뜬 낮 달이 오른 밤 
늘 너를 지킬 테니까 
Cuz I’m your knight na na knight 
I'm your knight na na knight 
먼 훗날 너와 내가 눈을 감아도 
우리사랑은 오래도록 얘기 되기를 난 기도해
my baby I pray I wanna lay U down 
내 삶의 주인공은 너 Girl...
Imma Luv U Night and Day 
I Luv U 24Hours 너라서 고마워 
볼 때마다 놀라워 정말 아름다워 
높이 태양이 뜬 낮 달이 오른 밤 
늘 너를 지킬 테니까 
Cuz I'm your knight na na knight 
I'm your knight na na knight 
knight na na knight
I'm your knight na na knight
</t>
  </si>
  <si>
    <t xml:space="preserve">쓸쓸하던 그 골목을 당신은 기억하십니까
지금도 난 기억합니다
사랑한단 말 못하고 애태우던 그 날들을
당신은 알고 있었습니까
철 없었던 지난 날의 아름답던 그 밤들을
아직도 난 사랑합니다
철없던 사람아
그대는 나의 모든 것을 앗으려 하나 무정한 사람아
수줍어서 말 못했나 내가 싫어 말 안했나
지금도 난 알 수 없어요
이 노래를 듣는다면 나에게로 와주오
그대여 난 기다립니다
무정한 사람아
이 밤도 나의 모든 것을 앗으려 하나 철 없던 사람아
오늘 밤도 내일 밤도 그리고 그 다음 밤도
영원히 난 기다립니다
</t>
  </si>
  <si>
    <t xml:space="preserve">그 사람 나를 보아도 나는 그 사람을 몰라요
두근거리는 마음은 아파도 이젠 그대를 몰라요
그대 나를 알아도 나는 기억을 못 합니다
목이 메어와 눈물이 흘러도 사랑이 지나가면
그렇게 보고 싶던 그 얼굴을 그저 스쳐 지나면
그대의 허탈한 모습 속에 나 이젠 후회 없으니
그대 나를 알아도 나는 기억을 못합니다
목이 메어와 눈물이 흘러도 사랑이 지나가면
</t>
  </si>
  <si>
    <t xml:space="preserve">너의 그 한 마디 말도 그 웃음도
나에겐 커다란 의미 
너의 그 작은 눈빛도
쓸쓸한 그 뒷모습도 나에겐 힘겨운 약속
너의 모든 것은 내게로 와
풀리지 않는 수수께끼가 되네
슬픔은 간이역의 코스모스로 피고
스쳐 불어온 넌 향긋한 바람
나 이제 뭉게구름 위에 성을 짓고
널 향해 창을 내리 바람 드는 창을
너의 그 한 마디 말도 그 웃음도
나에겐 커다란 의미
너의 그 작은 눈빛도
쓸쓸한 그 뒷모습도 나에겐 힘겨운 약속
너의 모든 것은 내게로 와
풀리지 않는 수수께끼가 되네
슬픔은 간이역의 코스모스로 피고
스쳐 불어온 넌 향긋한 바람
나 이제 뭉게구름 위에 성을 짓고
널 향해 창을 내리 바람 드는 창을
너의 그 한 마디 말도 그 웃음도
나에겐 커다란 의미
너의 그 작은 눈빛도
쓸쓸한 그 뒷모습도 나에겐 힘겨운 약속
</t>
  </si>
  <si>
    <t>모든걸 주고도 한없이 모자랄 만큼
나의 목숨보다 소중한 
그런 너를 너를 너를 너를 널
보내야 하는 오늘이 
태어나 처음 두려워
참 바보같아 난 너와나 죽는 날까지
함께 할거라 믿었나봐 
그런 너를 너를 너를 너를 널 잃곤 나
혼자서 어떡해 
아무것도 해낼 자신이 없어
나의 사랑이 아직 어려서 
편하게 너를 보내지 못하나봐
어린애처럼 소리쳐 울며 보채야만 
내게 돌아 올수 있겠니
내 가슴속을 다 뒤집어 보여 준다면
까맣게 타 버린 내 맘은 
아직 너를 너를 너를 너를 널 사랑해
잡을 수 있다면 
남자답지 못해도 상관없어
나의 사랑이 아직 어려서 
편하게 너를 보내지 못하나봐
어린애처럼 소리쳐 울며 보채야만 
내게 돌아 올수 있겠니
이렇게 가슴이 무너질 듯이 울려도
갈라진 사랑을 깨물고 이제 보내줄게
나의 사랑이 아직 어려서 
편하게 너를 보내지 못하나봐
어른이 돼도 자라지 못한 내 사랑은
네가 없인 단 하루도 살 수가 없어
나의 사랑이 아직 어려서 
편하게 너를 보내지 못하나봐
어른이 돼도 자라지 못한 내 사랑은
네가 없인 단 하루도 살 수가 없어
나는 단 하루도 살 수가 없어</t>
  </si>
  <si>
    <t xml:space="preserve">티가 나나 봐 다 보이나 봐
티가 나나 봐 다 보이나 봐
I think I’m in love
아무리 티를 안 내려고 해봐도
하루 종일 미소가 계속 흘러나와
니가 내 맘속에 심어 논 사랑 때문에 (사랑해)
티가 나나 봐 다 보이나 봐
No ~ 내 눈빛이 내 미소에 모두 다 쓰여있어서
티가 났나 봐 다 보이나 봐
No~ 아무 말도 안 했는데 사람들이 모두 알아
I’m in love I’m in love oh I’m in love
햇살이 왜 이렇게 빛나는지
I’m in love I’m in love oh I’m in love
바람이 왜 이렇게 상쾌한지
꿈을 꾸는건지 마법에 빠졌는지
모르겠지만 나를 깨우지 마요
꿈이기엔 너무 사실 같고 사실이기엔
(보고 싶어) 너무나 꿈만 같으니 제발
티가 나나 봐 다 보이나 봐 
No ~ 내 눈빛에 내 미소에 모두 다 쓰여있어서
티가 났나 봐 (도저히 난)
다 보이나 봐 (감출 수 없어)
No ~ 아무 말도 안 했는데 사람들이 모두 알아
I’m in love I’m in love oh I’m in love
햇살이 왜 이렇게 빛나는지
I’m in love I’m in love oh I’m in love
바람이 왜 이렇게 상쾌한지 
</t>
  </si>
  <si>
    <t xml:space="preserve">이마가 훤히 보이게 뒤로 묶은 머리카락
걸을 때마다 찰랑찰랑
매끈한 다리를 감싼 바지 끝단 아래로 가벼운 운동화
모든 게 심플하지만 아름다움이 풍겨와
또 어딜 가든 예의 바른 행동과
미소와 말툰 내 거친 생각마저 상냥하게 
만들어 넌 마치
내 심장 위에 타투 
숨통이 막히도록 차있어 내 가슴 가득
우리 함께 밤을 보낸 다음 이불 끝자락에 남은
너의 향기에 난 취해 잠을 자
새하얀 너의 살을 부드러운 뺨을 마음껏 품은 다음
밤새도록 괴롭히고파
돈 보다 자기 삶을 즐기며 살 줄 아는
평범치 않은 아름다운 매력의 소유자
사람냄새가 나 이 복잡한 세상 넌 마치 때 타지 않은 자연산
사람냄새가 나서 니가 너무 좋아져
어설픈 외모가 왠지 더 끌려 난
우물쭈물 하다가 너를 놓칠까 봐 
난 미칠 것 만 같아
진흙탕을 달리는 마차처럼 막 살아
왠지 거칠어 보이지만 막상
뜯어보면 상처 많은 남자
공장 굴뚝의 연기처럼 
흘러가는 대로 살아왔지 혼자
땀내나게 일해 쌀과 돈은 넘쳐났지만 
함께 나누고픈 사랑을 못 찾았지 난 
하지만 넌 좀 달라 
마치 LP처럼 사람 손을 그리워할 줄 아는 여자
힘든 하루하루 나는 너를 알고 난 후
모든 것들이 다시 제자리로 돌아가
힘든 하루하루 나는 너를 알고 난 후
모든 것이 다 숨을 쉬며 살아가
사람냄새가 나서 니가 너무 좋아져
어설픈 외모가 왠지 더 끌려 난
우물쭈물 하다가 너를 놓칠까 봐 
난 미칠 것 만 같아
하늘이 하늘답게 보여지듯이
바람이 바람답게 느껴지듯이
있는 그대로의 니 모습
꾸며지지 않은 니 모습
그 아름다움에 빠져들어
사람냄새가 나서 니가 너무 좋아져
어설픈 외모가 왠지 더 끌려 난
우물쭈물 하다가 너를 놓칠까 봐 
난 미칠 것 만 같아
</t>
  </si>
  <si>
    <t xml:space="preserve">미안해 미안해 하지마 
내가 초라해지잖아 
빨간 예쁜 입술로 
어서 나를 죽이고 가 
나는 괜찮아 
마지막으로 나를 바라봐줘 
아무렇지 않은 듯 웃어줘 
네가 보고 싶을 때 기억할 수 있게 
나의 머릿속에 네 얼굴 그릴 수 있게 
널 보낼 수 없는 나의 욕심이 
집착이 되어 널 가뒀고 
혹시 이런 나 땜에 힘들었니 
아무 대답 없는 너 바보처럼 왜 
너를 지우지 못해 넌 떠나버렸는데 
너의 눈 코 입 
날 만지던 네 손길 작은 손톱까지 다 
여전히 널 느낄 수 있지만 
꺼진 불꽃처럼 
타들어가버린 우리 사랑 모두 다 
너무 아프지만 이젠 널 추억이라 부를게 
사랑해 사랑했지만 
내가 부족했었나 봐 
혹시 우연이라도 
한순간만이라도 널 볼 수 있을까 
하루하루가 불안해져 
네 모든 게 갈수록 희미해져 
사진 속에 너는 왜 해맑게 웃는데 
우리에게 다가오는 이별을 모른 채 
널 보낼 수 없는 나의 욕심이 
집착이 되어 널 가뒀고 
혹시 이런 나 땜에 힘들었니 
아무 대답 없는 너 바보처럼 왜 
너를 지우지 못해 넌 떠나버렸는데 
너의 눈 코 입 
날 만지던 네 손길 작은 손톱까지 다 
여전히 널 느낄 수 있지만 
꺼진 불꽃처럼 
타들어가버린 우리 사랑 모두 다 
너무 아프지만 이젠 널 추억이라 부를게 
나만을 바라보던 너의 까만 눈 
향기로운 숨을 담은 너의 코 
사랑해 사랑해 내게 속삭이던 그 입술을 난 
너의 눈 코 입 
날 만지던 네 손길 작은 손톱까지 다 모두 다 
여전히 널 느낄 수 있지만 
널 느낄 수 있지만
꺼진 불꽃처럼
타들어가버린 우리 사랑 모두 다
너무 아프지만 이젠 널 추억이라 부를게
</t>
  </si>
  <si>
    <t>떨어지는 낙엽들 그 사이로 거리를 걸어봐요
지금은 느낄 수 있어요 얼마나 아름다운지
돌아보면 아쉬웠던 순간이 너무도 그리워요
이제야 느낄 수 있어요 얼마나 행복했는지
사랑해요 떠나버린 그대를
사랑해요 회색빛 하늘 아래
사랑해요 그대모습 그리며
사랑해요 아직도 내 마음은
그리움이 쌓여가던 거리를 나 홀로 걷고 있죠
가로등 불빛이 너무도 차갑게 느껴져요
돌아보면 걸어왔던 발자욱 하나둘 지워질 때
이제야 느낄 수 있어요 얼마나 행복했는지
사랑해요 떠나버린 그대를
사랑해요 회색빛 하늘 아래
사랑해요 그대모습 그리며
사랑해요 아직도 내 마음은
사랑해요 떠나버린 그대를
사랑해요 회색빛 하늘 아래
사랑해요</t>
  </si>
  <si>
    <t xml:space="preserve">무더운 밤, 잠은 오지 않고
이런저런 생각에 불러본 너, 나올 줄 몰랐어
간지러운 바람, 웃고 있는 우리
밤하늘에 별 취한듯한 너
시원한 beer, cheers 바랄게 뭐 더 있어
한여름밤의 꿀, 한여름밤의 꿀
so sweet, so sweet, yum~
정말 오랜만이야, 어떻게 지냈어
나 똑같지 뭐, 그냥 열심히 일했어
넌 어때, 그때 그 사람 계속 만나?
헤어졌구나 미안, 괜한 얘기 꺼내 어쨌든 반가워
시간 진짜 빠르다 벌써 여기까지 왔네 우리도
근데 어쩜 넌 하나 변함없이 여전히 이쁘네
던진 농담 반 진담 반 왜 말 돌리는데
(술 때문인 건지 아니면 부끄러운 건지)
빨개지는 볼, 너 생각나? 로 피어나는 추억에 화원
색색 아련한 이야기꽃 웃음꽃, I want to tell you something
예전에 나 너 좋아했던 거 알어, and you said I know
나 좀 취했나 봐, 헛소리 신경 쓰지 말고
cheers 건배 오늘처럼
무더운 밤, 잠은 오지 않고
이런저런 생각에 불러본 너, 나올 줄 몰랐어
간지러운 바람, 웃고 있는 우리
밤하늘에 별 취한듯한 너
시원한 beer, cheers 바랄게 뭐 더 있어
한여름밤의 꿀 (이건 마치), 한여름밤의 꿀 (우린 마치)
so sweet, so sweet, yum~
Hold up, 지금 나오는 노래 뭐지 잠깐
Hold up, 알듯한데 제목 기억 안 나는 옛 노래
흥얼거려 멜로디
시원한 밤공기
자리 옮길 겸 걷자, 신난다며 폴짝
뛰어가는 뒷모습 참 순수해 너란 여자
그러다 벌레 한 마리에 기겁하더니
가로등 불빛 아래 포개지는 그림자
하나, 이 순간 둘, 행복해
셋, 어느새 쥐고 있는 손가락 넷
한여름밤의 꿈, 깨고 싶지 않은
한여름밤의 꿀, 바로 오늘 같은
무더운 밤, 잠은 오지 않고
이런저런 생각에 불러본 너, 나올 줄 몰랐어
간지러운 바람, 웃고 있는 우리
밤하늘에 별 취한듯한 너
시원한 beer, cheers 바랄게 뭐 더 있어
한여름밤의 꿀 (이건 마치), 한여름밤의 꿀 (우린 마치)
so sweet, so sweet, yum~
오늘 너무 즐거웠어 (너무 즐거웠어)
너무 반가웠어 (나도 반가웠어)
잘 자, 굿나잇 (You have a sweet dream)
이런 널 보고 있자니 바랄게 없어서
행복했어 (So happy)
너무 행복했어 (Me, too)
잘 자, 굿나잇 (You have a sweet dream)
이런 널 안고 있자니 바랄게 뭐 더 있어
한여름밤의 꿀, 한여름밤의 꿀
so sweet, so sweet, yum~
한여름밤의 꿀 (이건 마치), 한여름밤의 꿀 (우린 마치)
so sweet, so sweet, yum~
</t>
  </si>
  <si>
    <t xml:space="preserve">사랑이 풍년이구나_x000D_
_x000D_
소금보다 더 귀한 것은 황금이라지_x000D_
황금보다 더 귀한 것은 바로 지금이야_x000D_
이 순간이 지나가면 버스는 이미 떠나요_x000D_
보면 볼수록 알면 알수록_x000D_
내 사랑이야_x000D_
_x000D_
봉 잡았네 봉 잡았어_x000D_
너무나 특별한 당신_x000D_
봉 잡았네 봉 잡았어_x000D_
사랑이 풍년이구나_x000D_
_x000D_
사랑이 풍년이구나_x000D_
_x000D_
소금보다 더 귀한 것은 황금이라지_x000D_
황금보다 더 귀한 것은 바로 지금이야_x000D_
이 순간이 지나가면 버스는 이미 떠나요_x000D_
보면 볼수록 알면 알수록_x000D_
내 사랑이야_x000D_
_x000D_
봉 잡았네 봉 잡았어_x000D_
너무나 특별한 당신_x000D_
봉 잡았네 봉 잡았어_x000D_
사랑이 풍년이구나_x000D_
_x000D_
봉 잡았네 봉 잡았어_x000D_
너무나 특별한 당신_x000D_
봉 잡았네 봉 잡았어_x000D_
사랑이 풍년이구나_x000D_
사랑이 풍년이구나_x000D_
</t>
  </si>
  <si>
    <t xml:space="preserve">Why why you leave me alone baby 
I'm still still loving you 
넌 지금 나를 두고 떠나가지만 
행복하길 바랄게 
넌 입버릇처럼 항상 내게 말했지 
언젠가 올 너와 나의 
마지막을 
난 입버릇처럼 
항상 너에게 말했지 
내가 할 수 있는 
모든 걸 다 해 널 지킨다고 
I wanna 
Hold you tight 
Make you mine 
Never leave me alone 
너 하나만 바라는데 
난 그거면 충분한데 
결국엔 모든 게 어긋나 버렸어 
이런 나를 두고 떠나가니 왜 
Good luck baby Good luck to you 
꼭 행복해야 해 
너만 보는 날 
너 하나밖에 없던 날 
두고 떠나갔다면 
Good luck baby Good luck to you 
누구를 만나도 
네가 내게 남긴 상처만큼 
넌 더 행복해야 해 
I hate you love you 
하루에도 몇 번 
Up and down 
Feels like an elevator 
Heal me I'm heartsick 
There ain't no cure for my disease 
너덜너덜해 난 너 때문에 
네가 남긴 상처의 크기는 
가늠이 안 돼 
이런 상황에 난 널 위해 
두 손을 모으네 
I pray for ya Good luck to ya 
I wanna 
Hold you tight 
Make you mine 
Never leave me alone 
너 하나만 바라는데 
난 그거면 충분한데 
결국엔 모든 게 어긋나 버렸어 
이런 나를 두고 떠나가니 왜 
Good luck baby Good luck to you 
꼭 행복해야 해 
너만 보는 날 
너 하나밖에 없던 날 
두고 떠나갔다면 
Good luck baby Good luck to you 
누구를 만나도 
네가 내게 남긴 상처만큼 
넌 더 행복해야 해 
더 행복해야 해 
이거 하나만은 알고 가 
나만큼 널 사랑할 사람 없단 걸 
난 너에게
많은 이별 중 하나겠지만
넌 나에게 처음이자 마지막인 걸
Good luck baby Good luck to you
꼭 행복해야 해
너만 보는 날
너 하나밖에 없던 날
두고 떠나갔다면
Good luck baby Good luck to you
누구를 만나도
네가 내게 남긴 상처만큼
넌 더 행복해야 해
</t>
  </si>
  <si>
    <t xml:space="preserve">mama mama moo
실례지만 내게 뭐가 묻은 거니
니 눈빛에 내가 헷갈리잖니
mamamoo mamamoo 거기 Mr.애매모호
쳐다만 보지 말고 좀 더 다가와 봐
쉿!! 지금 저한테 관심 있으세요? 
There is a boy hello Mr.애매모호 (애매모호)
니 덫에 걸린 난 애정결핍 여우
mamamoo mamamoo 거기 Mr.애매모호
찔러보지만 말고 저질러봐
now! 신사숙녀 여러분 
let's get on with the show
Show Show Show Show Show
Darling is you woo
아직 넌 왜 눈치를 못 챘니 넌
Mr.애매모호 날 헷갈리게 하지 마
(ooh ooh ooh ooh ooh ooh ooh)
My love is for you woo come on
왜 자꾸 내 맘을 몰라주는 거니 왜
oh Mr.애매모호 날 갖고 놀려 하지 마
shoot shoot shoot shoot shoot
shoot shoot shoot (hey Mr.)
꼭 꼭 숨어 머리카락 보일라 
캔디를 문 듯한 달콤한 말투
양의 탈을 쓴 넌 꼬리치는 늑대
mamamoo mamamoo 거기 Mr.애매모호 
내숭떨지 말고 나를 가져봐
쉿! oh 신사숙녀 여러분 
let's get on with the show 
Show Show Show Show Show
Darling is you woo
아직 넌 왜 눈치를 못 챘니 넌
Mr.애매모호 날 헷갈리게 하지 마
(ooh ooh ooh ooh ooh ooh ooh)
My love is for you woo come on
왜 자꾸 내 맘을 몰라주는 거니 왜
oh Mr.애매모호 날 갖고 놀려 하지 마
shoot shoot shoot shoot shoot 
shoot shoot shoot (hey Mr.) 
꼭 꼭 숨어 머리카락 보일라
어서 말해봐 Mr. 애매모호 
왜 삐딱하게 구는 건데 마치 베레모
사람 간보지 말고 빨리 와요 내게로 
사랑은 쟁취하는 거야 불러 봐요 세레모니 
(mamamoo mamamoo 거기 Mr.애매모호)
아마도 나 말고 딴 여자 있는 것 같다고 awwww! 
now! oh 신사숙녀 여러분 
let's get on with the show 
Show Show Show Show Show!
Darling is you woo (you yeah ho!)
아직 넌 왜 눈치를 못 챘니 넌 (눈치를 못 챘니 넌 yeah)
Mr.애매모호 날 헷갈리게 하지 마 (here boy here boy)
ooh ooh ooh ooh ooh ooh ooh 
(ooh yeaaaaaah)
My love is for you woo (only for you)
왜 자꾸 내 맘을 몰라주는 거니 왜
oh Mr.애매모호 날 갖고 놀려 하지 마
(ma moo ma moo 놀려 하지마 oh no)
shoot shoot shoot shoot 
shoot shoot shoot shoot 
괜찮다면 박수 한 번 쳐 주세요
hey Mr.
</t>
  </si>
  <si>
    <t xml:space="preserve">우린 헤어졌다 만났다 
다시 헤어졌다 만났다
지겹게 싸우고 또 만났다
매일마다 반복되는 이 시간들
우린 헤어졌다 만났다 다시 헤어졌다 만났다
지겹게 싸우고 또 만났다
서로에게 조금씩 지쳐가요 Babe
함께 있지만 너와 난 말이 없잖아
사랑하지만 너와 난 표현 않잖아
끝까지 가버렸어 너와 난 틀렸어 
다시 사랑할 수 있을까 (있을까)
서로 눈치 보기 바쁘잖아 
웃음을 잃어버렸어
우린 헤어졌다 만났다 다시 헤어졌다 만났다
지겹게 싸우고 또 만났다
매일마다 반복되는 이 시간들
우린 헤어졌다 만났다 다시 헤어졌다 만났다
지겹게 싸우고 또 만났다
서로에게 조금씩 지쳐가요 Babe
오늘 같은 밤 눈물이 흘러요
후회되지만 어쩔 수 없나 봐 
라디오를 틀어 수많은 사연들
끝까지 가버렸어 너와 난 틀렸어 
다시 사랑 할 수 있을까 (있을까)
서로 눈치보기 바쁘잖아 웃음을 잃어버렸어
우린 헤어졌다 만났다 
다시 헤어졌다 만났다
지겹게 싸우고 또 만났다
매일마다 반복되는 이 시간들
우린 헤어졌다 만났다 다시 헤어졌다 만났다
지겹게 싸우고 또 만났다
서로에게 조금씩 지쳐가요 Babe
네가 어떤 여잘 만나 뭘 하고 다녔는지
내가 어떤 남잘 만나 얼마나 사랑했는지
모르잖아 헤어진 동안 모르잖아 
알 수 없잖아 믿음이 깨졌어 우린 너무 변했어
날 바라보는 눈빛 낯섦보다는 차가움이
언제부턴가 낯설어져 난 네 품이 뜸해지는 
네 연락에 점점 나 조금씩 무덤덤해져 가
어떡해야 해요 나 이제 매일이 무서워요
우리 사랑했다 안 했다 우리 헤어졌다 만났다
</t>
  </si>
  <si>
    <t>uh uh uh (hey hey hey)
Gonna be alright right right
uh uh uh (hey hey hey) yeah
uh uh uh (hey hey hey)
Gonna be alright right right
uh uh uh (hey hey hey)
짧은 치말 입어볼까 아님 반바질 입을까
이것 저것 고민하다 시간만 가
분홍 립스틱을 바를까 살이 좀 찐 것 같아
옷 입는 맵시가 나질 않아
오늘따라 머리가 맘에 안 들어
투덜투덜 대요 오오오오오
거울 앞에 하루 종일 새로운 사랑하긴
아직 준비가 안됐나 봐요 이제 어떡해요
단발머리 하고 그댈 만나러 가 
뭔가 좀 자꾸 어색해요 오오
단발머리 하고 지난 날은 잊고 
나 새롭게 태어날 거예요
It's gonna be fine
우우우우우우
날씨 참 좋아요 분위기 참 좋아요
우우우우우우
날씨 참 좋아요 I'm sure It's gonna be fine
짧은 단발머리를 하고 고민 
고민 끝에 고른 옷을 빼입고
오늘따라 조금 높은 하이힐 
어색하지만 들떠버린 걸음걸이
점점 다가갈수록 눈치도 없는 
내 마음은 떨고
어느새 저기 너 환히 웃으며 내게 손 흔들고
오늘따라 머리가 맘에 안 들어
투덜투덜 대요 오오오오오
거울 앞에 하루 종일 새로운 사랑하긴
아직 준비가 안됐나 봐요 이제 어떡해요
단발머리 하고 그댈 만나러 가 
뭔가 좀 자꾸 어색해요 오오
단발머리 하고 지난 날은 잊고 
나 새롭게 태어날 거예요
It's gonna be fine
우우우우우우
날씨 참 좋아요 분위기 참 좋아요
우우우우우우
날씨 참 좋아요 I'm sure It's gonna be fine
이젠 눈물 흘리지 않아
(너 밖에 몰랐던 내가 니 말만 들었던 내가)
절대 두 번 다시 상처 받을 일 없을 거예요
날 울리지 마요
단발머리 하고 그댈 만나러 가 
뭔가 좀 자꾸 어색해요 오오
단발머리 하고 지난날은 잊고 
나 새롭게 태어날 거예요
It's gonna be fine
Gonna be alright right right
Gonna be alright right right
I'm sure It's gonna be alright</t>
  </si>
  <si>
    <t xml:space="preserve">오늘 뭐하니 너 지금 바쁘니
별일 없으면 오늘 나랑 만나줄래 
할말이 있어 뭐 별 얘기는 아닌데
나 너를 좋아하나봐 
이런 말 나도 처음이야
You're my lady you’re my baby 
정말 나 장난 아냐
오늘부터 지금부터 
내꺼해줄래 baby 
못생긴 애들 중에 
내가 제일 잘 생긴 것 같대 
내가 뭘 어떡하면 너 내 맘 알겠니
너만 생각하면 미치겠어 woo~ hoo~
아주 잘 생기진 않았는데
내가 웃을 땐 좀 괜찮은 것 같애
웬만한 남자보다 내가 더 잘할게 my love 
너를 사랑해 
두 눈을 감고 하나 둘 셋을 세 
두 눈을 뜨고 보이는걸 얘기해봐 
잘 안보이니 네 남자가 안보이니
우리 오늘부터 1일 
이런 말 나도 처음이야
You're my lady you’re my baby 
정말 나 장난 아냐
오늘부터 지금부터 
내꺼해줄래 baby 
못생긴 애들 중에 
내가 제일 잘 생긴 것 같대 
내가 뭘 어떡하면 너 내 맘 알겠니
너만 생각하면 미치겠어 woo~ hoo~
아주 잘 생기진 않았는데
내가 웃을 땐 좀 괜찮은 것 같애
웬만한 남자보다 내가 더 잘할게 my love 
널 사랑해
내게 와 고민하지 말고
다가와 망설이지 말고
나 조금 부족한 건 알지만
이세상에 누구보다 
너를 사랑해 baby
잘 생긴 애들 중엔 
착한 남잔 찾을 수가 없대 
내가 그 누구보다 착한걸 알잖니 
너만 생각하면 미치겠어 woo~ hoo~
사람들이 다들 그러는데 
너랑 나랑 둘이 제일 잘 어울린대
그 어떤 남자보다 내가 더 잘할게 my love 
너를 사랑해
</t>
  </si>
  <si>
    <t xml:space="preserve">너에게 눈을 뗄 수 없는 이유가
뭔지 내게 말해줘
사랑일까 이런 게 사랑일까
바로 너야
이쁜 이 장미 닮은 너야 
입술이 딸기같은 거야
내 맘을 1초만에 다 뺏겨 버렸어
그래 나야
널 아껴주는 사람 나야
널 지켜주는 사람 나야
니 사랑 송두리째 다 뺏어 주겠어
어느 때보다 확실해
다른 애보다 위험해
자꾸만 눈길이 가 이상하지 나
소란해 내 심장이 쿵 쾅 뛰는 소리 커져 가
니가 다가와 주면
사랑일까 (사랑이야) 이런 게 사랑일까
어떡해 얼굴이 금방 새빨개진 이유가
뭔지 내게 말해줘
사랑일까 (사랑이야) 이런 게 사랑일까
나나나 촌스럽지만
다다다 유치하지만
애애애 애 타는 내 맘 속에 너 있어
오직 너야
수 십 번 생각해도 너야
두리번 둘러봐도 너야
내 사랑 너의 품에 다 던져 주겠어
그 누구 보다 짜릿해
너를 보면 나 아찔해
자꾸만 눈길이 와 떨려오잖아
소란해 내 심장이 쿵 쾅 뛰는 소리 커져 가
니가 다가와 주면
사랑일까 (사랑이야) 이런 게 사랑일까
어떡해 얼굴이 금방 새빨개진 이유가
뭔지 내게 말해줘
사랑일까 (사랑이야) 이런 게 사랑일까
널 바라 볼 때 설레어 올 때
내 머린 하늘까지 닿을 듯이 ol'e
우연이 운명이 된 이 순간에 말하자면
시간이 멈춘 것 같아
I'm ready for love
내 심장이 쿵 쾅 뛰는 소리 커져 가
니가 다가와 주면
사랑일까 이런 게 사랑일까
어떡해 얼굴이 금방 새빨게진 이유가
뭔지 내게 말해줘
사랑일까 (사랑이야) 이런 게 사랑일까
나나나 촌스럽지만
다다다 유치하지만
애애애 애 타는 내 맘 속에 너 있어
</t>
  </si>
  <si>
    <t xml:space="preserve">어느새 빗물이 내 발목에 고이고 
참았던 눈물이 내 눈가에 고이고 
I cry
어딜 가도 떠있는 내 작은 먹구름
까치발 딛고 잡아보려고 해도
키가 닿지 않아 항상 손끝 위에
어느새 빗물이 내 발목에 고이고
참았던 눈물이 내 눈가에 고이고 
I cry
그대는 내 머리 위에 우산
어깨 위에 차가운 비 내리는 밤
내 곁에 그대가 습관이 돼버린 나
난 그대 없이는 안돼요
alone in the rain
어딜 가도 내 뒤를 쫓는 나만의 먹구름
창문을 닫고 끝내 눈을 감아도
곧 나를 깨우는 차가운 한방울
어느새 빗물이 내 발목에 고이고
참았던 눈물이 내 눈가에 고이고 
I cry
그대는 내 머리 위에 우산
어깨 위에 차가운 비 내리는 밤
내 곁에 그대가 습관이 돼버린 나
난 그대 없이는 안돼요 
alone in the rain
나의 곁에 그대가 없기에
내 창밖에 우산을 들고 기다리던 그대 
I cry
그대는 내 머리 위에 우산
어깨 위에 차가운 비 내리는 밤
내 곁에 그대가 습관이 돼버린 나
난 그대 없이는 안돼요 
I need you back in my life
그대는 내 머리 위에 우산
어깨 위에 차가운 비 내리는 밤
내 곁에 그대가 없는 반쪽의 세상
그댄 나 없이는 안돼요 
forever in the rain 
forever in the rain
forever in the rain
forever in the rain
</t>
  </si>
  <si>
    <t xml:space="preserve">Ay Wait a minute 
정글 속의 룰 따라 약한 자는 먹혀
앞으로만 밀어대니 Yeah
밀어대니 Nah 
아차 하면 밟혀
Ay Ay It's a Red Light Light 
이건 실제상황 
뭐가 잘못된 건지도 몰라
Ay Ay It's a Red Light Light 
경고하는 누군가 목소리를 잘 들어 
Red Light
잠시만 숨을 쉬어봐
Eh Oh Eh Oh 
이건 전쟁이 아니야
눈 크게 떠 거기 
충돌 직전 폭주를 멈춰
변화의 목격자가 되는 거야
밀어대던 거친 캐터필러
그 앞에 모두 침몰 할 때
켜졌어 Red Light
선명한 Red Light 
스스로 켜져 그것은 Red Light
Boy 니가 말한 최선이란 변명 
내겐 의문투성이 일뿐
진짜 사랑이란 어쩌면
아주 느린 파동 아주 느린 파동 
Ay Ay It's a Red Light Light 
서로에게 찾자 빛으로 찬 
특별한 비상구 
Ay Ay 생각해 봐 봐 그 무엇이 
우릴 왜 멈추게 했던 건지 
Red Light 
한번만 뒤를 돌아 
Eh Oh Eh Oh 
소중한걸 찾아봐
눈 크게 떠 거기 
충돌 직전 폭주를 멈춰
변화의 목격자가 되는 거야
밀어대던 거친 캐터필러 
그 앞에 모두 침몰 할 때
켜졌어 Red Light 
선명한 Red Light 
스스로 켜져 그것은 Red Light
켜졌어 Red Light
두 개의 Red Light 
붉은 태양과 네 앞의 Red Light
기적은 오는걸 
너무 오래 걸렸지만 
파란불 우린 기다려 원해 
폭주를 멈춰 
이건 실제상황 목소리 들어봐
눈 크게 떠
Yeah 너의 앞에 나타난 세상을 봐
밀어만 대던
충돌직전 널 밀어대던
캐터필러 그건 Madness 
켜졌어 Red Light 
선명한 Red Light 
스스로 켜져 그것은 Red Light
켜졌어 Red Light 
두 개의 Red Light 
붉은 태양과 네 앞의 Red Light
</t>
  </si>
  <si>
    <t xml:space="preserve">새벽 한 시 길을 걷는다
저 강가에 오리 한 마리
왜 내 모습 같은지
시린 바람이 부는 강가에
아주 작은 오리 한 마리가
길 잃은 것처럼
어디를 또 도망가듯이
뒤뚱뒤뚱 아무 소리 없이
안녕 작은 오리야
제발 부탁이야
내 앞에서 울진 말아줘
하늘만 보다가
너 있는 연못을 보니까
비틀비틀 넘어질 듯이
날지 못하는 너를 보며
자꾸만 내가 보여서
혼자서 우는 너를 보며
왼쪽가슴이 아려와 자꾸
저 강물에 비친 내 모습 같아서
미운오리새끼 마냥 이렇게 난 혼자
울고 있어
옛날에 미운오리새끼 이야기 듣고
나 엄청 울었었지
겉모습이 다르다는 이유로 
언제나 너는 혼자였지
근데 지금 내가 그래 
그녀가 이젠 날 떠나간대
나 어떡하라고 날 버려두고
그렇게 잘 가 내 가슴이 아파
미치겠다 살아갈 수가 있을까
미치겠다 내가 살 수나 있을까
이 고인 물에 비친 지금 내 모습 너무 서러워
더 보기 싫어
내가 백조로 변한다 해도 소용없어
집어치워 니가 없으니까
괜찮을 거야 저 해는 다시 뜰 거야
괜찮을 거야 너도 곧 하늘을 날 거야
난 미운 오리 같은지
왜 이리 너와 같은지
아픈 상처 뭐가 이리 너무 깊은지
이별이 아직 서툴러
널 볼 때 마다 서러워
내일이 너무 두려워
그녀가 자꾸 보여서
비틀비틀 넘어질 듯이
날지 못하는 너를 보며
자꾸만 내가 보여서
혼자서 우는 너를 보며
왼쪽 가슴이 아려와 자꾸
저 강물에 비친 내 모습 같아서
미운오리새끼 마냥 이렇게 난 혼자
울고 있어
시간이 지나 다시 너를 만나면
잊지 못하고 그리워하고
나 떠나가지 못해서
그냥 살아가다가 
그냥 살아가다가
자꾸만 내가 보여서
널 보면 내가 보여서 보여서 보여서
왼쪽가슴이 아려와 자꾸 너무 아파 와
저 강물에 비친 내 모습 같아서
미운오리새끼 마냥 이렇게 난 혼자
울고 있어 
</t>
  </si>
  <si>
    <t xml:space="preserve">온종일 전화기만 쳐다보다가 
네 문자만 기다리다가
괜한 자존심 때문에 
잠도 못 이루는 건지
너 없이도 난 괜찮을 것만 같았고 
다 잘 지낼 줄 알았는데
왜 그게 아닌 내 맘은 
네 걱정만 하는지 
사실은 그 별것도 아닌 이유로 
너를 떠나서 후회해
네가 내 곁에 와서 먼저 말해줘 
너도 나와 같다면 
이 여자는 왜 이 여자는 왜 
도대체 잊을 수가 없는 여자인지 
떠나간 뒤에도 자꾸만 나를 울리는지 
이 남자는 왜 이 남자는 왜 
잊질 못해 죽어도 안돼
다시 한번 또다시 한번 말할게  
이제 그만 좀 싸우자 
이번엔 정말로 다 끝일 거라고 
전화번호를 바꿔도 
이미 내 습관들도 
못난 모습도 너를 닮아버렸어 
이 여자는 왜 이 여자는 왜 
도대체 잊을 수가 없는 여자인지 
떠나간 뒤에도 자꾸만 나를 울리는지 
이 남자는 왜 이 남자는 왜 
잊질 못해 죽어도 안돼
다시 한번 또다시 한번 말할게  
이제 그만 좀 싸우자 
Woo 먼저 연락이 오겠지 
Woo 먼저 날 찾아오겠지
Woo 사실은 아직도 난 
네가 좀 더 필요해 이렇게 oh
도대체 넌 잊을 수가 없는 여자인지 
떠나간 뒤에도 자꾸만 나를 울리는지
이 남자는 왜 이 남자는 왜 
잊질 못해 죽어도 안돼 
다시 한번 또다시 한번 말할게 
이제 그만 좀 싸우자 
</t>
  </si>
  <si>
    <t xml:space="preserve">당신이 너무 좋아서_x000D_
내 가슴이 뛰고 있어요_x000D_
남자는 다 똑같지만_x000D_
당신은 다른것 같아요_x000D_
사랑이란건 어차피_x000D_
평생토록 하는거_x000D_
새롭게 온 사랑이_x000D_
나를 설레게해_x000D_
당신이 좋아서 _x000D_
내가 점점 이뻐지네요_x000D_
사랑해 사랑해 그댈 사랑해_x000D_
변함 없는 내 사랑_x000D_
내 사랑 내 사랑_x000D_
내겐 오직 그대 뿐이에요_x000D_
이렇게 좋은걸 왜들 안해요_x000D_
빨리 사랑하세요_x000D_
평생토록 하는거_x000D_
새롭게 온 사랑이_x000D_
나를 설레게해_x000D_
당신이 좋아서 _x000D_
내가 점점 이뻐지네요_x000D_
사랑해 사랑해 그댈 사랑해_x000D_
변함 없는 내 사랑_x000D_
내 사랑 내 사랑_x000D_
내겐 오직 그대 뿐이에요_x000D_
이렇게 좋은걸 왜들 안해요_x000D_
빨리 사랑하세요_x000D_
내사랑 내 사랑_x000D_
내겐 오직 그대 뿐이에요_x000D_
이렇게 좋은걸 왜들 안해요_x000D_
빨리 사랑하세요_x000D_
</t>
  </si>
  <si>
    <t xml:space="preserve">나 왜이래 널 바라보면
나 왜이래 표정관리가 안돼
얼굴에 써있나 봐 널 원하고 있다고
대체 왜이래 왜이래 왜이래 
내 맘 I Think This Is 
Love 사랑 Amor 이 감정을
설명하는 단어는 많지만 함정은
너무 쉽게 남발해 더 이상 의미
찾을 수 없는 세상을 사는 우리
그 속에 너와나 많고 많은 사람 중
이렇게 만난 건 기적이란 말들
예전에 나였음 한 귀로 Yeah Whatever
근데 지금은 순간 하나하나 Wish Forever
영원 이 역시 퇴색된 단어지만
너와 함께라면 가능할 것 같아 철 지난
표현들마저 왜이리 새롭게 느껴지는지
맞어 기억나 이 느낌
나 왜이래 널 바라보면
나 왜이래 표정관리가 안돼
얼굴에 써있나 봐 널 원하고 있다고
대체 왜이래 왜이래 왜이래 
내 맘 I Think This Is Love
(Love)Love(Love) 
It’s Love(Love)Love(Love)Love
뚫어져라
보고있어 며칠 전 우리사진
참 잘 어울려 찍는 그때 마침
다가온 얼굴이 가까워
순간 너의 숨이 나의 숨 같았어
또 보고싶다 생각하다 보니
그러다 밉다 하루는 
우리 서로에 대해 얘기 도중
넌 내가 아무것도 모른다 했어 맞아
내가 아는 건 너밖에 모른다는 것 하나
말 안했지만 사실 알고 있어 바보야
니 조그만 말에도 상처입는 건 나도야
But What Should I Do 그것마저 설레여
LOVE IS ON AIR
나 왜이래 널 바라보면
나 왜이래 표정관리가 안돼
얼굴에 써있나 봐 널 원하고 있다고
대체 왜이래 왜이래 왜이래 
내 맘 I Think This Is Love
(Love)Love(Love) 
It’s Love(Love)Love(Love)Love
매일 밤 뒤척이면서
뜨거워진 가슴을
달래고 타일러도
점점 더 두근대며 나를 재촉하고 있어
고백하고 싶지만
아무 말도 하지 못한 내가 너무나 미워져
나 왜이래 가슴이 떨려
My Baby 너를 사랑하나 봐
숨길 수가 없는데 이러면 나 안 되는데
자꾸 왜이래 왜이래 왜이래 
내 맘 I Think This Is Love
</t>
  </si>
  <si>
    <t xml:space="preserve">요즘 연인들은 kiss하고 시작한대 사랑을
어리숙하고 난 낯을 가리는데 사람을
내 틀 안에 갇혀 매일 가짜 같은 진짜 사랑도
I fell in love with you 표현 못했는데 사랑을
나비처럼 내 맘에 날아 앉아
벌처럼 사랑을 톡 쏘니까
달콤한 유혹에 빠져 난
call me your darling darling 나를 녹여줘
슈가 팝 my 롤리팝 소리 칠 거야
call you my darling darling 그댄 달콤해
oh 화끈해 더 뜨겁게 only you
only you only you my only you
슈가 슈가 슈가 너 만이 나의 스타
사랑에 빠진 소재로 노래를 불러볼까
달아 달아 밝아 저 달도 내 맘 알까
슈가 슈가 슈가 달콤해 너무 니가
oh baby 상큼하게 톡톡 soda pop pop pop
내 목이 따끔하고 간지럽게 my my my
I fell in love with you 빠져들고 싶어 니 안에
나비처럼 내 맘에 날아 앉아
벌처럼 사랑을 톡 쏘니까
달콤한 유혹에 빠져 난
call me your darling darling 나를 녹여줘
슈가 팝 my 롤리팝 소리 칠 거야
call you my darling darling 그댄 달콤해
oh 화끈해 더 뜨겁게 only you only you
별이 쏟아지는 바닷가 위에
살포시 그대 무릎에
기대 누워 잠들고 싶어
call me your darling darling 나를 녹여줘
슈가 팝 my 롤리팝 소리 칠 거야
call you my darling darling 그댄 달콤해
oh 화끈해 더 뜨겁게 only you
only you only you my only you
</t>
  </si>
  <si>
    <t xml:space="preserve">마지막 한 마디 그 말은 나를 사랑한다고
돌아올 당신은 아니지만 진실을 말해 줘요
떠날 땐 말없이 떠나가세요 날 울리지 말아요
너무합니다너무합니다 당신은 너무합니다
조용히 두 눈을 감고서 당신을 그려봅니다
너무나 많았던 추억들을 잊을 수가 없어요
떠나간 당신이 야속하지만 후회하지 않아요
너무합니다 너무합니다 당신은 너무합니다
</t>
  </si>
  <si>
    <t xml:space="preserve">Touch my body Body
Touch my body Body
Touch my body Body
Touch my body 
I know you want it 넌 내 곁으로 와
내가 준비한 wine 달콤한 chocolate chocolate
좀 부드럽고 때론 뜨거워지는 너만을 위한 my pool
na na na na na na 
빨개진 너의 두 눈에 비친 내 모습
운전은 니가 해 그저 내 두 손은 하늘위로 
Yeh baby dancing with me you're my star
Touch my body 우린 조금씩 빠르게
Oh everybody 푸른 하늘 보다 높이 
지금 이 리듬이 좋아 뜨거운 태양아래 너와나 
My body body Touch ma body
Baby so good 지금 기분은 paradise
Baby so nice 우리 둘만의 summer night
조금씩 one step two step 달빛 아래 너와나 
My body body Touch ma body
Touch my body Body
Touch my body Body
Touch my body Body
Touch my body
하나 둘씩 밝혀지는 니 맘 속안에 촛불 
힘이 들 땐 조금 쉬었다가요 여기 red pool 
내 입술이 좋아 아님 내 body가 좋아 
솔직히 말해 여기 여기 여기 아님 저기 저기 저기
나밖에 없다고 지금 내게 말해줘 
부끄럽게 자꾸 보지 말고 계속 날 안아줘 
날 사랑한다 말해줘 
Touch my body 우린 조금씩 빠르게
Oh everybody 푸른 하늘 보다 높이 
지금 이 리듬이 좋아 뜨거운 태양아래 너와나 
My body body Touch ma body
Baby so good 지금 기분은 paradise
Baby so nice 우리 둘만의 summer night
조금씩 one step two step 달빛 아래 너와나 
My body body Touch ma body
Touch my body my body my body my body my body
너와 함께 있는 지금 Tonight
둘이 함께 보는 저 별들 
어느 누구보다 행복해 
너와 함께 있는 지금 Tonight
둘이 함께 보는 저 별들 
어느 누구보다 행복해 Touch ma body
</t>
  </si>
  <si>
    <t xml:space="preserve">Can you save me
Can you save me
기억해 줘 네 서랍 속에
기억해 줘 네 지갑 속에
내가 있던 흔적들을
하나도 빠짐없이 새겨줘
추억해줘 그 사진 속에
남아 있던 그 공간 속에
내 향기 다 내 숨결 다 사라지지 않게
제발 나를 지나쳐 온 봄날처럼
바람처럼 놓치마
Can you save
Can you save me
그래 나를 스쳐 지난 향기처럼
수많은 날들 말고
Can you save
Can you save me
Save me
Save me
돌아와 줘
I want you back back back back back
back back back back back
너와 내 기억 나를 시간에 맡겨 두지 마
돌아와 줘
I want you back back back back back
back back back back back
기다릴께 나 여기 남겨진 채 돌아선 채
I say save me
잊을 법한 기억들을 하나둘씩 되돌려
계절이 지나 계절을 맞아
널 다시 내 품에
제발 나를 지나쳐 온 봄날처럼
바람처럼 놓치 마
Can you save
Can you save me
그래 나를 스쳐 지난 향기처럼
수많은 날들 말고
Can you save
Can you save me
시간에 맡기지 마
나를 추억하려 하지 마
제발 제발 제발
하나도 지우지는 마
돌아와 줘
I want you back back back back back
back back back back back
너와 내 기억 나를 시간에 맡겨 두지 마
돌아와 줘
I want you back back back back back
back back back back back
기다릴께 나 여기 남겨진 채 돌아선 채
I say save me
</t>
  </si>
  <si>
    <t xml:space="preserve">묻지마세요 물어보지 마세요 _x000D_
내나이 묻지 마세요_x000D_
흘러간 내청춘 잘한것도 없는데_x000D_
요놈의 숫자가 따라오네요_x000D_
_x000D_
여기까지 왔는데 앞만보고 왔는데_x000D_
지나간 세월에 서러운 눈물_x000D_
서산 넘어가는 청춘 너 가는 줄 몰랐구나_x000D_
세월아 가지를 말어라_x000D_
_x000D_
_x000D_
묻지마세요 물어보지 마세요 _x000D_
내나이 묻지 마세요_x000D_
흘러간 내청춘 잘한것도 없는데_x000D_
요놈의 숫자가 따라오네요_x000D_
_x000D_
여기까지 왔는데 앞만보고 왔는데_x000D_
지나간 세월에 서러운 눈물_x000D_
서산 넘어가는 청춘 너 가는 줄 몰랐구나_x000D_
세월아 가지를 말어라_x000D_
_x000D_
여기까지 왔는데 앞만보고 왔는데_x000D_
지나간 세월에 서러운 눈물_x000D_
서산 넘어가는 청춘 너 가는 줄 몰랐구나_x000D_
_x000D_
세월아 가지를 말어라_x000D_
세월아 가지를 말어라_x000D_
</t>
  </si>
  <si>
    <t>Jesus 무슨 말이 필요해
모두 널 작품이라고 불러   
Just a little bit of you
격하게 아껴 Baby ye ye	
Ooh Wow 놀라워
더할 나위 없이 아름다우신 그녀의 자태
보통 여잔 명함도 못 내밀고
끼리끼리 뭉쳐 네 험담을 나누겠지
잘들어!
주위에 늑대 놈들 주의
자식들 하나같이 외모 지상주의 
망치로 뒤통수 한대 맞은 듯이
머릿속이 띵하고 어지러워 
Jesus 무슨 말이 필요해
모두 널 작품이라고 불러   
Just a little bit of you
격하게 아껴 Baby ye ye 
뭐 하나 빠짐없이 예쁘구나
Her! 어어! Her! 어어!
Her! 어어! Uh 어안이 벙벙해
Her! 어어! Her!  어어!
Her! 어어! 너 말곤 전부 평범해
아찔하게 뻗은 곡선
난 바로 기절 I need suction
무작정 부담 주는 멍청이들 사이에
넌 빈틈없는 Boxer
나의 Olivia Hussey
능력이 있어도 허세는
없는 그 성품과 적절한 볼륨감
I wanna hug and kisses
주위에 늑대 놈들 주의
자식들 하나같이 외모 지상주의
망치로 뒤통수 한대 맞은 듯이
머릿속이 띵하고 어지러워
Jesus 무슨 말이 필요해
모두 널 작품이라고 불러   
Just a little bit of you 격하게 아껴 Baby~
뭐 하나 빠짐없이 예쁘구나
Her! 어어! Her! 어어!
Her! 어어! Uh 어안이 벙벙해
Her! 어어! Her!  어어!
Her! 어어! 너 말곤 전부 평범해
바위처럼 무 감정한 내가
이렇게 다시 바보가 된다
정신차려 보니 네 앞에 와서
Oh could you be my real love 
정말 곱다 고와 누군가 다가와
말 걸면넌 미소만 던져 줘
네 연락처는 안돼
침부터 닦고 와 물러서 Stop your talk 
Her uh her uh baby I’m all yours 
Jesus 무슨 말이 필요해
모두 널 작품이라고 불러   
Just a little bit of you
격하게 아껴 Baby ye ye 
뭐 하나 빠짐없이 예쁘구나
Her! 어어! Her! 어어!
Her! 어어! Uh 어안이 벙벙해
Her! 어어! Her!  어어!
Her! 어어! 너 말곤 전부 평범해</t>
  </si>
  <si>
    <t xml:space="preserve">So cool 하게 더 Hot 하게 
레드 립스틱 좀 더 빨갛게 (빨갛게)
So cool 하게 더 Hot 하게 
레드 립스틱 좀 더 빨갛게 (빨갛게)
새빨간 립스틱을 바른 나는 빨개요 (빨개요)
깨물어 주고 싶은 애교가 예술이에요
밤마다 내가 생각나 Like 매콤한 라면
먼저 들어와 봐 내가 좋다면
현아's back uh 웬만한 애들 보다 
잘 빠진 몸매는 내겐 Full option
몸 좀 풀고 달려 보려니까 빨간 거 
그게 나니까 이제 무대 위로 올라가 볼까
날 두고 떠나지 마 
나 지금 너무나 외롭단 말이야
너만은 나를 떠나지 마 
여긴 나 하나밖에 없다고
나 지금 변해 버릴지 몰라
원숭이 엉덩이는 빨개 
What 빨간 건 현아 현아는 Yeah
원숭이 엉덩이는 빨개 
What 빨간 건 현아 현아는 Ah
Oh eh oh eh oh (Uh uh 빨간 건 현아)
Oh eh oh eh oh (Uh uh 빨간 건 현아)
So cool 하게 더 Hot 하게 
레드 립스틱 좀 더 빨갛게 (빨갛게)
So cool 하게 더 Hot 하게 
레드 립스틱 좀 더 빨갛게 (빨갛게)
다 그만해 따끔하게 혼내 줄 테니까 
엉덩이 대
감당 안 돼 밤마다 
Say H Y U N 그리고 A
죽이는 댄스 무대 위 킬러 
콧대는 하늘을 찔러
긴 말은 생략할게
날 두고 떠나지 마 
나 지금 너무나 외롭단 말이야
너만은 나를 떠나지 마 
여긴 나 하나밖에 없다고
나 지금 변해 버릴지 몰라
원숭이 엉덩이는 빨개 
What 빨간 건 현아 현아는 Yeah
원숭이 엉덩이는 빨개 
What 빨간 건 현아 현아는 Ah
Oh eh oh eh oh (Uh uh 빨간 건 현아)
Oh eh oh eh oh (Uh uh 빨간 건 현아)
빨간 건 현아
현아는 빨개요 현아는 빨개요 
현아는 빨개요 빨간 건 현아
현아는 빨개요
날 두고 떠나지 마 
나 지금 너무나 외롭단 말이야
너만은 나를 떠나지 마 
여긴 나 하나밖에 없다고
나 지금 변해 버릴지 몰라
원숭이 엉덩이는 빨개 
What 빨간 건 현아 현아는 Yeah
원숭이 엉덩이는 빨개 
What 빨간 건 현아 현아는 Ah
Oh eh oh eh oh (Uh uh 빨간 건 현아)
Oh eh oh eh oh (Uh uh 빨간 건 현아)
</t>
  </si>
  <si>
    <t xml:space="preserve">두근두근두근하게 사랑~할래요_x000D_
짜릿하게 느껴볼래요_x000D_
_x000D_
이러다가 정말 이러다가_x000D_
속도위반이야_x000D_
_x000D_
오빠당신자기야내사랑아 _x000D_
날 정말 사랑하고있나요_x000D_
그럼 조금만 천천히오세요  _x000D_
속도가 너 무 빨 라 요_x000D_
_x000D_
생각보다 의리있는 여자에요_x000D_
불안해하지 말아요  _x000D_
멋쟁이부자아니어도 나는 당신 여자랍니다_x000D_
_x000D_
살랑살랑 봄바람 타고왔나요_x000D_
당신눈빛손길땜에 빠져~버렸죠_x000D_
  _x000D_
허락없이 내가슴에_x000D_
속도 위반하신건가요 _x000D_
_x000D_
어머어머어머어머 천천히와요   _x000D_
아직아직아직아직 시간 많아요_x000D_
_x000D_
여자에맘 원래 그렇잖아요_x000D_
속도위반하지마세요_x000D_
_x000D_
두근두근두근하게 사랑할래요_x000D_
짜릿하게 느껴볼래요_x000D_
_x000D_
이러다가 정말 이러다가_x000D_
속도위반이야_x000D_
_x000D_
말랑말랑 달콤한 사랑원해요_x000D_
고속열차처럼 급한 사랑~싫어요_x000D_
  _x000D_
조금만 더 내가슴에_x000D_
진짜 사랑 안겨주세요 _x000D_
_x000D_
어머어머어머어머 천천히 와요   _x000D_
아직아직아직아직 시간 많아요_x000D_
_x000D_
여자에맘 원래 그렇잖아요_x000D_
속도위반하지마세요_x000D_
_x000D_
두근두근두근하게 사랑할래요_x000D_
짜릿하게 느껴볼래요_x000D_
_x000D_
이러다가 정말 이러다가_x000D_
속도위반이야_x000D_
_x000D_
(어머 너무 빨라)_x000D_
_x000D_
이러다가 정말 이러다가_x000D_
속도위반이야_x000D_
</t>
  </si>
  <si>
    <t>나 예뻐졌대  다 그래 모두 놀래
못 알아보겠대 (Oh My God)
어디했어 뭐했어 모르는 소리 No
(말도 안돼 No No Way)
바나나 한 개 계란 두 개
정말 피곤해 남들처럼 예뻐지는게
(넌 모를거야 죽었다 깨어나도 넌)
머리부터 발 끝까지
너무 너무해
신경쓸게 한 둘이 아냐
나도 너처럼 사랑받길 원했어
그래서 더 독하게
예뻐졌다, 매일 듣고싶었던 말
정말 한번도 듣지 못했던 말
달라 모든게 달라졌어
(Doo Roo Roo Roo)
예뻐졌다, 니가 보는게 전부가 아냐
전에 니가알던 내가 아냐
잘가요 My Love
짧은 치마 스키니 상관없어
이젠 입을수있어 (I'm Good)
(당당하게 남들 Oh 눈치따윈 안볼래)
하루종일 난 거울만 보네
좋아 매일매일 달라진 내 모습
어제 나보다 오늘 내가 더 예뻐
주문을 또 걸어봐
예뻐졌다, 매일 듣고싶었던 말
정말 한번도 듣지못했던 말
달라 모든게 달라졌어 (Doo Roo Roo Roo)
예뻐졌다, 니가 보는게 전부가 아냐
전에 니가알던 내가 아냐
잘가요 My Love
I'm Beautiful, Beautiful, beautiful
누구도 부럽지 않아
이젠 나를 봐줘
나를 더 사랑할래 Woo Woo
Long Time No See 이게 얼마만이야
오빠가 좀 뜸했었지
목소리 아니었음 몰라 볼 뻔했어
이미 훌륭했지만 이렇게 여신이 될 줄이야
무리한 보람있네
너무 비인간적인건 아닌지
아무튼 당분간 좀 골치아프겠다!
Say Holla to Your Fans
예뻐졌다 매일 듣고싶었던 말
정말 한번도 듣지 못했던 말
달라 모든게 달라졌어
Doo Roo Roo Roo
예뻐졌다, 니가 보는게 전부가 아냐
전에 니가알던 내가 아냐
잘가요 My Love</t>
  </si>
  <si>
    <t xml:space="preserve">그리운 내 사람 사랑아 _x000D_
미련을 붙잡지는 마요_x000D_
우리 소원 말한다면 _x000D_
그대 다시 웃을 테니_x000D_
_x000D_
지친 마음에 외로운 가요 _x000D_
하루하루가 힘겨운 가요_x000D_
세상 속에 속고 사는게 _x000D_
쉽지는 않던가요_x000D_
_x000D_
살다보면 다 그런거라고 _x000D_
지나가면 괜찮을거라고_x000D_
그저 그런 말이라 해도 _x000D_
그댈 위로 할 수 있나요_x000D_
_x000D_
그리운 내 사람 사랑아 _x000D_
미련을 붙잡지는 마요_x000D_
바쁘게 또 살다보면 _x000D_
힘든 일은 잊을 테니_x000D_
_x000D_
그리운 내 사람 사랑아_x000D_
외로움에 울지는 마요_x000D_
우리 소원 말한다면 _x000D_
그대 다시 웃을 테니_x000D_
_x000D_
살다보면 다 그런거라고 _x000D_
지나가면 괜찮을거라고_x000D_
그저 그런 말이라해도 _x000D_
그댈 위로 할 수 있나요_x000D_
_x000D_
그리운 내 사람 사랑아 _x000D_
미련을 붙잡지는 마요_x000D_
바쁘게 또 살다보면 _x000D_
힘든 일은 잊을 테니_x000D_
_x000D_
그리운 내 사람 사랑아 _x000D_
외루움에 울지는 마요_x000D_
우리 소원 말한다면 _x000D_
그대 다시 웃을 테니_x000D_
</t>
  </si>
  <si>
    <t xml:space="preserve">돌아선 당신 보내긴 싫어도 
잊어야 하겠죠 행복을 빌면서 
안녕이라는 한마디 남기고 
우리 사랑 사라져버렸나 
즐거웠던 지난 추억도 잊어야겠죠 
행복을 빌면서 쌍뚜아 마미 
당신 생각에 눈시울이 뜨거워지네 
쌍뚜아 마미 뚜루
</t>
  </si>
  <si>
    <t xml:space="preserve">거울 속에 내 모습은
텅 빈 것처럼 공허해
혼자 길을 걸어봐도
텅 빈 거리 너무 공허해
Da ra dat dat dat dat dat dat
Baby don't worry
너란 꿈에서 깬
현실의 아침은 공허해
아침을 맞이 하면서 다시 자각해
날 깨워주는 건 네가 아닌 알람벨
빌어먹을 침대는 왜 이리 넓적해
허허벌판 같은 맘에
시린 바람만 부네
나는 빈 껍데기 너 없인 겁쟁이
주위 사람들의 동정의 눈빛이
날 죽게 만들어 No what a day
하루 시작 하기 전에 무심코 본
거울 속에 내 모습은
텅 빈 것처럼 공허해
미소가 없어 표정엔
혼자 길을 걸어봐도
텅 빈 거린 너무 공허해
내 마음처럼 조용해
Da ra dat dat dat dat dat dat
Baby don't worry
Da dat dat dat da ra
너란 꿈에서 깬
현실의 아침은 공허해
내 마음이 너무 공허해
끝이 났네요 나의 그대여
어디 있나요 이제 우린
추억이 됐죠 행복 했어요
날 잊지 말아요 또 다시 만나요
좋았던 날들과 슬펐던 날들
힘들었던 날들과 행복했던 날들 
이젠 지나 가버린 시간 속에
추억이 되어 과거에 머물러 있는
그대와 나는 over
현실로 돌아온 것 같아
삶의 이유가 사라져
머리가 복잡해
아침에 눈을 뜨면
가슴이 텅 빈 것 같이
공허함을 느껴
너를 만나기 전과 똑같아
거울 속에 내 모습은 
텅 빈 것처럼 공허해
미소가 없어 표정엔
혼자 길을 걸어봐도 
텅 빈 거린 너무 공허해
내 맘처럼 조용해
Da ra dat dat dat dat dat dat
Baby don't worry
Da dat dat dat da ra
너란 꿈에서 깬
현실의 아침은 공허해
내 마음이 너무 공허해
끝이 났네요 나의 그대여
어디 있나요 이제 우린
추억이 됐죠 행복 했어요
날 잊지 말아요 또 다시 만나요
아직 아른거려요
눈을 감으면 점점 
무뎌 지겠죠 시간이 지나면
후회하지는 않아요
좀 아쉬울 뿐이죠
보고 싶지는 않아요
그대가 그리울 뿐이죠
예전 같지 않은
내 모습이 점점 두려워
미소가 없어 표정엔
약해져만 가는
내 자신을 보기가 무서워
내 마음처럼 조용해
네가 없는 내 주위는
공기 조차 무거워
Da ra da ra ra ra ra dat
너란 꿈에서 깬 현실의 아침이
끝이 났네요
끝이 났네요
나의 그대여 어디 있나요
어디 있나요
이제 우린 추억이 됐죠 행복했어요
행복했어요
잊지 말아요
잊지 말아요
다시 만나요
</t>
  </si>
  <si>
    <t xml:space="preserve">끼 좀 부리지마 너 땜에
난 매일매일 불안해
오늘도 빌어 빌어
딴 사람이 널 채 가지 않게
넌 항상 왜 이렇게
오빠라는 사람이 많어
친하단 말만 하곤
왜 다른 설명이 없어
언니 만난다면서
전화기는 왜 꺼져있어
웃겨 정말 화는
왜 네가 내는 건데
한번은 속아도 두 번은 안 속아 
나도 어디서 꿀리진 않아 남보다
이 남자 저 남자 조금씩 간보다 
또 질리면 KICK하고
차버린 뒤 돌아와
거긴 왜 또 간대
당연히 안돼
남자는 나 빼고 다 한패 
니꺼 바로 여기 있잖아
탐내지마 남의 떡 
정신차리라 하다
내가 정신 나가겠어
장난치지마 나 장난 아니야
짜증내지마 더 짜증나니까
끼 좀 부리지마 너 땜에
난 매일매일 불안해
오늘도 빌어 빌어
딴 사람이 너를 채가지 않게
끼 좀 부리지마 솔직히
넌 해도 해도 너무해
오늘도 빌어 빌어
딴 놈에게 널 뺏기지 않게
진한 화장하고 친구 집
간다니 참 어이없어
오늘따라 치마는
왜 이리 짧은 건데
날 사랑한다는 거
누구보다 잘 알고 있어
오해라는 네 말 진짜 믿고 싶어
긴 긴 기다림 끝에 드디어
일찍 잤다는 네 전화가 오셨네
재밌게 놀았냐 욱 하고 싶어도
참을 수 밖에 너 훅 떠날까 봐
눈웃음 치고 꼬리치고 
혼자 북치고 장구치고
잊을 만 하면 내게 다시 돌아와
뒤통수 치고
이미 온 동네방네 소문났어
어젯밤 너 어딨었어
차라리 거짓말 해줘
장난치지마 나 장난 아니야
짜증내지마 더 짜증나니까
끼 좀 부리지마 너 땜에
난 매일매일 불안해
오늘도 빌어 빌어
딴 사람이 너를 채가지 않게
끼 좀 부리지마 솔직히
넌 해도 해도 너무해
오늘도 빌어 빌어
딴 놈에게 널 뺏기지 않게
웃기만 하지 좀 말고
내 생각 좀 해봐 
너 떠나면 아무것도
남는 게 없어 난
울기만 하지 좀 말고
내 생각 좀 해봐
속아주는 것도
이젠 마지막이야
</t>
  </si>
  <si>
    <t xml:space="preserve">몇 굽이 돌고 돌아 사랑님을 보았을까_x000D_
새벽 안개 이슬되어 알알이 맺혔구나_x000D_
한 올 한 올 타는 가슴 어디에 둘까_x000D_
그리운 맘 사랑에 젖네_x000D_
아~ 안타까운 내 임이여_x000D_
저 구름에 몸을 실어 둥실둥실 띄워볼까_x000D_
저 바람은 내 맘 알까_x000D_
먹물같은 이내 심정 사랑님은 아시려나_x000D_
_x000D_
몇 굽이 돌고 돌아 사랑님을 보았을까_x000D_
새벽 안개 이슬 되어 알알이 맺혔구나_x000D_
한 올 한 올 타는 가슴 어디에 둘까_x000D_
그리운 맘 사랑에 젖네_x000D_
아~ 안타까운 내 임이여_x000D_
저 구름에 몸을 실어 둥실둥실 띄워볼가_x000D_
저 바람은 내 맘 알까_x000D_
먹물같은 이내 심정 사랑님은 아시려나_x000D_
우리 임은 아시려나_x000D_
</t>
  </si>
  <si>
    <t xml:space="preserve">혼자선 날 수 없는 새 당신의 날개로 나는 새_x000D_
두 마음 한 몸되어 날으는 새 비익조_x000D_
여자라는 이름으로 다시 태어나_x000D_
당신 곁에 둥지를 튼 꿈같은 세월_x000D_
인생 길 험한 길도 나는나는 두렵지 않아_x000D_
영원히 함께 할래요 당신과 함께 할래요_x000D_
온 세상 다 하도록_x000D_
_x000D_
떨어져 못 사는 나무 당신의 뿌리로 선 나무_x000D_
두 가닥 한 몸되어 크는 나무 연리지_x000D_
여자라는 이름으로 다시 태어나_x000D_
당신 곁에 둥지를 튼 꿈같은 세월_x000D_
인생 길 험한 길도 나는나는 두렵지 않아_x000D_
영원히 함께 할래요 당신과 함께 할래요_x000D_
온 세상 다 하도록_x000D_
영원히 함께 할래요 당신과 함께 할래요_x000D_
온 세상 다 하도록_x000D_
</t>
  </si>
  <si>
    <t xml:space="preserve">아~ 바람 불면 꽃바람이 살랑살랑_x000D_
꿈에서도 그리던 임이 찾아오려나_x000D_
두근두근 설레는 가슴_x000D_
나만을 사랑해(사랑해) 영원히 사랑해(사랑해)_x000D_
그 한 마디 남기고 떠난 사람_x000D_
버들피리 불던 내 고향 시냇가에 무지개 뜨면_x000D_
징검다리 건너서 임이 돌아온다고_x000D_
두근두근 설레는 가슴_x000D_
_x000D_
아~ 꽃비 내리면 봄바람이 산들산들_x000D_
꿈에서도 그리던 임이 찾아오려나_x000D_
두근두근 설레는 가슴_x000D_
나만을 사랑해(사랑해) 영원히 사랑해(사랑해)_x000D_
그 한 마디 남기고 떠난 사람_x000D_
하모니카 불던 내 고향 뒷동산에 보름달이 뜨면_x000D_
산모퉁이 돌아서 임이 돌아온다고_x000D_
두근두근 설레는 가슴_x000D_
산모퉁이 돌아서 임이 돌아온다고_x000D_
두근두근 설레는 가슴_x000D_
</t>
  </si>
  <si>
    <t xml:space="preserve">Hey play that music 
오늘은 내가 가는데로 
밤 향기에 이 분위기에 취할 수 있게
예에에에
누구보다 나를 더 생각해 
여왕처럼 나를 더 모실래 
여기에선 하나같이 
로마의 법을 따라따라
Cherish me Cherish me Cherish me
멈추지마
Hit the lights let’s go 
모두의 Party Party Party 맘마미아
오늘 이 밤의 밤의 밤의 시작이야(이야) 
맘마미아(미아) 이렇게 불을 밝혀줘!
라빠빠리 라빠빠리 롬(후우!) 
라빠빠리 라빠빠리 롬(후우!) 
라빠빠리 라빠빠리 롬(후우!)
시작해 It’s time to be ok
It’s so amazing!
내가 돋보일 수 있는 걸로 
조명아래 까만 실루엣 
더 빛이 나게 예에에에
누구보다 나를 더 생각해 
여왕처럼 나를 더 모실래 
여기에선 하나같이 로마의 법을 따라따라
Cherish me Cherish me Cherish me
멈추지마
Hit the lights let’s go 
모두의 Party Party Party 맘마미아
오늘 이 밤의 밤의 밤의 시작이야(이야) 
맘마미아(미아) 이렇게 불을 밝혀줘!
라빠빠리 라빠빠리 롬(후우!) 
라빠빠리 라빠빠리 롬(후우!) 
라빠빠리 라빠빠리 롬(후우!)
시작해 It’s time to be ok
누구도 예상 못해 숨겨진 내 모습에 
놀래켜 줄 널 사로잡을 
뜨거운 이 밤 Burn it up!
Hit the lights let’s go 
모두의 Party Party Party 맘마미아
오늘 이 밤의 밤의 밤의 시작이야(이야) 
맘마미아(미아) 이렇게 불을 밝혀줘!
라빠빠리 라빠빠리 롬(후우!) 
라빠빠리 라빠빠리 롬(후우!) 
라빠빠리 라빠빠리 롬(후우!)
시작해 It’s time to be ok
</t>
  </si>
  <si>
    <t xml:space="preserve">햇빛쏟는 거리에서 그대 그대_x000D_
고독을 느껴보았네 그대 그대_x000D_
우리는 너나없는 이방인 _x000D_
왜서로를 사랑하지않나_x000D_
_x000D_
햇빛쏟는 하늘보며웃자 웃자_x000D_
외로운 떨쳐버리고 웃자 웃자_x000D_
우리는 너나없는 나그네 _x000D_
왜서로를 사랑하지않나_x000D_
_x000D_
종소리 바람소리 고이고이 잠들던날 _x000D_
먼하늘에 저 태양이 웃는다_x000D_
_x000D_
햇빛쏟는 거리에서 그대 그대_x000D_
고독을 느껴보았네 그대 그대_x000D_
우리는 너나없는 나그네_x000D_
왜서로를 사랑하지않나_x000D_
_x000D_
모진바람 거센 파도 가슴속에 몰아쳐도_x000D_
먼하늘에 저 태양이 웃는다 _x000D_
_x000D_
햇빛쏟는 거리에서 그대 그대_x000D_
고독을 느껴보았네 그대 그대_x000D_
우리는 너나없는 나그네 _x000D_
왜서로를 사랑하지않나_x000D_
_x000D_
햇빛쏟는 하늘보며웃자 웃자_x000D_
외로운 떨쳐버리고 웃자 웃자_x000D_
우리는 너나없는 나그네 _x000D_
왜서로를 사랑하지않나_x000D_
왜서로를 사랑하지않나_x000D_
왜서로를 사랑하지않나_x000D_
</t>
  </si>
  <si>
    <t xml:space="preserve">내 맘에 얹은 두 손 살며시 품는 미소
내 맘에 잠든 그 몸 살며시 숨죽이고
I love you 귓가에 속삭인다
햇살은 아름답고 그대는 부드러워
마음에 눈을 뜬 곳 당신은 내 맘의 꽃
I love you 귓가에 속삭인다
그대는 너무 예뻐요 
안아주고 싶어요 바라보고 싶어요
그대는 아름다워요 
안아주고 싶어요 바라보고 싶어요
햇살은 아름답고 그대는 부드러워
마음에 눈을 뜬 곳 당신은 내 맘의 꽃
I love you 귓가에 속삭인다
그대는 너무 예뻐요 
안아주고 싶어요 바라보고 싶어요
그대는 아름다워요 
안아주고 싶어요 바라보고 싶어요
아무리 바라봐도 계속 보고 싶고
그대를 안은 채로 계속 그래 그대로
이 세상 어딜 가든 달빛은 반짝이듯
I’m gonna be your shadow
undefeatable soldier
그대는 너무 예뻐요 
안아주고 싶어요 바라보고 싶어요
그대는 아름다워요 
안아주고 싶어요 바라보고 싶어요
</t>
  </si>
  <si>
    <t xml:space="preserve">아무래도 난 니가 좋아
아무런 말도 없이 웃던
나를 안아줘 babe
오늘을 기다렸죠 그대 달콤한
나를 봐요 그대 ye
지켜줄게요 babe
매일 매일 꿈을 꾸죠 그대 손을 
잡고 날아가 영원히 언제 까지나
보고 싶은 나의 사랑 운명 이죠 
피할수도 없죠
every day I'm so lucky 숨겨왔던 
내 맘을 고백 할래 너를 사랑해
떨리던 내 입술도 그대 설레던
이 마음도 그대 내 사랑이죠 babe
이런게 사랑 인걸 알죠
그대가 있어 행복 하죠 ye
사랑이예요 babe
매일 매일 꿈을 꾸죠 그대 손을 
잡고 날아가 영원히 언제 까지나
보고 싶은 나의 사랑 운명이죠 
피할수도 없죠
every day I'm so lucky 숨겨왔던 
내 맘을 고백 할래 너를 사랑해
나의 모두를 걸만큼 널 사랑하고 
아껴준다고 그대 약속할게요 워
시간 지나 모두 변해도 이 세상이 
끝난다 해도 나의 사랑아 아
그대 내게 행운이죠 피할수도 없죠
every day I'm so lucky 숨겨왔던 
내 맘을 고백 할래 너를 사랑해
</t>
  </si>
  <si>
    <t xml:space="preserve">내 맘이 보이니 왜 사랑인거니
다시는 하지 말자던 사랑 
참 많이 바보 같지
왜 행복 한거니 니 얼굴이 떠올라 
내 곁에만 있어줘 영원히 너를
꽃 흔들리듯 바람에 니가 다가와 
내 맘 두드리던 그런 너를 사랑해
가슴이 아파 널 보면 괜찮아 사랑이야
부족한 이 맘을 또 나를 사랑을
받아 줄 수 있겠니 나를
왜 웃기만 하니 내 눈을 바라보며
이 떨림을 간직해 나를 안아줘
꽃 흔들리듯 바람에 니가 다가와
내 맘 두드리던 그런 너를 사랑해
가슴이 아파 널 보면 괜찮아 사랑이야
부족한 이 맘을 또 나를 사랑을
받아 줄 수 있겠니 나를
이런 나를 사랑해줘 
사랑해 널 oh love
</t>
  </si>
  <si>
    <t xml:space="preserve">널 사랑하고 있어요
혹시 내 맘 안보이나요
부디 멀어지지 말아요
내 눈물이 떨어지려하니까 
나는 너를 기다리고 있어 
같은 자리 같은곳에 있어
겨울지나 봄이 오는것처럼
with you
파도처럼 밀려드는 마음 
별빛처럼 쏟아지는 눈물 
내 가슴에 부서져내린다 
왜 날 사랑하지 않을까
왜 아닐까
왜 머릿속을 돌아다닐까
love you
아무말도 난 할 수 없었겠지만
I don't wanna cry
우리집앞에 녹색지붕에
그집에 니가 혹시 살고 있을까 
밤새도록 그 집만 쳐다보는걸 
널 사랑하고 있는데
혹시 내 맘 안보이니
부디 멀어지지 말아줘
내 눈물이 떨어지려하니까 
자주입던 외투 낡은 갈색의자 
집에 가는 버스 자주가던 식당 
이 모든것이 다 너에 대한 기억
I remember you 
너의 단골술집 인디들의 노래 
오래된 스웨터 빨간색 목도리 
이 모든 것이 다 너에 대한 기억 
you know
비가 오면 피할곳을 찾듯 
힘이 들면 잠시 쉬어가듯 
너의 뒤를 나 항상 지켜줄 텐데
with you
시간은 벌써 저녁을 지나 
고요하게 세상은 눈 감아 
나 혼자만 널 향한 불면증
나 혼자 외딴섬인가 
아니면 내 마음에 감옥을 또 지었나 
사랑한 죄로 받는 벌이기엔 
너무 가혹해 
내 맘을 증오해 
I know it love is pain
파란색 외투속에 구겨놓은 편지 
끝내는 못전할 내 마음의 진실 
외로운 내 빈방 혼자서 고백하는
슬픈 오늘밤 
널 사랑해
널 사랑하고 있는데 
혹시 내 맘 안보이니
보이지 않니
부디 멀어지지 말아줘
내 눈물이 떨어지려하니까 
tonight I wanna cry 
oh lady tell me why 
나 잠 못드는 외로운 이 밤 
tonight I wanna cry 
oh lady tell me why 
널 생각하면 쓸쓸한 이 밤 
</t>
  </si>
  <si>
    <t xml:space="preserve">술 한잔에 마음을 벗어요_x000D_
두잔술에 그대가 좋아요_x000D_
세잔술에 사랑을 배워요_x000D_
 _x000D_
오늘밤 그대와 비빠빠 룰라_x000D_
 _x000D_
그리워서 허기진 사랑이야_x000D_
외로워서 정고픈 사랑이야_x000D_
내게와요 내 맘에 들어오세요_x000D_
 _x000D_
오늘밤 그대와 비빠빠 룰라_x000D_
 _x000D_
이밤이 가기전에 비라도 내려주세요_x000D_
꽃잎이 지기전에 꽃을 피워주세요_x000D_
 _x000D_
오늘밤 그대와 비빠빠 룰라_x000D_
오늘밤 그대와 함께 비빠빠 룰라_x000D_
_x000D_
그리워서 허기진 사랑이야_x000D_
외로워서 정고픈 사랑이야_x000D_
내게와요 내 맘에 들어오세요_x000D_
 _x000D_
오늘밤 그대와 비빠빠 룰라_x000D_
 _x000D_
이밤이 가기전에 비라도 내려주세요_x000D_
꽃잎이 지기전에 꽃을 피워주세요_x000D_
 _x000D_
오늘밤 그대와 비빠빠 룰라_x000D_
오늘밤 그대와 함께 비빠빠 룰라_x000D_
_x000D_
오늘밤 그대와 비빠빠 룰라_x000D_
오늘밤 그대와 함께 비빠빠 룰라_x000D_
</t>
  </si>
  <si>
    <t xml:space="preserve">Oh I Swear 
Oh I Swear (promise you baby)
꼭 맞춰놓은 듯한 우리 둘 사이
오늘을 놓치면 후회할걸 알아 I swear
I I Swear 영화 속 고백처럼 
찐하게 네 번째 손가락의 
D.I.A 온 세상이 널 질투하게 해
I I Swear 저 별을 따서 내게 안겨줘 
작은 농담은 귀엽게 봐줘 
Baby I only wanna be with you 
(I swear I swear I I swear)
변하지 않는 건 
내 마음을 더하는 것 
너에게 많은 것을 
원하지도 않는 것
우리 둘만 사랑하다 
함께 눈을 감는 것 
난 그거 하나야 그저 그거 하나야 
(약속해) I Swear 난 오늘밤 
I Swear (promise you baby)
오직 너만 내게 위로가 돼 니가 딱이야 
meant to be baby 
You'll always be mine
I Swear 그대와 나 
I Swear (promise you baby)
꼭 맞춰놓은 듯한 우리 둘 사이 
오늘을 놓치면 후회할걸 알아 I swear
여자가 되는 밤 어쩌면 좋아 
난 우린 두 손을 꼭 잡고
You make me say 
우 밤하늘에 별들이 쏟아져
So what you think about
that (that) Baby 무슨 생각해
So what you think about 
that (that) 니가 너무 궁금해
그대 사랑이 느껴지게 
입이 귀에 걸리게
딱 나만 생각해 
Oh baby 나만 봐줄래
변하지 않는 건 
내 마음을 더하는 것 
너에게 많은 것을 
원하지도 않는 것
우리 둘만 사랑하다 
함께 눈을 감는 것 
난 그거 하나야 그저 그거 하나야 
(약속해) I Swear 난 오늘밤 
I Swear (promise you baby)
오직 너만 내게 위로가 돼 니가 딱이야 
meant to be baby You'll always be mine
I Swear 그대와 나 
I Swear (promise you baby)
꼭 맞춰놓은 듯한 우리 둘 사이 
오늘을 놓치면 후회할걸 알아 I swear
듣고 싶은 한마디 I do 
지나간 단꿈처럼 I do
모래 위에 니 이름만 또 
쓰고 지우며 널 기다리는데
Tell me I love you baby
(약속해) I Swear 난 오늘밤 
I Swear (promise you baby)
오직 너만 내게 위로가 돼 니가 딱이야 
meant to be baby 
You'll always be mine
I Swear 그대와 나 
I Swear (promise you baby)
꼭 맞춰놓은 듯한 우리 둘 사이 
오늘을 놓치면 후회할걸 알아 I swear
</t>
  </si>
  <si>
    <t xml:space="preserve">우리 함께했던 시간들이 
자꾸 내 마음을 가둬두네
사랑하긴 했었나요 
스쳐가는 인연이었나요 짧지 않은 
우리 함께했던 시간들이 
자꾸 내 마음을 가둬두네
누가 내 가슴에다 불을 질렀나
누가 내 심장에다 못을 박았나
그대의 눈빛은 날 얼어붙게 해
그대여 다시 내게 마음을 주오
ooh ooh baby I need you
사랑하긴 했었나요 
스쳐가는 인연이었나요 짧지 않은 
우리 함께했던 시간들이 
자꾸 내 마음을 가둬두네
love you love you love again 
love again with you 
짧지 않은 우리 함께했던 시간들이
자꾸 내 마음을 가둬두네
ooh ooh baby I need you
당신은 도대체가 누구 시길레
당신께 내가 무슨 죄를 졌길레
쉽사리 내 맘을 준 죄밖엔 없는데
내 님아 다시 내게 믿음을 주오
ooh ooh baby I need you
사랑하긴 했었나요 
스쳐가는 인연이었나요 짧지 않은 
우리 함께했던 시간들이 
자꾸 내 마음을 가둬두네
love you love you love again 
love again with you 
짧지 않은 우리 함께했던 시간들이 
자꾸 내 마음을 가둬두네
ooh ooh baby I need you
맘 같아선 널 내 방에 가두고
널 내 품에 안고서 baby I love you
내가 어쩌다 이 지경에 
이런 몹쓸 생각까지 하는지
찬물마시고 정신 차리자
어차피 넌 떠났으니까
사랑하긴 했었나요 
스쳐가는 인연이었나요 짧지 않은 
우리 함께했던 시간들이 
자꾸 내 마음을 가둬두네
love you love you love again 
love again with you
짧지 않은 우리 함께했던 시간들이 
자꾸 내 마음을 가둬두네
</t>
  </si>
  <si>
    <t xml:space="preserve">눈물은 기억하나 봐 
그대 자릴 또 채워와 
지워 봐도 지울 수가 없는 
내 전부가 된 그대 
You 볼 수가 없어도 들을 수 없어도 
그래도 난 괜찮아
이별이 슬퍼도 또 가슴이 시려도 
그대만 행복하다면 웃을 수 있다면 난
지울수록 더 그리워지겠죠 
오늘보다 더 눈물 흘리겠죠 
운명처럼 내겐 다시 없을 
단 하나 only you
눈물만큼 그대 행복하길
Good bye my love 
가슴은 알고 있나봐 
터질듯한 이 그리움
감춰 봐도 감출 수가 없는 
내 심장이 된 그대
You 가질 수 없어도 만질 수 없어도 
그래도 난 괜찮아
한없이 아파도 또 눈물이 흘러도
그대만 행복하다면 웃을 수 있다면 난
지울수록 더 그리워지겠죠
오늘보다 더 눈물 흘리겠죠
운명처럼 내겐 다시없을
단 하나 only you 
눈물만큼 그대 행복하길 
한 번쯤은 나를 생각하겠죠 
가끔씩은 우릴 추억하겠죠
그거면 돼 또 언젠가 만날 
그날을 그대를
기다려요 잠시 안녕처럼 
Good bye my love
</t>
  </si>
  <si>
    <t xml:space="preserve">깔끔하게 지워 버렸지 _x000D_
네가 남긴 모든 메시지_x000D_
휴지통으로 다 던져버렸지 _x000D_
사랑했던 기억까지_x000D_
한 동안은 일만 했었지 _x000D_
바쁜 하루하루였었지_x000D_
속일 순 없지 서랍 속의 반지_x000D_
거기 세겨진 네 이니셜 G_x000D_
왜 이렇게 까닭 없이 슬픈지 _x000D_
왠지 하루 종일 모든 일들이 NG 였지_x000D_
거리는 한없이 길지 발길은 무거워 졌지_x000D_
지독한 감기에 콜록 이지_x000D_
생각하지 말아야지 다짐만 하지 _x000D_
어느 샌가 너의 집앞에 다가섰지 _x000D_
뒤돌아서면서 울지_x000D_
억지로 웃기도 했지 _x000D_
이니셜 G 때문이지_x000D_
_x000D_
깔끔하게 지워 버렸지 _x000D_
네가 남긴 모든 메시지_x000D_
휴지통으로 다 던져버렸지 _x000D_
사랑했던 기억까지_x000D_
한 동안은 일만 했었지 _x000D_
바쁜 하루하루였었지_x000D_
속일 순 없지 서랍 속의 반지_x000D_
거기 세겨진 네 이니셜 G_x000D_
왜 이렇게 까닭 없이 슬픈지 _x000D_
왠지 하루 종일 모든 일들이 NG 였지_x000D_
거리는 한없이 길지 발길은 무거워 졌지_x000D_
지독한 감기에 콜록 이지_x000D_
생각하지 말아야지 다짐만 하지 _x000D_
어느 샌가 너의 집앞에 다가섰지 _x000D_
뒤돌아서면서 울지_x000D_
억지로 웃기도 했지 이니셜 G 때문이지_x000D_
_x000D_
왜 이렇게 까닭 없이 슬픈지 왠지 _x000D_
하루 종일 모든 일들이 NG 였지_x000D_
거리는 한없이 길지 발길은 무거워 졌지_x000D_
이니셜 G 때문이지_x000D_
이니셜 G 때문이지_x000D_
</t>
  </si>
  <si>
    <t xml:space="preserve">내게는 너무나 멋잇는 남자_x000D_
내 곁에 있어서는 행복해_x000D_
내게는 너무나 소중한 사람_x000D_
그대는 내 맘에 쏙들어_x000D_
_x000D_
가끔씩은 종일 투정해도 워워워워_x000D_
내 어깨를 안아 준 그 사람_x000D_
살짝쿵 살짝쿵 스리살짝 다가와_x000D_
단 한번 윙크에 난 끌려버렸어_x000D_
_x000D_
살짝쿵 살짝쿵 은근슬쩍 다가와 _x000D_
내 맘을 사로잡은 그 사람_x000D_
살짝쿵 살짝쿵 스리살짝 다가와_x000D_
달콤한 키스로 난 빠져버렸어_x000D_
살짝쿵 살짝쿵 은근슬쩍 다가와_x000D_
내 맘을 사로잡은 그 사람_x000D_
_x000D_
내게는 너무나 멋잇는 남자_x000D_
내 곁에 있어서는 행복해_x000D_
내게는 너무나 소중한 사람_x000D_
그대는 내 맘에 쏙들어_x000D_
_x000D_
가끔씩은 종일 투정해도 워워워워_x000D_
내 어깨를 안아 준 그 사람_x000D_
_x000D_
살짝쿵 살짝쿵 스리살짝 다가와_x000D_
단 한번 윙크에 난 끌려버렸어_x000D_
살짝쿵 살짝쿵 은근슬쩍 다가와 _x000D_
내 맘을 사로잡은 그 사람_x000D_
_x000D_
살짝쿵 살짝쿵 스리살짝 다가와_x000D_
달콤한 키스로 난 빠져버렸어_x000D_
살짝쿵 살짝쿵 은근슬쩍 다가와_x000D_
내 맘을 사로잡은 그 사람_x000D_
내맘을 사로잡은 그 사람_x000D_
_x000D_
살짝쿵 스리살짝 야야야_x000D_
</t>
  </si>
  <si>
    <t xml:space="preserve">남자 인생 한방이다 고고고!  _x000D_
까짓것 못 먹어도 고고고!_x000D_
10원짜리 인생이라 비웃지 마라  _x000D_
내일은 내가 짱이다_x000D_
_x000D_
백일기도 돼지꿈에 팔자도 좋아  _x000D_
완전 크게 될 줄 알았다_x000D_
우량아로 우렁차게 태어나던 날  _x000D_
동네잔치 쇼를 했다_x000D_
_x000D_
이고 지고 달린 세월 되돌아보니  _x000D_
뒤통수도 여럿 맞았다_x000D_
주구장창 넘어지고 미끄러져도  _x000D_
또 다시 난 일어서 간다_x000D_
_x000D_
남자 인생 한방이다 고고고!  _x000D_
까짓것 못 먹어도 고고고!_x000D_
쥐구멍에 해뜰날이 돌아온단다  _x000D_
인생은 삼세판이다_x000D_
_x000D_
밥만 먹곤 죽어도 난 못 살아  _x000D_
그럴바에 굶고 말지 안 살아_x000D_
10원짜리 인생이라 비웃지 마라  _x000D_
내일은 내가 짱이다_x000D_
_x000D_
끝내주게 잘 나가는 엄친아들은  _x000D_
엄친딸과 잘만 살더라_x000D_
그래도 난 내 맘 아는 따뜻한 여자  _x000D_
너 하나로 충분하다_x000D_
_x000D_
달콤하고 쌉싸름한 인생살이에_x000D_
돈에 웃고 돈에 울어도_x000D_
두 번 다시 오지 않을 _x000D_
나의 전부를 올인해도 아깝지 않다_x000D_
_x000D_
남자 인생 한방이다 고고고!  _x000D_
까짓것 못 먹어도 고고고!_x000D_
쥐구멍에 해뜰날이 돌아온단다  _x000D_
인생은 삼세판이다_x000D_
_x000D_
밥만 먹곤 죽어도 난 못 살아  _x000D_
그럴바에 굶고 말지 안 살아_x000D_
10원짜리 인생이라 비웃지 마라  _x000D_
내일은 내가 짱이다_x000D_
_x000D_
맨몸으로 태어나서 삼십년  _x000D_
이제부터 시작이다 오십년_x000D_
어두웠던 내 인생에 새벽은 온다 _x000D_
인생은 삼세판이다_x000D_
_x000D_
쿵짜라작짝 삐약삐약 춤춘다  _x000D_
에라디여 어기여차 달린다_x000D_
10원짜리 인생이라 비웃지 마라  _x000D_
내일은 내가 짱이다_x000D_
_x000D_
10원짜리 인생이면 뭐가 어떠냐  _x000D_
내일은 내가 짱이다_x000D_
</t>
  </si>
  <si>
    <t xml:space="preserve">(바빠 바빠 난바빠 바빠 바빠 바빠요)_x000D_
_x000D_
화끈화끈 화끈해 죽겠어_x000D_
찌릿찌릿 찌릿해 죽겠어_x000D_
어질어질 어지러 죽겠어_x000D_
심장이 모두 녹는 것 같아_x000D_
 _x000D_
119에 신고해줘요 _x000D_
여기 불 좀 꺼줘요_x000D_
내 가슴이 오늘도 그대 때매 타올라_x000D_
 _x000D_
한두잔 술로는 안돼요 _x000D_
취하지도 않네요_x000D_
차라리 나 취하면 슬쩍 안겨볼텐데_x000D_
 _x000D_
어떡해 앗뜨 앗뜨 앗뜨거 _x000D_
장난 장난 아니죠_x000D_
나의 가슴에 불질러놓고 _x000D_
이러면 안돼요_x000D_
 _x000D_
화끈화끈 화끈해 죽겠어_x000D_
찌릿찌릿 찌릿해 죽겠어_x000D_
어질어질 어지러 죽겠어_x000D_
심장이 모두 녹는 것 같아_x000D_
아야야야야야야 바빠요_x000D_
바빠요 난 몰라_x000D_
아야야야야야야 바빠요_x000D_
그대가 책임져요_x000D_
_x000D_
(바빠 바빠 난바빠 바빠 바빠 바빠요)_x000D_
_x000D_
112에 신고해줘요 도둑 잡아가세요_x000D_
사랑하게 해놓고 오빠 동생 하재요_x000D_
_x000D_
어떡해 앗뜨 앗뜨 앗뜨거 _x000D_
장난 장난 아니죠_x000D_
나의 가슴에 불질러놓고 _x000D_
이러면 안돼요_x000D_
 _x000D_
화끈화끈 화끈해 죽겠어_x000D_
찌릿찌릿 찌릿해 죽겠어_x000D_
어질어질 어지러 죽겠어_x000D_
심장이 모두 녹는 것 같아_x000D_
아야야야야야야 바빠요_x000D_
바빠요 난 몰라_x000D_
아야야야야야야 바빠요_x000D_
그대가 책임져요_x000D_
_x000D_
아야야야야야야 바빠요_x000D_
바빠요 난 몰라_x000D_
아야야야야야야 바빠요_x000D_
그대가 책임져요_x000D_
그대를 사랑해요_x000D_
_x000D_
(바빠 바빠 난바빠 바빠 바빠 바빠요)_x000D_
</t>
  </si>
  <si>
    <t xml:space="preserve">시궁창 같은 삶에서도 다시 일어나
원하는 대로 이뤄가며 나는 살아가
나는 더 더 더 올라가 올라가
내게 돈은 바람난 첫사랑 같지
저주하면서 동시에 사랑하니
우린 다 무대 위 monkeys or strippers
이 거품 빠지기 전에 we're getting paper
난 돈이 없어 나라서 지원을 받고
난 돈이 없어 미술 공부도 못했고
난 돈이 없어 친구 mp3를 뺐었고
난 돈이 필요해 삥도 *나 뜯었어
그래서 나는 돈 돈하지 않아
쓰레기 같던 내 과걸 알기에 
절대 반복치 않아
이빨 빠져 발음 *같은게 내 매력
여기서 난 그저 돈 쓸어 담아
삶의 늪에서 삶의 늪에서 
나는 더 큰 세상을 보네 
삶의 끝에서 후회하지 않게 
나는 미친 듯이 달려
미친 듯이
삶의 늪에서 삶의 늪에서 
나는 더 큰 세상을 보네 
삶의 끝에서 후회하지 않게 
나는 미친 듯이 달려
미친 듯이 살어
여긴 권위가 제일 절대적인
인간의 편의를 위한 종이가 보스인
대한민국 민주공화국
아니 어쩌면 끝나지 않았어 왕국
but i on give a fuck like the 상수 형
항상 풀 발기 절대 고개 안숙여
또 난 강춘혁 형처럼 안두려워
날 죽여봐라 but 죽일려면 잘 죽여
난 돈이 없기에 힙합음악을 알고
난 돈이 없기에 진짜 사랑을 알고
난 돈이 없기에 *같은 놈 잘 알고
난 돈이 없기에 결국 강해졌어
삶의 늪에서 삶의 늪에서 
나는 더 큰 세상을 보네 
삶의 끝에서 후회하지 않게 
나는 미친 듯이 달려
미친 듯이
삶의 늪에서 삶의 늪에서 
나는 더 큰 세상을 보네 
삶의 끝에서 후회하지 않게 
나는 미친 듯이 달려 미친 듯이 살어
시궁창 같은 삶에서도 다시 일어나
원하는 대로 이뤄가며 나는 살아가
나는 더 더 더 올라가
삶의 늪에서 삶의 늪에서 
나는 더 큰 세상을 보네 
삶의 끝에서 후회하지 않게 
나는 미친 듯이 달려
미친 듯이
삶의 늪에서 삶의 늪에서 
나는 더 큰 세상을 보네 
삶의 끝에서 후회하지 않게 
나는 미친 듯이 달려
미친 듯이 살어
</t>
  </si>
  <si>
    <t xml:space="preserve">너도 한번 나도 한번_x000D_
누구나 한 번 왔다가는 인생_x000D_
바람 같은 시간이야_x000D_
멈추지 않는 세월_x000D_
하루하루 소중하지_x000D_
_x000D_
미련이야 많겠지만 _x000D_
후회도 많겠지만_x000D_
어차피 한 번 왔다가는 걸_x000D_
붙잡을 수 없다면_x000D_
소풍가듯 소풍가듯_x000D_
웃으며 행복하게 살아야지_x000D_
_x000D_
너도 한번 나도 한번_x000D_
누구나 한 번 왔다가는 인생_x000D_
바람 같은 시간이야_x000D_
멈추지 않는 세월_x000D_
하루하루 소중하지_x000D_
_x000D_
미련이야 많겠지만 _x000D_
후회도 많겠지만_x000D_
어차피 한 번 왔다가는 걸_x000D_
붙잡을 수 없다면_x000D_
소풍가듯 소풍가듯_x000D_
웃으며 행복하게 살아야지_x000D_
_x000D_
미련이야 많겠지만 _x000D_
후회도 많겠지만_x000D_
어차피 한 번 왔다가는 걸_x000D_
붙잡을 수 없다면_x000D_
소풍가듯 소풍가듯_x000D_
웃으며 행복하게 살아야지_x000D_
웃으며 행복하게 살아야지_x000D_
</t>
  </si>
  <si>
    <t xml:space="preserve">오랜시간 함께라서 내 친구로 
난 너무도 편했었어 
이게 사랑인줄 모르고 지냈어 
그래 그래왔어 
널 못보면 보고 싶고 내 꿈속에 
니가 자꾸만 나타나고 
매일 잠도 못자 눈물로 지냈어 
너의 거절이 난 두려워서 
오늘도 또 또 못하는 그말 
집앞에 서서 준비했던 말 
나 꿈에서라도 그 꿈에서라도 
너의 눈을 보며 
고백하고 싶은 소중한 말 
내일은 정말 꼭꼭 해보고 싶은말 
용기조차 없어 못했던 말 
나는 겁이 나서 너무 무서워서 
니가 멀어질까 
오랫동안 못했던 말 
너를 사랑해 
가끔 너는 술에 취해 
늦은밤 날 보고 싶다는 말을 하고 
밤새 설레임에 나는 잠도 못자 
너는 술김에 한 말이지만 
오늘도 또 또 못하는 그 말 
집앞에 서서 준비했던 말 
나 꿈에서라도 그 꿈에서라도 
너의 눈을 보며 
고백하고 싶은 소중한 말 
너를 사랑해 
이렇게 아플줄 알았다면 
시작하지도 말걸 
오늘도 난 이렇게 눈물만 
오늘도 또 또 못하는 그 말 
눈물로 또 또 고백하는 말 
나는 널 사랑해 내가 널 사랑해 
작은 목소리로 고백하는 
오래된 혼잣말 
내일은 정말 꼭꼭 
해보고 싶은 말 
용기조차 없어 못했던 말 
나는 겁이 나서 너무 무서워서 
니가 멀어질까 
오랫동안 못했던 말
너를 사랑해
</t>
  </si>
  <si>
    <t xml:space="preserve">여보세요 미스터리 _x000D_
당신 정말 멋져요 _x000D_
당당한 그 어깨에 기대고 싶어 _x000D_
여보세요 미스터리 _x000D_
정말 환상 이예요 _x000D_
난 사랑에 빠졌나 봐 _x000D_
_x000D_
이런 기분 처음이야 _x000D_
가슴이 터질 것 같아 _x000D_
사랑한다고 고백해볼까 _x000D_
두근두근 마음이 떨려요_x000D_
_x000D_
여보세요 미스터리 _x000D_
당신 정말 최고야 _x000D_
당신이 완전 좋아요 _x000D_
_x000D_
여보세요 미스터리 _x000D_
당신 정말 멋져요 _x000D_
당당한 그 어깨에 기대고 싶어 _x000D_
여보세요 미스터리 _x000D_
정말 환상 이예요 _x000D_
난 사랑에 빠졌나 봐 _x000D_
_x000D_
이런 기분 처음이야 _x000D_
가슴이 터질 것 같아 _x000D_
사랑한다고 고백해볼까 _x000D_
두근두근 마음이 떨려요_x000D_
_x000D_
여보세요 미스터리 _x000D_
당신 정말 최고야 _x000D_
당신이 완전 좋아요 _x000D_
_x000D_
여보세요 미스터리 _x000D_
당신 정말 최고야 _x000D_
당신이 완전 좋아요 _x000D_
_x000D_
그 사람 바로 미스터리_x000D_
</t>
  </si>
  <si>
    <t>가로등 불빛이 꺼져가는 서울의 밤 _x000D_
갈 곳을 잃은 이 마음 _x000D_
추억에 젖은 채 이 거리를 걸어 봐도 _x000D_
눈물이 앞을 가리네 _x000D_
돌이킬 수 없는 그 세월 _x000D_
돌아올 수 없는 그 여자 _x000D_
우연히 어디서라도 _x000D_
꼭 한번 보고 싶은 그 때 그 여자 _x000D_
아 아 밤은 깊어 가는데 _x000D_
외로워 너무 외로워 _x000D_
사랑아 내 사랑아 보고싶다 내 사랑아 _x000D_
_x000D_
화려한 불빛이 쏟아지는 서울의 밤 _x000D_
갈 곳을 잃은 이 마음 _x000D_
추억에 젖은 채 이 거리를 걸어봐도 _x000D_
눈물이 앞을 가리네 _x000D_
돌아킬 수 없는 그 세월 _x000D_
돌아올 수 없는 그 여자 _x000D_
우연히 어디서라도 _x000D_
꼭 한 번 보고싶은 그때 그 여자 _x000D_
아 아 밤은 깊어가는데 _x000D_
외로워 너무 외로워 _x000D_
사랑아 내 사랑아 보고싶다 내 사랑아 _x000D_
보고싶다 내 사랑아</t>
  </si>
  <si>
    <t xml:space="preserve">너를 보내고 너를 잊으려 _x000D_
아무리 애를 써 봐도_x000D_
자꾸만 자꾸만 떠오르는 _x000D_
너와 나의 지난 이야기_x000D_
나쁜 날보다 좋은 날들이 _x000D_
왜 그리도 많고 많은지_x000D_
눈물이 난다 눈물이 난다 _x000D_
보고싶어 눈물이 난다_x000D_
너보다 좋은 사람 만날 수 없어 _x000D_
나 혼자 살지도 몰라_x000D_
_x000D_
가지 말라고 가지 말라고 _x000D_
매달리고 애원할 것을_x000D_
그 까짓 자존심에 너를 보내고 _x000D_
가슴 치며 후회를 한다_x000D_
나쁜 날보다 좋은 날들이 _x000D_
왜 그리도 많고 많은지_x000D_
눈물이 난다 눈물이 난다 _x000D_
보고싶어 눈물이 난다_x000D_
네가 내게 다시 한번 돌아온다면 _x000D_
너를 위해 죽어도 좋아_x000D_
</t>
  </si>
  <si>
    <t xml:space="preserve">어차피 잊어야 할 사랑이라면
돌아서서 울지마라 눈물을 거둬라
내일은 내일 또 다시 
새로운 바람이 불거야
근심을 털어놓고 다함께 차차차
슬픔을 묻어놓고 다함께 차차차
차차차 차차차 잊자 잊자 오늘만은
미련을 버리자 울지말고 그래 그렇게
다함께 차차차 
어차피 돌아서 간 사랑이라면
다시는 생각마라 눈물을 거둬라
내일은 내일 또 다시 
새로운 바람이 불거야
근심을 털어놓고 다함께 차차차
슬픔을 묻어놓고 다함께 차차차
차차차 차차차 잊자 잊자 오늘만은
미련을 버리자 울지말고 그래 그렇게
다함께 차차차
</t>
  </si>
  <si>
    <t xml:space="preserve">가슴에 눈물이 뚝뚝 _x000D_
내 눈에 눈물이 뚝뚝_x000D_
그대를 찾아 흐르네_x000D_
_x000D_
꽃은 지고 여름 오고 _x000D_
낙엽 지고 겨울 와도_x000D_
이미 추억 속에 한 점 구름 되어 _x000D_
그렇게 떠난 사람아_x000D_
_x000D_
흘러가는 세월 속에 후회해봐도_x000D_
그 사람은 이미 먼 곳으로_x000D_
가슴에 눈물이 뚝뚝 _x000D_
내 눈에 눈물이 뚝뚝_x000D_
그대를 찾아 흐르네_x000D_
_x000D_
해는 지고 달이 뜨고 _x000D_
바람 불고 비가 와도_x000D_
다신 돌아 오지 않는 추억으로 _x000D_
그렇게 떠난 사람아_x000D_
_x000D_
흘러가는 세월 속에 후회해봐도_x000D_
그 사람은 이미 먼 곳으로_x000D_
가슴에 눈물이 뚝뚝 _x000D_
내 눈에 눈물이 뚝뚝_x000D_
그대를 찾아 흐르네_x000D_
_x000D_
흘러가는 세월 속에 후회해봐도_x000D_
그 사람은 이미 먼 곳으로_x000D_
가슴에 눈물이 뚝뚝_x000D_
내 눈에 눈물이 뚝뚝_x000D_
그대를 찾아 흐르네_x000D_
그대를 찾아 흐르네_x000D_
</t>
  </si>
  <si>
    <t xml:space="preserve">Ladies and Gentlemen
Can you hear me
I hope you are ready for a fast ride
cause that's what we're going for tonight
So sit back and buckle up
cause you'll be racing with the stars tonight
Listen Wow
화창한 Sunny Day
평범한 건 재미 없지
특별한 비밀을 찾아
떠나볼까 어디로
어릴 적 들어 본 듯한
신비로운 미지의 세계로
Right Now 시간이 없어
내 손짓 따라 Follow Me 
Holler Holler Holler
나와 눈을 맞춰 
Holler Holler Holler
잠든 네 맘을 깨워 
Holler Holler Holler
시작해 보는 거야 
Holler Holler
새로워진 내 가슴에 너를 맡겨
Holler at Me
똑같은 레파토리에
또 뻔한 엔딩 스토리야
빛나는 포커페이스 속
Hey 왜 너를 감추지
Knock Knock
네 마음 속 문을 활짝 열어 봐봐 
너만 알려줄게 이건
특급 비밀이니까
Holler Holler Holler
나와 눈을 맞춰
Holler Holler Holler
잠든 네 맘을 깨워
Holler Holler Holler
시작해 보는 거야
Holler Holler
새로워진 내 가슴에 너를 맡겨
Holler at Me Yeah
내 가슴에 너를 던져
Holler at Me
매일 같은 패턴 속에
갇혀 버린 너를 봐
상상만으로 웃음 짓던
너의 어린 꿈들
전부 소원하면 모두
이룰 수 있어 Oh Yeah Yeah
So won't you holler at me
I know you like what you see 
터져 버릴 것만 같지 않니
네 가슴이
You want me want me
holler at me babe babe
Oh 날 봐 Oh Ready Set Go Go
널 향한 시선은 Let it go
이젠 널 더 감추지는 마
Holler Holler Holler
나와 눈을 맞춰봐 Yeah
Holler Holler Holler
시작해 봐 Right Now
Holler Holler Holler
Holler Holler
Holler Holler
새로워진 내 가슴에 너를 맡겨
Holler at Me Yeah
Holler Holler Holler
날 따라 소리쳐봐 
Holler Holler Holler
더 크게 소리쳐봐 
Holler Holler Holler
그게 바로 너야 
Holler Holler
새로워진 네 가슴이 터지도록
Holler at Me
</t>
  </si>
  <si>
    <t xml:space="preserve">사랑아 두리번 두리번 하지마 _x000D_
사랑아 두리번 두리번 하지마_x000D_
짜짜라 짜라짜 짜라짜라 _x000D_
나만 따라와 내사랑 이야_x000D_
_x000D_
예쁜여자 넘치고 쭉쭉빵빵 널려도_x000D_
나는 (나는) 나야 (나야) _x000D_
매력있는 여자야_x000D_
_x000D_
에스라인 넘치고 팔등신이 판쳐도_x000D_
나는 (나는) 나야 (나야) 비교하지마_x000D_
_x000D_
드라마를 보고 울다 웃는 _x000D_
백치미도 귀엽지_x000D_
한눈 팔지마 헛물켜지마 _x000D_
누치코치 빠삭해_x000D_
_x000D_
사랑아 두리번 두리번 하지마 _x000D_
사랑아 두리번 두리번 하지마_x000D_
짜짜라 짜라짜 짜라짜라 _x000D_
너뿐이야 짜라짜_x000D_
사랑아 두리번 두리번 하지마 _x000D_
사랑아 두리번 두리번 하지마_x000D_
짜짜라 짜라짜 짜라짜라 _x000D_
나만 따라와 내사랑 이야_x000D_
_x000D_
드라마를 보고 울다 웃는 _x000D_
백치미도 귀엽지_x000D_
한눈 팔지마 헛물켜지마 _x000D_
누치코치 빠삭해_x000D_
_x000D_
사랑아 두리번 두리번 하지마 _x000D_
사랑아 두리번 두리번 하지마_x000D_
짜짜라 짜라짜 짜라짜라 _x000D_
너뿐이야 짜라짜_x000D_
사랑아 두리번 두리번 하지마 _x000D_
사랑아 두리번 두리번 하지마_x000D_
짜짜라 짜라짜 짜라짜라 _x000D_
나만 따라와 내사랑 이야_x000D_
_x000D_
짜짜라 짜라짜 짜라짜라 _x000D_
나만 따라와 내사랑 이야_x000D_
</t>
  </si>
  <si>
    <t xml:space="preserve">나는 오빠의 비타민 _x000D_
상큼한 비타민이 되어줄게요_x000D_
나는 오빠의 비타민 _x000D_
영원한 자양강장제_x000D_
힘이 들어 보여요 아픈건 아니죠 _x000D_
주름이 늘었네요 내 맘이 아파아파 _x000D_
무슨 걱정있나요 외로워 보여요 _x000D_
내가 옆에 꼭 있잖아요_x000D_
날 불러 불러봐요 _x000D_
오빠의 상큼한 비타민 _x000D_
더 크게 불러봐요 _x000D_
오빠의 피로회복제_x000D_
나는 오빠의 비타민 _x000D_
상큼한 비타민이 되어줄게요_x000D_
나는 오빠의 비타민 _x000D_
영원한 자양강장제_x000D_
오빠는 나의 영양제 _x000D_
사랑의 영양제가 되어주세요_x000D_
오빠는 나의 영양제 _x000D_
영원한 자양강장제 _x000D_
</t>
  </si>
  <si>
    <t xml:space="preserve">달콤하게 적신 내 입술위로 독한_x000D_
위스키를 한잔더하고 사람들 소리 _x000D_
멀어저가면 그님이 날오라하네_x000D_
미치도록 사랑했던 그사람이여_x000D_
내몸속에 같이살던 그사람이여 _x000D_
당신떠난후 당신떠난후 구멍난_x000D_
내 가슴은 너무아파요 죽을것만같아 _x000D_
기도합니다 아픔을 _x000D_
이 아픔을 가저가라고 _x000D_
아파도 아파도 너무아파요_x000D_
구멍난 내 가슴에 _x000D_
구멍난 내 가슴에_x000D_
</t>
  </si>
  <si>
    <t xml:space="preserve">라라랄라 라라라라 _x000D_
랄라 라라라라 라라라랄라_x000D_
_x000D_
사랑 찾아 인생을 찾아 _x000D_
하루 종일 숨이 차게 뛰어 다닌다 _x000D_
서울 하늘 하늘 아래서 _x000D_
내 꿈도 가까이 온다_x000D_
_x000D_
사랑도 있고 우정도 있고 _x000D_
하늘 아래 살고 있고 _x000D_
저마다 다른 인생 속에 _x000D_
또 하루를 바쁘게 산다_x000D_
_x000D_
우리 인생 살다 보면 _x000D_
힘든 날도 수없이 찾아오지만 _x000D_
사랑하나 그 사랑하나 _x000D_
찾으려고 몸부림 치네_x000D_
_x000D_
사랑 찾아 인생을 찾아 _x000D_
하루 종일 숨이 차게 뛰어 다닌다 _x000D_
서울 하늘 하늘 아래서 _x000D_
내 꿈도 가까이 온다_x000D_
_x000D_
사랑을 알고 우정도 알고 _x000D_
정 하나로 살고 있고 _x000D_
저마다 값진 인생 속에 _x000D_
또 하루를 바쁘게 산다_x000D_
_x000D_
우리 인생 살다 보면 _x000D_
힘든 날도 수없이 찾아 오지만 _x000D_
오늘 보다 더 멋진 인생 _x000D_
찾기 위해 몸부림 치네_x000D_
_x000D_
사랑 찾아 인생을 찾아 _x000D_
하루 종일 숨이 차게 뛰어 다닌다 _x000D_
서울 하늘 하늘 아래서 _x000D_
내 꿈도 가까이 온다_x000D_
_x000D_
사랑 찾아 인생을 찾아 _x000D_
지친 가슴 끌어 안고 뛰어 다닌다 _x000D_
서울 하늘 하늘 아래서 _x000D_
내 꿈도 가까이 온다_x000D_
</t>
  </si>
  <si>
    <t xml:space="preserve">눈부신 햇살이 비춰도
제게 무슨 소용있겠어요
이토록 아름다운 당신만이
나에게 빛이 되는걸
그대여 안녕이란 말은 말아요
사랑의 눈빛만을 주세요
아 이대로 영원히 내사랑 간직하고파
눈부신 햇살이 비춰도
이젠 무슨 소용있겠어요
이토록 아름다운 당신만이
나에게 빛이 되는걸
그대여 안녕이란 말은 말아요
사랑의 눈빛만을 주세요
아 이대로 영원히 내사랑 간직하고파
영원히 그대와
당신만이
</t>
  </si>
  <si>
    <t>날 사랑한다는 그 흔해빠진 거짓말
반복되는 싸움 
gotta go I say good bye
딴 사람 만나고 
내겐 집에 가서 잤다고 둘러대는 너 
제발 그냥 가라고
뭘 원해 또 어느새 내 손을 잡아 왜
너답게 또 다른 애 찾아 떠나가라고
널 떠나는 건 내겐 행운이란 걸
Get out Get out Get out 
Get out what you want
내 몸에 손대지 마 소름끼치니까
내 이름 부르지 마 듣기 싫으니까
니가 뭘 안다고 사랑하긴 뭘 한다고
됐어 필요 없어 꺼져 far away
내 몸에 손대지 마
난 돌아가지 않아
널 사랑하지 않아
I’m out! I’m out!
미안하다 하지 마 
됐고 설명하려 하지마
적당히 좀 해 소리 지르기 전에
Oh stupid 잘 생각해 계산이 느리니
눈부신 날 놓친 걸 넌 후회하게 될 걸
이 손 놓으라고 꼴 보기 싫다고
Get out Get out 
Get out Get out let me go!
내 몸에 손대지 마 소름끼치니까
내 이름 부르지 마 듣기 싫으니까
니가 뭘 안다고 사랑하긴 뭘 한다고
됐어 필요 없어 꺼져 far away
내 몸에 손대지 마
난 돌아가지 않아
널 사랑하지 않아
I’m out! I’m out!
가시 박힌 말을 실컷 퍼붓고
아주 완벽하게 돌아서는데
왜 자꾸 두 눈에 눈물이 차는지
Get out Get out 
Get out Get out let me go!
가슴은 아프지만 사랑은 끝났어
넌 아니라고 해도 이미 난 끝났어
이젠 나를 잊고 과거 따윈 치워두고
넌 너대로 행복하길 바랄게
내 몸에 손대지 마
I’m out! I’m out!</t>
  </si>
  <si>
    <t xml:space="preserve">당신을 보면 내 가슴이 떨려 미칠 것 같아요_x000D_
언제부터 내가 이렇게 변했는지 알 수 없어요_x000D_
_x000D_
두근두근 거리는 내 마음을 감추려 애쓰지만_x000D_
안 되겠어 오늘은 집에 안 보내 줄거야_x000D_
_x000D_
새빨간 립스틱 평소보다 더 짧은 치마_x000D_
이렇게 적극적인 여자 _x000D_
섹시한 나를 가만히 두지는 말아요_x000D_
_x000D_
혼자 있긴 싫어요 날 두고 가진 말아요_x000D_
모른 척 하지 마 _x000D_
이미 당신은 내게 신호를 보내요_x000D_
나 그런 여자 아녜요 진짜 사랑하고 있어요_x000D_
나 오늘 집에 안 들어갈 거야_x000D_
_x000D_
당신이 내 옆에 있기만 하면 하루가 짧아요_x000D_
이상하게 자꾸 _x000D_
하루 종일 시간이 부족 합니다_x000D_
_x000D_
아슬아슬 보이는 _x000D_
내 마음을 감추려 애쓰지만_x000D_
안 되겠어 오늘은 집에 안 보내줄 거야_x000D_
_x000D_
아찔한 옷차림 평소보다 더 짙은 화장_x000D_
이렇게 적극적인 여자 _x000D_
섹시한 나를 가만히 두지는 말아요_x000D_
_x000D_
혼자 있긴 싫어요 날 두고 가진 말아요_x000D_
모른 척 하지 마 _x000D_
이미 당신은 내게 신호를 보내요_x000D_
나 그런 여자 아녜요 _x000D_
진짜 사랑하고 있어요_x000D_
나 오늘 집에 안 들어갈 거야_x000D_
</t>
  </si>
  <si>
    <t xml:space="preserve">걱정을 말아요 염려를 말아요_x000D_
할 수 있어요 걱정을 말아요_x000D_
세상사는 동안에 어려움이 있어도_x000D_
눈물은 흘리지 말아요_x000D_
삶의 무거운 짐은 누구라도 있어요_x000D_
아파하고 슬퍼도 말아요_x000D_
지나간 시간들은 잊어버려요_x000D_
잊으려면 못 잊을 게 없는데_x000D_
걱정을 말아요 염려를 말아요_x000D_
할 수 있어요 걱정을 말아요_x000D_
_x000D_
걱정을 말아요 염려를 말아요_x000D_
할 수 있어요 걱정을 말아요_x000D_
걱정해서 된다면 끝까지 하겠지만_x000D_
이 또한 나의 삶인데_x000D_
포기하지 말아요 후회하지 말아요_x000D_
바람처럼 지나갈 시간들_x000D_
인생에 정답이란 없는 거예요_x000D_
이제부터 다시 시작해봐요_x000D_
걱정을 말아요 염려를 말아요_x000D_
할 수 있어요 걱정을 말아요_x000D_
걱정을 말아요 염려를 말아요_x000D_
할 수 있어요 걱정을 말아요_x000D_
할 수 있어요 걱정을 말아요_x000D_
할 수 있어요 걱정을 말아요_x000D_
</t>
  </si>
  <si>
    <t xml:space="preserve">Boom Clap Boom Boom Boom Clap
Boom Clap Boom Boom Boom Clap
Boom Clap Boom Boom Boom Clap
Boom Clap Boom Boom Boom Clap
Boom Clap Boom Boom Boom Clap
Boom Clap Boom Boom Boom Clap
문자할 땐 재밌고 전화할 땐 설레고 
막상 우리 서로 만나면 또 눈치만 보네 
무슨 남자가 그래 내가 뭐가 어때서
우리 어떤 사인데 무슨 그런 말을 해
눈치 없이 툭툭 말해도 니가 좋은걸
틈을 보여줘 서두르진마 
티좀 내줄래 나도 여잔데
내가 둔한 건지 글쎄 그럼 몰라
꼭꼭 숨지 말고 맘을 열어 
love you love you love
Boom Clap Boom Boom Boom Clap
Boom Clap Boom Boom Boom Clap
Boom Clap Boom Boom Boom Clap
내꺼 같았던 니가 정말 내꺼가 되고
알아가면 갈수록 빠져 들 것 같은데
생각보다 훨씬 좋아서 더 좋은 가봐
틈을 보여줘 서두르진마 
티좀 내줄래 나도 여잔데
내가 둔한 건지 글쎄 그럼 몰라
꼭꼭 숨지 말고 맘을 열어 
love you love you love
오래 밀당하기 지친 더 두근대고 싶은
그 누구보다 깊은 모른 척 해도 
다 아는 사인걸
내 맘 같은 니맘 뜸들이다 놓칠지 몰라
틈을 보여줘 내가 들어갈
티좀 내줄래 그걸 왜 몰라
내가 급한 건지 뭐가 모든 게 몰라 
꼭꼭 숨지 말고 맘을 열어 
love you love you love
사랑한단 말 시작하잔 말
듣고 싶은데 하고 싶은데
내가 급한 건지 뭐가 모든 게 몰라 
빙빙 돌지말고 우리 그냥 
love you love you love
내꺼 같았던 니가 정말 내꺼가 되고
알아가면 갈수록 빠져 들 것 같은데 음
</t>
  </si>
  <si>
    <t>시계가 반대로 돌아가고 있어
TV속 영화가 되감아지고 있어
내렸던 빗물이 올라가고 있어
잊었던 기억이 돌아오고 있어
도로 위에 차들이 반대로 달리고
온 세상의 모든 게 다 거꾸로 움직여
지금 나는 계속 반대로 뒷걸음질 치며
그날의 너에게 돌아가고 있어
운명 같은 만남 너무 아픈 결말
난 이 소설의 끝을 다시 써보려 해
내 한 권의 사랑 마지막 장면엔
니가 있어야 해 그래야 말이 되니까
한 장씩 한 장씩 뒤로 넘겨 지며
아팠던 일기가 지워지고 있어
가루 낸 사진이 모여들고 있어
버렸던 미련이 돌아오고 있어
삼켰던 내 눈물이 다시 뱉어지고
뱉었던 그 모진 말은 다시 삼켜지고
지금 나는 계속 반대로 뒷걸음질 치며
그날의 너에게 돌아가고 있어
운명 같은 만남 너무 아픈 결말
난 이 소설의 끝을 다시 써보려 해
내 한 권의 사랑 마지막 장면엔
니가 있어야 해 그래야 말이 돼
여기야, 우리가 이별한 그 슬픈 페이지
내 앞에서 니가 서서 울고 있어
너에게 묻고 싶어 너만 괜찮다면
난 이 소설의 끝을 다시 써보려 해
내 한 권의 사랑 마지막 장면엔
니가 있어야 해 그래야 말이 되니까</t>
  </si>
  <si>
    <t xml:space="preserve">난 너에게 모두 주고 싶던 한 사람
너 하나로 이미 충분했던
난 너에게 모두 주지 못한 한 사람
너무 쉽게 놓쳐 버렸던
우리 서로 사랑했던 그 시절엔
뭐가 그리 설레고 또 좋았었는지
세상을 다 가진 양 들떠 있던 내 모습이
너 없이 그려지지가 않는 게 그게 나야
난 너에게 너무 앞서 가던 한 사람
어느샌가 홀로 헤매던
우리 서로 사랑했던 그 시절엔
왜 그렇게 힘들고 또 아팠었는지
세상이 무너질 듯 펑펑 울던 네 모습이
한 번에 그려지지도 않는 게 어느새
너는 정말 괜찮은지
다 지운 채로 사는 건지
우리 서로 사랑했던 그 시절은
왜 내게는 추억인 척 할 수 없는지
좀처럼 잊혀지지 않는 얼굴 보고 싶어
하루에도 몇 번씩 또 그리는 그게 나야
그 시절을 아직 살아가는 한 사람 그게 나야
</t>
  </si>
  <si>
    <t xml:space="preserve">나 그대와 둘이 걷던
그 좁은 골목계단을 홀로 걸어요
그 옛날의 짙은 향기가
내 옆을 스치죠
널 떠나는 날 사실 난
등 밑 처마 고드름과 참새소리
예쁜 이 마을에 살 거예요
소격동을 기억하나요
지금도 그대로 있죠
아주 늦은 밤 하얀 눈이 왔었죠
소복이 쌓이니 내 맘도 설렜죠
나는 그 날 밤 단 한숨도 못 잤죠
잠들면 안돼요
눈을 뜨면 사라지죠
어느 날 갑자기 그 많던 냇물이
말라갔죠
내 어린 마음도 그 시냇물처럼
그렇게 말랐겠죠
너의 모든 걸 두 눈에 담고 있었죠
소소한 하루가 넉넉했던 날
그러던 어느 날 세상이 뒤집혔죠
다들 꼭 잡아요
잠깐 사이에 사라지죠
잊고 싶진 않아요
하지만 나에겐
사진 한 장도 남아있지가 않죠
그저 되뇌이면서 되뇌이면서
나 그저 애를 쓸 뿐이죠
아주 늦은 밤 하얀 눈이 왔었죠
소복이 쌓이니 내 맘도 설렜죠
나는 그 날 밤 단 한숨도 못 잤죠
잠들면 안돼요
눈을 뜨면 사라지죠
</t>
  </si>
  <si>
    <t xml:space="preserve">그대여 아무 걱정말아요
그대여 아무 걱정하지말아요
우리 함께 노래 합시다
그대 아픈 기억들 모두 그대여
그대 가슴 깊이 뭍어 버리고
지나간 것은 지나간 대로
그런 의미가 있죠
떠난이에게 노래 하세요
후회없이 사랑했노라 말해요
후회없이 사랑했노라 말해요
지나간 것은
그런 의미가 있죠
떠난 이에게 노래 하세요
후회없이 사랑했노라 말해요
그대여 아무 걱정말아요
그대여 아무 걱정말아요
그대여 아무 걱정말아요
그대여 아무 걱정말아요
</t>
  </si>
  <si>
    <t xml:space="preserve">따라따라 한잔은 받아줄께요 _x000D_
따라따라 두잔은 후회할껄요_x000D_
따라따라 세잔은 모르겠어요 _x000D_
사랑이 그런가요_x000D_
_x000D_
애타는 내 가슴에 살랑살랑 _x000D_
아직은 괜찮지만 은근슬쩍_x000D_
당신의 눈빛에 가슴이 떨려 _x000D_
첫눈에 반한건지 알수없네요_x000D_
_x000D_
뭐땜에 그랬던건지 _x000D_
알면서도 난 아닌척 하죠_x000D_
한잔해요 그 말들이 _x000D_
나오길 바랬던걸요_x000D_
_x000D_
따라따라 한잔은 받아줄께요 _x000D_
따라따라 두잔은 후회할껄요_x000D_
따라따라 세잔은 어지러워요 _x000D_
사랑이 그런가요_x000D_
_x000D_
아무리 생각해도 오직 당신 _x000D_
세상에 하나뿐인 오직 당신_x000D_
당신의 미소에 가슴이 떨려 _x000D_
새까만 밤을 새도 알수 없어요_x000D_
_x000D_
뭐땜에 그랬던건지 _x000D_
알면서도 난 보고 싶어져_x000D_
사랑해요 그런말이 _x000D_
나오길 바랬나봐요_x000D_
_x000D_
따라따라 한잔은 받아줄께요 _x000D_
따라따라 두잔은 후회할껄요_x000D_
따라따라 세잔은 책임지세요 _x000D_
사랑이 이런가요_x000D_
_x000D_
따라따라 한잔은 당신꺼에요 _x000D_
따라따라 두잔도 당신꺼에요_x000D_
따라따라 내맘도 당신꺼에요 _x000D_
사랑해 Love All My Life_x000D_
</t>
  </si>
  <si>
    <t xml:space="preserve">맨발로 기억을 거닐다
떨어지는 낙엽에
그간 잊지 못한 사람들을 보낸다
맨발로 기억을 거닐다
붉게 물든 하늘에
그간 함께 못한 사람들을 올린다
시간은 물 흐르듯이 흘러가고
난 추억이란 댐을 놓아
미처 잡지 못한 기억이 있어
오늘도 수평선 너머를 보는 이유 
맨발로 기억을 거닐다
날 애싸는 단풍에
모든 걸 내어주고 살포시 기대본다
맨발로 기억을 거닐다
다 익은 가을내에
허기진 맘을 붙잡고 곤히 잠이 든다
가슴의 꽃과 나무 시들어지고
깊게 묻혀 꺼내지 못할 기억
그 곳에 잠들어 버린
그대로가 아름다운 것이
슬프다 슬프다
맨발로 기억을 거닐다
노란 은행나무에
숨은 나의 옛날 추억을 불러본다
맨발로 기억을 거닐다
불어오는 바람에
가슴으로 감은 눈을 꼭 안아본다
</t>
  </si>
  <si>
    <t xml:space="preserve">요란한 소릴 내며 깨지는 유리병 
우리 모습일까
낮게 깔린 하늘이 금방이라도
부서질 것 같으니까
왜 이제야 왔냐며 날 기다렸다며
내 사랑 반겼던 너는 이제
어쩌다 마주친 모르는 사람보다
차갑게 얼어있다
환한 네 미소도 따뜻한 네 품도 
네 얼굴도 더 이상 볼 수도
만질 수도 없을 것만 같아 두려워
지금 우린 마치
12시 30분의 시곗바늘처럼
서로 등 돌리고 다른 곳을 보고
모든 걸 버리려고 하잖아
우린 마치
12시 30분의 시곗바늘처럼
다신 돌아올 수 없는 곳으로
걸어가고 있잖아
우릴 따라 흘러가던 시간도 멈췄나 봐
우리라기보단 이젠 너와 내가 됐나 봐
사소하게 지나간 모든 것들이
다 지나가기보단 놓친 것 같아
네 손이 참 따뜻했었나 봐
흔들리는 널 이미 알았어 
그래서 더 꽉 잡았어
널 안았어 널 가뒀어
내 사랑이 독해져서
Yeah I know
모두 내 탓인 걸
But 미련이란 거 희망이란 거
놓을 수가 없어
환한 네 미소도 환한 미소도
따뜻한 네 품도 네 얼굴도
더 이상 볼 수도
만질 수도 없을 것만 같아 두려워
지금 우린 마치
12시 30분의 시곗바늘처럼
서로 등 돌리고 다른 곳을 보고
모든 걸 버리려고 하잖아
우린 마치
12시 30분의 시곗바늘처럼
다신 돌아올 수 없는 곳으로
걸어가고 있잖아
언젠가 이별이
내 앞에 무릎 꿇을 때 시간이
다시 우릴 따라 흐르게
될 거라 믿어
그렇게 올 거라 믿어
지금 보내지만 너를 보냈지만
모든 게 다 멈췄지만
고장 나 버린 시계가
다시 움직일 거라고 믿어
지금 우린 마치
12시 30분의 시곗바늘처럼
서로 등 돌리고 다른 곳을 보고
모든 걸 버리려고 하잖아
우린 마치
12시 30분의 시곗바늘처럼
다신 돌아올 수 없는 곳으로
걸어가고 있잖아
</t>
  </si>
  <si>
    <t xml:space="preserve">말해 뭐해
위로 받기 위해 구걸하지 않아
감성팔이는 질색
난 행복에 인색해
돈 내란 말 보다 싫은 말이 힘내
술 사람 다
쉽게 취하고 끝이 추잡한 나
툭하면 성질 내고 판을 깨
좋아 죽을 것 같다가도
미워서 죽일 듯이 끝장을 내
어차피 이별은 멀쩡히 숨 쉬는 이
마음에 묻게 하는 그런 죽고 죽이는 일
묻지 마 나 괜찮은지
내가 바라는 건 나를 닮은 무심함
온 세상이 떠는 같잖은 청승
사랑 따위 거룩해 봤자 그저 본능
웃겨 인간과 짐승을 나누는 게
인간을 짐승 만드는 게
이번은 다르다고
매번 날 속여봐도
어김 없이
언제나 그랬듯이
끝나겠지
사랑을 하는 건지
이별을 하려고 만나는 건지
또 다시 날 찾아온
헤픈엔딩
깨진 거울에게 하는 말
어렵게 만나
쉽게 이별 할 때마다
술잔 속에 채운
그 술처럼 투명했더라면
조금의 숙취라도 있겠지
넌 금세 또 한 모금 해
목을 매 첨엔 확 불타는 너야
식을 땐 그 사람 목에 쇠사슬 거는 너야
늘 다른 거야 그 사람을 떠나야 했던 이유
이별 이후 버림받은 쪽은 always you
너에겐 사랑이란 노름이
다른 누군가에겐 전재산인 걸 모르니
사치스러운 눈물로 동정을 산 후 
그 빚은 다음 사람이 대신 갚는 그 reason
누가 알아 맘대로 해
마음에 드는 사람에겐 마음의 반대로 해
참 외롭게 사는 네가 아니 내가
잘 됐으면 좋겠다
난 오히려 잘 된 것 같아
너라고 다를 건 없잖아
늘 같은 엔딩
그저 그런 해프닝
이 헤픈 엔딩
뭐 어쩌겠어
이번은 다르다고
매번 날 속여봐도
어김 없이
언제나 그랬듯이
끝나겠지
사랑을 하는 건지
이별을 하려고 만나는 건지
또 다시 날 찾아온
헤픈 엔딩
해피 엔딩
해피
아니 헤픈
나
안녕과 안녕으로
시작과 같은 말로 끝나는 건
다 이유가 있겠지
사랑을 하는 건지
이별을 하려고 만나는 건지
또 다시 날 찾아온
헤픈엔딩
</t>
  </si>
  <si>
    <t xml:space="preserve">잠시만요 내 사랑 받고 가실게요_x000D_
잠시만요 그 사랑 나만 주세요_x000D_
_x000D_
하늘은 파랗게 마음은 가볍게 _x000D_
발걸음 사뿐 사뿐이_x000D_
그대와 둘이서 사랑하기 딱 좋아요_x000D_
_x000D_
(고추 먹고 맴맴 달래 먹고 맴맴)_x000D_
_x000D_
몰래 또 몰래 사랑하는 이 마음은 _x000D_
설레임이죠 내 사랑 아련함이죠_x000D_
이대로 영원히 내 사랑 사랑 _x000D_
사랑을 잠시만요 _x000D_
가슴에 새기고 가요_x000D_
_x000D_
잠시만요 내 사랑 받고 가실게요_x000D_
잠시만요 그 사랑 나만 주세요_x000D_
_x000D_
잠시만요 내 사랑 받고 가실게요_x000D_
잠시만요 그 사랑 나만 주세요_x000D_
_x000D_
태양은 뜨겁게 바람은 가볍게 _x000D_
내 마음 가뿐 가뿐이_x000D_
그대와 둘이서 연애하기 딱 좋아요_x000D_
_x000D_
(고추 먹고 맴맴 달래 먹고 맴맴)_x000D_
_x000D_
몰래 또 몰래 사랑하는 이 마음은 _x000D_
설레임이죠 내 사랑 아련함이죠_x000D_
이대로 영원히 내 사랑 사랑 _x000D_
사랑을 잠시만요 _x000D_
가슴에 새기고 가요_x000D_
이대로 영원히 내 사랑 사랑 _x000D_
사랑을 잠시만요 _x000D_
가슴에 새기고 가요_x000D_
</t>
  </si>
  <si>
    <t xml:space="preserve">아무리 밀어내봐도 안돼_x000D_
가슴을 찢어내봐도 안돼_x000D_
대답없는 메아리만은 _x000D_
내 숨을 삼키듯 조롱할 뿐이야_x000D_
_x000D_
사랑 무서운거야_x000D_
내가 준 사랑만큼 _x000D_
아픔으로 돌아오잖아_x000D_
사랑 그래 그 사람 내게_x000D_
다시 볼 수 없는 고통일 뿐이야_x000D_
_x000D_
아무리 매달려봐도 안돼_x000D_
마음을 조각내봐도 안돼_x000D_
듣지못할 메아리만은_x000D_
내 맘을 삼키듯 조롱할 뿐이야_x000D_
_x000D_
사랑 무서운거야_x000D_
내가 준 사랑만큼 _x000D_
아픔으로 돌아오잖아_x000D_
사랑 그래 그 사람 내게_x000D_
다시 볼 수 없는 고통일 뿐이야_x000D_
_x000D_
이별 무서운거야_x000D_
이별이 아픈만큼 _x000D_
내 사랑을 알 수 있잖아_x000D_
사랑 그래 그 사람 내게_x000D_
다시 올 수 없는 미련일 뿐이야_x000D_
</t>
  </si>
  <si>
    <t xml:space="preserve">지금 나에 곁에 있는 사람은 누구
진정 날 사랑하실 사람인가요
그대 사랑 영원하다 약속하지만...
추억속에 그 사람도 그랬담니다
이별뒤에 나에게 온 사랑이기에
말못하는 이가슴을 헤아려 줘요~~~~
아~~~~~~~
이별뒤엔 만남이~~~~
만남뒤에 무엇이~~~~~~
기다리나요~~~~~
지나버린 추억일랑 묻어버리고~~~~
나 그대 믿고 따라 가리니~~~~
이네 작은 가슴에 가슴에 아픈 추억을
두번다시 만들지 만들지 마세요~~~~
</t>
  </si>
  <si>
    <t xml:space="preserve">J 스치는 바람에 J 그대 모습 보이면
난 오늘도 조용히 그대를 그리워하네 
J 지난 밤 꿈 속에 J 만났던 모습은 
내 가슴 속 깊이 여울져 남아 있네
J 아름다운 여름날이 멀리 사라졌다 해도 
J 나의 사랑은 아직도 변함없는데
J 난 너를 못잊어 J 난 너를 사랑해 
J 우리가 걸었던 J 추억의 그 길을 
난 이 밤도 쓸쓸히 쓸쓸히 걷고 있네
J 아름다운 여름날이 멀리 사라졌다 해도 
J 나의 사랑은 아직도 변함없는데
J 난 너를 못 잊어 J 난 너를 사랑해
J 우리가 걸었던 J 추억의 그 길을 
난 이 밤도 쓸쓸히 쓸쓸히 걷고 있네
쓸쓸히 걷고 있네
</t>
  </si>
  <si>
    <t xml:space="preserve">묻지마 묻지마 내 나이 묻지 말아요_x000D_
시간은 세월이 되고 세월은 추억되어_x000D_
인생이 뭔지 아는 나이에요_x000D_
발도 없이 뛰어가는 세월_x000D_
날개도 없이 날아가는 세월_x000D_
잡지 못할 당신이라면 _x000D_
내 당신이라면_x000D_
내 나일랑 묻지 말아요_x000D_
_x000D_
묻지마 묻지마 _x000D_
내 고향도 묻지 말아요_x000D_
바람에 구름가듯이 _x000D_
떠도는 집시인 생_x000D_
당신있는 곳이 내 고향 아닌가요_x000D_
타향사람 고향사람_x000D_
이름표 없는 정을 나누면서_x000D_
사랑해줄 당신이라면_x000D_
내 당신이라면_x000D_
내 고향도 묻지 말아요_x000D_
_x000D_
_x000D_
내 나이도 묻지 말아요_x000D_
</t>
  </si>
  <si>
    <t xml:space="preserve">real talk
It will float after every fall and everything
that's been taken all 
Question
Did you miss me or did you diss me
애써 돌아가는 너의 집 앞 골목
사람을 피해 숨은 지하 구멍
사람이 그리워
Did you miss me did you diss me
Did you miss me did you diss me 
내가 사는 게 독인지 벌인지
사랑 받지 못할 것을 알기에 일찍 꿈을 깼는지
엎지른 물은 또 깨질 그릇 
세 살 버릇 다 끝났거든
믿을 수 있겠니 죽어가는 이 느낌
슬퍼도 울지 못해 
이제는 내가 남자 인척 못해 
바람에 걸린 돛대 
내 방에만 몰래 걸어 놓을게 
고통이란 색깔로 칠해
보통 쉽게 눈에 띄게
천 명 중의 구백 아흔 아홉
다 떠나도 너만 있어주오
hurt me hate me so did you miss me
바람이 부는 아침 같아 
오늘이 익숙해서 슬픔이 익숙해져
love me want me but did you diss me
눈물이 익숙해서 슬픔이 익숙해져
소리 없이 넌 vanish
날 혼자 둔 뒤로 panic
사랑 앞에 등지고 겨우 숨쉬고 
빨간 심장에 damage
내가 버린 걸까
아니면 버림 받은 걸까
뒤섞인 사건에 급히 발을 뺀
You burned a whole in my heart
우린 꽃과 꽃처럼 아름다운 이별
꽃과 꽃처럼 아름다운 만남
웃을까 비웃을까 어떡해야 내가 살까
너와의 이별은 치유와 깨달음의 시 
술잔을 싹 비우지
hurt me hate me so did you miss me
바람이 부는 아침 같아 
오늘이 익숙해서 슬픔이 익숙해져
love me want me but did you diss me
눈물이 익숙해서 슬픔이 익숙해져
꽃과 꽃처럼 아름다운 사랑
꽃과 꽃처럼 아름다운 이별
꽃과 꽃처럼 아름다운 만남
꽃과 꽃처럼 아름다운 사람 
꽃과 꽃처럼 아름다운 사랑
꽃과 꽃처럼 아름다운 이별
꽃과 꽃처럼 아름다운 만남
꽃과 꽃처럼 아름다운 사람
내가 그리웠니 내가 그리웠니
(hurt me hate me so did you miss me)
did you miss me did you diss me
내가 사는게 독인지 돈인지
내가 그리웠니 내가 그리웠니
(love me want me but did you miss me)
제발 제발 
(Did you miss me or diss me miss me or diss me) 
내가 그리웠니 내가 그리웠니
(oh hurt me hate me help us did you miss me)
사랑도 사람도 추억도
내가 그리웠니 내가 그리웠니 (love me)
너와의 이별은 치유와 깨달음의 시 
술잔을 싹 비우지
</t>
  </si>
  <si>
    <t>산다는 건 다 그런 거래요_x000D_
힘들고 아픈 날도 많지만_x000D_
산다는 건 참 좋은 거래요_x000D_
오늘도 수고 많으셨어요_x000D_
어떻게 지내셨나요_x000D_
오늘도 한잔 걸치셨나요_x000D_
뜻대로 되는 일 없어_x000D_
한숨이 나도 슬퍼마세요_x000D_
어느 구름속에_x000D_
비가 들었는지 누가 알아_x000D_
살다보면 나에게도_x000D_
좋은 날이 온답니다_x000D_
산다는 건 다 그런 거래요_x000D_
힘들고 아픈 날도 많지만_x000D_
산다는 건 참 좋은 거래요_x000D_
오늘도 수고 많으셨어요_x000D_
옆집이 부러운가요_x000D_
친구가 요즘 잘나가나요_x000D_
남들은 다 좋아 보여_x000D_
속상해져도 슬퍼마세요_x000D_
사람마다 알고 보면_x000D_
말 못할 사연도 많아_x000D_
인생이 별거 있나요_x000D_
거기서 거기인거지_x000D_
산다는 건 다 그런 거래요_x000D_
힘들고 아픈 날도 많지만_x000D_
산다는 건 참 좋은 거래요_x000D_
오늘도 수고 많으셨어요_x000D_
산다는 건 다 그런 거래요_x000D_
세상일이란 알 수 없지만_x000D_
산다는 건 참 멋진 거래요_x000D_
모두가 내일도 힘내세요_x000D_
오늘도 수고 많으셨어요</t>
  </si>
  <si>
    <t xml:space="preserve">나를 사랑으로 채워줘요_x000D_
사랑의 배터리가 다 됐나봐요_x000D_
당신 없인 못살아 정말 나는 못살아 _x000D_
당신은 나의 배터리_x000D_
_x000D_
얼짱이 아니라도 좋아요_x000D_
몸짱이 아니라도 좋아요_x000D_
나만을 위해 줄 당신이 _x000D_
바로 내겐 짱이랍니다_x000D_
_x000D_
한번 더 나를 안아주세요_x000D_
가슴이 터지도록 안아주세요_x000D_
사랑의 약발이 떨어졌나봐_x000D_
당신이 필요해요_x000D_
_x000D_
나를 사랑으로 채워줘요_x000D_
사랑의 배터리가 다 됐나봐요_x000D_
당신 없인 못살아 정말 나는 못살아 _x000D_
당신은 나의 배터리_x000D_
_x000D_
내겐 당신만이 전부에요_x000D_
당신이 너무 좋아 완전 좋아요_x000D_
하나뿐인 내사랑 둘도 없는 내사랑_x000D_
당신이 짱이랍니다_x000D_
_x000D_
사랑을 가득 넣어주세요_x000D_
가슴에 넘치도록 넣어주세요_x000D_
사랑의 약발이 떨어졌나봐_x000D_
나 지금 외로워요_x000D_
_x000D_
나를 사랑으로 채워줘요_x000D_
사랑의 배터리가 다 됐나봐요_x000D_
당신 없인 못살아 정말 나는 못살아 _x000D_
당신은 나의 배터리_x000D_
_x000D_
내겐 당신만이 전부에요_x000D_
당신이 너무 좋아 완전 좋아요_x000D_
하나뿐인 내사랑 둘도 없는 내사랑_x000D_
당신이 짱이랍니다_x000D_
_x000D_
아무리 힘든 날에도 _x000D_
당신만 있다면_x000D_
힘들지 않아 나는 슬프지 않아_x000D_
당신 곁이라면_x000D_
_x000D_
내겐 당신만이 전부에요_x000D_
당신이 너무 좋아 완전 좋아요_x000D_
하나뿐인 내사랑 둘도 없는 내사랑_x000D_
당신이 짱이랍니다_x000D_
_x000D_
당신이 짱이랍니다_x000D_
당신이 짱이랍니다_x000D_
_x000D_
사랑의 배터리_x000D_
</t>
  </si>
  <si>
    <t xml:space="preserve">내사랑 그대에게 _x000D_
줄까 말까 고민하다 _x000D_
그 사람 영영 떠나요 _x000D_
이것저것 재지 말고 _x000D_
그 사람 잡아요 _x000D_
사랑한다는 그 말 _x000D_
할까 말까 망설이다 _x000D_
그 사람 영영 떠나요 _x000D_
이 남자다 싶을 때는 _x000D_
눈치코치 보지 말고 _x000D_
아낌없이 다 줘요 줄까 말까 _x000D_
_x000D_
살짝쿵 다가서도 모른척 _x000D_
괜시리 좋으면서 아닌 척 _x000D_
보일락 말락 잡힐락 말락 _x000D_
애간장 녹이네 _x000D_
_x000D_
애타게 바라보는 그 심정 _x000D_
속타게 기다리는 그 심정 _x000D_
사랑을 할거면 _x000D_
사랑을 할거면 화끈하게 _x000D_
_x000D_
내사랑 그대에게 _x000D_
줄까 말까 고민하다 _x000D_
그 사람 영영 떠나요 _x000D_
이것저것 재지 말고 _x000D_
그 사람 잡아요 _x000D_
사랑한다는 그 말 _x000D_
할까 말까 망설이다 _x000D_
그 사람 영영 떠나요 _x000D_
이 남자다 싶을 때는 _x000D_
눈치코치 보지 말고 _x000D_
아낌없이 다 줘요 줄까 말까_x000D_
_x000D_
애타게 바라보는 그 심정 _x000D_
속타게 기다리는 그 심정 _x000D_
사랑을 할거면 _x000D_
사랑을 할거면 화끈하게 _x000D_
_x000D_
내사랑 그대에게 줄까 말까 _x000D_
고민하다 그 사람 영영 떠나요 _x000D_
이것저것 재지 말고 그 사람 잡아요 _x000D_
사랑한다는 그 말 _x000D_
할까 말까 망설이다 _x000D_
그 사람 영영 떠나요 _x000D_
이 남자다 싶을 때는 _x000D_
눈치코치 보지 말고 _x000D_
아낌없이 다 줘요 줄까 말까_x000D_
_x000D_
그대 훌쩍 떠나면 눈물만 훌쩍일텐데 _x000D_
암만 후회해도 그땐 늦어요 _x000D_
_x000D_
내 사랑 그대에게 모든걸 그대에게 _x000D_
줄까 말까 고민하다 _x000D_
그 사람 영영 떠나요 _x000D_
이것저것 재지 말고 _x000D_
그 사람 잡아요 _x000D_
사랑한다는 그 말 _x000D_
할까 말까 망설이다 _x000D_
그 사람 영영 떠나요 _x000D_
이 남자다 싶을때는 _x000D_
눈치코치 보지 말고 _x000D_
아낌없이 다 줘요 줄까 말까_x000D_
</t>
  </si>
  <si>
    <t xml:space="preserve">끝내주네요 젠틀하네요_x000D_
당신은 끝내주네요_x000D_
_x000D_
보지말아요 자꾸보나요_x000D_
설레게 빤히 보지말아요_x000D_
_x000D_
흔들흔들해 맘이 흔들해_x000D_
두근거리게 하는 이사람_x000D_
_x000D_
당신은 대박이예요_x000D_
너무 좋아요_x000D_
_x000D_
부끄러워요 _x000D_
너무 부끄러워요 난 몰라요_x000D_
당신만을 당신만을 기다려요_x000D_
_x000D_
부기부기부기맨 _x000D_
나를 사랑한다해요_x000D_
이렇게 일년이가고 십년이가도 _x000D_
나는 기다려요_x000D_
_x000D_
부기부기부기맨 _x000D_
나를 원한다고 말해요_x000D_
이렇게 애타게하면 애타게하면 _x000D_
아이야이야이야이야_x000D_
_x000D_
맘에 없는척 하지말아요_x000D_
모른척 하지말아요_x000D_
_x000D_
고민 말아요 용기를 내요_x000D_
고민고민 하지말아요_x000D_
_x000D_
오고 있어요 오고 있어요_x000D_
당신이 오고 있어요_x000D_
_x000D_
기분이 대박이예요 _x000D_
너무좋아요_x000D_
_x000D_
부끄러워요 _x000D_
너무 부끄러워요 난 몰라요_x000D_
당신만을 당신만을 기다려요_x000D_
_x000D_
부기부기부기맨 _x000D_
나를 사랑한다해요_x000D_
이렇게 일년이가고 _x000D_
십년이가도 나는 기다려요_x000D_
_x000D_
부기부기부기맨 _x000D_
나를 원한다고 말해요_x000D_
이렇게 애타게하면 애타게하면 _x000D_
아이야이야이야이야_x000D_
_x000D_
부기부기부기맨 _x000D_
나를 원한다고 말해요_x000D_
이렇게 애타게하면 _x000D_
애타게하면 애타게하면_x000D_
아이야이야이야이야 _x000D_
부기부기부기맨_x000D_
</t>
  </si>
  <si>
    <t xml:space="preserve">뜨거운 눈물로 가슴 적시며
혼자서 너무나 고민 했어요
그렇게 사랑한 나를 잊어도 되는건가요
가슴 메어질듯 그런 슬픔을 나혼자서 받고 있어여
이보다 더한일들도 많았었는데
우리가 헤어진다니 믿어지지 않아요
그래요 잘못은 내게 있어요
언제나 내게만 탓을 하니까
그렇게 사랑한 나를 잊어도 되는건가요
가슴 메어질듯 그런 슬픔을
나 혼자서 받고 있어요
이보다 더 한 일들도 많았었는데
우리가 헤어진다니 믿어지지 않아요
그래요 잘못은 내게 있어요
언제나 내게만 탓을 하니까
</t>
  </si>
  <si>
    <t xml:space="preserve">달 밝은 밤에 그대는 누구를 생각하세요
잠이 들면 그대는 무슨 꿈 꾸시나요
깊은 밤에 홀로 깨어 눈물 흘린 적 없나요
때로는 일기장에 내 얘기도 쓰시나요
나를 만나 행복했나요 나의 사랑을 믿나요 
그대 생각 하다보면 모든 게 궁금해요
하루 중에서 내 생각 얼만큼 많이 하나요
내가 정말 그대의 마음에 드시나요
참새처럼 떠들어도 여전히 귀여운가요
바쁠때 전화해도 내 목소리 반갑나요
내가 많이 어여쁜가요 진정 나를 사랑하나요
난 정말 알고 싶어요 얘기를 해주세요
</t>
  </si>
  <si>
    <t>꽃피는 동백섬에 봄이 왔건만
형제 떠난 부산항에 갈매기만 슬피 우네
오륙도 돌아가는 연락선마다 
목메어 불러봐도 대답 없는 내 형제여
돌아와요 부산항에 그리운 내 형제여
가고 파 목이 메어 부르던 이 거리는
그리워서 헤매이던 긴긴 밤의 꿈이었지
언제나 말이 없는 저 물결들도
부딪혀 슬퍼하며 가는 길을 막았었지
돌아왔다 부산항에 그리운 내 형제여</t>
  </si>
  <si>
    <t xml:space="preserve">이렇게 차가운 바람이 
우리 스쳐가고
난 그대의 가슴 안에 빗물 되어
이제 다시 볼 수 없는 그대
나를 힘들게 해
지나버린 아름다운 추억만 남아
우리의 만남은 이제 끝나지만
그대는 영원히 나의 가슴에 남아
이대로 헤어지지만 우리 사랑을
우리 사랑을 잊지 말기로 해
이렇게 이별은 다가와
나를 아프게 해
난 그대의 가슴 속에 
머물고 싶어
이제 우리 서로의 길을
떠나가야만 해
흔들리는 작은 어깨
두 눈에 흐려져
우리의 만남은 이제 끝나지만
그대는 영원히 나의 가슴에 남아
이대로 헤어지지만 우리 사랑을
우리 사랑을 우리 사랑을
우리의 만남은 이제 끝나지만
그대는 영원히 나의 가슴에 남아
이대로 헤어지지만 우리 사랑을
우리 사랑을 우리 사랑을
우리 사랑을
우리 사랑을
우리 사랑을
잊지 말기로 해
</t>
  </si>
  <si>
    <t>꿈이었다고 생각하기엔 너무나도 아쉬움 남아
가슴 태우며 기다리기엔 너무나도 멀어진 그대
사랑했던 마음도 미워했던 마음도
허공 속에 묻어야만 될 슬픈 옛 이야기
스쳐버린 그날들 잊어야 할 그날들
허공 속에 묻힐 그날들
잊는다고 생각하기엔 너무나도 미련이 남아
돌아선 마음 달래보기엔 너무나도 멀어진 그대
설레이던 마음도 기다리던 마음도
허공 속에 묻어야만 될 슬픈 옛 이야기
스쳐버린 그 약속 잊어야 할 그 약속
허공 속에 묻힐 그 약속</t>
  </si>
  <si>
    <t xml:space="preserve">먹이를 찾아 산기슭을 어슬렁거리는_x000D_
하이에나를 본 일이 있는가 _x000D_
짐승의 썩은 고기만을 찾아다니는 _x000D_
산기슭의 하이에나_x000D_
나는 하이에나가 아니라 표범이고 싶다 _x000D_
산정 높이 올라가 굶어서 얼어 죽는 _x000D_
눈 덮인 킬리만자로의 그 표범이고 싶다 _x000D_
_x000D_
자고나면 위대해지고 _x000D_
자고나면 초라해지는 나는 지금 _x000D_
지구의 어두운 모퉁이에서 잠시 쉬고 있다 _x000D_
야망에 찬 도시의 그 불빛 어디에도 나는 없다_x000D_
이 큰 도시의 복판에 이렇듯 _x000D_
철저히 혼자 버려진들 무슨 상관이랴 _x000D_
나보다 더 불행하게 살다간 _x000D_
고호란 사나이도 있었는데 _x000D_
_x000D_
바람처럼 왔다가 이슬처럼 갈 순 없잖아_x000D_
내가 산 흔적일랑 남겨둬야지 _x000D_
한줄기 연기처럼 가뭇없이 사라져도_x000D_
빛나는 불꽃으로 타올라야지 _x000D_
_x000D_
묻지마라 왜냐고 왜 그렇게 높은 곳까지 _x000D_
오르려 애쓰는지 묻지를 마라_x000D_
고독한 남자의 불타는 영혼을 _x000D_
아는 이 없으면 또 어떠리 _x000D_
_x000D_
살아가는 일이 허전하고 등이 시릴때_x000D_
그것을 위안해줄 아무 것도 없는 _x000D_
보잘 것 없는 세상을_x000D_
그런 세상을 새삼스레 _x000D_
아름답게 보이게 하는 건 _x000D_
사랑 때문이라고 _x000D_
사랑이 사람을 얼마나 _x000D_
고독하게 만드는지 모르고 하는 소리지_x000D_
사랑만큼 고독해진다는 걸 _x000D_
모르고 하는 소리지_x000D_
_x000D_
너는 귀뚜라미를 사랑한다고 했다_x000D_
나도 귀뚜라미를 사랑한다_x000D_
너는 라일락을 사랑한다고 했다_x000D_
나도 라일락을 사랑한다_x000D_
너는 밤을 사랑한다고 했다_x000D_
나도 밤을 사랑한다 _x000D_
그리고 또 나는 사랑한다_x000D_
화려하면서도 쓸쓸하고 _x000D_
가득찬 것 같으면서도 텅 비어있는_x000D_
내 청춘에 건배_x000D_
_x000D_
사랑이 외로운 건 운명을 걸기 때문이지_x000D_
모든 것을 거니까 외로운 거야 _x000D_
사랑도 이상도 모두를 요구하는 것 _x000D_
모두를 건다는 건 외로운 거야 _x000D_
_x000D_
사랑이란 이별이 보이는 가슴 아픈 정열_x000D_
정열의 마지막엔 무엇이 있나_x000D_
모두를 잃어도 사랑은 후회않는 것 _x000D_
그래야 사랑했다 할 수 있겠지_x000D_
아무리 깊은 밤일지라도 _x000D_
한 가닥 불빛으로 나는 남으리_x000D_
_x000D_
메마르고 타버린 땅일지라도 _x000D_
한줄기 맑은 물소리로 나는 남으리 _x000D_
거센 폭풍우 초목을 휩쓸어도 _x000D_
꺽이지 않는 한 그루 나무되리_x000D_
내가 지금 이 세상을 살고 있는 것은 _x000D_
21세기가 간절히 나를 원했기 때문이야_x000D_
_x000D_
구름인가 눈인가 저 높은 곳 킬리만자로 _x000D_
오늘도 나는 가리 배낭을 메고 _x000D_
산에서 만나는 고독과 악수하며 _x000D_
그대로 산이 된들 또 어떠리_x000D_
</t>
  </si>
  <si>
    <t xml:space="preserve">내 영혼이 떠나간 뒤에 _x000D_
행복한 너는 나를 잊어도 _x000D_
어느 순간 홀로인 듯한  _x000D_
쓸쓸함이 찾아올 거야 _x000D_
_x000D_
바람이 불어오면 귀기울여봐 _x000D_
작은 일에 행복하고 괴로워하며 _x000D_
고독한 순간들을 그렇게들 살다갔느니 _x000D_
착한 당신 외로워도 바람소리라 생각하지 마 _x000D_
_x000D_
너의 시선 머무는 곳에 _x000D_
꽃씨 하나 심어 놓으리 _x000D_
그 꽃나무 자라나서 바람에 꽃잎 날리면 _x000D_
_x000D_
쓸쓸한 너의 저녁 아름다울까 _x000D_
그 꽃잎 지고나면 낙엽의 연기 _x000D_
타버린 그 재 속에 숨어있는 불씨의 추억 _x000D_
착한 당신 속상해도 인생이란 따뜻한 거야_x000D_
</t>
  </si>
  <si>
    <t>바람 속으로 걸어갔어요 이른 아침의 그 찻집
마른 꽃 달린 창가에 앉아 외로움을 마셔요
아름다운 죄 사랑 때문에 홀로 지샌 긴 밤이여
뜨거운 이름 가슴에 두면 왜 한숨이 나는 걸까
아~ 웃고 있어도 눈물이 난다 그대 나의 사랑아
아름다운 죄 사랑 때문에 홀로 지샌 긴 밤이여
뜨거운 이름 가슴에 두면 왜 한숨이 나는 걸까
아~ 웃고 있어도 눈물이 난다 그대 나의 사랑아</t>
  </si>
  <si>
    <t>운동을 하고 열심히 일하고
주말엔 영화도 챙겨보곤 해
서점에 들러 책 속에 빠져서
낯선 세상에 가슴 설레지
이런 인생 정말 괜찮아 보여
난 너무 잘살고 있어 헌데 왜
너무 외롭다 나 눈물이 난다
내 인생은 이토록 화려한데
고독이 온다 넌 나에게 묻는다
너는 이 순간 진짜 행복 하니
난 대답한다 난 너무 외롭다
내가 존재하는 이유는 뭘까
사랑이 뭘까 난 그게 참 궁금해
사랑하면서 난 또 외롭다
사는 게 뭘까 왜 이렇게 외롭니</t>
  </si>
  <si>
    <t xml:space="preserve">You will always be my 
You will always be my
넌 나의 A N G E L 
슬픈 나를 항상 미소 짓게 해
누가 뭐라 해도 You (you) 
내 맘을 녹여 너의 I Love you (you)
Cause you will always be my
넌 나의 A N G E L 
슬픈 나를 항상 미소 짓게 해
누가 뭐라 해도 You (you) 
내 맘을 녹여 너의 I Love you (you)
Cause you will always be my
윤달에 생일은 여덟 번 
내 생에 위기는 여러 번
굽혀진 팔자로 걸었던 
걷고 걷고 걸었던 
취해 하늘에 말을 걸어
신에게 시비를 걸었던 
막막한 앞날에 막말해
솔직히 몰래 떨었던 철없던 그랬던
꿈은 아주 멀었던 꿈일 뿐 
무일푼 내게는 사치일 뿐
그러던 내게 다가와 넌 내게 다가와
마치 내가 태양인 듯 나 너만 바라봐
넌 나만 바라봐
넌 나의 A N G E L 
슬픈 나를 항상 미소 짓게 해
누가 뭐라 해도 You (you) 
내 맘을 녹여 너의 I Love you (you)
Cause you will always be my
넌 나의 A N G E L 
슬픈 나를 항상 미소 짓게 해
누가 뭐라 해도 You (you) 
내 맘을 녹여 너의 I Love you (you)
Cause you will always be my
1 2 3 4 5 6 7 칠전팔기 오르막길
올라가다 곤두박질 
친구라는 무리들의
비웃는 손가락질 하는 
잘난 이들을 보며
난 내 이를 갈았지 
나 그렇게 살았지
내 영혼도 눈감았지 
내 그림자도 귀찮아진
혹시 그때 내 맘 알어 
그때 넌 날 감싸 안어
Angel My Angel 나 미소 짓게 해
널 위해 모든 할 수 있어 집도 짓게 돼
My Angel My Angel 나 미소 짓게 해
널 위해 모든 할 수 있어 집도 짓게 돼
넌 나의 A N G E L 
슬픈 나를 항상 미소 짓게 해
누가 뭐라 해도 You (you) 
내 맘을 녹여 너의 I Love you (you)
Cause you will always be my
넌 나의 A N G E L 
슬픈 나를 항상 미소 짓게 해
누가 뭐라 해도 You (you) 
내 맘을 녹여 너의 I Love you (you)
Cause you will always be my
웃음이 번져 내 입가에 넘쳐
No matter what they say
Imma hold you closer
웃음이 번져 내 입가에 넘쳐
No matter what they say 
Imma hold you closer
Used to be a silly bum
지칠 때로 지쳤던
힘들어 쓰러졌던 내게 날개를 달아줘
Used to be a silly bum
지칠 때로 지쳤던
힘들어 쓰러졌던 내게 날개를 달아줘
넌 나의 A N G E L 
슬픈 나를 항상 미소 짓게 해
누가 뭐라 해도 You (you) 
내 맘을 녹여 너의 I Love you (you)
Cause you will always be my
넌 나의 A N G E L 
슬픈 나를 항상 미소 짓게 해
누가 뭐라 해도 You (you) 
내 맘을 녹여 너의 I Love you (you)
Cause you will always be my
넌 나의 A N G E L 
슬픈 나를 항상 미소 짓게 해
누가 뭐라 해도 You (you) 
내 맘을 녹여 너의 I Love you (you)
Cause you will always be my
넌 나의 A N G E L 
슬픈 나를 항상 미소 짓게 해
누가 뭐라 해도 You (you) 
내 맘을 녹여 너의 I Love you (you)
Cause you will always be my
</t>
  </si>
  <si>
    <t xml:space="preserve">나만 자꾸 쳐다보면 어떡해_x000D_
화끈화끈 빨개지면 어떡해_x000D_
감기 걸린 듯이 열이 나잖아_x000D_
다 당신 때문이야_x000D_
_x000D_
어떤 말을 해도 반짝반짝해 _x000D_
어떤 표정해도 반짝반짝해_x000D_
꽁꽁 얼었던 내 맘을 녹여줄 _x000D_
내 사랑 곰탱이니까_x000D_
_x000D_
찬비가 주르룩 주룩 내리면 날 안아줘_x000D_
쌩쌩 부는 바람에 꼭 안아줘 _x000D_
아무데도 가지 말고 나만 안아줘_x000D_
곰탱이 내꺼니까_x000D_
_x000D_
세 번 벨이 울리기 전 받아줘_x000D_
내 문자에 빨리빨리 답해줘_x000D_
언제든지 내가 원할 때마다 _x000D_
달려와 줄 거야 그이는_x000D_
_x000D_
어떤 말을 해도 반짝반짝해 _x000D_
어떤 표정해도 반짝반짝해_x000D_
꽁꽁 얼었던 내 맘을 녹여줄 _x000D_
내 사랑 곰탱이니까_x000D_
_x000D_
찬비가 주르룩 주룩 내리면 날 안아줘_x000D_
쌩쌩 부는 바람에 꼭 안아줘 _x000D_
아무데도 가지 말고 나만 안아줘_x000D_
곰탱이 내꺼니까_x000D_
_x000D_
따듯한 가슴에 안겨볼래 (곰탱이)_x000D_
날 포근히 포근히 감싸주면 _x000D_
가슴이 짜르르르_x000D_
_x000D_
찬비가 주르룩 주룩 내리면 날 안아줘_x000D_
쌩쌩 부는 바람에 꼭 안아줘 _x000D_
아무데도 가지 말고 나만 안아줘_x000D_
곰탱이 내꺼니까_x000D_
_x000D_
찬비가 주르룩 주룩 내리면 날 안아줘_x000D_
쌩쌩 부는 바람에 꼭 안아줘 _x000D_
아무데도 가지 말고 나만 안아줘_x000D_
곰탱이 내꺼니까_x000D_
</t>
  </si>
  <si>
    <t xml:space="preserve">야야야 사랑이로구나 _x000D_
야야야 사랑타령이야_x000D_
야야야 사랑이로구나 _x000D_
야야야 사랑타령이야_x000D_
_x000D_
봄날사랑은 꽃피는 사랑 _x000D_
여름사랑은 소낙비 사랑_x000D_
가을사랑은 단풍잎 사랑 _x000D_
겨울사랑은 겨울비 사랑_x000D_
메마른 가슴에 사랑비가 오네 _x000D_
메마른 가슴에 사랑비 사랑비가 오네_x000D_
_x000D_
야야야 사랑이로구나 _x000D_
야야야 사랑타령이야_x000D_
_x000D_
가는 세월은 잡을 수가 없고 _x000D_
가는 청춘도 잡을 수가 없고_x000D_
가는 세월은 이자도 없고 _x000D_
가는 청춘은 벌금도 없고_x000D_
세상천지를 다 준다 해도 지나간 _x000D_
세월은 다시 돌아오지 않아_x000D_
_x000D_
야야야 사랑이로구나 _x000D_
야야야 사랑타령이야_x000D_
사랑 사랑 사랑타령이야_x000D_
사랑 사랑 사랑타령이야_x000D_
사랑 사랑 사랑타령 사랑타령이야_x000D_
 _x000D_
봄날사랑은 꽃피는 사랑 _x000D_
여름사랑은 소낙비 사랑_x000D_
가을사랑은 단풍잎 사랑 _x000D_
겨울사랑은 겨울비 사랑_x000D_
메마른 가슴에 사랑비가 오네 _x000D_
메마른 가슴에 _x000D_
사랑비 사랑비가 오네_x000D_
_x000D_
야야야 사랑이로구나 _x000D_
야야야 사랑타령이야_x000D_
_x000D_
내 주머니에 돈 떨어지니 _x000D_
양주 먹다가 소주를 먹고_x000D_
내 주머니에 돈 떨어지니 _x000D_
자가용 타다가 버스를 타고_x000D_
내 주머니에 돈 떨어지니 _x000D_
고기 먹다가 라면을 먹고_x000D_
내 주머니에 돈 떨어지니 _x000D_
친구마저도 나를 나를 떠나가네_x000D_
_x000D_
야야야 사랑이로구나 _x000D_
야야야 사랑타령이야_x000D_
야야야 사랑이로구나 _x000D_
야야야 사랑타령이구나_x000D_
</t>
  </si>
  <si>
    <t xml:space="preserve">내 곁으로 올 듯 말 듯  _x000D_
미소만 짓는 여인아_x000D_
순진한 내 마음은 장밋빛으로 _x000D_
빨갛게 물들어 가는데_x000D_
_x000D_
눈 내리는 밤을 달리는 _x000D_
KTX 타고 찾아온 항구 도시야_x000D_
내 사랑을 받아주오 _x000D_
내 마음을 받아주오_x000D_
아름다운 부산 여인아_x000D_
_x000D_
그 마음을 줄 듯 말 듯 _x000D_
옷깃만 여미는 여인아_x000D_
서글픈 내 순정은 검정 숯처럼 _x000D_
까맣게 타들어 가는데_x000D_
해운대의 갈매기들은 _x000D_
수평선을 보고_x000D_
난 오직 그대만 보네_x000D_
내 사랑을 모르는 척 _x000D_
내 마음을 모르는 척_x000D_
야속한 부산 여인아_x000D_
_x000D_
눈 내리는 밤을 달리는 KTX 타고 _x000D_
찾아온 항구 도시야_x000D_
내 사랑을 받아주오 _x000D_
내 마음을 받아주오_x000D_
아름다운 부산 여인아_x000D_
</t>
  </si>
  <si>
    <t xml:space="preserve">너에게 가는 지금 _x000D_
활짝핀 꽃한송이 품은것 같아_x000D_
너에게 가는 지금 _x000D_
살며시 피어나는 꽃송이 같아_x000D_
하얀 꽃 연분홍 꽃 _x000D_
흩날리는 저 꽃잎의 향기_x000D_
그대와 단둘이서 손잡고 겉고 싶은데_x000D_
아직도 믿을 수 없어 _x000D_
내게도 이런 사랑 다가오다니_x000D_
따스한 그 눈빛에 녹아내린 나잖아_x000D_
_x000D_
너에게 가는 지금 _x000D_
고요히 넘실대는 저 바다 같아_x000D_
너에게 가는 지금 _x000D_
살며시 다가오는 저 물결 같아_x000D_
하얗게 새하얗게 부서지는 _x000D_
모래 위의 파도_x000D_
그대와 단둘이서 손잡고 걷고 싶은데_x000D_
아직도 믿을 수 없어 _x000D_
내게도 이런 사랑 다가오다니_x000D_
따스한 그 눈빛에 녹아내린 나잖아_x000D_
따스한 그 눈빛에 설레이는 나잖아_x000D_
</t>
  </si>
  <si>
    <t xml:space="preserve">사랑하는 그대여 _x000D_
내게로 돌아와주세요_x000D_
그대그리워 온 세상이 _x000D_
텅빈듯 서글픕니다_x000D_
사랑하는 그대여 _x000D_
그리운 내마음 아나요_x000D_
그대생각에 기나긴 이 밤 _x000D_
한숨으로 지새웁니다_x000D_
사랑이 될순 없나요 _x000D_
혼사선 견딜수 없어_x000D_
그래 오실까 수 많은 밤을 _x000D_
한없이 기다립니다_x000D_
사랑이 올순 없나요 _x000D_
혼자선 견딜 수 없어_x000D_
태워버리고 태워버리다 _x000D_
하얀밤을 지새웁니다_x000D_
</t>
  </si>
  <si>
    <t xml:space="preserve">세상사 스무고개 길 
좋은 날만 있을까 
이왕이라면 웃으며 살자 
말처럼 쉽지 않아도
일소일소 일노일노 얼굴마다 쓰여져
감출수가 없는데 
한치의 앞날 모르는 것이 
인생인 것을 
그게 바로 인생인 것을
웃다가도 한세상이고 
울다가도 한세상인데 
욕심 내봐야 소용 없잖아 
가지고 갈 것 하나 없는데
인생사 구비 구비 길 
힘든 날만 있을까 
마음하나를 내려 놓는게 
말처럼 쉽지 않아도
일소일소 일노일노 얼굴마다 쓰여져
감출수가 없는데 
한치의 앞날 모르는 것이 
인생인 것을 
그게 바로 인생인 것을 
웃다가도 한세상이고 
울다가도 한세상인데 
욕심 내봐야 소용 없잖아
가지고 갈 것 하나 없는데 
일소일소 일노일노 얼굴마다 쓰여져
감출수가 없는데
한치의 앞날 모르는 것이
인생인 것을
그게 바로 인생인 것을
웃다가도 한세상이고
울다가도 한세상인데
욕심 내봐야 소용 없잖아
가지고 갈 것 하나 없는데
</t>
  </si>
  <si>
    <t>나이야가라 폭포는 멋있지만
나이야 나이야 너는 싫다
내가내가 너를 부르지도 않았는데 
날 찾아오는 나이야 가라
너만 없으면 너만 없으면 해보고 싶은 것도 많은데
달콤한 사랑도 후회 없는 인생도 
다시 한 번 해보고 싶은데
꼭 한 번 멋있게 살고 싶다 나이야 가라
가라가라 너는 가라 나이야 가라
나이야 가라 아까운 내 청춘을 
나이야 데리고 가지를 마라
사랑도 오래오래 내 청춘도 오래오래
붙잡아 두고 살고 싶은데
너만 없으면 너만 없으면 해보고 싶은 것도 많은데
달콤한 사랑도 후회 없는 인생도 
다시 한 번 해보고 싶은데
꼭 한 번 멋있게 살고 싶다 나이야 가라
가라가라 너는 가라 나이야 가라
쓸데없는 너는 가라 나이야 가라</t>
  </si>
  <si>
    <t xml:space="preserve">비 내리는 날엔
우산이 돼주고
어둠이 오면 빛이 돼줄게
추운 겨울이면
난로가 돼주고
더운 날엔 바람이 될게
잠이 들 때까지 머릴 만져줄게
니가 두려울 때마다 꼭 옆에 있어줄게
갑작스런 맘에 문득 떠나고 싶으면
내일 무슨 일이 있어도 함께 떠나줄게
Marry Me
내 손 잡아줄래요
Marry Me
나와 평생 함께 할래요
남은 나의 모든 삶.
오직 그대 남자로 살고 싶어요
Marry Me darling
나와 결혼해줄래요
순간뿐이 아냐 많이 생각했어
헌데 내 사랑을 
줄 수 있는 여잔 너밖에 없어
차갑고 어두운 험하고 
쓸쓸한 세상 속
평생의 동반자로 
함께 걸어가고 싶어
Marry Me
내 손 잡아줄래요
Merry Me
나와 평생 함께 할래요
남은 나의 모든 삶.
오직 그대 남자로 살고 싶어요
Marry Me darling
나와 결혼해줄래요
내 안에 숨쉬는 아름 다운 그대
영원히 같은 꿈을 꾼다면 
얼마나 좋을까
믿어요 Marry Me
그대와 함께 하는 매일이
내겐 천국이죠
나와 결혼해줄래요
비 내리는 날엔
우산이 돼주고
어둠이 오면 빛이 돼줄게
</t>
  </si>
  <si>
    <t xml:space="preserve">오 그대여 변치마오 오 그대여 변치마오
불타는 이 마음을 믿어 주세요
말 못하는 이 마음을 알아 주세요
그 누가 이 세상을 다 준다 해도
당신이 없으면 나는나는 못 살아
수 많은 세월이 흐른다 해도
당신만을 당신만을 기다리며 살아갈 테야
불타는 이 마음을 믿어 주세요
말 못하는 이 마음을 알아 주세요
그 누가 이 세상을 다 준다 해도
당신이 없으면 나는나는 못 살아
수 많은 세월이 흐른다 해도
당신만을 당신만을 기다리며 살아갈 테야
</t>
  </si>
  <si>
    <t xml:space="preserve">너무 보고싶어서 
가만히 너를 떠올려보기도 했어
기억 속 네가 흐려진만큼 
잊혀진거라 믿었어 지워질거라고
하지만 지날수록 너의 그 모습보다 
아련한 향기보다 그리워
단 한 번만 다시 들을 수 없을까 
귓가에 맴도는 네 목소리
이렇게 너를 부르면 
언젠간 들을 수가 있을까 
사랑한 날의 네 목소리
사랑한다는 말이 익숙해질 즈음 
그 때 우린 헤어졌어
한동안 너의 따스히 건네던 
그 말을 잊은 채
너와 다시 만나고 너를 안고 싶었던 
지난날의 내가 참 미워
단 한 번만 다시 들을 수 없을까 
귓가에 맴도는 네 목소리
이렇게 너를 부르면 
언젠간 들을 수가 있을까 
사랑한 날의 네 목소리
그렇게 떠나가던 날 끝없이
 나를 소리쳐 부르던
그 날의 널 잊을 수 없어 
너의 목소리로 가득한 그 거리도
단 한 번만 그 때처럼 다시 한 번만
귓가에 맴도는 네 목소리
이렇게 너를 부르면 
언젠간 들을 수 가 있을까
사랑한 날의 네 목소리
사랑했던 네 목소리
</t>
  </si>
  <si>
    <t xml:space="preserve">Trouble Trouble Our destiny
누가 더 아파 누가 더 사랑해
내게 미친 널 보고 있으면
난 웃지 이렇게 웃지
들어봐 uh
바로 어제 3년약정한 핸드폰 
정신차리니 박살 나있고 
바닥엔 할부 안 끝난 모니터 
눈앞에 넌 계속 악쓰고 있고 uh 
젠장 뭐 답도 없지 
내가 널 밀치면 니가 날 밀쳐
서로 씩씩거리면서 
더럽게 질척이는데 나 완전 미쳐
헤어지고 싶은 눈친데 
날 시키지 말고 니가 직접 말하시던가
어찌됐든 나쁜 쪽 되기 싫다 
이건데 알아서 그럼 꺼지시던가 
어 그래 잘가 잘 지내 
니가 어디 어떻게 잘사나 두고볼건데 나 
널 너무 사랑해서 딱 한마디만 할게 
너랑 꼭 똑같은 사람 만나 쓰레기 새꺄
Trouble Trouble Our destiny
누가 더 아파, 누가 더 사랑해
내게 미친 널 보고 있으면
난 웃지 이렇게 웃지
라리라라라 라리라라라
내가 미친 건지 니가 미친 건지 
미친 너를 못 떠난 내가 미친 거지
라리라라라 라리라라라
날 놓지마 날 갖지마
사랑했던 건 진심 넌 내 맘에 별 
근데 별은 별인데 서울에 별 
밤만 되면 아주 그냥 보이질 않어 
내 속타서 그냥 보이질 않어
반짝 별님 어딜 가셨나 
땅 속에 꺼졌나 했더니 진짜 땅 속이데 
참 신명나보여 클럽에서 
아주 그냥 흥에 겨워 번쩍번쩍 빛나데 
니가 뭐 그리 잘났어 
날 감정이 없는 사람 취급하고
또 그게 당연하다는 듯 굴어 
huh 넌 알긴 할까 나도 사람이란걸
찌르면 아파 간지럽히면 
웃어 화를 낼 줄도 알고 슬프면 울어 
엮였어 진심 더럽게 엮였어 
답이 있을 리 있나 없지
Trouble Trouble Our destiny
누가 더 아파 누가 더 사랑해
내게 미친 널 보고 있으면
난 웃지 이렇게 웃지
넌 망가질수록 더 내가 필요해
니 속을 헤고 또 헤고 또 해도 
널 진짜 모르겠어 못해먹겠다고
넌 나의 곁에서 가장 행복해 
외로움보단 괴로움을 택해
겪을 만큼 겪었어 
난 더는 볼 일없어 
너와 나 사이? 일없어
마지막 그 말 후회할 텐데
야 됐고 볼장 다 봤고 
넌 그냥 머리꼭지부터 발끝까지 최악
별 같은 소리하고 앉았네 불꺼
그만 난 자러 갈래 수고
Hurt me Love me Our destiny
마음껏 욕해 하지만 가지마
Hurt me Love me 
But don't you say goodbye
이렇게 비틀대지만
라리라라라 라리라라라
내 말끝엔 또 칼끝이
라리라라라 라리라라라
니 손끝엔 또 눈물이 
내가 미친 건지 니가 미친 건지 
미친 너를 못 떠난 내가 미친 거지
</t>
  </si>
  <si>
    <t>투명한 유리구슬처럼 보이지만
그렇게 쉽게 깨지진 않을 거야
사랑해 너만을 변하지 않도록
영원히 널 비춰줄게
내가 약해 보였나요
언제나 걱정됐나요
달빛에 반짝이는 저 이슬처럼
사라질 것만 같나요
불안해 마요 꿈만 같나요
널 위해서 빛나고 있어
떨리는 그대 손을 꽉 잡아줄게요
따스히 감싸줄게요
투명한 유리구슬처럼 보이지만
그렇게 쉽게 깨지진 않을 거야
사랑해 너만을 변하지 않도록
영원히 널 비춰줄게
못 이룰 것 없어요
그대만 있어준다면
어두웠던 맘 속에
밝은 햇살을 비춰줘
언제까지나
두근거리는 심장소리에
그대의 마음이 전해져
떨리는 어깨 이젠 꼭 안아줄게요
따스히 감싸줄게요
투명한 유리구슬처럼 보이지만
그렇게 쉽게 깨지진 않을 거야
사랑해 너만을 변하지 않도록
영원히 널 비춰줄게
달콤한 말도 필요 없어요
(oh 없어요)
매일같은 꿈에 행복해요
(들리나요)
아름다운 미소를 모두 담아 둘게요
깨지지 않도록 지켜줘 언제까지나
소중해 그 누구보다 더 널 사랑해
믿기지 않는 기적이 찾아 온 거야
사랑해 너만을 변하지 않도록
영원히 널 비춰줄게
(영원히 널 비춰줄게)
투명한 유리구슬처럼 보이지만
그렇게 쉽게 깨지진 않을 거야
사랑해 너만을 변하지 않도록
영원히 널 비춰줄게</t>
  </si>
  <si>
    <t xml:space="preserve">스르륵 잠이 온다 
사랑은 이렇게도 쉽게 다가와서 
나를 안아요
 “혹시 팔이 저리면 말해줘”
난 괜찮아 너 불편하면 말해줘
우린 여행 같은 거 필요 없이 
이 정도로 충분하네
네가 원하는 거 
내가 다 해줄 테니 말해
알람을 꺼논 채로 
잠에 들어 숨막힐 정도로
이불을 덮어 밤엔 추워 
가끔 내가 이불이 되어 
매일매일 너를 안고 있고 싶어
왜냐면 너가 아픈 건 
그 어떤 것보다 싫어
그대 품에서 기대 잠깐 쉴게요 
오늘 참 많이 바빠 고단했어요
그대 있으면 난 약이 돼 
내 전부 같은 사랑이라서
스르륵 잠이 온다 
그대가 해준 팔베개 
사랑은 이렇게도 
쉽게 다가와서 나를 안아요
스르륵 잠이 온다 
그대가 해준 키스에 
두 눈을 감고 있어도 
그대만 I think I fell in love with u
어쩌면 행복이란 것은 
우릴 두고 생긴 단어
가만히 보고 있어도 
난 웃음이 나잖아
더 이상 뭐가 필요해 
그냥 손만 잡아도
우린 지구 아닌 
우주까지 갈수가 있잖아
네가 너무 바쁜 내게 쓰다듬어 줄 때
네가 너무 아픈 나를 끌어안아 줄 때
꾀병을 부리고 싶어 나을 수가 없지
내 팔에 누워있는 너 
이보다 나을 수는 없지
그대 품에서 기대 잠깐 쉴게요 
오늘 참 많이 바빠 고단했어요
그대 있으면 난 약이 돼 
내 전부 같은 사랑이라서
스르륵 잠이 온다 
그대가 해준 팔베개 
사랑은 이렇게도 
쉽게 다가와서 나를 안아요
스르륵 잠이 온다 
그대가 해준 키스에 
두 눈을 감고 있어도 
그대만 I think I fell in love with u
잠들어있는 그 모습까지도 
너무 사랑스러워서 
혹시 그대가 깰까 봐 
조심스럽게 다가가 
사랑한다 속삭이며 입을 맞춰요
스르륵 잠이 온다 
그대가 해준 팔베개 
사랑은 이렇게도 
쉽게 다가와서 나를 안아요
스르륵 잠이 온다 
그대가 해준 키스에 
두 눈을 감고 있어도 
그대만 I think I fell in love with u
</t>
  </si>
  <si>
    <t xml:space="preserve">그대의 눈을 보면
떨려오는 가슴에 설레곤해
그대를 바라보면
온 세상이 멈춰버린듯 느껴지네
겨울이 지나서 봄이 날 찾아오듯
그대 내게 올거라 믿죠
하나뿐인 내 사람
내겐 꿈꾸듯 보물 같은 사람
꽃처럼 피어나는 내 첫 사람
바라만 봐도 난 울컥 눈물이 나
한편의 시를 써도
그대라는 이름만 가득 채워졌네
겨울이 지나서 봄이 날 찾아오듯
그대 내게 올거라 믿죠
하나뿐인 내 사람
내겐 꿈꾸듯 보물 같은 사람
꽃처럼 피어나는 내 첫 사람
바라만 봐도 난 울컥 눈물이 나
아프고 힘은 들겠지만
나 약속하는건 그댈 지켜줄게요
나는 그대뿐인데
그대만 있으면 난 괜찮은데
내 생애 단 하나뿐인 첫 사람
바라만 봐도 난 울컥 눈물이 나
</t>
  </si>
  <si>
    <t xml:space="preserve">창가에 불어오는
가을바람은 텅 빈 
마음을 스쳐 가는데
차가워진 벽에 기대어
멀리 밝아오는 
새벽하늘 바라보아요
보고 싶지만 가까이 갈수 없어
이젠 그대 곁을 떠나가야 해
외로웠었던 나의 메마른 그 두 눈에
크고 따뜻한 사랑을 주었던
그대 곁을 이제 떠나는 것을 
후회할지도 모르지만
그댈 사랑하기 때문이야
그대만을 사랑하는 걸 
잊을 수는 없지만
슬픔 속에 그댈 지워야만 해
그대 곁을 이제 떠나는 것을
그대 곁을 이제 떠나는 것을 
후회할지도 모르지만
그댈 사랑하기 때문이야
그대만을 사랑하는걸 
잊을 수는 없지만	 
잊을 수는 없지만 
슬픔 속에 그댈 지워야만 해
사랑하는 그대여 안녕
</t>
  </si>
  <si>
    <t xml:space="preserve">또 운다 또 울지 말라니까
내 말 좀 들어라 터진 눈물아
약한 마음아 상처 난 가슴아
나는 정말 울기 싫단다
또 운다 또 울지 말라니까
제발 그 앞에서 울지마
무슨 말만 하면 울잖아 
헤어지잔 말 한 마디에
아무 말도 못하면서
사랑한다고 사랑한다고
말도 못하면서
뚝 그만 울라니까
가 제발 가 오지 말라니까
내 말 좀 들어라 나쁜 이별아
하고 싶은 말 얼마나 많은데
나는 아직 사랑하는데
가 제발 가 그는 남겨두고
제발 그 앞에서 울지마
무슨 말만 하면 울잖아
헤어지잔 말 한 마디에
아무 말도 못하면서
사랑한다고 사랑한다고
말도 못하면서
뚝 그만 울라니까
눈물 뒤로 사랑이 숨어서
그가 날 못 보잖아
그만 그만 하라니까
제발 그 앞에서 울지마
제발 그만 울고 붙잡아
그를 이별에 뺏기지마
마음속에 갇힌 그 말을
밖으로 꺼내란 말이야
사랑한다고 말하란 말이야
지금이 아니면
제발 그만해 눈물아
</t>
  </si>
  <si>
    <t xml:space="preserve">걱정을 말아요 염려를 말아요_x000D_
할 수 있어요 걱정을 말아요_x000D_
세상사는 동안에 어려움이 있어도_x000D_
눈물은 흘리지 말아요_x000D_
삶의 무거운 짐은 누구라도 있어요_x000D_
아파하고 슬퍼도 말아요_x000D_
지나간 시간들은 잊어버려요_x000D_
잊으려면 못 잊을게 없는데_x000D_
걱정을 말아요 염려를 말아요_x000D_
할 수 있어요 걱정을 말아요_x000D_
걱정을 말아요 염려를 말아요_x000D_
할 수 있어요 걱정을 말아요_x000D_
걱정해서 된다면 끝까지 하겠지만_x000D_
이 또한 나의 삶인데_x000D_
포기하지 말아요 후회하지 말아요_x000D_
바람처럼 지나갈 시간들_x000D_
인생에 정답이란 없는 거에요_x000D_
이제부터 다시 시작해봐요_x000D_
걱정을 말아요 염려를 말아요_x000D_
할 수 있어요 걱정을 말아요_x000D_
걱정을 말아요 염려를 말아요_x000D_
할 수 있어요 걱정을 말아요_x000D_
할 수 있어요 걱정을 말아요_x000D_
</t>
  </si>
  <si>
    <t xml:space="preserve">쉬운 여자 쉬운 여자 _x000D_
그런 쉬운 여자 아니에요_x000D_
_x000D_
뻔한 그런 느끼한 말들로_x000D_
나를 꼬시려고 하지 마세요 (마세요)_x000D_
내가 만만하게 보이나요_x000D_
사랑이 무슨 장난인가요 oh oh_x000D_
_x000D_
아 바보 같은 사람아_x000D_
내가 싫은 말만 골라하네요_x000D_
아 그런 뻔한 말들로_x000D_
내 맘을 훔쳐갈 수는 없어요_x000D_
_x000D_
나 그런 쉬운 여자 아니에요 _x000D_
(아니에요)_x000D_
괜히 찔러보지 말아요_x000D_
나 그런 쉬운 여자 아니에요 _x000D_
(아니에요)_x000D_
내가 내가 쉬워 보이나요_x000D_
_x000D_
쉬운 여자 쉬운 여자 _x000D_
그런 쉬운 여자 아니에요_x000D_
_x000D_
그런 명품 핸드백으로_x000D_
나를 꼬시려고 하지 마세요 (마세요)_x000D_
내가 만만하게 보이나요_x000D_
사랑이 무슨 마트인가요 oh oh_x000D_
_x000D_
아 바보 같은 사람아_x000D_
내가 싫은 짓만 골라하네요_x000D_
아 그런 돈 몇 푼으로_x000D_
내 사랑을 구매할 순 없어요_x000D_
_x000D_
나 그런 쉬운 여자 아니에요 _x000D_
(아니에요)_x000D_
괜히 찔러보지 말아요_x000D_
나 그런 쉬운 여자 아니에요 _x000D_
(아니에요)_x000D_
내가 내가 쉬워 보이나요_x000D_
_x000D_
잘해주니까 웃어주니까 _x000D_
내가 내가 쉬워 보였나요_x000D_
_x000D_
(나는 쉽냐 이런)_x000D_
손도 다 잡아놓고 입도 다 맞춰놓고_x000D_
혼자 꽃등심 6인분 다 먹어놓고_x000D_
이제 와서 쉬운 여자가 _x000D_
아니아니아니아니 아니라니_x000D_
지금 장난해 내가 만만해_x000D_
나는 뭐 쉬운 남자냐 _x000D_
다 해주니깐 이걸_x000D_
_x000D_
나 그런 쉬운 여자 아니에요 _x000D_
(아니에요)_x000D_
괜히 찔러보지 말아요_x000D_
나 그런 쉬운 여자 아니에요 _x000D_
(아니에요)_x000D_
내가 내가 쉬워 보이나요_x000D_
_x000D_
나 그런 쉬운 여자 아니에요 _x000D_
괜히 찔러보지 말아요_x000D_
나 그런 쉬운 여자 아니에요 _x000D_
_x000D_
내가 내가 쉬워 보이나요_x000D_
내가 내가 쉬워 보였나요_x000D_
그런 쉬운 여자 아니에요_x000D_
</t>
  </si>
  <si>
    <t xml:space="preserve">Because of you 너를 만난 이후 
나의 모든 것이 달라졌고
처음으로 믿기 시작했어 
나는 알게 됐어 꿈을 꾸게 됐어
나란 사람도 
사랑이라는 걸 할 수 있다는 걸
Because of you Because of you
내가 사는 이유 Because of you
너만 사랑했고 너만 사랑하고 
너만 사랑할 나일 테니까
Because of you 
Now I can say 'I love you'
사랑하는 이유 Because of you
이게 사랑이건 사랑이 아니건
나를 달라지게 만든 건 
Because of you
거짓 없이 사랑한 그 이후 
아픔이란 것도 알게 됐고
나에겐 니가 전부였다는 걸 
그때 알게 됐어
Because of you Because of you
내가 사는 이유 Because of you
너만 사랑했고 너만 사랑하고 
너만 사랑할 나일 테니까
Because of you 
Now I can say 'I love you'
사랑하는 이유 Because of you
이게 사랑이건 사랑이 아니건
나를 달라지게 만든 건 
Because of you
Because of you 
나의 모든 것이 달라졌어
</t>
  </si>
  <si>
    <t xml:space="preserve">쿵짜라 자짜짜 쿵짜라 자짜짜 
아리 아리아리요
쿵짜라 자짜짜 쿵짜라 자짜짜 
사랑 사랑하리요
알다가도 모르는 게 인생이야
스치듯 만났던 사람
옷깃만 스쳐도 인연 이야
사랑 사랑 내 사랑 이야
오! 커피한잔 (짠 짠 짠짜라잔짠)
필이 딱 꽂히면 술 한 잔 (짠)
나! 오늘밤은(짠 짠 짠짜라잔짠) 
여자이고 싶어
쿵짜라 자짜짜 쿵짜라 자짜짜 
아리 아리 아리요
쿵짜라 자짜짜 쿵짜라 자짜짜 
사랑 사랑하리요
쿵짜라 자짜짜 쿵짜라 자짜짜 
아리 아리 아리요
쿵짜라 자짜짜 쿵짜라 자짜짜 
사랑 사랑하리요
오다가다 만난 것도 운명이야
한눈에 반했던 사람 
가슴이 아파도 사랑이야
사랑 사랑 내 사랑이야
오! 커피한잔 (짠 짠 짠짜라잔짠)
필이 딱 꽂히면 술 한 잔 (짠)
나! 오늘밤은 (짠 짠 짠짜라잔짠) 
여자이고 싶어
쿵짜라 자짜짜 쿵짜라 자짜짜 
아리 아리 아리요
쿵짜라 자짜짜 쿵짜라 자짜짜 
사랑 사랑하리요
쿵짜라 자짜짜 쿵짜라 자짜짜 
아리 아리 아리요
쿵짜라 자짜짜 쿵짜라 자짜짜 
사랑 사랑하리요
</t>
  </si>
  <si>
    <t>내가 안쓰러워 보여
인사하는 거라면
내 마음 다칠까 걱정 말고
그냥 지나가면 돼요
Nana (나나)
Nana (나나)
내 마음 아플까 걱정 말고
사실 난 아무렇지도 않아
꼭 아픈 사람처럼 보여도
하고픈 이야기 너무 많았는데
결국 나 혼자 나 혼자 나 혼자서 어쩌구
사실 나는 널 좋아하지 않아
오히려 미워해, 싫어해
매일 밤 홀로 누운 침대 위에서
꼭 끌어안은 이불은 추워
내가 안쓰러워 보여
다가오는 거라면
내 마음 아플까 걱정 말고
그냥 지나가면 돼요
니가 내게 무심코 뱉어댄 차가운 말들 
몰래 속앓이 해 원래 당연 하단 듯 
어차피 안 이뤄져 뻔해 잘 알아 
동정 따윈 더 이상 나 바라지도 않아
초라해지기 싫어서 어제
나 먼저 그 자리에 일어섰네
머뭇거리지 마 나 진짜 괜찮아
아무 말 말고 뒤돌아 서서 걸어가
Nana (나나)
Nana (나나)
내 마음 아플까 걱정 말고
그냥 지나가면 돼요
지나가면</t>
  </si>
  <si>
    <t xml:space="preserve">오직 나만을 사랑해줘요_x000D_
평생 나만을 바라봐줘요_x000D_
음_x000D_
첫눈에 홀딱 반했나봐요 _x000D_
사랑의 삘이 통했나봐요_x000D_
그대는 이제 내꺼 영원히 내꺼야_x000D_
당신만이 내 사랑_x000D_
하루도 우리 사랑 끊기면 안돼_x000D_
느려도 싫어 싫어요_x000D_
낮에도 한밤에도 팡팡 터져라_x000D_
사랑의 와이파이야_x000D_
첫눈에 홀딱 반했나봐요_x000D_
사랑의 삘이 통했나봐요_x000D_
그대는 이제 내꺼 영원히 내꺼야_x000D_
당신만이 내 사랑_x000D_
오직 나만을 사랑해줘요_x000D_
평생 나만을 바라봐줘요_x000D_
당신 밖에 나는 몰라요_x000D_
내겐 당신뿐이야_x000D_
오늘은 나를 향한 그대 마음이 _x000D_
왠일로 잡히질 않아_x000D_
산 넘고 물 건너도 팡팡 터져라_x000D_
사랑의 와이파이야_x000D_
첫눈에 홀딱 반했나봐요_x000D_
사랑의 삘이 통했나봐요_x000D_
그대는 이제 내꺼 영원히 내꺼야_x000D_
당신만이 내 사랑_x000D_
오직 나만을 사랑해줘요._x000D_
평생 나만을 바라봐줘요_x000D_
당신 밖에 나는 몰라요_x000D_
내겐 당신뿐이야_x000D_
라라라라라 라라라 _x000D_
내가 내가 외롭지 않게_x000D_
라라라라라 라라라 _x000D_
내 가슴 울리지 않게_x000D_
오직 나만을 사랑해줘요_x000D_
평생 나만을 바라봐줘요_x000D_
당신밖에 나는 몰라요_x000D_
내겐 당신뿐이야_x000D_
그대는 이제 내꺼_x000D_
영원히 내꺼야_x000D_
당신만이 내 사랑_x000D_
</t>
  </si>
  <si>
    <t>꼭 그러지 않아도 
충분히 널 이해할 수 있어
다른 사람 곁에 서 있는 니 모습이
조금 어색하지만
다 버리지 않아도 
어떻게든 이겨낼 수 있어
다른 사랑 찾아가버린 니 얼굴이
그렇게 밉진 않아
이제 우리 같은 시간 속을 남처럼
그렇게 걸으면 돼
달아나도 가지 못할 기억 안고
아무말도 하지마요
더는 안된다는거 잘 알아요
많은 날들이 아무 의미없진 않겠죠
멀어지는 바람처럼
우리 함께한 기억들을 꿈처럼
그렇게 안으면 돼
눈 감아도 잊지 못할 추억의 널 묻고
아무말도 하지마요
더는 안된다는거 잘 알아요
사랑했던 날 모두 사라지진 않겠죠
우릴 스치는 안개처럼
아무것도 묻지 않을게요
이대로 묻어둘래요 나는요
거짓말처럼 또 하루가 살아지겠죠
떨어지는 
같은 시간 속의 너</t>
  </si>
  <si>
    <t xml:space="preserve">Yeah I'm the female monster
You know that
Everybody let's get crazy right now
Lego
주변 사람들이 나보고 
미친 것 같대
너도 날 보고 지금 좀 
미칠 것 같대
이해해 나도 내가 좀 
미친 것 같아
난 좀 미친 것처럼 
리듬에 맞춰 춤도 춰
한번 떴다 하면 
여기저기 난리 나
이 밤이 다 가도록 
우리 모두 난리 나
답은 정해져 있어 넌 그저 Ok
그저 아무렇게 그렇게 
너도 나도 난리 나
더는 널 외롭게 하지 마
눈앞에 세상에
이제 숨겨온 널 찾아봐 Tonight
미쳐 소리 질러 즐겨 봐
또 이 밤이 가잖아
다 뛰어 흔들어
날 보고 미쳐
C R A Z Y 따라 해
C R A Z Y 모두 다 미쳐
미친 것처럼 
그래 미친 것처럼
좀 더 미친 것처럼
미쳐 미친 것처럼
미미 미친 것처럼 
이미 미친 것처럼
지금 내게 미친 것처럼 
다 같이 다 같이 미쳐
I'm the crazy girl around 
here like gossip girl
못 믿겠으면 전화 걸어 
Hey call my boyfriend
따라올 수 없는 Class 
미쳐 어딜 가든
New York Paris Milano Tokyo London
한번 작정하면 여기저기 난리 나
이 몸이 지나가면 
우리 모두 난리 나
답은 정해져 있어 넌 그저 Ok
그저 아무렇게 그렇게 
너도 나도 난리 나
더는 널 외롭게 하지 마
눈앞에 세상에
이제 숨겨온 널 찾아봐 Tonight
미쳐 소리 질러 즐겨 봐
또 이 밤이 가잖아
다 뛰어 흔들어
날 보고 미쳐
C R A Z Y 따라 해
C R A Z Y 모두 다 미쳐
미친 것처럼 
그래 미친 것처럼
좀 더 미친 것처럼 
미쳐 미친 것처럼
미미 미친 것처럼 
이미 미친 것처럼
지금 내게 미친 것처럼 
다 같이 다 같이 미쳐
넌 내게 미쳐 나만 믿고
넌 내게 미쳐 봐
널 내게 맡겨 나만 믿고
널 내게 맡겨 봐
아무것도 묻지 말고 나와 놀아
오늘만은 따라와
오늘만 날 따라 미친 척해
날 보고 미쳐
C R A Z Y 따라 해
C R A Z Y 모두 다 미쳐
미친 것처럼 
그래 미친 것처럼
좀 더 미친 것처럼 
미쳐 미친 것처럼
미미 미친 것처럼 
이미 미친 것처럼
지금 내게 미친 것처럼 
다 같이 다 같이 미쳐
</t>
  </si>
  <si>
    <t>사랑한다고 말할걸 그랬지
님이아니면 못산다 할 것을
사랑한다고 말 할걸 그랬지
망설이다가 가버린 사람
마음주고 눈물 주고 꿈도 주고
멀어져 갔네
님은 먼 곳에
영원히 먼곳에 망설이다가
님은 먼 곳에
사랑한다고 말할걸 그랬지
망설이다가 가버린 사람
마음주고 눈물주고 꿈도 주고
멀어져 갔네
님은 먼 곳에
영원히 먼곳에 망설이다가
님은 먼 곳에</t>
  </si>
  <si>
    <t xml:space="preserve">한순간 어둠에 잠든 그대 보았지
그리운 마음과 사랑을 얘기했지
세월의 흐름을 그대는 잊었나요
고개를 떨구는 이 마음 잊었나요
(우~)사랑해 (우~)못잊어 (우~)그대를
어둠을 껴안고 두눈을 꼭 감았지
다정한 그 음성 들을순 없었지만
새하얀 그 얼굴 지울수가 없어서
한순간 어둠에 두손을 꼭 잡았네
어둠을 껴안고 두눈을 꼭 감았지
다정한 그 음성 들을순 없었지만
새하얀 그 얼굴 지울수가 없어서
한순간 어둠에 두손을 꼭 잡았네
(우~)사랑해 (우~)못잊어 (우~)그대를
(우~)사랑해 (우~)못잊어 (우~)그대를
</t>
  </si>
  <si>
    <t xml:space="preserve">봄비 속에 떠난 사람 봄비 맞으며 돌아왔네_x000D_
그때 그날은 그때 그날은 웃으면서 헤어졌는데_x000D_
오늘 이 시간 오늘 이 시간 너무나 아쉬워_x000D_
서로가 울면서 창 밖을 보네_x000D_
봄비가 되어 돌아온 사람 비가 되어 가슴 적시네_x000D_
_x000D_
오늘 이 시간 오늘 이 시간 너무나 아쉬워_x000D_
서로가 울면서 창 밖을 보네_x000D_
봄비가 되어 돌아온 사람 비가 되어 가슴 적시네_x000D_
</t>
  </si>
  <si>
    <t>오빠야 
내가 진짜 좋아하는 사람이 생겨서 
혼자 끙끙 앓다가 
죽어버릴것만 같아서 얘기를 한다 
눈 앞에 아른아른 거리는 
잘 생긴 얼굴 자꾸 
귀에 맴도는 
그의 촉촉한 목소리 예
니가 좋아하는 그 남자 
도대체 누구길래 
이렇게나 들뜬거니 
얼굴은 어떻게 생겼는지 
무슨 일을 하는지 
나는 너무나 궁금해
나는 너를 좋아하고 
너를 좋아하고 
너도 나를 좋아하고 
나를 좋아하고 
우린 서로 좋아하는데도 
그 누구도 말을 안 해요
나는 너를 좋아하고 
너를 좋아하고 
너도 나를 좋아하고 
나를 좋아하고 
우린 서로 좋아하는데도 
그 누구도 말을 안 해요
말을 하면 멀어질까 너무 두려워
너를 잃기가 나는 너무 무서워
말을 하면 멀어질까 너무 두려워
너를 잃기가 나는 너무 무서워 예
좋아하는 마음에 떨리는 날들에 
더 없이 덧없이 마음이 커지고
두근대는 마음에 설레는 날들에 
난 헤어 나올 수 없어 
나는 너를 좋아하고 
너를 좋아하고 
너도 나를 좋아하고 
나를 좋아하고 
우린 서로 좋아하는데도 
그 누구도 말을 안 해요
나는 너를 좋아하고 
너를 좋아하고 
너도 나를 좋아하고 
나를 좋아하고 
우린 서로 좋아하는데도 
그 누구도 말을 안 해요
나는 너를 좋아하고 
너를 좋아하고 
너도 나를 좋아하고 
나를 좋아하고 
우린 서로 좋아하는데도 
그 누구도 말을 안 해요
나는 너를 좋아하고 
너를 좋아하고 
너도 나를 좋아하고 
나를 좋아하고 
우린 서로 좋아하는데도 
그 누구도 말을 안 해요
나는 너를 좋아하고 
너를 좋아하고 
너도 나를 좋아하고 
나를 좋아하고 
우린 서로 좋아하는데도 
그 누구도 말을 안 해요
나는 너를 좋아하고 
너를 좋아하고 
너도 나를 좋아하고 
나를 좋아하고 
우린 서로 좋아하는데도 
그 누구도 말을 안 해요
좋아해</t>
  </si>
  <si>
    <t xml:space="preserve">사랑해 내 인생이 다할때까지_x000D_
고마워 내 곁에서 머물러줘서_x000D_
오오 사랑하는 사람아_x000D_
오오 고마운 내 사람아_x000D_
언제나 그대만을 사랑하리라_x000D_
사랑이란건 늘 곁에 있을땐 _x000D_
소중한걸 모르나봐요_x000D_
이젠 알아요 숨쉬는 것보다_x000D_
그대가 내게 필요하단걸_x000D_
_x000D_
사랑해 내 인생이 다할때까지_x000D_
고마워 내 곁에서 머물러줘서_x000D_
오오 사랑하는 사람아_x000D_
오오 고마운 내 사람아_x000D_
언제나 그대만을 사랑하리라_x000D_
_x000D_
사랑이란건 사는게 힘들때_x000D_
무엇보다 힘이 되네요_x000D_
이젠 알아요 그대가 없다면_x000D_
내 인생 의미 없다는것을_x000D_
_x000D_
사랑해 내 인생이 다할때까지_x000D_
고마워 내 곁에서 머물러줘서_x000D_
오오 사랑하는 사람아_x000D_
오오 고마운 내 사람아_x000D_
언제나 그대만을 사랑하리라_x000D_
나 그대에게 맹세할게요_x000D_
내 모든 걸 다바쳐 사랑해요_x000D_
사랑해 눈물나게 그댈 사랑해_x000D_
미안해 좀더 잘해주지 못해서_x000D_
오오 사랑하는 사람아_x000D_
오오 고마운 내 사람아_x000D_
언제나 그대만을 지켜드리리_x000D_
오오 사랑하는 사람아_x000D_
오오 고마운 내 사람아_x000D_
평생을 그대만을 사랑하리라_x000D_
</t>
  </si>
  <si>
    <t xml:space="preserve">Bang 스치는 Bang 시선에 Bang 
내 맘이 깊이깊이 물들어 가
저기 멀리 어둠 속에 점점 선명히
 오직 홀로 빛이 나는 너
Hey 눈이 부신 Girl 아름다운 Girl 
더 어떤 말도 필요 없어
더 빨라지는 숨을 한 번 크게 쉬고 
(Ah Ah) 난 너를 겨눠
니 심장을 향해 아무도 몰래 
단 한 번의 기횔 눈 앞에
내 시야 가운데 더욱 날카롭게 
단 한 번도 실수는 안돼 
시간 멈춘 듯 숨이 멈춘 듯 
이 밤 길게 떨려오는
깊은 어둠도 날 선 침묵도 
이젠 너를 향한 눈을 떠
Imma Sharpshooter 
네 가슴에 박힌 Bull’s Eye 
절대 벗어날 수 없어 
(두 두 두) 두 눈 사이
시간이 됐어 자 침착해 
표적을 향해 주문을 걸어 
Yeah 그 마지막 숨을 들이마시고 
Stop (Bang) 완벽해 
Hey 너를 내 손에 너를 내 품에 
난 너 하나만 바라는 걸
Rap) You Can Run You Can’t Hide 
한 순간도 놓칠 순 없어 넌 내꺼니까
니 심장을 향해 아무도 몰래 
단 한 번의 기횔 눈 앞에
내 시야 가운데 더욱 날카롭게 
단 한 번도 실수는 안돼
시간 멈춘 듯 숨이 멈춘 듯 
이 밤 길게 떨려오는
깊은 어둠도 날 선 침묵도 
이젠 너를 향한 눈을 떠
저 빛보다 빨리 
Yup We Get It Poppin 
저 빛보다 빨리 너와 나의 사이
절대 피하지 못하지 
이미 시작된 운명의 Bullet 
단 한 발의 총성이 들려와
조금씩 가까워져 
아련히 손에 닿을 듯이 가까이
Shooting Shooting Shooting 
Bang Shooting Shooting 
Shooting Bang
너를 놓친다면 끝이 없는 
어둠이 다시 찾아와
저 빛보다 빨리 너와 나 사이 
단 한 발의 총성 들려와
한 순간이라도 늘 그래왔듯이 
단 한 번에 네게 달려가
숨이 막힐 듯 빛이 내리 듯 
이 밤 다시 숨을 죽여
감은 눈을 떠 나를 바라봐 
이젠 나를 향한 눈을 떠
너란 표적 넌 절대 쉽지 않아 
내가 찍은 표적에서 눈 떼지 않아
난 움직이지 않아 활화산은 식지 않아 
숨쉬지도 않아 겨냥해 널 50 Hours
정확히 한치 오차도 없이 
널 겨누고 있어 
난 널 절대로 빗겨나지 않아
시간이 멈춘 듯이 어두워 
마치 새벽 두시 난 숨을 고르고
네 심장을 저격해
</t>
  </si>
  <si>
    <t xml:space="preserve">머리카락 상태는 엉망
흐트러진 장발로 방치
수염은 덥수룩 미룰 만도 됐거든
이제는 어머니도 내게 발을 뺐거든
Loser 냄새가 풍길 쯤
찾아온 그녀의 온기
우리 집은 열대처럼 뜨끈뜨끈해
20대처럼 화끈 화끈해
홀딱 벗은 듯 다 들킨듯하게
심장은 꿀꺽 삼킨
그대 눈빛이 주는 나의 확신
그리고 변해가는 2차 변신 Ho
쓸고 닦고 폼 나게 가꿔
좀비 같던 내가 대어를 낚아
하룻밤 지나고 봄이 왔다 쳐요
날 공짜로 얻었다고 쳐요
네 매력에 져 못 견디겠어
어쩌면 난 네 안에
이미 갇혀 있으니
나를 가둬줘 있게만 해줘 
특별 소스로 왕창 발라줘 (Cover me up)
사랑 범벅 영원한 깜보(Cover me up)
차가운 그녀가 날 바라봐
you say no
still I find me running back to you
도망가지 못해 난 꼭 너여야 해
Oh you are the one and I long for you
범벅 사랑을 묻혀줘 잔뜩
Luv luv I can give you ma luv
I say
범벅 웃음을 섞어줘 잔뜩
Luv luv I can give you ma luv
젓가락질은 못해도
난 사랑은 더 잘 비벼 Ha ha
뜨거우니까 조심해
네 입김으로 날 식혀 Ha ha
맥주를 한 두 캔 따서 마시고
네 눈빛도 입술도 야해 보이고
Hey 아가씨 웃어봐 오 너무 취했어 Oh
네 매력에 져 못 견디겠어
어쩌면 난 네 안에
이미 갇혀 있으니
나를 가둬줘 있게만 해줘 
특별소스로 왕창 발라줘 (Cover me up)
사랑 범벅 영원한 깜보 (Cover me up)
차가운 그녀가 날 바라봐
you say no
still I find me running back to you
도망가지 못해 난 꼭 너여야 해
Oh you are the one and I long for you
범벅 사랑을 묻혀줘 잔뜩
사랑을 묻혀줘
Luv luv I can give you ma luv
I say
범벅 웃음을 섞어줘 잔뜩
Luv luv I can give you ma luv
살을 빼는 건 바라지도 않아
클럽에서 노는 것도 다 알아
하룻밤 지나면 봄이 오듯이
나에게만 따뜻하게 안아
살을 빼는 건 바라지도 않아
클럽에서 노는 것도 다 알아
하룻밤 지나면 봄이 오듯이
나에게만 따뜻하게 안아 안아
차가운 그녀가 날 바라봐
멋대로 남의 맘을 삼켜 버린 너
도망가지 못해 난 꼭 너여야 해
Oh you are the one and I long for you
Hey 아가씨 웃어봐
오 너무 달콤해
Hey 아가씨 웃어봐
오 너무 깔끔해
Hey 아가씨 웃어봐
오 너무 달콤해
Hey 아가씨 웃어봐
오 너무 깔끔해 깔끔해
</t>
  </si>
  <si>
    <t xml:space="preserve">Take my hand 
You know I’m here with you
Say my name 
Cuz lies can't kill the truth
타들어가고 있어 
거짓 안에 숨겨왔던 진실들을 
숨을 죽이고 있어 
작은 입술 위에 깨진 많은 꿈들 
Nobody can help me 
썩어버린 
기억 저 편위에 나를 꺼내줘 
Come take my hand 
Come take my hand 
말라버린 내 심장을 적셔줘 
Come take my hand 
Till the end 
다시 널 위해 살아갈 수 있게 
Please take my
무참히 밟혀진 꽃 
Looks like love is pain 
꺾인 날개처럼 
날 구속하는 수많은 그 상처 
파고드는 슬픈 가시 같아
Come take my hand 
Come take my hand 
말라버린 내 심장을 적셔줘 
Come take my hand 
Till the end 
다시 널 위해 살아갈 수 있게 
Please take my hand
It's all right
Take my hand
이 잘난 세상엔 
실수조차 큰 죄가 돼
Don't cry 또 다시 
세간의 화제가 된 넌 재가 되고
다 살점 하나 떼 가네
Your life Your soul Your world
They cannot kill it
날 봐 죽고 다시 눈 떠 I killed it
날 삼켰던 어둠 
이제 내가 너를 삼키네
폭풍의 눈을 찔러
뿌리 깊은 꽃은 피네
이게 진리
다 끝난 것 같지
그간 널 덮친 세상에 문 하나 없지
누구나 다 겪지
I tell you it's okay
작은 빛이라도 어둠이 삼키지는 못해
Come take my hand 
(Just take my hand)
Come take my hand (Uh uh uh)
말라버린 내 심장을 적셔줘
Cuz love is pain 
like a candle in the rain
Come take my hand (Take My Hand)
Till the end (Till The End)
다시 널 위해 살아갈 수 있게 
</t>
  </si>
  <si>
    <t xml:space="preserve">처음 너를 만난 건 
너의 기억보단 조금 더 빠른 걸
언제나 너의 뒤에서 
몰래 널 바라봤지
넌 잘 모를 걸
솔직히 말을 하면 
답답한 내 마음이 조금 후련해질까
전부 다 말해버리고 
괜히 어색해지면 그땐 어떡하지
거울 보며 
하나 세고 
둘을 세면 안녕
우리 만날래 내가 지금 할 말이 있어
우리 만나자 물어볼 게 있으니까
용기 내서 하는 말이야 
그러니 솔직하게 대답해줘
우리 만날래 오랫동안 기다려왔어
우리 만나자 그냥 이런 친구 말고
저기 말야 내가 있잖아 
널 많이 사랑해
수없이 연습해도 
어쩔 수가 없나 봐 맘이 떨려오는 건
어쩌죠 자꾸 겁이 나 
결국 해야 한다면 빨리 해야겠지 
전활 걸어 
하나 세고 
둘을 세면 안녕
우리 만날래 
내가 지금 할 말이 있어
우리 만나자 물어볼 게 있으니까
용기 내서 하는 말이야 
그러니 솔직하게 대답해줘
우리 만날래 오랫동안 기다려왔어
우리 만나자 그냥 이런 친구 말고
저기 말야 내가 있잖아 
널 많이 사랑해
이 순간 1분 1초가 
어제 하루보다 더 긴 것 같아
그렇게 웃고만 있지 말고 말해봐
자꾸 그럴래 대체 뭐가 재밌는 거야 
자꾸 그럴래 나는 심각하단 말야
용기 내서 하는 말이야 
그러니 솔직하게 대답해줘
우리 만날래 오랫동안 기다려왔어
우리 만나자 그냥 이런 친구 말고
저기 말야 내가 있잖아 
널 많이 사랑해
</t>
  </si>
  <si>
    <t xml:space="preserve">난 오늘도 이렇게 청춘이란다 _x000D_
세월도 나를 비켜가는구나_x000D_
겸손한 듯 하지만 사랑도 하고싶어 _x000D_
아직도 난 청춘이니까_x000D_
예전처럼 친구들과 _x000D_
수다도 떨고_x000D_
노래하고 춤도 추면서_x000D_
나를 떠난 첫사랑의 뒷 얘기도 하고 _x000D_
영화처럼 즐거운인생_x000D_
이렇게 오늘도 하루가 또 가지만 _x000D_
내일은 다시 태양이 뜬다_x000D_
_x000D_
난 오늘도 이렇게 청춘이란다 _x000D_
세월도 나를 비켜가는구나_x000D_
겸손한 듯 하지만 사랑도 하고싶어 _x000D_
아직도 난 청춘이니까_x000D_
예전처럼 친구들과 _x000D_
술한잔 하고_x000D_
노래하고 춤도 추면서_x000D_
나를 떠난 첫사랑의 뒷 얘기도 하고 _x000D_
영화처럼 즐거운인생_x000D_
이렇게 오늘도 하루가 또 가지만 _x000D_
내일은 다시 태양이 뜬다_x000D_
내일은 다시 태양이 뜬다_x000D_
</t>
  </si>
  <si>
    <t xml:space="preserve">하늘이 하늘이 내려준 사랑 _x000D_
하늘이 내려준 선물_x000D_
새까맣게 속이 타들어가도 _x000D_
웃음으로 안아주던 여자_x000D_
조금만 기다려 조금만 참아 _x000D_
당신 소원 들어줄게_x000D_
내일은 내년에는 괜찮을 거야 _x000D_
속고 또 속아준여자_x000D_
사랑해요 보고파요 _x000D_
그대만을 영원토록_x000D_
당신은 나의 하늘의여자 _x000D_
_x000D_
하늘이 하늘이 내려준 사랑 _x000D_
하늘이 내려준 선물_x000D_
새까맣게 속이 타들어가도 _x000D_
웃음으로 안아주던 여자_x000D_
조금만 기다려 조금만 참아 _x000D_
당신 소원 들어줄게_x000D_
내일은 내년에는 괜찮을 거야 _x000D_
속고 또 속아준여자_x000D_
사랑해요 보고파요 _x000D_
그대만을 영원토록_x000D_
당신은 나의 하늘의여자 _x000D_
당신은 나의 하늘의여자 _x000D_
</t>
  </si>
  <si>
    <t xml:space="preserve">내 안에 숨은 것들이 말이야
날 참 많이 변하게 했잖아
날 잠재우고 두 손 묶고선
어두운 방에 가둬 놨잖아
잃어버린 시간의 조각들
내가 버린 사랑의 기억들
삭제되고 버려진 채
껍데기만 남았잖아
아무것도 모른 채
난 그저 소리쳤고
그저 그 기억뿐이지
얼음처럼 차가웠던 내 마음도
자고 나면 잊혀 지겠지
벗어나고 싶어
날 옥 죄는 고통에서
누가 나를 꺼내 줘 
이 상처로 가득한 내 영혼 속에서
깊게 물들인 밤하늘은
떠나지 못한 너의 모습이
잠든 나를 깨우고 나서
다시 입을 맞추고
사랑해 속삭이던
네 목소리가 너의 향기가
매일 귓가에 들려온다
넌 어디 있는데
넌 볼 수 없는 곳에 감췄고
날 대신해서 받는 고통
내 분노가 하나 되면
깊게 잠들어
잃어버린 기억을 쫓고
너 아닌 진짜 날 찾고 싶어도
내 가슴에 든 멍이 너무도 커
감춰봐도 내 안에 숨어있던
놈들이 나타나 잠을 깨워
끔찍했던 내 기억 저편에서
널 마주했었고
잃어버린 감정까지 감싸주며
널브러진 날 일으켜 줬어
꼭 잡은 손 놓지 않으려
악몽의 시간 깨끗이 지우려
안간힘 쓰고 있어
내가 날 가둬둔 이곳에서
어둠을 걷어
너를 찾고 싶은데
널 만질 수도
안길 수도 없는데
날 지배하는 건
내 안에 살고 있는
그런 놈들이 아냐
날 치유하는 건 독한 약이 아냐
단지 사랑 두 글자
귓가에 들리는 목소린
잃어버린 나를 깨우고
몸을 감싸고 입을 맞추고 난 뒤
사라지고 더는 볼 수 없잖아
깊게 물들인 밤하늘은
떠나지 못한 너의 모습이
잠든 나를 깨우고 나서
다시 입을 맞추고
사랑해 속삭이던
네 목소리가 너의 향기가
매일 귓가에 들려온다
넌 어디 있는데
닿을 수 없는 밤하늘엔
뒤돌아서는 너의 모습이
지친 날 이렇게 벗어나
그림처럼 만든다
미안해 널 붙잡고
멀어지지 마 애타게 불러
다시 보이지 않는 슬픔에
또 눈물만 흘러
</t>
  </si>
  <si>
    <t xml:space="preserve">나 뿅갔어요 그 사람에게 
이런 나 어떡해요 
TV속 연예인도 
그 사람 앞에 오징어 되겠죠
뿅갔어 그 사람 속임수에 막갔어
최고의 남자 내가 본 사람 중에 
제일 실해 너무 멋있어
꽂혔어 그 사람 아우라에 꽂혔어 
서울의 남자들 내가 본 사람중에 
퍼펙 최고 완전 넘버원
어떻게 다가가면 좋을까 
내가 막 들이대면 안될까 
나 뿅갔어요 그 사람에게 
이런 나 어떡해요 
TV속 연예인도 그 사람 앞에 
오징어 되겠죠
뿅갔어 그 사람 속임수에 막갔어
보통의 남자들 시시한 타입아냐 
가슴떨려 어쩌면 좋아
첫눈에 반했다면 믿을까 
이대로 키스하면 어떨까 
나 뿅갔어요 그 사람에게 
이런 나 어떡해요 
TV속 연예인도 그 사람 앞에 
오징어 되겠죠
나 계탔어요 연락왔어요 
이게 꿈은 아니죠 
막 뿅갔어요 
그 사람밖에 보이지가 않아요 
내 눈엔 하트 뿅뿅 튀어 나와요 
사랑에 빠졌죠
더 뿅갔어요 
그 사람도 날 좋아하고 있대요 
TV속 드라마에 나오던 일이 
내게도 생겼죠 
</t>
  </si>
  <si>
    <t>하지 말라고 말하니까 하고 싶다 yummy
갖지 말라고 말하니까 갖고 싶다
hol’ up mommy u needa relax
go slow girl u movin’ too fast
여기서 이러면 안돼
그러다가 큰일 나면 어째
잘못하면 우리 둘 다 벌 받아
한 입 할까 말까 우- 참자
한 입만 어때 아무 일도 없을 거야, 그치
혼나면 어때 너도 지금 원하잖아
ooh- uh-
don’t don’t don’t don't don't
don’t don’t don’t don’t
ooh- uh-
don’t don’t don’t don’t don’t
do do do do
그래 맞아 girl yeah 나도 원해
더 이상은 부정할 수는 없어
힘들어도 나는 계속 아닌 척 해
근데 거의 불가능해졌어
나도 정말 그러고 싶어 girl
but I’m really thinking that we shouldn’t girl
until it’s just two of us
there won’t be any reason to hide
좋은 데로 가자 단둘이만 있으면
그때는 내가 변신하니까  
문을 잠그고 제대로 보여줄게 girl
그때는 헐크처럼 힘을 쓸게 girl
말할 땐 못된 내 입술이 tasty, bite me, yummy
지금 나 어때 대답해 줘 want me, love me
ooh- uh-
don’t don’t don’t don't don't
don’t don’t don’t don't
ooh- uh-
don’t don’t don’t don't don't
do do do do
우린 손을 잡고 넘지 못할 선을 밟고 boy
이리 저리 춤을 추고 있어
넌 이제 처음처럼 나를 보질 못하지
이젠 나랑 떨어질 수 없어</t>
  </si>
  <si>
    <t>손가락을 짚어서 세어봐 
울지 않았던 날을  
너를 만나고 행복했냐고?
정말로 사랑은 했냐고?
그 사람보다 큰 침대 밑에서 
왜 이리도 아기처럼 울고 
있는지 있는지
너를 못 잊는지 (I feel you girl)
빨래 바구니를 들고 태연한 척 
하루가 어떻게 가는지 모르고
매일을 바쁘게 보내야 할 거야 
넌 내가 늘 강한 줄 알거야 (하지만)
나도 여자예요 baby 
나도 여자예요 baby 
너 땜에 아침에 눈을 뜨면 울고 
바람에 스쳐도 다시 울고 
나도 여자예요 baby  
짹깍 거리는 시계 
나도 모르게 너를 기다려 
티슈 한 박스 는 쓴 거 같아
눈물이 정말 마를지 몰라 
(I feel you girl)
때 지난 드라마를 보고 태연한 척 
하루가 어떻게 가는지 모르고
매일을 바쁘게 보내야 할 거야 
넌 내가 늘 강한 줄 알거야 (하지만..)
나도 여자예요 baby 
나도 여자예요 baby 
너 땜에 아침에 눈을 뜨면 울고 
바람에 스쳐도 다시 울고 
나도 여자예요 baby 
sing it with me now!
I love you love you love you
I love you love you
I love you love you love you 
약해지고 있어 난 
I love you love you love you
I love you love you
I love you love you love you 
너 없인 못 사는데
나도 여자예요 baby 
나도 여자예요 baby 
어서 미안하다고 말해
어서 sing it with me now!
I love you love you love you
I love you love you
I love you love you love you 
약해지고 있어 난 
I love you love you love you
I love you love you
I love you love you love you 
너 없인 못 사는데
고픈데 보고픈데
그대 사랑이 난 고픈데
(I wanna feel the love)
아픈데 너무 아픈데 
그댈 좋은 것만 기억해
(you’re gonna be ok)
고픈데 보고픈데
그대 사랑이 난 고픈데
(I wanna feel the love)
아픈데 너무 아픈데 
(but what you say)
I love you love you love you</t>
  </si>
  <si>
    <t xml:space="preserve">그대의 옷자락에 매달려 눈물을 흘려야 했나요
길목을 가로 막고 가지 말라고 애원해야 했나요
떠나가버린 그대 때문에 내 모습이 야위어 가도
아무에게도 말을 못하고 남모르게 가슴 아파요
우린 너무 쉽게 헤어졌어요
우린 너무 쉽게 헤어졌어요
한 번 쯤 다시 만나 생각해 봐요 
너무 쉽게 헤어졌어요
떠나가버린 그대 때문에 내 모습이 야위어 가도
아무에게도 말을 못하고 남모르게 가슴 아파요
우린 너무 쉽게 헤어졌어요 
우린 너무 쉽게 헤어졌어요
한 번 쯤 다시 만나 생각해 봐요
너무 쉽게 헤어졌어요
</t>
  </si>
  <si>
    <t>그토록 다짐을 하건만 사랑은 알 수 없어요
사랑으로 눈 먼 가슴은 진실 하나에 울지요
그대 작은 가슴에 심어준 사랑이여
상처를 주지 마오 영원히
끝도 시작도 없이 아득한 사랑의 미로여
흐르는 눈물은 없어도 가슴은 젖어버리고
두려움에 떨리는 것은 사랑의 기쁨인가요
그대 작은 가슴에 심어준 사랑이여
상처를 주지 마오 영원히
끝도 시작도 없이 아득한 사랑의 미로여
때로는 쓰라린 이별도 쓸쓸히 맞이하면서
그리움만 태우는 것이 사랑의 진실인가요
그대 작은 가슴에 심어준 사랑이여
상처를 주지 마오 영원히
끝도 시작도 없이 아득한 사랑의 미로여</t>
  </si>
  <si>
    <t>La La La La La La La La La
La La La La La La La La La
Oh 햇살 눈부신
한가론 휴일
예쁜 새하얀 원피스를 입고
Oh Oh
난 집을 나섰지
콧노래 나오지
La La La La La La La La La
넌 나를 바라봐 넋을 놓고 또 봐
네 맘을 사로잡아 버린 그 순간 Oh
떨리는 목소리 네 맘엔 북소리
또 반짝이는 종소리가 울리지
La La La La La La La La La
La La La La La La La La La
La La La La
주세요 달콤한 그 맛
Ice Cream Cake
특별해질 오늘에 어울리는 맛으로
입가에 묻은
Ice Cream에 네 가슴 두근거려
내게 다가 오겠죠
It's so tasty Come and chase me
못 참겠어
I scream You scream
Gimme that Gimme that Ice Cream
Oh Vanilla chocolate honey
with a cherry on top
매일 다양하게 보여줄게 너에게만
무지갤 그려대는 저 분수대 보다
난 사랑을 그려내는
네게 좀 더 끌릴 거야
넌 나를 데리고 떠나
어서 떠나 조그만 스쿠터에 태워봐
Oh 날
Uh 네 허릴 감싸는
내 손에 오늘이 다 가도
맘이 두근두근 거리지
La La La La La La La La La
La La La La
주세요 달콤한 그 맛
Ice Cream Cake
특별해질 오늘에 어울리는 맛으로
입가에 묻은
Ice Cream에 네 가슴 두근거려
내게 다가 오겠죠
It's so tasty Come and chase me
못 참겠어
I scream You scream
Gimme that Gimme that Ice Cream
I scream You scream
Gimme that Gimme that Ice Cream
I scream You scream
Gimme that Gimme that
Pops 내 입안에 녹아 내리는 중
잔뜩 넣어 내 입안이
녹아 내리는 줄
Baby Boy 다른 남자들은 아무것도 몰라
You’re so fine 해서 안 튀는 옷만 골라
Never get me wrong
my boo I have no 관심
In that bag
지루한 월화부터 수목까지
Man I wanna pass
날 보는 네 시선에
See some good vibe
기분 좋은 느낌이야
너와 눈이 마주치는 순간
Gimme that Gimme that
Gimme that Gimme that
Gimme that Gimme that Ice Cream
어서요 부드런 그 맛
Ice Cream Cake
오직 널 기다리며 촛불을 켜둘게요
따스한 맘에
Ice Cream Cake
녹아버리기 전에 내게 입맞춰줘요
It's so tasty Come and chase me
네 입술이 달콤하게 녹아요
나는 눈을 감아요
달콤한 그 맛
Ice Cream Cake
특별해질 오늘에 어울리는 맛으로
입가에 묻은
Ice Cream에 네 가슴 두근거려
내게 다가 오겠죠
It's so tasty Come and chase me
못 참겠어
I scream You scream
Gimme that Gimme that Ice Cream
I scream You scream
Gimme that Gimme that Ice Cream
I scream You scream
Gimme that Gimme that your lips</t>
  </si>
  <si>
    <t>어느새 그 차가웠던
긴 겨울에 하얀 눈도 
스르륵 봄바람에 다 녹아내려요
다시 또 누군가를 사랑할 수 있으려나요
눈부신 따스한 봄날엔
그토록 욕해대고 할퀴어대던 두 사람이
나였는지 그녀였는지 조차 잊어버린 듯
그 겨울 그 겨울이 그때 우리가 참 그리워
미운데 미운데 그리워
큰맘 먹고 살짝 열어본 내 창가에
눈부신 봄날 햇살 아래로
차디찬 눈이 내려요
작은 내 방에 내 텅 빈 가슴에
그 아팠던 상처가 또다시 덧나려는 듯
이른 봄날에 눈이 내려요
주르륵 흘러내린 내 눈물마저도 차네요
내게도 봄날이 올까요
누군갈 또다시 사랑하고 싶어서
미친 듯 거리를 걸어봐도
차디찬 눈이 내려요
내 두 눈가에 이 못난 가슴에
그 아팠던 상처가 또다시 덧나려는 듯
이른 봄날에 눈이 내려요
하얗게 추억들이 내려요
주르륵 흘러내린 내 눈물마저 차가운데
내게도 봄날이 올까요
따스한 봄날이 올까요</t>
  </si>
  <si>
    <t>미쳤다고 하겠지 내 지금 사랑이
어떤 건지 듣는 사람들은 
사랑이란 반드시 한 사람과 하는 
거라면서 나를 욕하겠지
하지만 난 한 사람을 가볍게 
사랑하지 않아 이해 못하겠지 
두 사람을 미친 듯이 온 마음 다
바쳐서 사랑해 나도 내 맘을 모르겠어
내 두사랑은 한 사랑보다 깊어
난 두 사람 중 한 사람도 곁에서
보낼 수 없는데 이러면 안 되는데
누구에게도 
털어 놓을 수 없어 없어 정말이야
나 두 사람을 사랑해 목숨 바쳐
나 두 사람을 사랑함 안 되는걸
너무 잘 알면서 너무 잘 알면서
둘 중 누구도 
보낼 수가 없어 없어 정말이야
이해할 수 있어
처음 봤을 땐 그냥 지나치는 사람쯤
두 번짼 풍선처럼 
네 맘에서 점점 커지고
그러다 너도 모르는 사이 어느새      
이젠 한 가슴에 살게 된 
전혀 다른 두사랑
익숙함과 새로움 둘 사이   
둘 다 상처주기 싫어 꽤나 힘들었겠어
괜찮아 맘 가는 대로 해
그 맘이 진심이라면 
넌 좀 더 이기적이어도 돼
내 두사랑은 한 사랑보다 깊어
난 두 사람 중 한 사람도 곁에서
보낼 수 없는데 이러면 안 되는데
누구에게도 
털어 놓을 수 없어 없어 정말이야
나 두 사람을 사랑해 목숨 바쳐
나 두 사람을 사랑함 안 되는걸
너무 잘 알면서 너무 잘 알면서
둘 중 누구도 
보낼 수가 없어 없어 정말이야
스스로가 밉고 이해할 수 없어도
사람마음이란 게 가끔씩 그럴 수 있지
나쁜 건 나쁜 쪽이 되기 싫은 너의 맘
상처주지 않는 법 따위 없다고
애매하고 못된 헷갈리고 서툰
그런 맘이라 생각되면 잠시 두면 돼
괜찮아 맘 가는 대로 해
그 맘이 진심이라면 
넌 좀 더 이기적이어도 돼
이 두 사람은 너무 날 사랑해서
난 두 사람 중 한 사람도 아프게
할 수가 없는데 이러면 안 되는데
누구에게도 
털어 놓을 수 없어 없어 정말이야
나는 사랑이 아닌 사랑들을 해요
이걸 어쩌지 
이걸 어쩌지 어쩌면 좋지 어떡하죠
그 어떤 사랑보다 정말 깊은 걸요
대체 누가 날 대체 누가 날 이해해줄지</t>
  </si>
  <si>
    <t xml:space="preserve">육십 세에 저 세상에서 날 데리러 오거든_x000D_
아직은 젊어서 못 간다고 전해라_x000D_
칠십 세에 저 세상에서 날 데리러 오거든_x000D_
할 일이 아직 남아 못 간다고 전해라_x000D_
팔십 세에 저 세상에서 날 데리러 오거든_x000D_
아직은 쓸만해서 못 간다고 전해라_x000D_
구십 세에 저 세상에서 날 데리러 오거든_x000D_
알아서 갈 테니 재촉말라 전해라_x000D_
백 세에 저 세상에서 날 데리러 오거든_x000D_
좋은 날 좋은 시에 간다고 전해라_x000D_
아리랑 아리랑 아라리오 _x000D_
아리랑 고개를 또 넘어 간다_x000D_
_x000D_
팔십 세에 저 세상에서 또 데리러 오거든_x000D_
자존심 상해서 못 간다고 전해라_x000D_
구십 세에 저 세상에서 또 데리러 오거든_x000D_
알아서 갈 텐데 또 왔냐고 전해라_x000D_
백 세에 저 세상에서 또 데리러 오거든_x000D_
극락왕생 할 날을 찾고 있다 전해라_x000D_
백오십에 저 세상에서 또 데리러 오거든_x000D_
나는 이미 극락세계 와있다고 전해라_x000D_
아리랑 아리랑 아라리오_x000D_
우리 모두 건강하게 살아가요_x000D_
_x000D_
_x000D_
</t>
  </si>
  <si>
    <t>님을 따라 밤을새워 사랑도 했다만은_x000D_
이룰 수 없는 운명이기에 슬픈 사연만 남아_x000D_
다시 못올 사랑두고 떠나간 사람을_x000D_
이렇게 아쉬움에 울어야 하는_x000D_
추억만 남아있네_x000D_
_x000D_
님을 보낸 오늘밤은 내맘도 괴롭다만_x000D_
따를 수 없는 당신이기에 슬픈 사연만 남아_x000D_
지난 날을 돌아보며 후회에 눈물 뿌리며_x000D_
잡은손 뿌리치며 돌아셨지만_x000D_
슬픈만이 남아있네</t>
  </si>
  <si>
    <t>1.2) 나를 사랑한 오직 한 사람 세상천지
당신밖에 누가 있나요 당신의 사랑 하나로
행복한 여자랍니다 내 인생의 주인은 당신 입니다
이 세상의 그 무엇이 무엇이 부려울까요
나 만을 사랑할 당신 있잖아요 비가 오나 바람이 부나
나 하나 지켜 줄 사람 그 사랑에 나 맨날 행복합니다
당신을 사랑합니다 당신을 사랑합니다
내 모든걸 다 주어도 모자랄 당신
2) 비가 오나 바람이 부나 나 하나 지켜줄 사람
그 사랑에 난 맨날 행복합니다
당신을 사랑합니다 당신을 사랑합니다
내 모든걸 다 주어도 모자랄 당신</t>
  </si>
  <si>
    <t>1)  사랑한다고 믿어 달라고 마음주고 정을 주더니
싫어졌다고 미워졌다고 마음변해 떠난 사람아
잊지못해 가슴깊이 새겨진 사랑
세월가면 잊혀질날 있겠지요
사랑한단말 믿어 달란말 그 말만은 가져가세요
2)  나를 만나서 행복하다고 마음주고 정을 주더니
싫어졌다고 미워졌다고 곱던마음 변한 사람아
잊지못해 가슴깊이 새겨진 사랑
세월가면 잊혀질날 있겠지요
나를 만나서 행복하단말  그말은 거짓이었나
잊지못해 가슴깊이 새겨진 사랑
세월가면 잊혀질날 있겠지요
사랑한단말 믿어 단란말 그 말만은 가져가세요</t>
  </si>
  <si>
    <t>바보 같고요 미련하구요 
내 사람입니다
이 남자 처음 봤을 때 
그다지 매력 없었죠
얼짱도 아닌 몸짱도 아닌 
그저 그런 남자였었죠
이 남자 두 번 봤을 때 
은근히 매력 있었죠 
나를 위해서 노력해 주던 
그런 멋진 남자였었죠
이 남자 내 사람입니다
이 남자 내 사람입니다.
바보 같고요 미련하구요 
나만 사랑하는 내 사람입니다
이 남자 내 사람입니다
이 남자 내 사람입니다
바보 같아도 어리석어도 
나만 바라보는 내 사람입니다
이 남자 세 번 봤을 땐 
살짝쿵 빠져 버렸죠
사랑한다고 속삭여주던 
설레이는 남자였었죠
이 남자 내 사람입니다
이 남자 내 사람입니다
바보 같고요 미련하구요 
나만 사랑하는 내 사람입니다
이 남자 내 사람입니다
이 남자 내 사람입니다
바보 같아도 어리석어도 
나만 바라보는 내 사람입니다
이제는 내 곁에서
힘이 돼 주는 최고의 사람입니다
당신만 보고 당신만 믿고 
당신을 사랑합니다
이 남자 내 사람입니다
이 남자 내 사람입니다
바보 같아도 어리석어도 
나만 사랑하는 내 사람입니다
나만 사랑하는 내 사랑입니다</t>
  </si>
  <si>
    <t>해가 저문 9시 옷을 걸치고
아무도 돌아오지 않은 집을 나설 때
가로등의 불빛이 하나 둘씩 켜지고
오늘 하루 고생한 사람들이 모일 때   
한잔씩 한 테이블씩 정리를 하고     
힘들면 한 십 분씩 쉬기도 하고
한번씩 또 한번씩 생각난데도 
보고 싶어도 이젠 아무 사이 아닌데  
하루 종일 너라는 핑계를 대고
바보같이 노래를 불러보아도
아직도 날 올려다보던 네 눈빛
장난칠 때 웃으며 때리던 손길
사진 속을 몇 번을 들여다보고
한심하게 속앓이 흘려보아도
아무도 날 울리지 않는 전화기
집으로 돌아가는 길 새벽 가로수길
해가 저문 9시 옷을 걸치고
아무도 남지 않은 거리를 나설 때
간판의 불빛이 하나 둘씩 꺼져도
사람들이 하루를 끝낼 생각 없을 때
한곳씩 한 정거장씩 집으로 가고
오늘 있었던 일 생각도 좀 하고
하나씩 또 하나씩 말하고 싶어도
보고 싶어도 이젠 아무 사이 아닌데
하루 종일 너라는 핑계를 대고
바보같이 노래를 불러보아도
아직도 날 올려다보던 네 눈빛
장난칠 때 웃으며 때리던 손길
사진 속을 몇 번을 들여다보고
한심하게 속앓이 흘려보아도
아무도 날 울리지 않는 전화기
집으로 돌아가는 길 새벽 가로수길
가끔씩 다시 안고 싶을 때
아프지 않게 잡고 싶을 때
전화기 너머 듣고 싶을 때
항상 보고 싶을 때
하루 종일 너라는 핑계를 대고
바보같이 노래를 불러보아도
아무도 날 울리지 않는 전화기
집으로 돌아가는 길 새벽 가로수길</t>
  </si>
  <si>
    <t>사랑해요 말로는 못해도 _x000D_
이런 내 맘 꼭 전해지기를_x000D_
이젠 내가 지켜줄게요 _x000D_
평생 살아가는 동안에_x000D_
내가 세상에 오던 날 _x000D_
뜨겁던 그대 눈물이_x000D_
오늘도 날 살게 하네요 _x000D_
그대 정말 고마워요_x000D_
살다가 힘이 들 때면 _x000D_
서운해 미워질 때면_x000D_
그날을 우리 기억하면서 _x000D_
나 평생 약속할게요_x000D_
사랑해요 말로는 못해도 _x000D_
이런 내 맘 꼭 전해지기를_x000D_
이젠 내가 지켜줄게요 _x000D_
평생 살아가는 동안에_x000D_
바쁘게 살다가 보면 _x000D_
가끔은 소홀해져도_x000D_
그대를 향한 나의 마음은 _x000D_
언제나 변하지 않죠_x000D_
사랑해요 말로는 못해도 _x000D_
이런 내 맘 꼭 전해지기를_x000D_
이젠 내가 지켜줄게요_x000D_
 평생 살아가는 동안에_x000D_
사랑해요 세상이 변해도 _x000D_
이런 내 맘 늘 변치 않기를_x000D_
영원토록 행복하기를 _x000D_
평생 살아가는 동안에_x000D_
평생토록 지켜줄게요 _x000D_
우리 살아가는 동안에</t>
  </si>
  <si>
    <t>너 빈자리 너 빈자리_x000D_
채워 주고 싶어_x000D_
내 인생을 내 인생을_x000D_
전부 주고 싶어_x000D_
이제는 너를 내 곁에다 앉히고_x000D_
언제까지나 사랑 할까봐_x000D_
우리 더 이상 우리 더 이상_x000D_
방황하지마 방황하지마_x000D_
한눈 팔지마 여기 둥지를 틀어_x000D_
지난날의 아픔은 잊어버려_x000D_
스쳐 지나가는 바람처럼_x000D_
이제 너는 혼자가 아니잖아_x000D_
사랑하는 나 있잖아_x000D_
너는 그냥 가만히 있어_x000D_
다 내가 해 줄게_x000D_
현실일까 꿈일까 사실일까 아닐까_x000D_
헷갈리고 서 있지마 우_x000D_
사랑이 뭔지 그동안 몰랐지_x000D_
내 품에 둥지를 틀어봐_x000D_
너 빈자리 너 빈자리_x000D_
채워 주고 싶어_x000D_
내 인생을 내 인생을_x000D_
전부 주고 싶어_x000D_
이제는 너를 내 곁에다 앉히고_x000D_
언제까지나 사랑 할까봐_x000D_
우리 더 이상 우리 더 이상_x000D_
방황하지마 방황하지마_x000D_
한눈 팔지마 여기 둥지를 틀어_x000D_
지난날의 아픔은 잊어버려_x000D_
스쳐 지나가는 바람처럼_x000D_
이제 너는 혼자가 아니잖아_x000D_
사랑하는 나 있잖아_x000D_
너는 그냥 가만히 있어_x000D_
다 내가 해 줄게_x000D_
현실일까 꿈일까 사실일까 아닐까_x000D_
헷갈리고 서 있지마 우_x000D_
사랑이 뭔지 그동안 몰랐지_x000D_
내 품에 둥지를 틀어봐_x000D_
내 품에 둥지를 틀어봐</t>
  </si>
  <si>
    <t>나를 잊지 말아요 _x000D_
나 떠난 지금도 _x000D_
나를 잊지 말아요 _x000D_
다시 돌아 올꺼야_x000D_
날이 갈수록 달이 갈수록 _x000D_
해가 다시 바뀌어도 _x000D_
나 이제 떠나면 _x000D_
언제 다시 오나 _x000D_
안녕은 정말 싫은데_x000D_
나를 잊지 말아요 _x000D_
나를 잊지 말아요 _x000D_
나 떠난 지금도 _x000D_
나 떠난 지금도 _x000D_
나를 잊지 말아요 _x000D_
나를 잊지 말아요 _x000D_
다시 돌아 올꺼야 _x000D_
날이 갈수록 달이 갈수록 _x000D_
해가 다시 바뀌어도 _x000D_
나 이제 떠나면 _x000D_
언제 다시 오나 _x000D_
안녕은 정말 싫은데_x000D_
나를 잊지 말아요 _x000D_
나를 잊지 말아요_x000D_
세월이 흘러도_x000D_
세월이 흘러도_x000D_
나를 잊지 말아요_x000D_
나를 잊지 말아요_x000D_
다시 돌아 올거야</t>
  </si>
  <si>
    <t>낮부터 내린 비는_x000D_
이 저녁 유리창에_x000D_
이슬만 뿌려놓고서_x000D_
밤이 되면 더욱 커지는_x000D_
시계소리처럼 내 마음을_x000D_
흔들고 있네_x000D_
이 밤 빗줄기는_x000D_
언제나 숨겨놓은_x000D_
내 맘에 비를 내리네_x000D_
떠오는 아주 많은 시간들속을_x000D_
헤메이던 내 맘은 비에 젖는데_x000D_
이젠 젖은 우산을_x000D_
펼수는 없는 것_x000D_
낮부터 내린 비는_x000D_
이 저녁 유리창에_x000D_
슬픔만 뿌리고 있네_x000D_
이 밤 마음속엔 언제나_x000D_
남아있던 기억은_x000D_
빗줄기처럼_x000D_
떠오는 기억 스민순간 사이로_x000D_
내마음은 어두운 비를 뿌려요_x000D_
이젠 젖은 우산을_x000D_
펼수는 없는것_x000D_
낮부터 내린 비는_x000D_
이 저녁 유리창에_x000D_
이슬만 뿌려 놓고서_x000D_
밤이 되면 유리창에_x000D_
내 슬픈 기억들을_x000D_
이슬로 흩어 놓았네</t>
  </si>
  <si>
    <t>다른 남자 말고 너
다른 남자 말고 너너너너 너
장난해 장난해 하는데
나는 절대로 장난이 아닌데
뭔말이 뭔말이 필요해
봐봐 온몸이 설명해 Baby 
남자 친구들 많아
난 그렇다고 사랑 하지 못하나
남잘 모르는 여잔 별로거든
But baby baby oh oh 
숨이 콱콱 막히잖아 
이렇게 만든 건 너였잖아
아무 말도 할 수가 없어
이런 기분 처음인걸
다른 여자완 달라 뻔한 사랑은 싫어
내가 더 많이 좋아해도
상관없어 너만 있으면 돼
다른 남자완 달라 이제 그만 받아줘
You'll be my baby baby baby 너
다른 남자 말고 너 너
다른 남자 말고 너
다른 남자 말고 너너너너 너
가슴이 가슴이 뛰는데
다른 누구도 이렇게 못했는데
뭔 말이 뭔 말이 필요해
자 봐봐 만져봐 내 심장이 Baby 
아는 오빠들 많아
난 그렇다고 절대 쉽지는 않아
남잘 모르는 여잔 별로거든 
But baby baby oh oh 
숨이 콱콱 막히잖아 
이렇게 만든 건 너였잖아
아무 말도 할 수가 없어
이런 기분 처음인걸
다른 여자완 달라 뻔한 사랑은 싫어
내가 더 많이 좋아해도
상관없어 너만 있으면 돼
다른 남자완 달라 이제 그만 받아줘
You'll be my baby baby baby 너
다른 남자 말고 너
아무도 안 어울려 지금 니 옆엔
노랜 끝나가고 있는데 
넌 아무 말이 없어 Baby 
다른 여자완 달라 뻔한 사랑은 싫어
내가 더 많이 좋아해도
상관없어 너만 있으면 돼
다른 남자완 달라 이제 그만 받아줘
You'll be my baby baby baby 너
다른 남자 말고 너 너
다른 남자 말고 너
다른 남자 말고 너너너너 너</t>
  </si>
  <si>
    <t>Call me baby 이 거리는 완전 난리야
Call me baby 사람들 사이는 남이야
Call me baby 함께하는 매 순간이
Like BOOM BOOM BOOM BOOM BOOM
What up Hey Girl
영원 같던 찰나 운명 같은 순간
나를 한 순간 뚫고가 번개처럼 이 세계를
넌 내 이름 불러주며 나에게로 다가와
놀라워 섬광처럼 가득 차
너를 마주한 순간 oh my
편하게 여기 앉아
이제 내 얘기를 들어봐
Oh I don't care
나 멀리멀리 돌아간대도
이렇게 너의 곁에
단 한 남자가 되어줄 테니
메마른 내 입술에
너 스며들어와 나를 깨워
The time's wasting girl
So don't wait don't wait too long
빛나는 것들은 많아
그 안에 진짜를 봐봐
Call me baby Call me baby
Call me baby Call me baby
You know my name girl
널 향해 커져간 마음아
너 말곤 그 문을 닫아
You know I'm here girl
Call me baby Call me baby
Call me baby Call me baby
몇 번이라도 Call me girl
나를 나로 존재하게 해
내 세상은 오직 you're the one
You're the one
Girl you're the one I want
빛나는 것들은 많아
그 안에 진짜를 봐봐
Call me baby Call me baby
Call me baby Call me baby
몇 번이라도 Call me girl
Baby girl 욕심들 속에 날 선
그 어떤 말도 넘어설 
그런 믿음을 보여준 너
모두 변해 날 떠나간대도
너는 나만의 lady
내 손을 잡아주는 그거면 돼
빛나는 것들은 많아
그 안에 진짜를 봐봐
Call me baby Call me baby
Call me baby Call me baby
You know my name girl
널 향해 커져간 마음아
너 말곤 그 문을 닫아
You know I'm here girl
Call me baby Call me baby
Call me baby Call me baby
어둔 미로 속에 갇혔던 Oh 나
그 어둠 속에서
날 깨워준 네 목소리 들려와
날 다시 태어나게 해 Yeah
E X O Listen
Say my name Louder
혼란스러운 공간 속
날 이끌어줄 빛이 되고
놓치지 않아준 너라면
What up 널 안고 변치 않을게
널 안고 나를 떠나버린 사람들과 마주해
Never don't mind about a thing
내 가슴속 그 거대한 공백에 널 더해
흔들리는 세상 속에서 Whoo Babe
빛이 돼준 오직 한 사람 바로 너
Girl you're the one I want
You're the one I want
빛나는 것들은 많아
그 안에 진짜를 봐봐
Call me baby Call me baby
Call me baby
I'll be your baby yeah
You know my name girl
Ho 나를 나로 존재하게 해
You know I'm here girl
내 세상은 오직 you're the one
You're the one
Girl you're the one I want
빛나는 것들은 많아
그 안에 진짜를 봐봐
Call me baby Call me baby
Call me baby Call me baby
몇 번이라도 Call me girl</t>
  </si>
  <si>
    <t>간다 간다 전통시장 간다 _x000D_
간다 간다 경제 살리러 간다_x000D_
간다 간다 전통시장 간다 간다 _x000D_
경제 살리러 간다_x000D_
_x000D_
부산에 가면은 국제시장 있고_x000D_
강원도 강릉에는 성남시장 있고_x000D_
경기도 성남에는 모란시장 있고_x000D_
서울시 용산에는 용문시장 있네_x000D_
_x000D_
간다 간다 전통시장 간다 _x000D_
간다 간다 경제 살리러 간다_x000D_
간다 간다 전통시장 간다 간다_x000D_
경제 살리러 간다  _x000D_
_x000D_
충청도 대전에는 태평시장 있고_x000D_
충청도 청주에는 육거리시장 있고_x000D_
경상도 화동에는 화개장터 있고  _x000D_
경상도 대구에는 칠성시장 있네_x000D_
_x000D_
간다 간다 전통시장 간다 _x000D_
간다 간다 경제 살리러 간다_x000D_
간다 간다 전통시장 간다 간다_x000D_
경제 살리러 간다  _x000D_
_x000D_
간다 간다 전통시장 간다 _x000D_
간다 간다 경제 살리러 간다_x000D_
간다 간다 전통시장 간다 간다 _x000D_
경제 살리러 간다  _x000D_
_x000D_
제주도 중문에는 향토시장 있고_x000D_
전라도 남원에는 남원장이 있고_x000D_
전라도 순천에는 아랫장이 있고_x000D_
전라도 광주에는 양동시장 있네_x000D_
_x000D_
간다 간다 전통시장 간다 _x000D_
간다 간다 경제 살리러 간다_x000D_
간다 간다 전통시장 간다 간다_x000D_
경제 살리러 간다  _x000D_
_x000D_
여러분 다 함께 전통시장 가요 _x000D_
여러분 다 함께 많이 팔아줘요_x000D_
여러분 다 함께 전통시장 가요 _x000D_
여러분 다 함께 많이 팔아줘요_x000D_
_x000D_
간다 간다 전통시장 간다 _x000D_
간다 간다 경제 살리러 간다_x000D_
간다 간다 전통시장 간다 간다 _x000D_
경제 살리러 간다  _x000D_
_x000D_
여러분 다 함께 전통시장 가요 _x000D_
여러분 다 함께 많이 팔아줘요_x000D_
여러분 다 함께 전통시장 가요 _x000D_
여러분 다 함께 많이 팔아줘요</t>
  </si>
  <si>
    <t>어쩌다가 세월아 흘러서 여기로 왔나_x000D_
머리위 하얀 눈꽃 내린 줄 모르고_x000D_
바쁘게 뛰어서 왔나_x000D_
어쩌다가 사랑아 흘러서 어디로 갔나_x000D_
돈으로 명예로 다 채울 줄 알았다_x000D_
고독에 울 줄 몰랐다_x000D_
_x000D_
한치앞도 모르는게 인생이라지만_x000D_
몰라도 너무 몰랐다_x000D_
시시하지 않았다 자부한 인생이_x000D_
사랑 한조각에 무너져간다_x000D_
_x000D_
어쩌다가 어쩌다가 _x000D_
긴긴 시간속을 혼자서 가나_x000D_
어쩌다가 어쩌다가 _x000D_
바랜 추억만을 더듬고 사나_x000D_
_x000D_
어쩌다가 사람아 _x000D_
어제는 행복했었는가_x000D_
긴 세월 바쳐 이룬 행복이란 놈은_x000D_
오늘도 안녕하신가_x000D_
어쩌다가 꿈이야 _x000D_
오늘도 나를 깨우는가_x000D_
소망이 꿈을 꾸니 희망이로구나_x000D_
내일도 꿈에 살리라_x000D_
_x000D_
한치앞도 모르는게 인생이라지만_x000D_
몰라도 너무 몰랐다_x000D_
시시하지 않았다 자부한 인생이_x000D_
사랑 한조각에 무너져간다_x000D_
_x000D_
어쩌다가 어쩌다가 _x000D_
긴긴 시간속을 혼자서 가나_x000D_
어쩌다가 어쩌다가 _x000D_
바랜 추억만을 더듬고 사나</t>
  </si>
  <si>
    <t xml:space="preserve">사랑도 해봤다 이별도 해봤다
산전수전 다 겪어 봤다 
눈물도 흘렸다 원망도 해봤다 
삶에 지쳐 쓰러져도 봤다
이 나이에 못할 게 뭐가 있을까
더도 말고 덜도 말고 지금이 딱 좋아
지난 일은 생각 말자 후회를 말자
더도 말고 덜도 말고 지금이 딱 좋아
한때는 겁 없이 잘나가도 봤다
무서울 게 없던 나였다
실패를 해보고 욕심도 버렸다
이제 마음도 다 비워버렸다
이 나이에 못할 게 뭐가 있을까
더도 말고 덜도 말고 지금이 딱 좋아
지난 일은 생각 말자 후회를 말자
더도 말고 덜도 말고 지금이 딱 좋아
이 나이에 못할 게 뭐가 있을까
더도 말고 덜도 말고 지금이 딱 좋아
지난 일은 생각 말자 후회를 말자
더도 말고 덜도 말고 지금이 딱 좋아
더도 말고 덜도 말고 지금이 딱 좋아
</t>
  </si>
  <si>
    <t>기쁠 때나 슬플 때나 힘이 들 때나 _x000D_
나는 나는 나는 당신을 생각해_x000D_
지금 바로 세상이 무너진다고 해도 _x000D_
내 옆에 당신만 있으면 돼_x000D_
당신이 있어 버틸 수 있어 _x000D_
나는 그 어떤 힘든 벽 앞에서도_x000D_
당신은 내 전부야 _x000D_
나는 당신은 내 운명이야_x000D_
_x000D_
버티고 버티고 나는 버티고_x000D_
당신이 옆에 있어 나는 버티고_x000D_
세상을 짊어지고 나는 버티고_x000D_
_x000D_
내가 내가 힘이 들 때 손잡아 주는_x000D_
당신이 있어 나는 나는 행복해_x000D_
지금 바로 세상이 무너진다고 해도 _x000D_
내 옆에 당신만 있으면 돼_x000D_
당신이 있어 버틸 수 있어 _x000D_
나는 이 넓은 세상 바람 속에서_x000D_
당신은 내 전부야 _x000D_
나는 당신은 내 운명이야_x000D_
_x000D_
버티고 버티고 나는 버티고_x000D_
당신이 옆에 있어 나는 버티고_x000D_
세상을 짊어지고 나는 버티고_x000D_
버티고 버티고 나는 버티고</t>
  </si>
  <si>
    <t xml:space="preserve">라일락 꽃 거리마다 가득 코끝이 아려와
햇살 같은 연인들의 미소 눈부신 날이야
그래 햇살 탓일까 아지랑이 피는 하늘
잠시 감은 눈에 나도 몰래 생각이나 
봄바람처럼 살랑 날 꽃잎처럼 흔들던 사람
꿈처럼 지난날들 이제 다시 돌아갈 수 없지만
봄바람처럼 살랑 내 가슴을 또 흔드는 사람
언제나 나에게 그대는 봄이야
척 봐도 시작하는 저들 어쩐지 웃음 나
그때 우린 저들 같았을까 떠올려 보지만
그래 마냥 좋았어 다시 내겐 없을 만큼 
허나 지나버린 얘기인데 웃을 뿐이야
봄바람처럼 살랑 날 꽃잎처럼 흔들던 사람
꿈처럼 지난날들 이제 다시 돌아갈 수 없지만
봄바람처럼 살랑 내 가슴을 또 흔드는 사람
언제나 나에게 그대는 봄이야
다시 돌아오는 계절처럼 나를 찾아오는 그대
영원 할 것 같던 그 순간이 어제 같은데
봄바람처럼 살랑 날 꽃잎처럼 흔들던 사람
꿈처럼 지난 날들 이제 다시 돌아갈 수 없지만
봄바람처럼 살랑 또 하루하루 멀어지지만
어느새 또다시 눈부신 봄이야
봄바람처럼 살랑 또 하루하루 멀어지지만
어느새 또다시 눈부신 봄이야
</t>
  </si>
  <si>
    <t>그대여 이렇게 바람이 서글피 부는 날에는
그대여 이렇게 무화과는 익어가는 날에도
너랑 나랑 둘이서 무화과 그늘에 숨어앉아
지난날을 생각하며 이야기하고 싶구나
몰래 사랑했던 그 여자 또 몰래 사랑했던 그 남자
지금은 어느 하늘 아래서 그 누굴 사랑하고 있을까
그대여 햇살이 영그는 가을 날 둑에 앉아서
그대여 이렇게 여미어진 마음 열고 싶을 때는
너랑 나랑 둘이만 들을 수 있는 목소리로
네 눈물을 바라보며 이야기하고 싶구나
몰래 사랑했던 그 여자 또 몰래 사랑했던 그 남자
지금은 어느 하늘 아래서 그 누굴 사랑하고 있을까
그대여 이렇게 바람이 서글피 부는 날에는
그대여 이렇게 무화과는 익어가는 날에도
너랑 나랑 둘이서 무화과 그늘에 숨어앉아
지난날을 생각하며 이야기하고 싶구나
몰래 사랑했던 그 여자 또 몰래 사랑했던 그 남자
지금은 어느 하늘 아래서 그 누굴 사랑하고 있을까
몰래 사랑했던 그 여자 또 몰래 사랑했던 그 남자
지금은 어느 하늘 아래서 그 누굴 사랑하고 있을까</t>
  </si>
  <si>
    <t xml:space="preserve">사랑만 남겨 놓고 떠나가느냐 얄미운 사람
슬픈 음악처럼 이 마음 울려 놓고 저 멀리 떠나간 사람
미련만 남겨 놓고 돌아가느냐 얄미운 사람
미련 때문인가 멍들은 이내 가슴 아픔만 주고 간 사람
정 주고 마음 주고 사랑도 줬지만 지금은 남이 되어 떠나가느냐
이별의 아픔일랑 가져가 다오 아~ 얄미운 사람
사랑만 남겨 놓고 떠나가느냐 얄미운 사람
슬픈 음악처럼 이 마음 울려 놓고 저 멀리 떠나간 사람
정 주고 마음 주고 사랑도 줬지만 지금은 남이 되어 떠나가느냐
이별의 아픔일랑 가져가 다오 아~ 얄미운 사람
미련만 남겨 놓고 돌아가느냐 얄미운 사람
미련 때문인가 멍들은 이내 가슴 아픔만 주고 간 사람
미련 때문인가 멍들은 이내 가슴 아픔만 주고 간 사람
</t>
  </si>
  <si>
    <t>넌 허리가 몇이니? 24요. 힙은? 34요
어렸을 때부터 난 눈이 좀 달라 
아무리 예뻐도 뒤에 
살이 모자라면 난 눈이 안 가
긴 생머리에 바람이 불면 날아갈 것 같이
가냘픈 여자라면 난 맘이 안 가
허리는 너무 가는데 힙이 커 
맞는 바지를 찾기 너무 힘들어 oh Yeah
Shake that booty that booty booty
Shake that booty that booty booty
앞에서 바라보면 너무 착한데 
뒤에서 바라보면 미치겠어 oh Yeah
Shake that booty that booty booty
Shake that booty that booty booty
널 어쩌면 좋니 너를 어쩌면
널 어쩌면 널 어쩌면 좋니
네가 왜 이렇게 좋니
머리끝부터 발끝까지
눈을 떼질 못하잖니
어머님이 누구니
도대체 어떻게 너를 이렇게 키우셨니
Shake that booty that booty booty
Shake that booty that booty booty
얼굴이 예쁘다고 여자가 아냐
마음만 예뻐서도 여자가 아냐 난
하나가 더 있어
앉아있을 땐 알 수가 없어 
일어날 때까지 기다려야만 했어 난
난 그때서야 God girl!
허리는 너무 가는데 힙이 커 
맞는 바지를 찾기 너무 힘들어 oh Yeah
Shake that booty that booty booty
Shake that booty that booty booty
앞에서 바라보면 너무 착한데 
뒤에서 바라보면 미치겠어 oh Yeah
Shake that booty that booty booty
Shake that booty that booty booty
널 어쩌면 좋니 너를 어쩌면
널 어쩌면 널 어쩌면 좋니
네가 왜 이렇게 좋니
머리끝부터 발끝까지
눈을 떼질 못하잖니
어머님이 누구니
도대체 어떻게 너를 이렇게 키우셨니
Shake that booty that booty booty
Shake that booty that booty booty
허리는 너무 가는데 힙이 커 
맞는 바지를 찾기 너무 힘들어 oh Yeah
Shake that booty that booty booty
Shake that booty that booty booty
앞에서 바라보면 너무 착한데 
뒤에서 바라보면 미치겠어 oh Yeah
Shake that booty that booty booty
Shake that booty that booty booty
Ya, 머리부터 발끝까지 
Got it from my mama
동양적인 눈마저도 엄마에게 받아
타고난 내 맵시 밀려드는 대시
이젠 모두 알아봐 Hey Jessi Sexy
머리 어깨 무릎 발 무릎 발
어디서 났냐고 물어봐 물어봐
Thin waist, Big booty
꽉 끼는 청바지 
Chocolate 색깔 피부까지 whoa
JYP? nah 저리 비켜봐
꿀벅지 눈이 전부 돌아가 uh
허스키한 목소리 
침 닦아 Hey 거기 
널 어쩌면 좋니 너를 어쩌면
널 어쩌면 널 어쩌면 좋니
네가 왜 이렇게 좋니
머리끝부터 발끝까지
눈을 떼질 못하잖니
어머님이 누구니
도대체 어떻게 너를 이렇게 키우셨니
Shake that booty that booty booty
Shake that booty that booty booty</t>
  </si>
  <si>
    <t xml:space="preserve">아예 아예 아예 아예 아예 
아예 아예 아예 아예 아예 
왜 이렇게 감을 못 잡는거야 
왜 이 말을 하는지 모르겠어 뭐야
싱긋싱긋 웃으며 치근 치근대
날 그저 그렇고 그런 애 취급해
MAN. DON'T DO THAT
답할 맘 없어 그런 질문에 no way
오늘만 몇 번을 물어 본거야
Baby Stop.
대체 뭐라 뭐라 하는데
당최 못 알아듣겠어 1도
번번히 좌절되는 시도
정신 좀 차리고 보는게 어때
딱 너만 빼고 모두가 보이는 신호
오늘내일 하지 말고 서둘러서 
다가와 어서 다가와 어서 너
아예 아예 아예 아예 아예 
이런 시간 뻔해 이대론 불편해
자꾸 그런거만 물어보지마
원하는대로해 나는 그게 편해
이 시간이 가버리기전에 너
아예 아예 아예 아예 아예 
아예 아예 아예 아예 아예 
왜 말 더듬는거야
무슨 말을 하는지 모르겠어 뭐야
순진한 척 말을 더듬더듬
새어 나오는 나쁜 버릇버릇
내 머리 어깨 무릎 발 무릎 발
예상이 가능하지 백프로 다
뭐 이렇게 질문이 많은 거야
네가 어린애야 뭐야 
대체 네가 아는게 뭐야
당최 아는게 없어 1도
필요함이 절실한 개인지도
이정도 해도 못알아듣어 너
혼좀 나야돼 나와 뒤로
오늘 내일 하지말고 서둘러서 
다가와서 다가와서 너
아예 아예 아예 아예 아예
이런식은 뻔해
이대론 불편해
자꾸 그런것만 물어보지마
원하는대로 해
나는 그게 편해
이 시간이 가버리기전에
아 직까지도 나에겐
얘기하지 못한 말들 
아 아쉬워지기 전에
예 얘기해 나 지치기 전에 
이젠 넌 내 옆으로 와
이런 시간 뻔해 이대론 불편해
자꾸 그런거만 물어보지마
원하는 대로해 나는 그게 편해
이 시간이 가버리기 전에 너
아예 아예 아예 아예 아예 
아예 아예 아예 아예 아예 </t>
  </si>
  <si>
    <t>As you know we own it 
알아서들 손 떼
절대 흉내 못내 끼 없는 연습 벌레
난 때깔 다르지 
I gotta keep it one hunnit
저 여잔 화색이 돌아 Fallin’
죄다 기생오라비 촌티 나는 꼬라지
너희들 감 찾는 사이 얼씨구 풍년이 왔지
난 Low 한 게 아니야 
마초처럼 완전 Raw 해
이 무대는 내 구역이야 구경이나 더해 
쟤넨 진짜 멋이 뭔지 몰라
저기 형편없는 몸짓 좀 봐
stage 에선 예의 없게 노는 게 답
Break it up ready go
오늘 부로 품행제로, 품행제로
Everybody say ‘Yeah’
멀쩡한 날이 없지 
왔다리 갔다리 난 싸가지 바가지야 
얄라리 얄라리야
오늘 부로 품행제로
왔다리 갔다리 난 싸가지 바가지야
얄라리 얄라리야
손들어 만세 해요 젊어서 노세요
알겠으면 Say ho, A YO, A YO 
어렸을 때 나쁜 짓 많이 해봤니
대충 그런 간지 It’s time for some action 
Hey brother 잘 봐둬 진짜 깔롱
다 엎어 사구 파토 회사는 우릴 타일러 
따라 해 봤자 싸그리 아류 
Understood Stupid dummy
진작에 종은 쳤고 
게임은 끝이 났지 Halli Galli
쟤넨 진짜 멋이 뭔지 몰라
저기 형편없는 몸짓 좀 봐
stage 에선 예의 없게 노는 게 답
Break it up ready go
오늘 부로 품행제로, 품행제로
Everybody say ‘Yeah’
멀쩡한 날이 없지 
왔다리 갔다리 난 싸가지 
바가지야 얄라리 얄라리야
오늘 부로 품행제로
왔다리 갔다리 난 싸가지 
바가지야 얄라리 얄라리야
Come on in 환영해
사랑타령 안 할 사람만
This moment 항복해
손을 위로 
Don’t be acting like a looser
Don’t be acting like a 뚱보
이제 그만 굼떠
Let’s 난폭운전
Rule 따위는 어겨
품행제로, 품행제로
멀쩡한 날이 없지 
왔다리 갔다리 난 싸가지 바가지야 
얄라리 얄라리야
오늘 부로 품행제로
왔다리 갔다리 난 싸가지 바가지야 
얄라리 얄라리야</t>
  </si>
  <si>
    <t>오늘도 고민과 걱정에 
숙인 고개와 축 처진 어깨 
오늘따라 생각이 나
너와 함께였던 예스터데이 
Remember? 
겁 없던 날들이었어 
너와 나 단둘이면 
저 구름 위로 
새처럼 날아갈 듯했지 
너란 날개를 단 마음이어서 
We back to hit you 
with the Jinusean bomb 
난 너와 함께면 돼 
매일 밤이 토요일 밤 
그땐 한숨을 쉬지도 
불안하지도 않았잖아
함께 한 매 순간 
아직도 널 사랑해 
Ooh mi amore 
2099년 끝 날까지도 
말해줘! 사랑한다고 
나 없이 넌 하루도 살 수 없다고 
말해줘! 가지 말라고 
어서 말해줘! 망설이지 말고! 
한번 더 말해줘
난 난 난 너만 기쁘면 
다 줄 수 있는 기부 천사 
난 밤이 오면 클럽에서 
너를 저 구름 위로 
업되게 할 기분 천사 
Uh huh! You kids can’t do this 
올드보이지만 내 발에 
new kicks처럼 fresh하게 all day 
우린 오늘 더 행복해 
오늘 밤은 무슨 밤? 지누션 밤! 
오늘 밤은 무슨 밤? 지누션 밤! 
You know my 전화번호 
너를 기다려 수십 년도 
그래 우린 아직 젊기에 
Jinusean’s back up in here! 
말해줘! 사랑한다고 
나 없이 넌 하루도 살 수 없다고 
말해줘! 가지 말라고 
어서 말해줘! 망설이지 말고! 
한번 더 말해줘 
말해 말해 내게 말해줘야 해 야해 
말해 말해 다시 말해줘 
더 늦기 전에 컴백 
back back to me 
돌아서기 전에 컴백 
back back to me 
더 늦기 전에 컴백 
back back to me 
돌아서기 전에 말해줘 
네 마음을 말해줘! 사랑한다고 
나 없이 넌 하루도 살 수 없다고 
말해줘! 가지 말라고 
어서 말해줘! 망설이지 말고! 
한번 더 말해줘 
말해 말해 내게 말해줘야 해 야해 
말해 말해 다시 말해줘 
말해 말해 내게 말해줘야 해 야해 
말해 말해 다시 말해줘 
네 마음을 말해줘</t>
  </si>
  <si>
    <t>남자답게 날 흔들어주세요 _x000D_
(흔들흔들 흔들어주세요 흔들어주세요)_x000D_
화끈하게 날 흔들어주세요_x000D_
(흔들흔들 흔들어주세요 shake it)_x000D_
_x000D_
아직도 준비가 안됐나요_x000D_
언제쯤 날 가져갈 건가요_x000D_
더 이상 날 기다리게 하면_x000D_
이대로 끝날지도 몰라_x000D_
_x000D_
많이 생각하고 아껴주는_x000D_
그대의 넓은 마음은 알아요_x000D_
하지만 이대로 혼자서 집으로_x000D_
오늘은 나를 보내지 말아요_x000D_
_x000D_
남자답게 날 흔들어주세요_x000D_
쩨쩨하게 간 보지 마세요_x000D_
화끈하게 날 꽉 안아주세요_x000D_
가슴에 그대 말곤 전부 다_x000D_
다 부서지도록 _x000D_
_x000D_
그대만 남기고 다 부서지도록_x000D_
_x000D_
드디어 그 순간이 왔나요(왔나요)_x000D_
이제는 애태우기 싫어요(싫어)_x000D_
더 이상 날 기다리게 하면_x000D_
그대를 떠날지도 몰라_x000D_
_x000D_
많이 생각하고 아껴주는_x000D_
그대의 넓은 마음은 알아요_x000D_
하지만 이대로 혼자서 집으로_x000D_
오늘은 정말로 가기 싫어요_x000D_
_x000D_
남자답게 날 흔들어주세요_x000D_
쩨쩨하게 간 보지 마세요_x000D_
화끈하게 날 꽉 안아주세요_x000D_
가슴에 그대 말곤 전부 다_x000D_
다 부서지도록_x000D_
_x000D_
나를 보내지 말아요 (말아)_x000D_
정말로 가기 싫어요 (싫어요)_x000D_
왜 맘을 몰라요 여자 맘을 몰라요_x000D_
빨리 날 붙잡아줘요_x000D_
_x000D_
남자답게 날 흔들어주세요 _x000D_
(흔들흔들)_x000D_
쩨쩨하게 간 보지 마세요 _x000D_
(간보지마세요)_x000D_
화끈하게 날 꽉 안아주세요_x000D_
딴 생각 같은 건 할 수 없게_x000D_
_x000D_
남자답게 날 흔들어주세요 _x000D_
(흔들흔들)_x000D_
쩨쩨하게 간 보지 마세요 _x000D_
(간보지마세요)_x000D_
화끈하게 날 꽉 안아주세요_x000D_
가슴에 그대 말곤 전부 다_x000D_
다 부서지도록_x000D_
_x000D_
그대만 남기고 다 부서지도록_x000D_
날 흔들어주세요</t>
  </si>
  <si>
    <t>빠이빠이빠이빠이야_x000D_
_x000D_
사랑의 그 약속을 내팽게치고_x000D_
떠나가는 여자야 _x000D_
(여자 여자 여자 여자)_x000D_
울 줄 알았지 착각하지마 _x000D_
너를 잡을 줄 아냐_x000D_
_x000D_
이 세상에 어디 _x000D_
여자가 너뿐이더냐_x000D_
너 보다 착한 여자 _x000D_
너 보다 고운 여자_x000D_
만나 살면 되는 걸 _x000D_
그래 가거라 행복해라_x000D_
빠이빠이빠이빠이야_x000D_
_x000D_
사랑의 그 맹세를 나몰라라고_x000D_
돌아서는 남자야 _x000D_
(남자 남자 남자 남자)_x000D_
나를 떠난 건 너의 실수야 _x000D_
속이 편할 줄 아냐_x000D_
_x000D_
이 세상에 _x000D_
어디 남자가 너뿐이더냐_x000D_
너 보다 잘난 남자 _x000D_
너 보다 멋진 남자_x000D_
만나 살면 되는 걸 _x000D_
그래 가거라 잘 살아라_x000D_
빠이빠이빠이빠이야_x000D_
_x000D_
빠이빠이빠이빠이야_x000D_
사랑의 그 약속을 내팽게치고_x000D_
떠나가는 여자야 _x000D_
(여자여자여자여자)_x000D_
울 줄 알았지 착각하지마 _x000D_
너를 잡을 줄 아냐_x000D_
_x000D_
이 세상에 어디 _x000D_
여자가 너뿐이더냐_x000D_
너 보다 착한 여자 _x000D_
너 보다 고운 여자_x000D_
만나 살면 되는 걸 _x000D_
그래 가거라 행복해라_x000D_
빠이빠이빠이빠이야_x000D_
_x000D_
이 세상에 어디 _x000D_
남자가 너뿐이더냐_x000D_
너 보다 잘난 남자 _x000D_
너 보다 멋진 남자_x000D_
만나 살면 되는 걸 _x000D_
그래 가거라 잘 살아라_x000D_
빠이빠이빠이빠이야_x000D_
빠이빠이빠이빠이야</t>
  </si>
  <si>
    <t>남인가 내가 남인 가요 
나 없인 안되면서
없을 때 찾지 말고 
있을 때나 잘해주지
남자들은 모른 다 
여자의 속마음을 
허전해 옷을 사 입고 
사랑이 고파 배고픈 거야
철이 없는 당신 무정한 당신
당신이 얄미워요
때로는 나도 때로는 
나도 여자이니까
벚꽃이 날리는 
하얗게 날리는 그 좋은 계절엔
살림의 여왕 보다는 
애인이고 싶어 요
벚꽃 길 걸으면 
그 길을 걸으면 향기에 취해서
왠지 울컥해 지는 걸 
남자들은 모른 다
조금만 날 웃겨주면 
아주 많이 웃을 텐데
못한다 화내지 말고 
괜찮다고 말해주지
남자들은 모른 다 
여자의 속마음을 
허전해 옷을 사 입고 
사랑이 고파 배고픈 거야
철이 없는 당신 
무정한 당신, 당신이 얄미워요
때로는 나도 때로는 
나도 여자이니까
벚꽃이 날리는 
하얗게 날리는 그 좋은 계절엔
살림의 여왕 보다는 
애인이고 싶어 요
벚꽃 길 걸으면 
그 길을 걸으면 향기에 취해서
왠지 울컥해 지는 걸 
남자들은 모른 다
왠지 울컥해 지는 걸 
남자들은 모른 다</t>
  </si>
  <si>
    <t xml:space="preserve">라랄 라랄라
라랄 라랄라
라랄 라랄라
Oh oh oh Oh my Love 
내 맘이 왜 이럴까
가슴이 떨리네요 오
향긋한 커피보다
그대가 더 좋아요
그리움이 밀려오면
창 밖을 보다가
어디선가 들려오는
그대 목소리 
아 내 사랑아
Oh oh oh Oh my Love  
아 내 사랑아
Oh oh oh Oh my Love 
내 맘이 왜 이럴까
가슴이 떨리네요 오
한 송이 장미보다
그대가 더 좋아요  
그리움이 밀려오면
창 밖을 보다가
어디선가 들려오는
그대 목소리 
아 내 사랑아
Oh oh oh Oh my Love  
아 내 사랑아
Oh oh oh Oh my Love 
아 내 사랑아
Oh oh oh Oh my Love  
아 내 사랑아
Oh oh oh Oh my Love 
Oh oh oh Oh my Love 
</t>
  </si>
  <si>
    <t>느낌대로 느낌대로 나를
짜릿짜릿한 눈빛으로 나를
한 번 두 번 만나고 다시 
헤어지는 사랑은 싫어
나를 정말 진심으로 안아줄 사람
반창고 그대가 나에게
반창고 그대가 나에게
아물도록 내 상처에
딱딱 붙어서어
반창고 그대가 나에게 
반창고가 되어줘
외로움을 멈추게 해줘요
소맷 깃이 새하얀 그런 남자
살짝살짝 보일 때 섹시한 남자
내 가슴을 떨리게 만들고 
한밤중에 그리운 남자
보고보고 자꾸 봐도 
보고 싶은 사람
반창고 그대가 나에게
반창고 그대가 나에게
아물도록 내 상처에 
딱딱 붙어서어
반창고 그대가 나에게 
반창고가 되어줘
외로움을 멈추게 해줘요
반창고 그대가 나에게
반창고가 되어줘
외로움을 멈추게 해줘요
반창고 반창고 반창고</t>
  </si>
  <si>
    <t>바람에 날리는 저 꽃잎 보며 _x000D_
동그라미 그려보다가_x000D_
오늘밤 꿈속에 나를 찾을까 _x000D_
시린 가슴만 애 태우죠 _x000D_
_x000D_
바람아 바람아 닿을 수 없는 _x000D_
그 길 따라가다_x000D_
고달픈 걸음에 눈물 고이면 _x000D_
몰래 나대신 훔쳐다오_x000D_
_x000D_
옷깃에 가려진 저 달빛처럼 _x000D_
기약 없이 기다리다가_x000D_
밤새워 흐르는 눈물조차 _x000D_
행여 짐 될까 감추었죠._x000D_
_x000D_
바람아 바람아 닿을 수 없는 _x000D_
그 길 따라가다_x000D_
고달픈 걸음에 눈물 고이면 _x000D_
몰래 나대신 훔쳐다오_x000D_
이 마음 전해다오</t>
  </si>
  <si>
    <t>길을 걷는다
끝이 없는 이길
걷다가 울다가 
서러워서 웃는다
스치듯 지나는 
바람의 기억보다 더
에일 듯 시리 운 텅 빈 내 가슴
울다가 웃다가 
꺼내본 사진 속엔
빛 바랜 기억 들이 
나를 더 아프게 해
길을 걷는다
끝이 없는 이길
걷다가 울다가 
서러워서 웃는다
스치듯 지나는 
바람의 기억보다 더
에일 듯 시리 운 텅 빈 내 가슴
울다가 웃다가 
꺼내본 사진 속엔
빛 바랜 기억 들이 
나를 더 아프게 해
길을 걷는다
끝이 없는 이길
걷다가 울다가 
서러워서 웃는다</t>
  </si>
  <si>
    <t>라랄 라랄라
라랄 라랄라
라랄 라랄라
Oh oh oh Oh my Love 
내 맘이 왜 이럴까
가슴이 떨리네요. 오
향긋한 커피보다
그대가 더 좋아요
그리움이 밀려오면
창 밖을 보다가
어디선가 들려오는
그대 목소리 
아 내 사랑아
Oh oh oh Oh my Love  
아 내 사랑아
Oh oh oh Oh my Love 
내 맘이 왜 이럴까
가슴이 떨리네요. 오    
한 송이 장미보다
그대가 더 좋아요  
그리움이 밀려오면
창 밖을 보다가
어디선가 들려오는
그대 목소리 
아 내 사랑아
Oh oh oh Oh my Love  
아 내 사랑아
Oh oh oh Oh my Love 
아 내 사랑아
Oh oh oh Oh my Love  
아 내 사랑아
Oh oh oh Oh my Love
Oh oh oh Oh my Love</t>
  </si>
  <si>
    <t>살아서는 갖지 못하는 
그런 이름 하나 때문에
그리움만 눈물 속에 
난 띄워 보낼 뿐이죠
스치듯 보낼사람이 
어쩌다 내게 들어와
장미의 가시로 남아서 
날 아프게  지켜보네요
따라가면 만날 수 있나  
멀고먼 세상 끝까지
그대라면 어디라도 
난 그저 행복할 테니
살아서는 갖지 못하는 
그런 이름 하나 때문에
그리움만 눈물 속에 
난 띄워 보낼 뿐이죠
스치듯 보낼사람이 
어쩌다 내게 들어와
장미의 가시로 남아서 
날 아프게  지켜보네요
따라가면 만날 수 있나  
멀고먼 세상 끝까지
그대라면 어디라도 
난 그저 행복할 테니
난 너무 행복할 테니</t>
  </si>
  <si>
    <t xml:space="preserve">안 돼요 안 돼 
날 두고 떠나면 안 돼 
그렇겐 못해 
난 절대 보낼 순 없어 
갈 테면 가봐 
모든 걸 잊고 떠나봐
그땐 뒤돌아서 후회를 할 거야
희미한 기억 속에 
너의 이름 불러도 
다신 볼 수 없던 사랑한 사람
사랑아 나를 두고 떠나가지마 
나만 두고 가려거든 
다신 나를 찾지 마
언젠가 그대 나를 찾는 다해도 
그땐 내가 먼저 뒤돌아서 
그댈 볼 수 없으니
안 돼요 안 돼 
날 두고 떠나면 안 돼 
그렇겐 못해 
난 절대 보낼 순 없어 
갈 테면 가봐 
모든 걸 잊고 떠나봐
그땐 뒤돌아서 후회를 할 거야
희미한 기억 속에 
너의 이름 불러도 
다신 볼 수 없던 사랑한 사람
사랑아 나를 두고 떠나가지마 
나만 두고 가려거든 
다신 나를 찾지 마
언젠가 그대 나를 찾는 다해도 
그땐 내가 먼저 뒤돌아서 
그댈 볼 수 없으니
</t>
  </si>
  <si>
    <t>사랑해 사랑해요 당신을 당신만을
이 생명 다 바쳐서 이 한목숨 다 바쳐 내 진정 당신만을 사랑해
가지 마오 가지 마오 나를 두고 가지를 마오
이대로 영원토록 한 백 년 살고 파요 나를 두고 가지를 마오</t>
  </si>
  <si>
    <t>사랑아 내 사랑아 말을 물어보자 
황홀한 꽃가마에 너는 나를 태우고 
어디까지 갈거니 말을 좀 해다오 
가는 길이 멀어도 나는 괜찮아 
언제라도 어디라도 너 가는 데로 
설마설마 가다가 되돌아오지 마라
사랑아 어서가자 쉬지를 말고 
사랑사랑 행복지수 지금이 최고란다 
사랑아 내 사랑아 사랑아 내 사랑아
사랑아 내 사랑아 말을 물어보자
황홀한 꽃가마에 너는 나를 태우고 
어디까지 갈거니 말을 좀 해다오 
가는 길이 멀어도 나는 괜찮아 
언제라도 어디라도 너 가는 데로 
설마설마 가다가 되돌아오지 마라
사랑아 어서가자 쉬지를 말고 
사랑사랑 행복지수 지금이 최고란다
사랑아 내 사랑아 사랑아 내 사랑아 
사랑아 내 사랑아 사랑아 내 사랑아</t>
  </si>
  <si>
    <t xml:space="preserve">Oh boy I'm kinda new to this
어떻게 말해야 되지
그냥 솔직히 말할게 
baby I think I'm in love
자꾸 기분이 up 돼
생각만 해도 찡해
장난 아냐 No playing
확신이 들어
There is something 
going between
me you me you
me you me you it's you and
me you me you
me you me you, it's you and
me you me you
me you me you, it's you and 
me and you
I sing this song like 
I don't need no girlfriend
왜냐면 드디어 만났거든 girlfriend
이 노랠 듣고 꺼져 ex-girlfriends
don't call me
그녀가 불안해하잖아 
what you want from me
이유는 간단해 
cause she got something for me
너와는 달라 달라 달라
말 못했지만
넌 돈 쓰길 바라고 그녀는
마음 쓰기 바래 
yeah, I said it, whoop
비교해서 미안 그녀 함께하다
너와 놀면 하품이 나, yawning
so what (so what)
날 위해 그녈 위해
너는 block block block
Oh boy I'm kinda new to this
어떻게 말해야 되지
그냥 솔직히 말할게 
baby I think I'm in love
자꾸 기분이 up 돼
생각만 해도 찡해
장난 아냐 No playing
확신이 들어
There is something 
going between
me you me you
me you me you it's you and
me you me you
me you me you, it's you and
me you me you
me you me you, it's you and 
me and you
I rap this song like 
I don't need no girlfriend
왜냐면 지금 옆에 있는 
soul friend
친구도 돼 연인도 되니
oh well
그녀 남자로서 한 마디 해줄게 
ex-boyfriends
Just don't call her
이제 그녀는 내가 있으니 
밤에 전화하지 마
뭐 하냐 묻지 마
괜히 걸어봐라 뿌르르르 
어 어 엄한 소리 들을라
니 lip service 느끼해하지 mayo
그녀 내 말투엔 빨개져 
you gotta ketchup
Mr. 껄떡, 전엔 신사답게 끝냈지만
딱 잘라 말할게 얄짤없어 I? you
Boy I'm kinda new to this
어떻게 말해야 될까
그냥 솔직히 말할게 
baby I think I'm in love
자꾸 기분이 up 돼
생각만 해도 찡해
장난 아냐 No playing
확신이 들어
There is something 
going between
me you me you
me you me you it's you and
me you me you
me you me you, it's you and
me you me you
me you me you, it's you and 
me and you
once again
me you me you
me you me you it's you and
me you me you
me you me you, it's you and
me you me you
me you me you, it's you and 
me and you
and me and you
and me and you
and me and you
and me and </t>
  </si>
  <si>
    <t>모닝콜은 엄마 대신에 매니저 전화
얼른 나갈게 미안 오빠
신데렐라 마차가 내겐 하얀 카니발
내 유리구두는 예뻐졌다
물광 스모키 매일 다른 얼굴
핑크 옐로우 잘 어울리나요?
두근두근 쿵쾅대는
내 마음이 들리나요?
연예할래? 남 몰래 만나보지 않을래?
얼마나 떨리는데
상상했던 모든 것 이뤄 보지 않을래?
얼마나 기분 좋은데
지금부터 연애할래?
만나지 않을래
아낌없이 보여줄게
하나부터 열까지 기대해요
벌써 모든게 설레이네요
영화는 심야영화 푹 눌러쓴 스냅백
익숙해져야만 할거야 
터치는 no, 안돼요 보는 눈이 많아서
절대 방심은 하지 말아요
누구에게도 들키지 않게
은근 슬쩍 날 안아줄래요
아직까지 안 믿겨요
내 마음이 보이나요?
연예할래? 남 몰래 만나보지 않을래?
얼마나 떨리는데
상상했던 모든 것 이뤄 보지 않을래?
얼마나 기분 좋은데
지금부터 연애할래?
만나지 않을래
아낌없이 보여줄게
하나부터 열까지 기대해요
벌써 모든게 설레이네요
Baby don't you wanna star life
네가 원한다면 이뤄질거야
Baby don't you wanna star light
I'm telling you boy
꿈만 같은걸
연예할래? 남 몰래 만나보지 않을래?
얼마나 떨리는데
상상했던 모든 것 이뤄 보지 않을래?
얼마나 기분 좋은데
지금부터 연애할래?
만나지 않을래
아낌없이 보여줄게
하나부터 열까지 기대해요
벌써 모든게 설레이네요</t>
  </si>
  <si>
    <t>시작이 좋아
조용한 바닷가에 홀로 와 
새해 소망도 빌었어
한동안 날 괴롭히던
지독한 감기도 다 나았어
느낌이 좋아
느낌이 좋아
작년 이맘때보다 훨씬 더
딱 한 가지 네가 없을 뿐
그게 슬플 뿐 그것 뿐
아침에 눈을 뜨기 싫어
창 밖을 때리는 햇살
저 빌어먹을 날씨도
붉어진 맘과 어질러진 내 방과
하나도 어울리지 않아
난 새까만 커튼을 쳐
무거운 몸을 일으켜 거울을 봐 
헝클어진 머리
밤새 뒤척거렸나 봐
TV 속엔 나와
상관 없는 얘기만이 
채널을 돌리다 멈춘
네 모습에 나 가만히
좋아 보여 네 모습
애써 웃어 보려
입꼬리를 씩 올려 봐도 
눈가에는 눈물이 핑
멀었나 봐 아직 난
제자릴 걷나 봐
시작이 좋아
조용한 바닷가에 홀로 와 
새해 소망도 빌었어
한동안 날 괴롭히던
지독한 감기도 다 나았어
느낌이 좋아
느낌이 좋아
작년 이맘때보다 훨씬 더
딱 한 가지 네가 없을 뿐
그게 슬플 뿐 그것 뿐
자기 계발에 내
모든 시간 투자하고
너에게 맞췄던 내
긴 생머리 잘라 봐도
이 모습을 보게 될 사람은
네가 아니겠지 거짓말처럼
난 또 괜찮아지겠지
너와 자주 가던 식당 
할머니는 너의 안부를 묻고
시간은 멈춘 듯해도 
시계는 가 틱탁 
조금만 더 아파할래
I will be fine
이 눈이 녹을 때쯤
봄기운이 오를 때쯤
그 쯤이면 너 또 둘이 걷던 곳
함께 나누었던 것들
다 잊을 수 있겠지
누군가의 예언과는 달리
이젠 시작이야 
life go on 네가 들었다면
화낼 거야 내 소원
시작이 좋아
조용한 바닷가에 홀로 와 
새해 소망도 빌었어
한동안 날 괴롭히던
지독한 감기도 다 나았어
느낌이 좋아
느낌이 좋아
작년 이맘때보다 훨씬 더
딱 한 가지 네가 없을 뿐
그게 슬플 뿐 그것 뿐</t>
  </si>
  <si>
    <t>Unpretty Rapstars
let me ask you all a question
whats yo type baby
구체적인 게 좋아
다 말해줘 나에게
까칠해도 돼
It’s alright
it’s alright girl
함께 걸을 때의 속도
또 피해줬으면 하는 옷도
빠짐없이 내게 말해줘
girl every little thing
난 자신 있어
What I need man
a big balla
Bossman
Dude is shot calla
I need a smooth ride
a stallion
피가 쏠려
뜨거워진 온도
복종
다가와서 뽀뽀해
내 목과 다리
부드럽게 접촉해
I'm da Queen
오늘 밤 제대로 모셔
건조한 내 등에 발라
baby 로션
구체적인 게 좋아
다 말해줘 나에게
까칠해도 돼
It’s alright
it’s alright girl
함께 걸을 때의 속도
또 피해줬으면 하는 옷도
빠짐없이 내게 말해줘
girl every little thing
난 자신 있어
cause I’m your type
다른 남자와는 달라
네가 아는 그 누구보다
네가 원하는 걸 알아
사소한 너의 취향까지
so give me a chance
지금 내게 기회를 줘
you are my type
my type my type my type
and I’ll be your type
내 이상형은 나보다도 더한 색기
굳이 말 안 해도 백날 나불대는 새끼
들보다 행동으로 한 방을 보여주고
한눈 팔 생각조차 못 하게
내 머릴 재끼는 새끼
You wanna check it
그런 남자한텐 들어줘 난 백기
내 취미는 이게 자기
얘긴지도 모르고 살면서
엄한 여자 옆에 있는 애들 뺏기
구체적인 게 좋아
다 말해줘 나에게
까칠해도 돼
It’s alright
it’s alright girl
함께 걸을 때의 속도
또 피해줬으면 하는 옷도
빠짐없이 내게 말해줘
girl every little thing
난 자신 있어
cause I’m your type
다른 남자와는 달라
네가 아는 그 누구보다
네가 원하는 걸 알아
사소한 너의 취향까지
so give me a chance
지금 내게 기회를 줘
you are my type
my type my type my type
and I’ll be your type
NASA 없이도
자기 능력으로 밤낮없이
날 우주로 데려가 줄
오 내가 말하는 나사는
조이고 푸는 게 아냐 그건 내가 하지
don't worry
now put your guns up no more 
frontin
show me baby let me see what 
your packin
body language body body language
내 몸을 불러
get rid of the other bitch
cause I’m your type
다른 남자와는 달라
네가 아는 그 누구보다
네가 원하는 걸 알아
사소한 너의 취향까지
so give me a chance
지금 내게 기회를 줘
you are my type
my type my type my type
and I’ll be your type</t>
  </si>
  <si>
    <t>차가운 시선엔 이불을 덮어 줘 
내 눈물과 함께 재워 버리게
꿈에 찾아가 내 목소릴 들려 줘
온통 나로 가득 채워 버리게
내 눈물은 아무도 모르게
내 아픔은 아무도 모르게
내 눈물은 아무도 모르게
내 아픔은 아무도 모르게
모르게
여태까지 난 셀 수도 없는
밤 샜지 That's My type
시작이 좋아 그래 잘 됐지
슈퍼 스타를 꿈 꾸던 난
외쳐 Ready for some action
코마를 여행하고 왔어
그럼 이 쯤에서 Question
내 눈물은 어디에
예전 예전 No 것보다도 더 뒤에
이젠 흘릴 건 행복의 눈물
밖에 없겠지만 난 아직
만족 안 해 그러니 그것도 Not yet
Dear my love music
난 절대 한 눈 같은 거 안 팔아
굳이 널 포장해서 안 팔아
네게 많은 걸 바라지 않아
널 이용하거나 외면하지 않아
넌 날 살렸고 숨 쉬게 해
춤추게 해 또 날 꿈 꾸게 해 매일
눈 뜨게 해 너 아닌 모든 걸
다 굼뜨게 해 어느 것에도
미동 없는 내 자신을 흔들어 놓지
계속 움직이게 해
눈물이 나는 건 
아무도 모르게
더 약해지는 건
아무도 모르게
눈물이 나는 건 
아무도 모르게
더 약해지는 건
아무도 모르게
음악이 내 영 순위
안식처이자 홈
가드 올리고 bounce 에
다 실어 버려 혼
음악이 내 영 순위
안식처이자 홈
가드 올리고 bounce 에
다 실어 버려 혼
누군가에겐 Blacklist
어쩌면 masterpiece
하지만 내 생각에
난 이 씬의 master key
마지막 한 조각 퍼즐
그렇기 때문에 난
언제나 Hustle
그게 되겠냐는 물음에도
팠어 한 우물
거기에 다 쏟아냈어
내 모든 눈물을
넌 모를 수 천 수 만 번의 랩을
뱉고 삼켜왔으니
이렇게 뛰어난 Level
내 멘탈은 클라스부터
다른 헤라클래스
니 깨져버린 글라스 멘탈에게
보내 God bless you
적절한 비유 따윈 없어
내가 수컷보다 나은 이유
난 힘쓰지 않고도 쉽게
컨트롤 하는 클레오 파트라
so 그들이 할 일은 복종
밖에 없지 like 파트라슈
크림처럼 씹을 필요 없이
그냥 삼켜 버려
난 언제나 그들의 머리 위 친칠라
눈물이 나는 건 
묻지 마 더 이상 묻지 마
아무도 모르게
상처를 가지려 하지 마
더 약해지는 건
사랑도 떠나려 하지만
아무도 모르게
내 눈물 아무도 모르게
눈물이 나는 건 
묻지 마 더 이상 묻지 마
아무도 모르게
상처를 가지려 하지 마
더 약해지는 건
사랑도 떠나려 하지만
아무도 모르게
내 눈물 아무도 모르게
음악이 내 영 순위 안식처이자 홈
가드 올리고 bounce 에
다 실어버려 혼
음악이 내 영 순위 안식처이자 홈
가드 올리고 bounce 에
다 실어버려 혼
아무도 모르게 키워낸 Monster
예쁘지 않아도 내게 박수쳐
난 Rap star
아무도 모르게 키워낸 Monster
예쁘지 않아도 내게 박수쳐
난 Rap star
Rap star Rap star Rap star
눈물이 나는 건 
묻지 마 더 이상 묻지 마
아무도 모르게
상처를 가지려 하지 마
더 약해지는 건
사랑도 떠나려 하지만
아무도 모르게
내 눈물 아무도 모르게
눈물이 나는 건 
묻지 마 더 이상 묻지 마
아무도 모르게
상처를 가지려 하지 마
더 약해지는 건
사랑도 떠나려 하지만
아무도 모르게
내 눈물 아무도 모르게</t>
  </si>
  <si>
    <t>I'm the mother Fucking top madam
삼촌들 용돈 뺏는 깡패
그걸로 popping bottle 샴페인
사뿐히 밟아 빨간 carpet
남자들 숨을 참네
멋진 척 참 내
니 남친 나를 탐내
cuz im the motherfucking top madam
센 티만 계속 냈던
넌 정말 nothing
까고 보니 별 거 없어
넌 정말 nothing
어깨 힘 빼고 이제는 배워
완전히 정복해 여자판 나폴레옹
이제 씹을 거리 없지
단물 빠진 껌을
억지로 질겅 씹어 봐라
가출해 니 턱주가리
가슴에 턱 붙여 빨리
고개 끄덕
everybody bounce
im sick of them puss
puss puss
bitch you a freaking puss puss
puss puss
bitch you a freaking puss puss
im the mofucking top man
니네 비지니스는 다음에
imma make her super star man
cuz im a motherfuking top man
내가 뜰 줄 몰랐지
금방 질 줄 알았는데 모두 놀랐지
완전체로 돌아왔네
아이언맨은 피융
from the Rock Bottom 빼고 
전부 fake shit
all the motherfuckers pissed off
왜냐면 그년 나를 위한 비서
아니 그년 나를 위한 시소
아니아니 그년 나를 위한 칙쇼
beast mode
우린 전국 돌며 니네들 삥 뜯어 
매일이 payday
그 덤으로 highway 를 타며 
학준 형과 vacay
만들어 방방곡곡 
one hunit thousand babies
cuz you are my freaking Puss Puss
puss puss
cuz you are my freaking puss puss
puss puss
cuz you are my freaking puss puss
yes im the real bad man aye aye
yes im the real bad madam aye aye
im the motherfucking top man
im the motherfucking top madam
im the motherfucking top man
bitch you a fucking puss puss
puss puss
Bitch you a freaking puss puss
puss puss
Bitch you a freaking puss puss
bitch you a fucking puss</t>
  </si>
  <si>
    <t>Fall Fall Fall 흩어지네
Fall Fall Fall 떨어지네
너 땜에 나 이렇게 망가져
그만할래 이제 너 안 가져
못하겠어 뭣 같아서
제발 핑계 같은 건 삼가줘
니가 나한테 이럼 안 돼
니가 한 모든 말은 안대
진실을 가리고 날 찢어
날 찍어 나 미쳐 다 싫어
전부 가져가 난 니가 그냥 미워
But you’re my everything (You’re my)
Everything (You’re my)
Everything (You’re my)
제발 좀 꺼져 huh
미안해 (I hate u)
사랑해 (I hate u)
용서해
I need you girl
왜 혼자 사랑하고 혼자서만 이별해
I need you girl
왜 다칠 걸 알면서 자꾸 니가 필요해
I need you girl 넌 아름다워
I need you girl 너무 차가워
I need you girl (I need you girl)
I need you girl (I need you girl)
It goes round &amp;amp; round 나 왜 자꾸 돌아오지
I go down &amp;amp; down 이쯤 되면 내가 바보지
나 무슨 짓을 해봐도 어쩔 수가 없다고
분명 내 심장, 내 마음, 내 가슴인데 왜 말을 안 듣냐고
또 혼잣말하네 (또 혼잣말하네)
또 혼잣말하네 (또 혼잣말하네)
넌 아무 말 안 해 아 제발 내가 잘할게
하늘은 또 파랗게 (하늘은 또 파랗게)
하늘이 파래서 햇살이 빛나서
내 눈물이 더 잘 보이나 봐
왜 나는 너인지 왜 하필 너인지
왜 너를 떠날 수가 없는지
I need you girl
왜 혼자 사랑하고 혼자서만 이별해
I need you girl
왜 다칠 걸 알면서 자꾸 니가 필요해
I need you girl 넌 아름다워
I need you girl 너무 차가워
I need you girl (I need you girl)
I need you girl (I need you girl)
Girl 차라리 차라리 헤어지자고 해줘
Girl 사랑이 사랑이 아니었다고 해줘
내겐 그럴 용기가 없어
내게 마지막 선물을 줘
더는 돌아갈 수 없도록
I need you girl
왜 혼자 사랑하고 혼자서만 이별해
I need you girl
왜 다칠 걸 알면서 자꾸 니가 필요해
I need you girl 넌 아름다워
I need you girl 너무 차가워
I need you girl (I need you girl)
I need you girl (I need you girl)</t>
  </si>
  <si>
    <t>LOSER 외톨이 센 척하는 겁쟁이
못된 양아치 거울 속에 넌
JUST A LOSER 외톨이 상처뿐인 머저리
더러운 쓰레기 거울 속에 난 I’M A
솔직히 세상과 난 어울린 적 없어
홀로였던 내겐 사랑 따윈 벌써
잊혀 진지 오래 저 시간 속에
더 이상은 못 듣겠어 희망찬 사랑 노래
너나 나나 그저 길들여진 대로
각본 속에 놀아나는 슬픈 삐에로
난 멀리 와버렸어 I’M COMING HOME
이제 다시 돌아갈래 어릴 적 제자리로
언제부턴가 난
하늘 보다 땅을 더 바라보게 돼
숨쉬기조차 힘겨워
손을 뻗지만 그 누구도 날 잡아 주질 않네 I’M A
LOSER 외톨이 센 척하는 겁쟁이
못된 양아치 거울 속에 넌
JUST A LOSER 외톨이 상처뿐인 머저리
더러운 쓰레기 거울 속에 난 I’M A
반복되는 여자들과의 내 실수
하룻밤을 사랑하고 해 뜨면 싫증
책임지지 못 할 나의 이기적인 기쁨
하나 땜에 모든 것이 망가져버린 지금
멈출 줄 모르던 나의 위험한 질주
이젠 아무런 감흥도 재미도 없는 기분
나 벼랑 끝에 혼자 있네 I’M GOING HOME
나 다시 돌아갈래 예전의 제자리로
언제부턴가 난
사람들의 시선을 두려워만 해
우는 것조차 지겨워
웃어보지만 그 아무도 날 알아주질 않네 I’M A
LOSER 외톨이 센 척하는 겁쟁이
못된 양아치 거울 속에 넌
JUST A LOSER 외톨이 상처뿐인 머저리
더러운 쓰레기 거울 속에 난
파란 저 하늘을 원망하지 난
가끔 내려놓고 싶어져 I WANT TO SAY GOOD BYE
이 길의 끝에 방황이 끝나면
부디 후회 없는 채로 두 눈 감을 수 있길
LOSER 외톨이 센 척하는 겁쟁이
못된 양아치 거울 속에 넌
JUST A LOSER 외톨이 상처뿐인 머저리
더러운 쓰레기 거울 속에 난 I’M A
LOSER
I’M A LOSER
I’M A LOSER
I’M A LOSER</t>
  </si>
  <si>
    <t>I’M IN LOVE 눈에 콩깍지 씌었어 BABE
하의 실종에 흰 와이셔츠 BABE
사람이야 천사야 OH JESUS BABE
눈부셔 BABE SUNGLASS BABE
정신이 망신이야 홀렸어 네게
피가 한쪽으로 또 쏠렸어 네게
위험해 YOU’RE SO DANGEROUS BABE
살려줘 BABE 경찰 불러 BABE
BABY BABY 지금처럼만 아름다워 줄래 넌
시간이 지나도 내가 설렐 수 있게
BABY BABY 넌 시들지 마 이기적인 날 위해
그 모습 그대로 넌 그대로 여야만 해
사슴같이 예쁜 눈 나의 PRINCESS
나를 보고 비웃는 게 너무 CHIC 해
미친 거 아닐까 자연 미인 특이해 특이해
내게 완벽한 그대여 나의 MUSE 해
우리 둘이 편해 완전 살찌네
너와 몸이 완전 착착 감기네
영원히 넌 스물다섯이야 내게
변치 않아 BABE 5 X 5 BABE
BABY BABY 지금처럼만 아름다워 줄래 넌
시간이 지나도 내가 설렐 수 있게
BABY BABY 넌 시들지 마 이기적인 날 위해
그 모습 그대로 넌 그대로 여야만 해
난 예쁜 꽃을 든 남자
모든 이가 사랑할 너란 꽃을 든 남자
그대 향기에 취해 난 또 몽롱해지고
꺾이지 말아주오 제발 너만은
찹쌀떡 찹쌀떡
궁합이 우리 우리 궁합이
찹쌀떡 찹쌀떡
궁합이 우리 우리 궁합이</t>
  </si>
  <si>
    <t xml:space="preserve">MY HEART IS RUNNING TO YOU 
EVERY SEC GETTING CLOSE TO YOU
MY HEART IS RUNNING TO YOU 
IT’S GETTING CLOSE TO YOU BABE
첫눈에 느낌이 왔단 말이야 
기다려온 TYPE OF BOY 
뭔가 그려놓은 듯한 외모 말투 다 
인정하고 싶진 않지만 
인정할 수밖에 없었어 
하지만 꼬인듯한 고리 날 어지럽혀
그대가 한걸음 다가오면 왠지 불안해져 
난 너무 빠른 선택은 아닌 걸까
내가 물러나면 왠지 널 놓칠 것만 같은데 
어쩌나 널 잡아야 하나
WHO ARE YOU STRANGER 
CAN’T STOP THINKING OF YOU 
잡힐 듯 사라지는 모래같이 항상 그래
PEOPLE SAY 
THAT LOVE IS ALL THE SAME 
특별한 너 답도 없는 너 WHO ARE YOU
MY HEART IS RUNNING TO YOU 
EVERY SEC GETTING CLOSE TO YOU 
SO PLEASE DON'T RUN AWAY 
TAKE MY HAND
MY HEART IS RUNNING TO YOU 
EVERY SEC GETTING CLOSE TO YOU 
SO PLEASE DON'T RUN AWAY 
TAKE MY HAND
넌 나의 빛 사랑의 빛깔은 PRISM 
비 오는 마음에 무지개를 띄웠지 
YOU’RE MY REASON TO LIVE
계속 당기는 중 밀기는 싫어 
어설픈 장난하기 싫어 
전화벨 울리면 
난 뛰어 택배가 도착한 듯이 
(HEY 아가씨) TAKE BACK THE NIGHT
한걸음 곁에 간 것 같아 
보일지 몰라도 
많은 길을 헤매고 돌아 뛰어간 거야 
사랑은 야생화처럼 
사막의 모래알 사이로 피어난 거야 
난 지금 진지해 
살아가는 게 조금 바쁜 것뿐 
그러니까 머뭇머뭇 이방인 보듯 
너무 거부하지 마 나는 너뿐 BABE
그대가 한걸음 다가오면 왠지 불안해져 
난 너무 빠른 선택은 아닌 걸까
내가 물러나면 
왠지 널 놓칠 것만 같은데 
어쩌나 널 잡아야 하나
WHO ARE YOU STRANGER 
CAN’T STOP THINKING OF YOU 
잡힐 듯 사라지는 모래같이 항상 그래
PEOPLE SAY 
THAT LOVE IS ALL THE SAME 
특별한 너 답도 없는 너 
WHO ARE YOU
BABY BABY BABY 
ARE YOU TRYING TO HIT ON ME 
BABY BABY BABY 
HOW COME YOU 
STILL DON'T GET IT
BABY BABY BABY 
CAN WE BE TOGETHER 
YOU SURE 
I KNOW THAT WE WILL BE
WHO ARE YOU STRANGER 
CAN’T STOP THINKING OF YOU 
잡힐 듯 사라지는 모래같이 항상 그래
PEOPLE SAY 
THAT LOVE IS ALL THE SAME 
특별한 너 답도 없는 너 
WHO ARE YOU
손에 잡히지 않아 
아무것도 할 수 없어 
머릿속 가득한 너 땜에 
WHO ARE YOU 
손에 잡히지 않아 
아무것도 할 수 없어 
머릿속 가득한 너 땜에 
WHO ARE YOU </t>
  </si>
  <si>
    <t xml:space="preserve">그때는 사랑을 몰랐죠 
당신이 힘든 것조차
받으려고만 했었던 날, 
그런 세월만 갔죠
어두운 밤이 지나가고,
새벽이 오는 것처럼
오직 나 위한 그 마음을 
이제야 느낄 수 있죠
고마워요 오랜 그 시간 
끝없는 당신의 사랑
이제 다시 꿈을 꾸어요 
모든걸 드릴게요
하루,하루 당신 볼 때마다 
난 다시 태어나죠
천번 만번 하고 싶은 말 
듣고 있나요 사랑해요
고마워요 오랜 그 시간 
끝없는 당신의 사랑
이제 다시 꿈을 꾸어요 
모든걸 드릴게요
하루, 하루 당신 볼 때마다 
난 다시 태어나죠
천번 만번 하고 싶은 말
듣고 있나요
하루, 하루 당신 볼때마다
난 다시 태어나죠
자꾸 자꾸 눈물이 나요 
듣고 있나요 사랑해요
</t>
  </si>
  <si>
    <t>툭 웃음이 터지면 그건 너
쿵 내려앉으면은 그건 너
축 머금고 있다면 그건 너
둥 울림이 생긴다면 그건 너
그대를 보며
나는 더운 숨을 쉬어요
아픈 기분이 드는 건
그 때문이겠죠
나를 알아주지 않으셔도 돼요
찾아오지 않으셔도
다만 꺼지지 않는 작은 불빛이
여기 반짝 살아있어요
영영 살아있어요
눈을 떼지 못 해
하루종일 눈이 시려요
슬픈 기분이 드는 건
그 때문이겠죠
제게 대답하지 않으셔도 돼요
달래주지 않으셔도
다만 꺼지지 않는 작은 불빛이
여기 반짝 살아있어요
세상 모든 게 죽고 새로 태어나
다시 늙어갈 때에도
감히 이 마음만은 주름도 없이
여기 반짝 살아있어요
영영 살아있어요
영영 살아있어요</t>
  </si>
  <si>
    <t xml:space="preserve">모두 할 말을 잃지 Like you
4차원 이상의 기적의 View
달콤히 찍어 문 빛의 퐁듀
보이기 시작한 음의 색도
예민해진 걸 느껴
뚜렷한 색감과 여섯 번째 감각
Tonight is the night
좀 거칠어도 좋아
더 민감히 굴어봐
더는 숨기지 말아줘
너무 아름다운-다운-다운-다운 View
너무 아름다운-다운-다운-다운 View
더 보여줘 다음-다음-다음-다음 View
너무 아름다운-다운-다운-다운 View
너무 아름다운-다운-다운 (그곳으로)
너무 아름다운-다운-다운 (데려가 줘)
더 보여줘 다음-다음-다음 (더 보여줘)
너무 아름다운-다운-다운-다운 View
저 하늘을 곱게 접는
이 바다를 병에 담는 시간도
편히 걷는 꿈들을 이뤄 난 
(By my side)
상상한 게 뭐든 전부 보여 줄게
이제 말해봐 Yeah-yeah
예민해진 걸 느껴
은근한 촉감과 끝없어진 감각
Tonight is the night
이상하대도 좋아
잠들었던 감각의 
한계를 넘어선 그 순간
(Yeah-yeah-yeah)
너무 아름다운-다운-다운-다운 View
너무 아름다운-다운-다운-다운 View
더 보여줘 다음-다음-다음-다음 View
너무 아름다운-다운-다운-다운 View
너무 아름다운-다운-다운 (그곳으로)
너무 아름다운-다운-다운 (데려가 줘)
더 보여줘 다음-다음-다음 (더 보여줘)
너무 아름다운-다운-다운-다운 View
지루함에 익숙해져 
특별함을 잊었잖아
이제 천천히 고개를 들어 줘
내 두 눈에 입 맞춰
너무 아름다운-다운-다운
그곳으로
너무 아름다운-다운-다운 
(그곳으로)
데려가 줘
누구든 처음이겠지 Like you 
(I feel a thousand senses)
별빛의 향과 맛을 본 것도 
(I’ll never leave you lonely)
향기의 무게를 느낀 것도 
(I won’t let you down)
소리의 색과 모양 본 것도
</t>
  </si>
  <si>
    <t>안녕
쉽지 않죠 바쁘죠
왜 이렇게 까지 
해야 하나 싶죠
바라는 게 
더럽게 많죠 
(그렇죠)
쉬고 싶죠
시끄럽죠
다 성가시죠?
집에 가고 싶죠?
(집에 있는데도) 
집에 가고 싶을 거야
그럴 땐 이 노래를
초콜릿처럼 
꺼내 먹어요
피곤해도 아침 점심 밥 좀 
챙겨 먹어요
그러면 이따 
내가 칭찬해줄게요
보고 싶어
많이 좋아해요
더 많이 안아주고 싶어요
사랑, 사랑 비슷한 걸 해요
어쩌면 정말 사랑해요
배고플 땐 이 노래를
아침 사과처럼 
꺼내 먹어요
피곤해도 아침 점심 밥 좀 
챙겨 먹어요
그러면 이따 밤에 
잠도 잘 올 거에요
힘들어요
아름다워서 
알아봐줘요 나를
흘려 보내지 마요 나를
사랑해줘요 날, 날
놓치지 마요</t>
  </si>
  <si>
    <t>궁금해서 잠이 안 와
그때 왜 그랬어?
구차해도 묻고 싶어
그때 난 뭐였어?
나나나나나나나나
나만 애탄 거니
나나나나나나나나
난 진심인데 넌
그랬구나 그랬어
좋았는데 넌 아니었나 봐
그랬구나 그때 넌
그런 줄 모르고 나 혼자 
이럴 거면 바래다주었던 그날 밤 
넌 나를 안아주지 말았어야지 
설렘에 밤잠 설치게 했던 그 말 
그 말도 말았어야지 그러지는 말지
비겁하게 숨어버린 너를 
돌아 올 거라고 믿은 내가 바보야
사랑스럽게 날 보던 네 눈빛에 
빠졌던 내가 바보지 
이럴 줄도 모르고 
이렇게 돼 버린 이상  
그냥 얘기할게
이미 떠나버린 니 맘 
돌릴 순 없으니
그랬구나 그랬어
좋았는데 넌 아니었나 봐
그랬구나 그때 넌
네 생각뿐인데 나 혼자 
이럴 거면 바래다주었던 그날 밤 
넌 나를 안아주지 말았어야지 
설렘에 밤잠 설치게 했던 그 말 
그 말도 말았어야지 이럴 줄은 몰랐어
RAP
어때 넌 어떻게 하고 싶니
지금 이 순간의 감정일지
중간에 금방 에러가 날것인지
I don’t know 하지만 내 생각엔
오래가진 못할 거 같아
너 아닌 나 때문에
이 관계는 이어지지 못해
잠 못 들어 아픈 이 새벽 
잘 지내니 문자 한번쯤은 해주지 
혹시나 하며 올린 우리 얘기에 
좋아요 누르지 말지 괜히 기대 하게
바래다주던 그 날 밤처럼
돌아와서 포근하게 나를 안아줘 
설렘에 밤잠 설치게 했던 말로
또 두근거리게 해줘 다시 날 녹여줘 
이럴 거면 귀엽다고 하지 말지 그러지 말지 
혼잣말만 늘어가네 전하지도 못할 말만</t>
  </si>
  <si>
    <t>아야 뛰지마라 배꺼질라
가슴시린 보릿고개 길
주린 배 잡고 물 한바가지 배 채우시던
그 세월을 어찌 사셨소
초근목피에 그시절 바람결에 지워져 갈때
어머님 설움 잊고 살았던
한 많은 보릿고개여
풀피리 꺾어 불던 슬픈 곡조는
어머님의 한숨이었소
아야 우지마라 배꺼질라
가슴시린 보릿고개 길
주린 배 잡고 물 한바가지 배 채우시던
그 세월을 어찌 사셨소
초근목피에 그시절 바람결에 지워져 갈때
어머님 설움 잊고 살았던
한 많은 보릿고개여
풀피리 꺾어 불던 슬픈 곡조는
어머님의 한숨이었소
풀피리 꺾어 불던 슬픈 곡조는
어머님의 통곡이었소</t>
  </si>
  <si>
    <t>사랑은 소리 없이 찾아와 
내 가슴을 떨리게 만들죠 
아무런 이유 없이 전화를 
그냥 만져보는 나를 보네요 
두근거리는 맘을 달래고 
그대에게 전화를 했지만 
들을 수 없었던 그 목소리 
오늘따라 너무 그리워져요 
나 오늘 너에게 고백할 거야 
사랑한다고 세상에 말할 거야 
나 비록 가진 건 하나 없지만 
행복을 줄 거야 
오직 너 하나면 충분해 
사랑은 내게 상처뿐이라 
두 번 다신 하기 싫었는데 
널 만난 그 순간 알게 됐어 
바보처럼 겁이 많았다는 걸
나 오늘 너에게 고백할 거야 
사랑한다고 세상에 말할 거야 
나 비록 가진 건 하나 없지만 
행복을 줄 거야 
오직 너 하나면 충분해 
저 밝은 별처럼 지켜줄 거야 
어디에 있든 너를 비춰 줄 거야 
내 가슴 한 쪽이 사라지는 날 
그때는 말할게 나를 받아줘서 감사해 
사랑하게 해줘서 고마워</t>
  </si>
  <si>
    <t xml:space="preserve">어쩜 좋아 나도 몰래 끌리는 그대 
안 그런 척 모르는 척 새침 떨지만
다 알아요 다 보여요 그대 마음도
나에게 점점 더 흔들리는걸 
자석처럼 그대 맘을 끌어당길래 
찰싹찰싹 그대 옆에 붙어있을래 
오늘부터 이 자리는 내 자리예요 
아무도 탐내지 마요 
내 남자죠 이 남자죠 
지금껏 기다려 온 그 사람 
내 맘을 떨리게 한 첫 남자 그대뿐이야
어디 있다 이제 왔나요 
오 살랑살랑 살랑 사랑이 다가와
살랑살랑 살랑 설레는 이 가슴 
살랑살랑 살랑 바람도 불어와
사랑하기 딱 좋은 날 
살랑살랑 살랑 살랑살랑 
살랑 살랑살랑 사랑해 
살랑살랑 살랑 살랑살랑 
살랑 살랑살랑 사랑해 
어쩜 좋아 내 마음을 흔드는 그대 
하루에도 열두 번씩 들었다 놨다 
어딜 봐요 나만 봐요 그댄 내 남자 
이제는 나만을 예뻐해 줘요 
자석처럼 그대 맘을 끌어당길래 
찰싹찰싹 그대 옆에 붙어 있을래
오늘부터 이 자리는 내 자리에요
아무도 탐내지 마요
내 남자죠 이 남자죠 
지금껏 기다려 온 그 사람
내 맘을 떨리게 한 첫 남자 그대뿐이야
어디 있다 이제 왔나요
오 살랑살랑 살랑 사랑이 다가와
살랑살랑 살랑 설레는 이 가슴
살랑살랑 살랑 바람도 불어와
사랑하기 딱 좋은 날 
오 살랑살랑 살랑 사랑이 다가와
살랑살랑 살랑 설레는 이 가슴
살랑살랑 살랑 바람도 불어와 
사랑하기 딱 좋은 날
살랑살랑 살랑 살랑살랑 
살랑 살랑살랑 사랑해
살랑살랑 살랑 살랑살랑 
살랑 살랑살랑 사랑해 </t>
  </si>
  <si>
    <t>달도 밝은데 달도 밝은데_x000D_
추야장 깊은밤에 달도밝은데_x000D_
숯덩이 같은 가슴_x000D_
남몰래 남모르게 _x000D_
까맣게 타버렸네_x000D_
님아 님아 못잊을 내 님아 _x000D_
달덩이 같은 내님아_x000D_
순정을 다바쳐서 _x000D_
죽도록 사랑한 사람_x000D_
님아 님아 우리님아 _x000D_
정만 두고 가지마오_x000D_
_x000D_
달도 밝은데 달도 밝은데_x000D_
추야장 깊은밤에 달도밝은데_x000D_
숯덩이 같은 가슴_x000D_
남몰래 남모르게 _x000D_
까맣게 타버렸네_x000D_
님아 님아 못잊을 내 님아 _x000D_
달덩이 같은 내님아_x000D_
순정을 다바쳐서 _x000D_
죽도록 사랑한 사람_x000D_
님아 님아 우리님아 _x000D_
정만 두고 가지마오</t>
  </si>
  <si>
    <t>내가 나를 바라보네 나를 찾아 _x000D_
떠나가네_x000D_
아리랑 아리랑 아라리오_x000D_
_x000D_
내가 누군지도 모른 채 살아온 _x000D_
안타까운 날들_x000D_
이제사 찾으려네_x000D_
아리아리 아라리오_x000D_
_x000D_
잠자는 나를 깨웠네 _x000D_
내 안의 빛나는 영혼_x000D_
내가 아닌 나와 함께하던 나를 _x000D_
버리고 가네_x000D_
아리랑 아리랑 _x000D_
나를 찾는 아리랑_x000D_
내가 나를 바라보네 나를 찾아 _x000D_
떠나가네_x000D_
_x000D_
내가 누군지도 모른 채 살아온 _x000D_
안타까운 날들_x000D_
이제사 찾으려네_x000D_
아리아리 아라리오_x000D_
_x000D_
잠자는 나를 깨웠네 내 안의 _x000D_
빛나는 영혼_x000D_
내가 아닌 나와 함께 하던 나를 _x000D_
버리고 가네_x000D_
아리랑 아리랑 _x000D_
나를 찾는 아리랑_x000D_
내가 나를 바라보네 나를 찾아 _x000D_
떠나가네_x000D_
_x000D_
아리랑 아리랑 아라리오_x000D_
내가나를 바라보네 나를 찾아 _x000D_
떠나가네_x000D_
_x000D_
아리랑 아리랑 아라리오_x000D_
내가나를 바라보네 나를 찾아 _x000D_
떠나가네_x000D_
_x000D_
아리랑 아리랑 아라리오_x000D_
내가나를 바라보네 나를 찾아 _x000D_
떠나가네_x000D_
_x000D_
아리랑 아리랑 아라리오_x000D_
내가나를 바라보네 나를 찾아 _x000D_
떠나가네_x000D_
_x000D_
아리랑 아리랑 아라리오_x000D_
아리랑 고개로 넘어간다</t>
  </si>
  <si>
    <t>우연히 내게 오나봐 
봄 향기가 보여 
너도 같이 오나봐 
저 멀리서 니 향기가 
설레는 코끝에 나의 입술에 
괜찮은 느낌 이 떨림 
나도 몰래 우연히 봄 
어 어느새 
겨울 지나 봄이야 
여전히 난 너 
앞에선 돌이야 
난 아직 이게 
믿기지가 않지만 
내 왼손은 
지금까지도 너의 향기가 
미묘하게 흘렀던 분위기에 
아직까지 난 가까스로 숨 쉬네 
무대 위완 다르게 니 눈을 피해 
고개를 돌렸던 
내 모습에 한숨 쉬네 
오랜만에 느껴지는 
이 떨림이 날 단순하게 만들어 
딱 너만 아는 거리지 
다 고쳤다고 생각했던 버벅임이 
또 도져서 준비했던 
말을 잊어버리지 
난 주워 담지 못할 
말은 절대 안 해 
원하는 걸 말해봐 
널 위해서만 할게 
너 빼곤 다 
색칠할 수 있어 까맣게 
천천히 갈게 조금 더 가깝게 
우연히 내게 오나봐 
봄 향기가 보여 
너도 같이 오나봐 
저 멀리서 니 향기가 
설레는 코끝에 나의 입술에 
괜찮은 느낌 이 떨림 
나도 몰래 우연히 봄 
우연히 봄 
어 아직까지 향기가 짙네 
발걸음이 가벼워 
집에 가는 길엔 
더 가까워질 너와 나를 
상상하는 내 모습이 
오글거려 몸서리치네 
어 어 머릿속이 
하얘지기 때문에 
하루 종일 날씨 
얘기만 반복하게 돼 
오로지 난 너 하나 때문에 
다른 것들에겐 무감각하게 돼 
정적이 만드는 긴장감은 
오히려 설레어 
나를 미소 짓게 만들어 
모른 척 하려 했던 
니 옆의 남자들은 
흐릿했던 내 눈 앞에 
불을 키게 만들어 
겨울은 유난히도 추웠고 
다시 돌아온 
그토록 기다렸던 봄 
움직이지 못하도록 
잡고 있고 싶어 
날 더 느낄 수 있게 
안고 있고 싶어 
우연히 내게 오나봐
봄 향기가 보여
너도 같이 오나봐
저 멀리서 니 향기가
설레는 코끝에 나의 입술에
괜찮은 느낌 이 떨림
나도 몰래 우연히 봄
I love u so I love u
너무 쉬운 걸
그래도 나 참고 있을게
난 여자이니까
하루 더 기다려
바보야 내게 말해봐
니 마음도 보여
갖고 싶다고 해봐
더 이상은 감추지 마
어느새 내 앞에 이젠 내 앞에
괜찮은 느낌 이 떨림
나도 몰래 우연히 봄</t>
  </si>
  <si>
    <t>바람 부는 이런 날엔 
넌 어디서 뭘 하는지
오늘 따라 오늘 따라 궁금해
너무 쉽게 잊혀 지면 
흩날리는 저 꽃잎처럼
그 거리에 널 부르며 서 있어
미치도록 널 사랑한 
남자가 있었어
그 남잔 말야 
아직도 네 추억에 살아
네가 너무 그리워 
네가 너무 그리워 
정신 못 차릴 만큼
느껴지니 느껴지니 내 맘이
혼자 걷는 밤거리가 
이렇게나 쓸쓸한지
이별 후에 이별 후에 배웠어
미치도록 널 사랑한 
남자가 있었어
그 남잔 말야 
아직도 네 추억에 살아
네가 너무 그리워 
네가 너무 그리워 
정신 못 차릴 만큼 
느껴지니 느껴지니 내 사랑아
바람 부는 이런 날에 
그리운 사람 너야
미치도록 널 사랑한 남잘 
넌 잊었니
그 남잔 말야 
아직도 너 오길 기다려
네가 너무 그리워 
네가 너무 그리워 
정신 못 차릴 만큼 
느껴지니 느껴지니 내 사랑아</t>
  </si>
  <si>
    <t>그런 슬픈 말을 하지 마요
아마 그럴 줄은 알았는데
이젠 좀 잔잔하다 했었는데
뒤도 돌아보지 않아
그런 마음을 낮추지 마요
저기 다가온다 기대했는데
또 한 편 언젠가는 떠나갈걸
이젠 슬쩍 봐도 알아
And we play comes and goes
'cause we did this 
when we were child before
and we play comes and goes
'cause big boys still play 
the game all the time
다 쓴 야광별을 떼어냈죠
옅은 빛을 살피고 있으면
내일이 그리 기다려졌는데
이젠 그렇지도 않아
어렸을 때 몰래 훔쳐봤던
아빠의 수첩 같은 일기장엔
오늘의 걱정이 적혀있던 게
이제야 생각나네
And we play comes and goes
'cause we did this 
when we were child before
and we play comes and goes
'cause big boys still play 
the game all the time
익숙하니 또 무뎌지네요
흘러간 장면이 펼쳐지네요
다시 그 순간을 마주한대도
그땐 또 지금 같진 않겠지
And we play comes and goes
'cause we did this 
when we were child before
and we play comes and goes
'cause big boys still play 
the game all the time
Familiarity is a common sense
I feel like I’m not here anymore
그냥 다들 안고선 살고 있더라고
woo woo
다들 그렇게들 떠나나요
이미 저 너머 멀리에 가있네
여기에는 아무도 안 올 테니
그냥 집으로 돌아갈래</t>
  </si>
  <si>
    <t>난 깨어나 까만 밤과 함께
다 들어와 담엔 누구 차례
한 치 앞도 볼 수 없는 
막장 게릴라
경배하라 목청이 터지게 
찌질한 분위기를 전환해
광기를 감추지 못하게 해
남자들의 품위 여자들의 가식
이유 모를 자신감이 볼만해
난 보란 듯이 너무나도 뻔뻔히
니 몸속에 파고드는 알러지
이상한 정신의 술렁이는 천지
오늘 여기 무법지
난 불을 질러
심장을 태워
널 미치게 하고 싶어
B.I.G Yea we bang like this 
모두 다 같이
총 맞은 것처럼
BANG! BANG! BANG!
BANG! BANG! BANG!
빵야 빵야 빵야
BANG! BANG! BANG!
BANG! BANG! BANG!
빵야 빵야 빵야
다 꼼짝 마라 다 꼼짝 마
다 꼼짝 마라 다 꼼짝 마
오늘 밤 끝장 보자 다 끝장 봐
오늘 밤 끝장 보자 
빵야 빵야 빵야
널 데려가 지금 이 순간에
새빨간 저 하늘이 춤출 때
돌고 돌아 너와 나 이곳은 Valhalla
찬양하라 더 울려 퍼지게
We go hard 불침번 
밤새 달려 축지법
이 노래는 꼭지점 
신이나 불러라 신점
큰 비명소리는 
마성의 멜로디 
검은 독기의 연결 고리
사방 팔방 오방 가서 푸는 고삐 
whoo
난 불을 질러
네 심장을 태워
널 미치게 하고 싶어
B.I.G Yea we bang like this 
모두 다 같이
총 맞은 것처럼
BANG! BANG! BANG!
BANG! BANG! BANG!
빵야 빵야 빵야
BANG! BANG! BANG!
BANG! BANG! BANG!
빵야 빵야 빵야
다 꼼짝 마라 다 꼼짝 마
다 꼼짝 마라 다 꼼짝 마
오늘 밤 끝장 보자 다 끝장 봐
오늘 밤 끝장 보자 
빵야 빵야 빵야
Ready or not
Yea we don't give a what
Ready or not
Yea we don't give a what
Let’s go 남자들은 위로
여자들은 get low
당겨라 bang bang bang
let the bass drum go
남자들은 위로
여자들은 get low
당겨라 bang bang bang
let the bass drum go</t>
  </si>
  <si>
    <t xml:space="preserve">오늘도 친구들이 왔어
MAN HOW YOU BEEN WHATS UP
AYE 여기 한 잔만 줄래
제일 늦게 마시는 사람 술래
그냥 섞어 마셔 CHAMPAGNE
AND IF U KNOW WHAT I’M SAYIN
내 손목을 보니 시간은 금이야
불금이야 YOU DIG
우린 젊기에 후회 따윈 내일 해
조금 위험해 
(AYE MAN YOU BETTER)
(SLOW IT DOWN)
다시 돌아오지 않을 오늘을 위해
저 하늘을 향해 건배해
WE LIKE 2 PARTY 
YEAH YEAH YEAH YEAH
WE LIKE 2 PARTY 
머리 위에 해 뜰 때까지
WE LIKE 2 PARTY 
YEAH YEAH YEAH YEAH
WE LIKE 2 PARTY 
서쪽에서 해 뜰 때까지
오래간만에 불장난해
지금 이 순간 나랑 같이 밖에 나갈래
시끌 시끌 분위기는 환상
겁이 없는 멋쟁이들 꽐라
여기저기 널부러진 OPUS ONE에
마무리는 달콤하게 D’yquem
너는 빼지 않지 가지 함께 천국까지
맨 정신은 반칙
우린 젊기에 후회 따윈 내일 해
조금 위험해 
(AYE MAN YOU BETTER)
(SLOW IT DOWN)
다시 돌아오지 않을 오늘을 위해
저 하늘을 향해 건배해
WE LIKE 2 PARTY 
YEAH YEAH YEAH YEAH
WE LIKE 2 PARTY 
머리 위에 해 뜰 때까지
WE LIKE 2 PARTY 
YEAH YEAH YEAH YEAH
WE LIKE 2 PARTY 
서쪽에서 해 뜰 때까지
너 없인 미쳐버리겠어
DJ PLAY A LOVE SONG
나 취한 게 아냐 
네가 보고 싶어 죽겠어
SO DJ PLAY A LOVE SONG
WE LIKE 2 PARTY 
YEAH YEAH YEAH YEAH
WE LIKE 2 PARTY 
머리 위에 해 뜰 때까지
WE LIKE 2 PARTY 
YEAH YEAH YEAH YEAH
WE LIKE 2 PARTY 
서쪽에서 해 뜰 때까지
</t>
  </si>
  <si>
    <t>쏠리네 쏠리네 너의 모든 것이 
팍팍 땡기네 땡기네
나의 맘이 너의 마음속에 
팍팍 땡기네 쏠리네
쏠리네 땡기네 팍팍 
쏠리네 땡기네 팍팍
쏠리네 땡기네 파라라팍팍
그기 아가씨 내 말 한번 들어보아요
첫눈에 쏠린다는 말은 들어봤어요
나는 지금 당신 놓치면 평생 후회할 것 같아
완전 내가 번개 맞은 기분이야
아가씨 아가씨 시간 있어요
아가씨 아가씨 한번 만나줘요
아가씨 아가씨 사랑합니다 
아 아 아 아 아아아아아
쏠리네 쏠리네 너의 모든 것이 
팍팍 땡기네 땡기네
나의 맘이 너의 마음속에 
팍팍 땡기네 쏠리네
쏠리네 땡기네 팍팍 
쏠리네 땡기네 팍팍
쏠리네 땡기네 파라라팍팍
꿈이야 생시야 그녀 내게 왔어요
미인은 용기 있는 자가 얻는다는 말이 맞네
이제 우리 자기 나랑 잘살아보아요
완전 내가 뿅 가게 해줄게요
마누라 마누라 돈 벌어왔어요
마누라 마누라 고기 먹으러 가요
마누라 마누라 사랑합니다 
아 아 아 아 아아아아아
쏠리네 쏠리네 너의 모든 것이 
팍팍 땡기네 땡기네
나의 맘이 너의 마음속에 
팍팍 땡기네 쏠리네
어머 어쩜 좋아요 
나도 자기 보고 있었는데 
자기 어쩜 좋아요 
우리 한번같이 잘살아보아요
쏠리네 쏠리네 너의 모든 것이 
팍팍 땡기네 땡기네
나의 맘이 너의 마음속에 
팍팍 땡기네 쏠리네
쏠리네 쏠리네 너의 모든 것이 
팍팍 땡기네 땡기네
나의 맘이 너의 마음속에 
팍팍 땡기네 쏠리네
쏠리네 땡기네 팍팍 
쏠리네 땡기네 팍팍
쏠리네 땡기네 파라라팍팍</t>
  </si>
  <si>
    <t>Oh Yeah C’mon
Take your time
왠지 두근대는 밤이야
Na Na Na Na
Na Na Na Na
So tonight
달 끝까지 달려가볼까
Yea Yea Yea Yea
Yea Yea Yea Yea
Just right
시동을 걸어 엑셀에 발을 올려
모든 것이 특별해
너와는 잘 어울려
무엇을 원하던
Imma make it work Yeah
Shawty
Imma party till the sun down
지금 이 신비로운 느낌은 뭘까
와줘 내게로 어서
Before the sun rise
네가 없는 난 어딜 가도 Nobody
Yeah 오
도로 위에 여긴 runway
날 바라보는 눈 속 milky way
Just love me right 아하
Baby love me right 아하
오 내게로 와 망설이지마
넌 매혹적인 나의 universe
Just love me right 아하
내 우주는 전부 너야
Just love me right
Just love me right
Just love me right
내 우주는 전부 너야
Shine a light
별빛 속을 달려 은하술 건너
Na Na Na Na
멈출 순 없어 오예
우릴 비추는 달빛은 여전하지
네 궤도 안 헤매고 있어 난 아직
I can do this all night long baby
네가 없는 난 어딜 가도 
반쪽짜리니까
달빛 찬란한 밤 펼쳐진
별들의 불꽃놀이
좀 더 높이 날아가볼까 날아가볼까
가슴 터질듯한 이 순간
우리 둘만 떠올라
발 밑에 지구를 두고 love me right
도로 위에 여긴 runway
날 바라보는 눈 속 milky way
Just love me right 아하
Baby love me right 아하
So come on baby 눈이 부시게
더 아름다운 너의 universe
아름다운 lady
Just love me right 아하
내 우주는 전부 너야 오
Just love me right
Just love me right
Can you love me right
Just love me right
I just wanna make you love me
내 우주는 전부 너야
수 없는 밤이 찾아와도
내 하늘엔 오직 너만 빛나 Woo Yeah
속삭여줘 내게만
밤하늘을 너와 내가
물들여가
도로 위에 여긴 runway
날 바라보는 눈 속 milky way
Just love me right 아하
Baby love me right 아하
오 내게로 와 망설이지마
넌 매혹적인 나의 universe
Just love me right 아하
내 우주는 전부 너야
Just love me right Oh oh oh yeah
Just love me right
Just love me right 우리만의 시간
내 우주는 전부 너야
Just love me right
Just love me right
Just love me right
I just wanna make you love me
Yea Woo You got to love
Yea You got to love me
Yea
내 우주는 전부 너야
Yea You love me
Yea You love me
Yea
내 우주는 전부 너야</t>
  </si>
  <si>
    <t>인도의 안쪽으로 들어와 들어와
혹시 다치지 않게 널 끌어당기고
같이 밥 먹을 때도 숟가락 젓가락을
냅킨 위에 올려 깨끗이 놔주고
잠이 부족한 아침 오 이라고 해도
조금 일찍 일어나 틱틱 모닝콜
널 좋아하게 된 순간부터
하루도 보통날인 적 없어
친한 오빠동생 사이 감정 없는 척
좋은 동생이라고 널 소개하지만
입안에 머무는 말
널 사랑하고 있어
I wanna give you
Hey Tender love
Tender love baby
Give it to me
Tender love
Tender love baby
Hey Tender love
세련되진 않지만
Tender love baby
Give it to me
Tender love
누구보다 깊고 또 신중한
내 사랑은 구식이야
친한 친구들은 이미 너 머야
눈치챈 듯 해 고백고백고백해
아쉽게 널 보내고 나면
기분은 왠지 오에오에오에아
친한 오빠동생 사이 감정 없는 척
착한 동생이라고 널 소개하지만
입안에 머무는 말
널 사랑하고 있어
I wanna give you
Hey Tender love
Tender love baby
Give it to me
Tender love
Tender love baby
Hey Tender love
세련되진 않지만
Tender love baby
Give it to me
Tender love
누구보다 깊고 또 신중한
내 사랑은 구식이야
눈썹 끝을 아래로 뚝 떨어뜨리고
말을 흘리네 오빠 오빠
그럴 때면 심장 소리가 밖으로
크게 울리네 쿵쾅쿵쾅
얼굴은 화끈화끈 귀에선 불이 나네
그러다가도 몇 시간 지나면
멘탈은 다시 유리가 돼
Hey Tender love
Tender love baby
Give it to me
Tender love
Tender love baby
Hey Tender love
세련되진 않지만
Tender love baby
Give it to me
Tender love
누구보다 깊고 또 신중한
내 사랑은 구식이야</t>
  </si>
  <si>
    <t xml:space="preserve">오늘도 그대 때문에
다른 사람 보지 못해요
날 버린 여자 추억의 여자 
나는 여기 있어요
그래요 그게 나예요 
사랑 밖에 난 몰라요
날 버린 여자 추억의 여자 
이젠 남남 인걸요
무정한 당신이 한 번 돌아봐줄까
어디선가 그대도 후회하고 있는지
눈물 흘리진 않을래 아직 사랑하는걸
눈물 흘리진 않을래 아직 사랑하는걸
아무리 잊으려 해도 
그대란 사람뿐이에요
날 버린 여자 추억의 여자 
다시 제자린 걸요
그대와의 추억들로 
오늘 하루를 살아요
날 버린 여자 추억의 여자 
그댄 어디 있나요
무정한 당신이 한번 돌아봐줄까
어디선가 그대도 후회하고 있는지
눈물 흘리진 않을래 아직 사랑하는걸
나의 눈물 마르기 전 그땐 돌아와요 
삶에 지쳐 힘들면 내게 돌아와요
내게 돌아와요 </t>
  </si>
  <si>
    <t xml:space="preserve">당신이 좋아져 감자보다도 더 _x000D_
이미 내 가슴은 할랑할랑_x000D_
사랑의 돌직구 힘차게 던지면 _x000D_
홈런 날려주세요_x000D_
_x000D_
아리아리요 돌직구 (홈런!)_x000D_
아리아리요 돌직구 백마 탄 왕자님 _x000D_
아리아리요_x000D_
_x000D_
사랑이 무언지 난 아직 몰라요 _x000D_
그저 당신이 눈앞에서 아른거려요 _x000D_
설레는 이런 내가 참 이상해서 _x000D_
두 볼이 붉어져요 _x000D_
_x000D_
요렇게 봐도 이야이야 _x000D_
저렇게 봐도 이야이야_x000D_
눈뜨면 당신 생각에 _x000D_
꿈에서까지 홀딱 빠지면 어떡해_x000D_
_x000D_
당신이 좋아져 감자보다도 더 _x000D_
이미 내 가슴은 할랑할랑_x000D_
사랑의 돌직구 힘차게 던지면 _x000D_
홈런 날려주세요_x000D_
_x000D_
아리아리요 돌직구 (홈런!)_x000D_
아리아리요 돌직구 백마 탄 왕자님 _x000D_
아리아리요_x000D_
_x000D_
그대도 아나요 시간이 갈수록 _x000D_
조금씩 서로를 닮아가는 우리 모습이_x000D_
매 순간 티격태격 다투는데도 _x000D_
잘 어울리나 봐요_x000D_
_x000D_
요렇게 봐도 이야이야 _x000D_
저렇게 봐도 이야이야_x000D_
눈뜨면 당신 생각에 꿈에서까지 _x000D_
홀딱 빠지면 어떡해_x000D_
_x000D_
당신이 좋아져 감자보다도 더 _x000D_
이미 내 가슴은 할랑할랑_x000D_
무뚝뚝한 남자 든든한 상남자 _x000D_
당신만 사랑할래요_x000D_
_x000D_
가끔은 욱하고 간나라 욕해도 _x000D_
넓은 가슴으로 안아줘요_x000D_
사랑의 돌직구 힘차게 던지면 _x000D_
홈런 날려주세요_x000D_
사랑의 돌직구 힘차게 던지면 _x000D_
홈런 날려주세요 </t>
  </si>
  <si>
    <t>음 오 아 예
oh yes 음 오 아 예 
너에게  빠져들겠어 자꾸 반응하잖아 
oh yes 음 오 아 예  
그래 난 다가가겠어 넌 내 취향저격 ace 
내 앞을 지나갔어 눈빛이 마주쳤어
스타일이 좋아 느낌이 좋아
다를 게 없는 오늘 너 때문에 달아오른
오늘이 좋아 음오아예
첫 번째 플랜
감탄사 그 동안에
찾아 헤맨 남자
음오아예스
맞는 옷처럼 잘 어울리는 너야
부드럽게 이런 말 어떤 것 같아?
음 두 번째 플랜 먼저 당기기
오오 동공 떨리는 초침 스탠바이 큐
아 시간되면 차 한잔 할래요?
예스  이런 건 어떤 것 같아?
oh yes 음 오 아 예  
너에게 빠져들겠어 자꾸 반응하잖아 
oh yes 음 오 아 예  
그래 난 다가가겠어 넌 내 취향저격 ace 
본능을 따르겠어 날 감추지 않겠어 
오늘은 달라 먼저 다가가
걸음은 도도하게 말투는 애교 있게
날 보는 눈빛 음오아예
help me 
시간 좀 되나요 나 좀 도와줘요
그 쪽 때문에 내 오감이 제멋대로예요
그 쪽이 예고 없이 날리는 미소에 음
콜린퍼스도 울고 갈 당신의 매너에 오
여자라 해도 믿을만한 피부 아예
넌 존재자체 감탄사 절로 나네
음오아예 
나도 모르게 
달아오르네
Holy Shh
oh yes 음 오 아 예 
너에게 빠져들겠어 자꾸 반응하잖아 
oh yes 음 오 아 예 
그래 난 다가가겠어 넌 내 취향저격 ace 
목소리도 oh yes 
눈웃음도 oh yes 
네  모든 게 
머리부터 발끝까지 다 oh yes
지금 널 보면 난 oh yes
널 보면 난 oh yes 
단 둘이서 oh yes 
드루루 드루루 드루루 oh yes
뜨거워지는 이 분위기 너와 나의 거리
우리 사이로 한 여자가 걸어 와 때마침
그의 여자친구인 건지 아님 친군 건지 다가와
"언니 이 여자 누구예요?”
"여자였어?" OH MY GOD!
oh yes 음 오 아 예 
너에게 빠져들겠어 자꾸 반응하잖아 
oh yes 음 오 아 예 
그래 난 다가가겠어 넌 내 취향저격 ace 
목소리도 oh yes 
눈웃음도 oh yes 
Oh! 너의 모든 게 
머리부터 발끝까지 다 oh yes</t>
  </si>
  <si>
    <t>늘 혼자 사랑하고 혼자 이별하고 
늘 혼자 추억하고 혼자 무너지고
사랑이란 놈 그 놈 앞에서
언제나 난 늘 빈털털일뿐
사랑해 널 사랑해
불러도 대답 없는 멜로디
가슴이 멍들고 맘에 눈은 멀어도
다시 또 발길은 그 자리로
사랑해 또 사랑해
제 멋대로 왔다가
자기 마음대로 떠나간다
왔을 때처럼 아무 말도 없이 떠나간다
늘 기억 땜에 살고 추억에 울어도
늘 너를 잊었다고 거짓말을 해도
숨을 삼키며 맘을 삼키고
그저 웃으며 손을 흔든다
사랑해 널 사랑해
목이 메여 불러도
너는 듣지 못할 그 한마디
고개 떨구며 사랑 앞에 난 또 서있다
사랑해 널 사랑해
제 멋대로 왔다가
자기 마음대로 떠나가도
왔을 때처럼 
아무 말도 없이 떠나가도
모른 척 해도 날 잊는대도
사랑은 다시 또 온다
사랑은 다시 또 온다</t>
  </si>
  <si>
    <t>A-ye (Brave sound)
And it goes a little something like this
완전 반해 반해 버렸어요
부드러운 목소리에
반해 반해 버렸어요
난 떨려
(AOA Let's Go!)
내가 미쳤나 봐 왜 또 이러지
내 마음 열여덟 소녀 마냥 막 쿵쿵대
숨길 수 없나 봐 난 매일 이러지
눈이라도 마주치면 귀까지 확 빨개져 
이해 못해? 네가 걔를 못 봐서 그래 
딱 첫눈에 확 반해 버린다는 말에
그 마음 이해 가더라 나도 좀 알겠더라
널 처음 본 그 순간
완전 반해 반해 버렸어요 
넓은 어깨 날렵한 눈매에 
부드러운 목소리에
반해 반해 버렸어요
너의 얇고 긴 손가락만 봐도 난 떨려 
어머나 자꾸만 심쿵해
널 보면 볼수록
가슴이 쿵쿵대 나도 모르겠어
심쿵해 나 어쩌면 좋아
자꾸만 네 품에 꼭 안기고 싶어 baby
어쩌다 눈이라도 마주치면 난 심쿵 거려 
너의 작은 관심이라도 받을까 
아등바등 거려
"너는 대체 걔가 뭐가 그리 좋아?"
라고 묻는 친구들에게 말해
 "야 모르면 말을 말어"
이해 못해? 네가 걔를 못 봐서 그래 
딱 첫눈에 확 반해 버린다는 말에
그 마음 이해 가더라 나도 좀 알겠더라
널 처음 본 그 순간
완전 반해 반해 버렸어요 
넓은 어깨 날렵한 눈매에 
부드러운 목소리에
반해 반해 버렸어요
너의 얇고 긴 손가락만 봐도 난 떨려 
어머나 자꾸만 심쿵해
널 보면 볼수록
가슴이 쿵쿵대 나도 모르겠어
심쿵해 나 어쩌면 좋아
자꾸만 네 품에 꼭 안기고 싶어 baby
오 나의 왕자님 어디를 보나요
바로 여기 내가 있는데요
너무나 멋진 그대 난 그대 하나면 돼
난 그대 없이 못 살아요 
완전 반해 반해 버렸어요
부드러운 목소리에
반해 반해 버렸어요
난 떨려
어머나 자꾸만 심쿵해 
Everybody say What! AOA
쿵쿵대
And it goes a little something like this
심쿵해
한번 더 say What! AOA
네 품에 꼭 안기고 싶어 baby</t>
  </si>
  <si>
    <t>너만을 유혹하는 춤 (우우우 우우우우!)
심장에 매력 발산 중 (우우우 우우우우!)
손끝만 스쳐도 막 쿵쿵쿵쿵 Oh!
내 맘이 흔들려
Shake it shake it for me
Shake it shake it for me
나나나 나나나 나나나! (Hey!)
나나나 나나나 나나나! (Hey!)
짜릿한 이 느낌 날 춤을 추게 해 
지금 이 순간 (Shake it)
Bae bae baby
Love me love me love me now
흔들리는 내 맘 모르겠니
So let's dance
Just shake it let's dance
좀 더 핫하게 완전 와일드하게
Make it louder 우우우
더 크게 make it louder 우우우
날 자꾸 흔들어 흔들어
놀라게 흔들어
(Shake it oh shake it)
밤새 나와 Shake it baby
아주 fun하고 smart하게 (흔들흔들어)
온몸이 찌릿찌릿 우리 둘이 (흔들흔들어)
심하게 통하니 여기 불났으니
When I Move 움직여 자리 잡았으니
Shake it shake it for me
Shake it shake it for me
나나나 나나나 나나나! (Hey!)
나나나 나나나 나나나! (Hey!)
짜릿한 이 느낌 날 춤을 추게 해 
지금 이 순간 (Shake it)
Bae bae baby
Love me love me love me now
흔들리는 내 맘 모르겠니
So let's dance
Just shake it let's dance
좀 더 핫하게 완전 와일드하게
Make it louder 우우우
더 크게 make it louder 우우우
날 자꾸 흔들어 흔들어
놀라게 흔들어
(Shake it oh shake it)
밤새 나와 Shake it baby
Shake it oh shake it
Shake it up shake it for me
Shake it oh shake it
Shake it up shake it for me
Shake it oh shake it
Shake it up shake it for me
Shake it oh shake it
Shake it up shake it for me
Shake it for me my baby  
Shake it for me my baby  
그렇게 모두 모여 dance
Just shake it let's dance
좀 더 핫하게 완전 와일드하게
Make it louder 우우우
더 크게 make it louder 우우우
날 자꾸 흔들어 흔들어
놀라게 흔들어
(Shake it oh shake it)
밤새 나와 Shake it baby</t>
  </si>
  <si>
    <t>그대가 돌아서면 두 눈이 마주칠까_x000D_
심장이 Bounce Bounce 두근대 _x000D_
들릴까 봐 겁나_x000D_
_x000D_
한참을 망설이다 용기를 내_x000D_
밤새워 준비한 순애보 고백해도 될까_x000D_
_x000D_
처음 본 순간부터 네 모습이 _x000D_
내 가슴 울렁이게 만들었어_x000D_
Baby you’re my trampoline_x000D_
You make me Bounce Bounce_x000D_
_x000D_
수많은 인연과 바꾼 너인 걸_x000D_
사랑이 남긴 상처들도 감싸줄게_x000D_
_x000D_
어쩌면 우린 벌써 알고 있어_x000D_
그토록 찾아 헤맨 사랑의 꿈_x000D_
외롭게만 하는 걸_x000D_
You make me Bounce _x000D_
You make me Bounce_x000D_
_x000D_
Bounce Bounce_x000D_
망설여져 나 혼자만의 감정일까_x000D_
내가 잘못 생각한 거라면 _x000D_
어떡하지 눈물이나_x000D_
_x000D_
별처럼 반짝이는 눈망울도_x000D_
수줍어 달콤하던 네 입술도_x000D_
내겐 꿈만 같은 걸_x000D_
You make me Bounce_x000D_
_x000D_
어쩌면 우린 벌써 알고 있어_x000D_
그토록 찾아 헤맨 사랑의 꿈_x000D_
외롭게만 하는 걸 어쩌면 우린 벌써_x000D_
You make me OH you make me</t>
  </si>
  <si>
    <t xml:space="preserve">울고있는 슬픈 네게 
힘들었던 네게
가슴으로 불러주는 
널 위한 노래
혼자란 생각이 들때 
갑자기 눈물이 날때
아무도 너의 곁에 
없다고 느낄때
기억해 혼자가 아닌걸 
세상이 늘 아프게해도
이젠 외로워도
슬퍼도 울지는마
말없이 널 안아줄게 
너의 얘길 들어줄게
돌아봐 내가 있을게 
니가 흘린눈물 
모두 닦아줄게
너의 외로움도 
잠이 오지않은 밤에 
쓸쓸한 빈 방에
너의 얘길 들어줄 
누군가 없을때
쏟아지는 빗물처럼 
힘든일이 네게 올때
피할곳도 없이 
흠뻑 너를 적실 때 
기억해 혼자가 아닌걸 
세상이 늘 아프게해도
이젠 외로워도 
슬퍼도 울지는마
말없이 널 안아줄게 
너의 얘길 들어줄게
돌아봐 내가 있을게 
니가 흘린눈물 
모두 닦아줄게
너의 외로움도 </t>
  </si>
  <si>
    <t xml:space="preserve">오빤용 오빤용_x000D_
_x000D_
아침에 눈을떴을때 문자와있길_x000D_
하루에 한번씩은 꼭 전화해주길 _x000D_
어려운 부탁 바라는것도 아닌데 _x000D_
손가락이라도 부러졌나요 _x000D_
 _x000D_
친구들 만나러갈때 연락해주길_x000D_
늦은밤 다른여자는 만나지말길_x000D_
그래요 이제 많은거 바라지않아 _x000D_
그동안 많이 참아왔어요 _x000D_
_x000D_
오빤용 오빤용 오빤 내맘을 몰라요 _x000D_
오빤용 오빤용 오빤 여자를 몰라요_x000D_
오빤용 오빤용 오빤 사랑을 몰라요_x000D_
오빠는 왜 모르실까요 _x000D_
_x000D_
오빤용 오빤용_x000D_
오빤용 오빤용_x000D_
오빤용 오빤용_x000D_
오빠는 왜 모르실까요  _x000D_
 _x000D_
다툴때 미안하단말 먼저해주길    _x000D_
힘들때 넓은가슴에 날안아주길    _x000D_
어려운 부탁 바라는것도 아닌데_x000D_
혹시 친구로 느껴지나요_x000D_
 _x000D_
사랑해 이한마디는 아끼지말길_x000D_
미안해 헤어지잔말 꺼내지말길 _x000D_
그래요 이제 많은거 바라지않아_x000D_
그동안 많이 참아왔어요 _x000D_
 _x000D_
오빤용 오빤용 오빤 내맘을 몰라요_x000D_
오빤용 오빤용 오빤 여자를 몰라요_x000D_
오빤용 오빤용 오빤 사랑을 몰라요 _x000D_
오빠는 왜 모르실까요_x000D_
 _x000D_
처음엔 나밖에 모른다더니_x000D_
갑자기 등돌리면서 오리발 내미는 너_x000D_
미워요 오빠는 내가 쉬운가봐 _x000D_
 _x000D_
오빤용 오빤용_x000D_
_x000D_
오빤용 오빤용 오빤 내맘을 몰라요_x000D_
오빤용 오빤용 오빤 여자를 몰라요_x000D_
오빤용 오빤용 오빤 사랑을 몰라요 _x000D_
오빠는 왜 모르실까요_x000D_
_x000D_
오빤용 오빤용_x000D_
오빤용 오빤용_x000D_
오빤용 오빤용_x000D_
오빠는 왜 모르실까요  </t>
  </si>
  <si>
    <t>지치고 힘들어도 세상이 내 맘을 몰라줘도
사랑한 다고 해줘요
오늘은 넘어져도 내일은 괜찮을 거라고
어서 내게 말 해줘요
차가운 바람 불어오는 날엔
슬픔이 내 맘을 후비고
아무도 내 맘 몰라준다 해도
당신을 믿고 
사랑을 믿고
바보처럼 웃어요
(해!줘!요!)
사랑해 줄까요 매일 해줄까요 (해줘요!)
이 밤이 가도록 꽉 안아줄까요 (해줘요!)
나도 그대가 좋아
그대 맘을 보여주세요
아파도 좋다고 나밖에 없다고 (해줘요!)
이 밤이 가도록 사랑해 준다고 (해줘요!)
한번뿐인 내사랑 나라고 해줘요
지치고 힘들어도 세상이 내 맘을 몰라줘도
사랑한 다고 해줘요
오늘은 넘어져도 내일은 괜찮을 거라고
어서 내게 말 해줘요
차가운 바람 불어오는 날엔
슬픔이 내 맘을 후비고
아무도 내 맘 몰라준다 해도
당신을 믿고 
사랑을 믿고
바보처럼 웃어요
(해!줘!요!)
사랑해 줄까요 매일 해줄까요 (해줘요!)
이 밤이 가도록 꽉 안아줄까요 (해줘요!)
나도 그대가 좋아
그대 맘을 보여주세요
아파도 좋다고 나밖에 없다고 (해줘요!)
이 밤이 가도록 사랑해 준다고 (해줘요!)
한번뿐인 내사랑 나라고 해줘요
(해!줘!요!)</t>
  </si>
  <si>
    <t xml:space="preserve">때론 너무 지쳐
모든 걸 포기하고 싶어
세상은 생각처럼 만만하지 않아
하지만 질 수 없어 단 한 번 인생
몇 번 넘어져도 다시 일어나야 해
포기하기엔 이르지 않을까
그토록 네가 진짜 원하는 게 있으니
Don't give up
끝없는 어둠 속에도
터널은 반드시 그 끝이 있어
Don't give up
네가 꿈꾼 삶을 위해
빛나는 희망을 따라
계속 가는 거야
감당키 힘든
버거운 삶의 무게에도
힘껏 버텨야 해
넌 더 강해질 거야
힘들 땐 하늘 향해
소리쳐 봐 shout it out
넌 할 수 있어
자신을 믿어야 해
포기하기엔 이르지 않을까
그토록 네가 진짜 원하는 게 있으니
Don't give up
끝없는 어둠 속에도
터널은 반드시 그 끝이 있어
Don't give up
네가 꿈꾼 삶을 위해
빛나는 희망을 따라 계속 가야 해
조금만 더 손을 뻗어 봐
네 꿈이 눈 앞에 있잖아
Don't give up
끝없는 어둠 속에도
터널은 반드시 그 끝이 있어
Don't give up
네가 꿈꾼 삶을 위해
빛나는 희망을 따라
계속 가는 거야
Don't give up
</t>
  </si>
  <si>
    <t>그녀가 떠나가요
나는 아무것도 할 수 없어요
사랑이 떠나가요
나는 바보처럼 멍하니 서있네요
멀어지는 그 뒷모습만을 바라보다
작은 점이 되어 사라진다
시간이 지나면 또 무뎌질까
옛 생각이 나
니 생각이 나
IF YOU
IF YOU
아직 너무 늦지 않았다면
우리 다시 돌아갈 수는 없을까
IF YOU
IF YOU
너도 나와 같이 힘들다면
우리 조금 쉽게 갈 수는 없을까
있을 때 잘할 걸 그랬어
그대는 어떤가요
정말 아무렇지 않은 건가요
이별이 지나봐요
그댈 잊어야 하지만 쉽지가 않네요
멀어지는 그 뒷모습만을 바라보다
작은 점이 되어 사라진다
누군갈 만나면 위로가 될까
옛 생각이 나
니 생각이 나
IF YOU
IF YOU
아직 너무 늦지 않았다면
우리 다시 돌아갈 수는 없을까
IF YOU
IF YOU
너도 나와 같이 힘들다면
우리 조금 쉽게 갈 수는 없을까
있을 때 잘할 걸 그랬어
오늘같이 가녀린 비가 내리는 날이면 
너의 그림자가 떠오르고
서랍 속에 몰래 넣어둔 우리의 추억을 
다시 꺼내 홀로 회상하고
헤어짐이란 슬픔의 무게를
난 왜 몰랐을까
IF YOU
IF YOU
아직 너무 늦지 않았다면
우리 다시 돌아갈 수는 없을까
IF YOU
IF YOU
너도 나와 같이 힘들다면
우리 조금 쉽게 갈 수는 없을까
있을 때 잘할 걸 그랬어</t>
  </si>
  <si>
    <t>제발 좀 잘난 척하지 마
알고 보면 네가 제일 불쌍해
그래 날 더 자극 시켜봐
잠깐 재미라도 볼 수 있게
돈 쫓다 권력 쫓다 명예만 쫓다
가랑이가 찢어져 자빠질 테니까
사랑 좋다 우정 좋다 말들 하지만
각오해 뒤통수가 시릴 테니까
Hey doctor doctor 날 좀 살려줘요
확 돌아버리겠으니까
어설픈 말들로 둘러대지 말고
Hear me say
맨정신이 난 힘들어
아무것도 할 수가 없어
맨정신이 난 제일 싫어
너 없인 잠들 수가 없어
시간은 더럽게 안 가고 나이만 들어 죽은 듯 살아
할 일은 더럽게 많은데 하고 싶은 건 하나도 없어
세상이 내겐 차갑고
남 시선은 따갑지
어른 같지만 어린아이 작은 키만 훌쩍 자랐지
어릴 적 낭만은 사라진 환상
내 기분은 광활한 광야
사람들은 날 이해 못 해
나도 몰래 맛 가볼래
취해라 취해 천국으로 가 
깨고 나면 지옥, 얼마 못 가
난 지금 시금치 없는 뽀빠이
이런 나를 유혹하는 웃음 폭탄
Hey TAXI TAXI 날 데려가 줘요
이곳은 너무 힘드니까
며칠 동안만이라도 숨 좀 쉴 수 있게
맨정신이 난 힘들어
아무것도 할 수가 없어
맨 정신이 난 제일 싫어
너 없인 잠들 수가 없어
시간은 더럽게 안 가고 나이만 들어 죽은 듯 살아
할 일은 더럽게 많은데 하고 싶은 건 하나도
Without you 모든 게 두려워
네가 없인 깜깜한 이 밤이 차가운 세상이
난 너무 힘에 겨워
Without you 아직도 이곳에 홀로 남아
너 하나만을 믿고 이렇게 기다리는 내가
바보 같잖아 No No No
맨정신이 난 힘들어
아무것도 할 수가 없어
맨정신이 난 제일 싫어
너 없인 잠들 수가 없어</t>
  </si>
  <si>
    <t>한참 동안을 찾아가지 않은 
저 언덕 너머 거리엔
오래 전 그 모습 그대로 넌
서 있을 것 같아
내 기억보다는 오래돼버린 얘기지 
널 보던 나의 그 모습
이제는 내가 널 피하려고 하나 
언젠가의 너처럼
이제 너에게 난 아픔이란 걸 
너를 사랑하면 할수록
멀리 떠나가도록 
스치듯 시간의 흐름 속에
내 기억보다는 오래 돼 버린 얘기지 
널 보던 나의 그 모습
이제는 내가 널 피하려고 하나 
언젠가의 너처럼
이제 너에게 난 아픔이란 걸 
너를 사랑하면 할수록
멀리 떠나가도록
스치듯 시간의 흐름 속에
이제 지나간 기억이라고 
떠나며 말하던 너에게
시간이 흘러 지날수록 
너를 사랑하면 할수록
너에게 난 아픔이었다는 걸 
너를 사랑하면 할수록</t>
  </si>
  <si>
    <t xml:space="preserve">만약에 말야 우리 
조금 어렸었다면 
지금 어땠었을까
만약에 말야 우리 
지금 이럴 거라면 
후회 하진 않을까
세월에 닫혀진 우리의 연이
더는 허락되어 지지 않아도
Woo 만약에 말야 우리 
조금 어렸었다면 
지금 어땠었을까
만약에 말야 우리 
지금 이럴 거라면 
후회 하진 않을까
세월에 닫혀진 우리의 날이
이젠 바랜 기억뿐일지라도
Woo 만약에 말야 우리 
조금 어렸었다면 
지금 어땠었을까
만약에 말야 우리 
지금 이럴 거라면 
후회 하진 않을까
만약에 말야 만약에 말야
Woo 만약에 말야 우리 
같은 마음이라면 
다시 되돌아볼까
만약에 말야 우리 
정말 사랑했다면 
지워 낼 수 있을까
만약에 말야 </t>
  </si>
  <si>
    <t>술에 취한 니 목소리 
문득 생각났다던 그 말
슬픈 예감 가누면서 
네게로 달려갔던 날 그 밤
희미한 두 눈으로 
날 반기며 넌 말했지
헤어진 그를 위해선 남아있는 
네 삶도 버릴 수 있다고
며칠 사이 야윈 널 달래고
 집으로 돌아오면서
마지막까지도 하지 못한 말 
혼자서 되뇌였었지
사랑한다는 마음으로도 
가질 수 없는 사람이 있어
나를 봐 이렇게 곁에 있어도 
널 갖지 못하잖아
붉어진 두 눈으로 
나를 보며 넌 물었지
사랑의 다른 이름은 
아픔이라는 것을 알고 있느냐고
며칠 사이 야윈 널 달래고 
집으로 돌아오면서
마지막까지도 하지 못한 말 
혼자서 되뇌였었지
사랑한다는 마음으로도 
가질 수 없는 사람이 있어
나를 봐 이렇게 곁에 있어도 
널 갖지 못하잖아</t>
  </si>
  <si>
    <t xml:space="preserve">따스한 그대 손길로
나를 꼭 안아주세요
그 누가 뭐라 해도 당신은 
나만의 사랑인걸요 
세상에서 유일한 사람
당신 내 맘 몰라요
잠도 오지 않는 외로운 밤에 
그대 사진을 보면 
아이처럼 마냥 조르고 싶어 
그대 내게 있어달라고
언제나 또 언제나 홀로 지새는 
오늘밤 오늘밤이 외로운 내게
세상에 하나뿐인 나만의 당신
내 사랑 당신께 갈래요 
따스한 그대 손길로
나를 꼭 안아줄래요
그 누가 뭐라 해도 내 사랑
나만의 사랑인걸요
세상에서 유일한 사람
당신 내 맘 몰라요
잠도 오지 않는 외로운 밤에 
그대 사진을 보면 
아이처럼 마냥 조르고 싶어 
그대 내게 있어달라고
언제나 또 언제나 홀로 지새는 
오늘밤 오늘밤이 외로운 내게
세상에 하나뿐인 나만의 당신
내 사랑 당신께 갈래요 
언제나 또 언제나 홀로 지새는 
오늘밤 오늘밤이 외로운 내게
세상에 하나뿐인 나만의 당신
내 사랑 당신께 갈래요 </t>
  </si>
  <si>
    <t>A yo wassup
we gonna make it showtime huh!?
R I N G 
Be My Bell
Ring my bell 
ring ring ring my bell ho
링링마벨 링마벨 링링마벨 링마벨
링링마벨 링마벨 
링링 링링 링 링링 링링
널 보자마자 확실해져 
네가 오자마자 화끈해져
내 맘 널 향해간다고 오오오오오
따르릉 따르릉 비켜나세요 
다른 여자들아 get out my way
난 꼭 널 가질꺼라고 오오오오오
tonight oh boy im fall in love
moon light 저 달을 따라 
너와 함께 떠나가고 싶어
링링링 링마벨 머리가 핑핑핑 도는게
가슴이 터질듯해 
oh my boy say my name baby baby
링링링 링마벨 가슴이 쿵쿵쿵 뛰는게
넌 날 미치게해 난 몰라 몰 몰라
링링마벨 링마벨 링링마벨 링마벨
링링마벨 링마벨 
링링 링링 링 링링 링링
이상한 끌림에 떨리는 눈빛 
심장에 닿은 듯 짜릿한 울림
뭐에 난 홀려버린 듯 오오오오오오 
따르릉 따르릉 비켜나세요 
다른 여자들아 get out my way
난 꼭 널 가질꺼라고 오오오오오
tonight oh boy im fall in love
moon light 저 달을 따라 
너와 함께 떠나가고 싶어
링링링 링마벨 머리가 핑핑핑 도는게
가슴이 터질듯해 
oh my boy say my name baby baby
링링링 링마벨 가슴이 쿵쿵쿵 뛰는게
넌 날 미치게해 난 몰라 몰 몰라
I feel you breathe
I feel you breathe
I feel you breathe
I feel you breathe
의식을 잃은 듯 내 숨소리도 멍해 
날깨워줘요 ring ring my bell
쿵쾅 거리는 내 심장 넌 날 미치게해 
링링링 링마벨 머리가 핑핑핑 도는게
가슴이 터질듯해 
oh my boy say my name baby baby
링링링 링마벨 가슴이 쿵쿵쿵 뛰는게
넌 날 미치게해 난 몰라 몰 몰라
링링링 링마벨 머리가 핑핑핑 도는게
가슴이 터질듯해
oh my boy say my name baby baby
링링링 링마벨 가슴이 쿵쿵쿵 뛰는게
넌 날 미치게해 난 몰라 몰 몰라
링링마벨 링마벨 링링마벨 링마벨
링링마벨 링마벨 
링링 링링 링 링링 링링</t>
  </si>
  <si>
    <t>세상에 이런게 행복이라 하나요_x000D_
이제껏 이런감정 당신이 처음이에요_x000D_
어디에 계시다가 짠하고 나타났나요_x000D_
진작에 나타나시지 _x000D_
이제껏 난 바보였어요_x000D_
예전에 당신이 오시기전엔 _x000D_
어둔밤이 무서웠지만 _x000D_
이제는 아녜요 _x000D_
당신이 나를 밝게 비추어 주니까_x000D_
당신만 볼게요 부끄러워 마세요_x000D_
당신은 이제부터 내사랑 자기예요_x000D_
_x000D_
세상에 이런게 행복이라 하나요_x000D_
이제껏 이런감정 당신이 처음이에요 _x000D_
어디에 계시다가 짠하고 나타났나요_x000D_
진작에 나타나시지 _x000D_
이제껏 난 바보였어요_x000D_
예전에 당신이 오시기전엔 _x000D_
어둔밤이 무서웠지만_x000D_
이제는 아녜요 _x000D_
당신이 나를 밝게 비추어 주니까_x000D_
당신만 볼게요 _x000D_
부끄러워 마세요_x000D_
당신은 이제부터 내 사랑 자기예요_x000D_
내 사랑 자기예요_x000D_
내 사랑 자기예요</t>
  </si>
  <si>
    <t xml:space="preserve">당신의 빛나던 눈동자 위에_x000D_
흐르는 한줄기 눈물 때문에_x000D_
이 마음 차가운 바람불어와_x000D_
떨어진 낙엽이 되었네_x000D_
잊으려 잊으려 애를써봐도_x000D_
당신의 따뜻한 미소때문에_x000D_
이마음 영원히 함께 타오를_x000D_
사랑의 촛불이 되었네_x000D_
바람 불어와 내 몸이 날려도_x000D_
당신때문에 외로운 내 마음_x000D_
모든것이 다 지나가버려도_x000D_
내 마음은 당신곁으로_x000D_
사랑하는 사람아_x000D_
사랑하는 사람아_x000D_
당신을 너무나 사랑했기에_x000D_
수많은 미련이 나를 찾지만_x000D_
이제는 영원히 잡을수없는_x000D_
지나간 추억이 되었네_x000D_
바람 불어와 내몸이 날려도_x000D_
당신때문에 외로운 내마음_x000D_
모든것이 다 지나가 버려도_x000D_
내 마음은 당신곁으로_x000D_
바람불어와 내 몸에 날려도_x000D_
당신때문에 외로운 내 마음_x000D_
모든것이 다 지나가버려도_x000D_
내 마음은 당신곁으로 _x000D_
내 마음은 당신곁으로 </t>
  </si>
  <si>
    <t>난 널 (you) 목말라해 너무 더워 
물이 필요해 Hot in here
난 웅덩이 깊이 파인 곳을 찾아 다녀
달콤하게 날 더 바라봐줘 (넌 훌륭해) 
이 메마른 땅을 
정글로 만들고 난 모험하고 또 탐험
You know how we do it we just do it
All you ladies hands in the air 
All my ladies hands up in the air 
그녀는 그녀는 날 미치게 해 
그녀는 날 숨쉬게 해 
Yeah
O A She's mine O A She's mine 
O A She's mine Yeah She's mine 
All you ladies hands in the air 
All my ladies hands up in the air 
그녀는 그녀는 날 미치게 해 
그녀는 날 숨쉬게 해 
Get closer to my body 
천국에다가 데려다 줄게 body to body
넌 낮이 밤이 될 때까지 waterfall 
그 속에서 난 헤엄치고 싶어
You know how we do it we just do it 
All you ladies hands in the air 
All my ladies hands up in the air 
그녀는 그녀는 날 미치게 해 
그녀는 날 숨쉬게 해 
Yeah
O A She's mine O A She's mine 
O A She's mine Yeah She's mine 
All you ladies hands in the air 
All my ladies hands up in the air 
그녀는 그녀는 날 미치게 해 
그녀는 날 숨쉬게 해 
넌 남자들 욕망에 갈증 나게 하면서 
어째서 주위 여자들은 물 맥여
때마침 넌 제대로 된 상대를 만났어
난 태연하게 제안하지 술 대결
결관 KO 고양이한테 생선을 맡긴 거야 
늘 첫 경험하는 자세 앞뒤를 몰라
감탄사대신 엄지 척 다리 사이로 
난 광주출신 아니지만 전라도 환영
넌 겨울 해 밤도 안됐는데 
자꾸만 지려해 baby oh 
쪽쪽 물고 뜯고 맛보고 즐겨 악 질러대
하고 싶죠 
하고 있는데도 하고 싶을 거야
그럴 땐 이걸 꺼내먹어 
(You Know What)
지구부터 달까지 로켓을 쏘아 
All you ladies hands in the air 
All my ladies hands up in the air 
그녀는 그녀는 날 미치게 해 
그녀는
O A She's mine 
O A She's mine 
O A She's mine</t>
  </si>
  <si>
    <t>Betting on you
Betting on you
다시 차가워진 눈빛
날카로운 니 혀끝이
날 파고들어 제발 멈춰줘
더는 견딜 수 없어
날 가진 것처럼 다가와
날 감싸 안는 너
넌 마치 꿈인 듯이 그대로 사라져
닿을 새도 없이 네게 사로잡혀
난 두려워 망가질 내가
날 흔들고 돌아서겠지만
Betting on you
I'm Betting on you
Betting on you
절대 그대론 못 보내 너
Bad Bad Bad Bet a bad bad girl
Bad Bad Bad Bet a bad bad girl
Bad Bad Bad Bet a bad bad girl
언제 봐도 참 낯선 여자야
Bad Bad Bad Bet a bad bad girl
Bad Bad Bad Bet a bad bad girl
Bad Bad Bad Bet a bad bad girl
날 한없이 긴장시켜 넌
이리로 저리로 너 Like rollacoasta
이리로 저리로 너 So bad
거짓마저 달콤해 입술은 경고
Like a red
속삭여 귓가에
Lose ma focus 니 주문에
하나 둘 지워져
주위가 너 밖에 안보여
두렵지 않아 난 내가 마주할 내일
어서 날 데려가 거친 떨림 속에
난 두려워 망가질 내가
날 흔들고 돌아설 테지만
Betting on you
I'm Betting on you
Betting on you
절대 그대론 못 보내 너
Bad Bad Bad Bet a bad bad girl
Bad Bad Bad Bet a bad bad girl
Bad Bad Bad Bet a bad bad girl
언제 봐도 참 낯선 여자야
Bad Bad Bad Bet a bad bad girl
Bad Bad Bad Bet a bad bad girl
Bad Bad Bad Bet a bad bad girl
날 한없이 긴장시켜 넌
자꾸 엇나가 손끝을 스쳐가듯
또 보일 듯 말 듯 해
너란 대답이
이젠 돌아설 수 없어
나도 날 못 멈춰
네게 걸게
Bad Bad Bad Bet a bad bad girl
Bad Bad Bad Bet a bad bad girl
Bad Bad Bad Bet a bad bad girl
언제 봐도 참 낯선 여자야
Bad Bad Bad Bet a bad bad girl
Bad Bad Bad Bet a bad bad girl
Bad Bad Bad Bet a bad bad girl
날 한없이 긴장시켜 넌
Bad Bad Bad Bet a bad bad girl
Bad Bad Bad Bet a bad bad girl
Bad Bad Bad Bet a bad bad girl
Bad Bad Bad bet a bad bad girl
Bad Bad Bad bet a bad bad girl
Bad Bad Bad bet a bad bad girl
절대 그냥은 못 보내 너</t>
  </si>
  <si>
    <t>자반 고등어 처럼 
너무 짜게 굴지 마세요
인생이 뭐 소금 무덤인가요
오늘 한푼 더 써도 
내일이 무너지진 않잖아요
조금만 더 여유를 내 봐요
돈 있다가도 없는 돈 없다가도 있는 돈
쩔쩔매지 마요 돈이 먼저 났나 
사람나고 돈 났지
아아아 기와 한 장 아아아 아끼다가 
아아 대들보가 썩어요 
대들보가 썩어요
자반 고등어 처럼 
너무 짜게 굴지 마세요
인생이 뭐 소금 무덤인가요
오늘 한푼 더 써도 
내일이 무너지진 않잖아요
조금만 더 여유를 내 봐요
돈 있다가도 없는 돈 없다가도 있는 돈
쩔쩔매지 마요 돈이 먼저 났나 
사람나고 돈 났지
아아아 기와 한 장 아아아 아끼다가 
아아 대들보가 썩어요 
대들보가 썩어요
돈 있다가도 없는 돈 없다가도 있는 돈
쩔쩔매지 마요 돈이 먼저 났나 
사람나고 돈 났지
아아아 기와 한 장 아아아 아끼다가 
아아 대들보가 썩어요 
대들보가 썩어요
대들보가 썩어요</t>
  </si>
  <si>
    <t xml:space="preserve">Hey Hey Well Hey Hey
지금 내가 하려는 말이
좀 이상할지 몰라
왜인지 넌 좀 어려워서
난 늘 쩔쩔매니까
이토록 원하게 되고
Oh Baby Baby
Please don’t go
당신 앞에 무릎 꿇는 것도
이 모든 게 너무 자연스러워
한없이 자꾸 애원하게 해
젠장 잠조차 못 자게 돼
도대체 이 감정이 뭔지 모르겠잖아
넌 차고 뜨거워 Devil
한 여름 소나기 샤워
달궈진 온몸을 적셔온 뒤에
그리곤 또 목 타오게 하지
넌 저 먼 사막의 소금
새빨간 적도의 그늘
한 순간 쾌락을 맛보게 하곤
그리고 또 목 타오게 하지
넌 차고 뜨거워
어느 날 말이야 네가
외로워 울 때에
내가 그 눈물 닦아줄게
부디 허락한다면
별은 운명을 던져
간절히 절히 원하게 됐어
온종일 갈구해 또 절망해
와 모든 게 놀라울 뿐이야
어떤 수식어로도 부족한
로맨틱보다 좀 더 복잡한
도대체 이 감정이 뭔지 모르겠잖아
넌 차고 뜨거워 Devil
한 여름 소나기 샤워
달궈진 온몸을 적셔온 뒤에
그리곤 또 목 타오게 하지
넌 저 먼 사막의 소금
새빨간 적도의 그늘
한 순간 쾌락을 맛보게 하곤
그리고 또 목 타오게 하지
넌 차고 뜨거워
목 타오르는 다 적셔오는
맛보고 싶은 그대야
들어줘 들어줘
받아줘 받아줘
I say 나는 그냥 다 좋아
나는 그냥 다 좋아
I say 네 모든 게 다 좋아
네 모든 게 다 좋아
And I say 아름다운 너
아름다운 너
And I say 내 것이 되지
넌 차고 뜨거워 Devil
한 여름 소나기 샤워
달궈진 온몸을 적셔온 뒤에
그리곤 또 목 타오게 하지
넌 저 먼 사막의 소금
새빨간 적도의 그늘
한 순간 쾌락을 맛보게 하곤
그리고 또 목 타오게 하지
넌 차고 뜨거워
넌 차고 뜨거워
넌 차고 뜨거워
넌 차고 뜨거워
목타오게 하지
넌 Devil 뜨거워
</t>
  </si>
  <si>
    <t xml:space="preserve">DO YOU REMEMBER 우릴 비추던 태양
넓고 푸른 바다 마치 어제처럼
시간이 멈춰버린 기억 그 속에 
하얀 모래 위를 함께 걷던 날 기억하나요
잠깐 밀려오는 파도 속에서도 
떨어지지 않았던 YEAH 
(하나 둘 셋) 어느새 이렇게 
점점 나도 모르게 웃음이 사라져가고
(하나 둘 셋) 뒤돌아볼 수도 
앞을 내다볼 수도 없이 지친 너와 나 이제 
함께 떠나요 시원한 바람 속에 
오늘은 다 잊고 그때 우리처럼 
DO YOU REMEMBER 우릴 비추던 태양
넓고 푸른 바다 마치 어제처럼 
시간이 멈춰진 듯이 언제나 바랬듯이
REMEMBER REMEMBER REMEMBER 
붉은 태양이 지는 
그 여름밤을 기억하나요
어둠이 하늘을 덮어올수록 
별은 더 밝게 빛난 걸 YEAH 
(하나 둘 셋) 하늘을 모른 채 
땅만 바라보는 게 점점 늘어만 가고
(하나 둘 셋) 
지금이 낮인지 밤인지도 모르는 
시간 속에 지친 너와 나 다시 
함께 떠나요 시원한 바람 속에 
오늘은 다 잊고 그때 우리처럼 
DO YOU REMEMBER 우릴 비추던 태양
넓고 푸른 바다 마치 어제처럼 
시간이 멈춰진 듯이 언제나 바랬듯이
REMEMBER REMEMBER REMEMBER 
YOU 뭘 아직도 망설여요 
YOU 다 잊고 나와 함께 가요 
저 푸른 바다에 다 던져버려요 
우리 더 늦기 전에 
기억하나요
맘속에 그때가
어제처럼 느껴지는 순간 
DO YOU REMEMBER 우릴 비추던 태양 
넓고 푸른 바다 마치 어제처럼 
시간이 멈춰진 듯이 언제나 바랬듯이
REMEMBER REMEMBER REMEMBER 
DO YOU REMEMBER </t>
  </si>
  <si>
    <t>진진자라 지리지리자 _x000D_
진진자라 지리지리자 _x000D_
진진자라 지리지리자 _x000D_
진진자라 지리지리자_x000D_
바람처럼 왔다가 _x000D_
불꽃처럼 사랑하고 _x000D_
구름처럼 흘러가는 _x000D_
진진자라 지리지리자_x000D_
_x000D_
진진자라 지리지리자 _x000D_
진진자라 지리지리자 _x000D_
진진자라 지리지리자 _x000D_
진진자라 지리지리자_x000D_
강물이 흘러 흘러서 _x000D_
넓은 바다가 되듯이 _x000D_
사랑이 흘러 흘러서 _x000D_
진진자라 지리지리자_x000D_
_x000D_
진진자라 지리지리자 _x000D_
진진자라 지리지리자 _x000D_
진진자라 지리지리자 _x000D_
진진자라 지리지리자_x000D_
사랑은 장난이 아니야 _x000D_
사랑은 믿음인 거야 _x000D_
사랑은 소망인 거야 _x000D_
사랑은 기쁨인 거야_x000D_
_x000D_
진진자라 지리지리자 _x000D_
진진자라 지리지리자 _x000D_
진진자라 지리지리자 _x000D_
진진자라 지리지리자_x000D_
사랑해요 여러분 사랑해요 _x000D_
여러분 우리 모두 다같이 _x000D_
진진자라 지리지리자_x000D_
_x000D_
진진자라 지리지리자 _x000D_
진진자라 지리지리자 _x000D_
진진자라 지리지리자 _x000D_
진진자라 지리지리자_x000D_
_x000D_
진진자라 지리지리자 _x000D_
진진자라 지리지리자 _x000D_
진진자라 지리지리자 _x000D_
진진자라 지리지리자_x000D_
보석 같은 사랑이 _x000D_
하늘에서 내려와 _x000D_
나를 사랑하네요 _x000D_
진진자라 지리지리자_x000D_
_x000D_
진진자라 지리지리자 _x000D_
진진자라 지리지리자 _x000D_
진진자라 지리지리자 _x000D_
진진자라 지리지리자_x000D_
사랑해요 사랑해 _x000D_
당신만을 사랑해 _x000D_
목숨 바쳐 사랑해 _x000D_
진진자라 지리지리자_x000D_
_x000D_
진진자라 지리지리자 _x000D_
진진자라 지리지리자 _x000D_
진진자라 지리지리자 _x000D_
진진자라 지리지리자_x000D_
사랑은 장난이 아니야 _x000D_
사랑은 믿음인 거야 _x000D_
사랑은 소망인 거야 _x000D_
사랑은 기쁨인 거야_x000D_
_x000D_
진진자라 지리지리자 _x000D_
진진자라 지리지리자 _x000D_
진진자라 지리지리자 _x000D_
진진자라 지리지리자_x000D_
사랑해요 여러분 _x000D_
사랑해요 여러분 _x000D_
우리 모두 다같이 _x000D_
진진자라 지리지리자_x000D_
_x000D_
진진자라 지리지리자 _x000D_
진진자라 지리지리자 _x000D_
진진자라 지리지리자 _x000D_
진진자라 지리지리자_x000D_
진진자라 지리지리자 _x000D_
진진자라 지리지리자 _x000D_
진진자라 지리지리자 _x000D_
진진자라 지리지리자</t>
  </si>
  <si>
    <t xml:space="preserve">너와 있는 시간이 너무 좋아 
모든 걸 잃어버릴 정도로
가끔씩 친구들 연락 
(I'm sorry ma friends)
너와 눈을 마주하고 
같은 공기를 들이켜면
세상이 너무나 
아름답게 보이는 걸
너무 달콤해서 
사실 조금 걱정이야
잠깐이라도 너와 
떨어지기가 싫지만
Baby 날 이해해줄래 
지금 이 행복을 지키기 위해서
나 이제 그만
일하러 가야 돼 
나 너무 바빠
그동안 밀린 일들이 
너무 많아
언제나처럼 너에게 
맛있는 밥과
좋은 것들만 해주고 싶은 
내 맘 알아줘
지금 Sexy한 표정은 나빠
Woo 유혹하지 마 넌 예쁜 악마
I'm sorry baby Gotta go to work 
Gotta go to work
일하러 가야 돼 널 위해서
자꾸 그런 표정 짓지 마 Baby
마음 약해지니까 Don't do that
더 이상은 막지 마 부탁해
벌써 지각이니까 협조해
뭘 먹고 싶은지 
뭘 하고 싶은지
뭘 갖고 싶은지 
다 생각해둬
나 금방 다녀올게
Goodbye kiss I'm sorry baby
너무 달콤해서 
사실 조금 걱정이야
잠깐이라도 너와 
떨어지기가 싫지만
Baby 날 이해해줄래 
지금 이 행복을 지키기 위해서
나 이제 그만
일하러 가야 돼 
나 너무 바빠
그동안 밀린 일들이 너무 많아
언제나처럼 너에게 
맛있는 밥과
좋은 것들만 해주고 싶은 
내 맘 알아줘
지금 Sexy한 표정은 나빠
Woo 유혹하지 마 넌 예쁜 악마
I'm sorry baby Gotta go to work 
Gotta go to work
일하러 가야 돼 널 위해서
하루가 너무 짧아지는 
해가 너무 미워
너에게 날 떼어 놓는 게 너무 싫어
조금만 기다려 
금방 다녀올게라는 말
할 때마다 나도 마음 아프지만
일하러 가야 돼 나 너무 바빠
그동안 밀린 일들이 너무 많아
언제나처럼 너에게 
맛있는 밥과
좋은 것들만 해주고 싶은 
내 맘 알아줘
지금 Sexy한 표정은 나빠
Woo 유혹하지 마 넌 예쁜 악마
I'm sorry baby Gotta go to work 
Gotta go to work
일하러 가야 돼 널 위해서
친구야 미안해 오늘 내가 
바쁜 일이 생겼어
엄마 죄송해요 제가 
요새 일이 바빠서
Baby 자꾸 보채지 마 
지금 너에게 가고 있어
그렇게 보고 싶으면 
집 앞 가로등 밑에
따뜻하게 입고 마중 나와 있어
</t>
  </si>
  <si>
    <t>널 향한 설레임을 
오늘부터 우리는 꿈꾸며 기도하는 
오늘부터 우리는
저 바람에 노을 빛 내 맘을 실어 보낼게 
그리운 마음이 모여서 내리는
Me gustas tu gustas tu su tu tu ru 
좋아해요 gustas tu su tu ru su tu ru
한 발짝 뒤에 섰던 우리는 
언제쯤 센치 해질까요
서로 부끄러워서 아무 말도 못하는 
너에게로 다가가고 싶은데
바람에 나풀거리는 꽃잎처럼 
미래는 알 수가 없잖아 
이제는 용기 내서 고백할게요
하나보단 둘이서 서로를 느껴봐요 
내 마음 모아서 너에게 전하고 싶어
설레임을 오늘부터 우리는 꿈꾸며 
기도하는 오늘부터 우리는
저 바람에 노을 빛 내 맘을 실어 보낼게 
그리운 마음이 모여서 내리는
Me gustas tu gustas tu su tu tu ru 
좋아해요 gustas tu su tu ru su tu ru
한 걸음 앞에 서서 
두 손을 놓지 말기로 약속해요
소중해질 기억을 꼭 꼭 담아둘게요 
지금보다 더 아껴주세요
달빛에 아른거리는 
구름처럼 아쉬운 시간만 가는데 
이제는 용기 내서 고백할게요
둘 보단 하나 되어 서로를 느껴봐요 
내 마음 모아서 너에게 전하고 싶어
설레임을 오늘부터 우리는 꿈꾸며 
기도하는 오늘부터 우리는
저 바람에 노을 빛 내 맘을 실어 보낼게 
그리운 마음이 모여서 내리는
감싸줄게요 그대 언제까지나 언제까지나
사랑이란 말 안 해도 느낄 수 있어요 
고마운 마음을 모아서
널 향한 설레임을 
오늘부터 우리는 꿈꾸며 
기도하는 오늘부터 우리는
저 바람에 노을 빛 내 맘을 실어 보낼게 
그리운 마음이 모여서 내리는
Me gustas tu gustas tu su tu tu ru 
좋아해요 gustas tu su tu ru su tu ru</t>
  </si>
  <si>
    <t xml:space="preserve">불필요한 감정의 연소
난 더 이상 태울 게 없어
하염없이 돌고 돌아도
결국엔 다시 제자리인 걸
수없이 넘어지고 또 일어나
I need your hand
뻗어 봐도 닿지 않아
마음 둘 곳 하나 없는 채로
살아가려면 내가 미쳐야 해
Loveless 쓸데없는 Emotion
위로 섞인 말도 No thanks 
불필요한 감정 죽여
의미 없이 부딪혀 저 잔에다 
이미 다 깨져 부서진 마음
다 같이 망가져 
엉망진창 다 흔들어 이 밤을 제끼자
Everybody stand up 하나도 빠짐없이
Hotter than summer time 열 올리고
Everybody stand up 우리 모두 다 같이
하나도 빠짐없이
Yey Yey Yey Yey 다 필요 없어 다
아무런 기대 바람도 가질 수 없어 Woo
Yey Yey Yey Yey 더 들이부어 봐
속이 닳고 닳아 찢겨도 난 상관없어
Yey Yey Yey Yey 다 버리고 가볍게 날아가
Yey Yey Yey Yey 오늘은 모든 걸 다 내려놔
Yey Yey Yey Yey 더 들이부어 봐
Yey Yey Yey Yey Hotter than summer time
슬픔에 젖는 것조차 지겨워
거울 속에 나는 울고 있지 않아
모든 걸 다 내려놓은 채로
가쁜 숨을 몰아쉬며 살아가
믿음에 대한 대가는 언제나 배신
이젠 놀랄 것도 없어 속은 내가 바보지
사랑 사람 다 똑같아 결국 내가 내린
결론은 하나 나 혼자다 처음부터 끝까지
Everybody stand up 하나도 빠짐없이
Hotter than summer time 열 올리고
Everybody stand up 우리 모두 다 같이
하나도 빠짐없이
Yey Yey Yey Yey 다 필요 없어 다
아무런 기대 바람도 가질 수 없어 Woo
Yey Yey Yey Yey 더 들이부어 봐
속이 닳고 닳아 찢겨도 난 상관없어
Yey Yey Yey Yey 다 버리고 가볍게 날아가
Yey Yey Yey Yey 오늘은 모든 걸 다 내려놔
Yey Yey Yey Yey 더 들이부어 봐
Yey Yey Yey Yey Hotter than summer time
그래 이건 널 잊기 위함인 것 같아
모든 건 그저 핑계일 뿐
돌아오지 않는 널 기다리다
모든 게 미워져 버린 걸
Yey Yey Yey Yey 다 필요 없어 다
아무런 기대 바람도 가질 수 없어 Woo
Yey Yey Yey Yey 더 들이부어 봐
속이 닳고 닳아 찢겨도 난 상관없어
Yey Yey Yey Yey 다 버리고 가볍게 날아가
Yey Yey Yey Yey 오늘은 모든 걸 다 내려놔
Yey Yey Yey Yey 더 들이부어 봐
Yey Yey Yey Yey Hotter than summer time
</t>
  </si>
  <si>
    <t>우린 거북선 다른 배들 통통
그냥 통통 떨어져라 똥통
커지는 네 동공 느껴지는 고통
우린 독종 너흰 그냥 보통
우린 거북선 다른 배들 통통
그냥 통통 떨어져라 똥통
커지는 네 동공 느껴지는 고통
우린 독종 너흰 그냥 보통
uh whadsyaname? 
나의 존잴 모르기에 
너희가 느끼는 공포감
Uh 내 aka는 ninja, undercover, 
camouflage underground
날 뭐라고 부르던 간에, 
너넨 거의 없지 나에 대한 정보가 
J A M E DOUBLE Z, 이제 알아둬 
soon imma be on the top (on the top)
uh whadsyaname? 
maybe call me jack, 
내가 심어놓은 콩 나무 uh
지난 1년 사이에 많이 자랐네, 
그걸 타고 향할 목적지는 저 하늘 uh
wanna get 나무늘보 나의 하루, 
또 잘 만든 앨범 곧 나오면
여태 게으르고 배불렀던 랩퍼들아 
발뺌 하지 말고 그냥 발 빼 나보다 못하면
홍원이 꿈나무 유망주한테 기부해 
mic and pop filter
처럼 핑계대지 말고 
예방법처럼 너넨 손 씻어
이걸 듣고 찔리면 너는 아마 
이걸 못 느낀다 하겠지 마취 주사인 듯
그냥 몇 대 더 맞고 눈을 감아
그래 너만 못 들었겠지 나의 이름 uh
우린 거북선 다른 배들 통통
그냥 통통 떨어져라 똥통
커지는 네 동공 느껴지는 고통
우린 독종 너흰 그냥 보통
우린 거북선 다른 배들 통통
그냥 통통 떨어져라 똥통
커지는 네 동공 느껴지는 고통
우린 독종 너흰 그냥 보통
whoo 난 늘 하고 있었지 
내가 걸어온 방식대로
노를 저었지만 되려 
뒤로 밀려난 걸 느꼈고
1막을 닫어 내 악장의 다음 세대로
what the fuck you want 
만만하게 봤다면 척추 꺾어줘
귀엽게 봤다면 Imma fuck you love hard
내게 잘못 걸리느니 쳐맞는게 나을걸
벌써 몇 놈 혓바닥을 접어놨어
평화를 추구? ma friend yeah I used to 
꼰대질에 썩은 웃음? ha yeah I used to
그 때의 나로 유추해 내 신경을 들쑤셨다간
코로 마시게 될 거야 술 분수
난 순수하지 순진하지만은 않아
순순히 당하지 않지 니네 술수
내 낯짝 봐라 콧대가 높지 (high high)
열 번 찍어도 흠 집이 없어 
안 당하는 편집 (nah nah)
만약 내 패기가 객기였다면 진작에 뒤졌지
마 내랑 랩으로 붙어보자카믄 
다 멈칫 멈칫 멈칫 워
우린 거북선 다른 배들 통통
그냥 통통 떨어져라 똥통
커지는 네 동공 느껴지는 고통
우린 독종 너흰 그냥 보통
우린 거북선 다른 배들 통통
그냥 통통 떨어져라 똥통
커지는 네 동공 느껴지는 고통
우린 독종 너흰 그냥 보통
아가미 달린 새끼 
물먹어도 잘도 살아서 올라왔지
실패를 껌같이 경험 빨아 먹고 
뱉어 딱히 맛은 없지
아다리 맞는 인생 하나님의 계획을 
그대로 따라왔지
한국을 상대로 놀지 않아 
세계 위에 태극기 꽂는 간지
지코 팔로알토의 3번째 입양아들 송민호
제대로 된 가정교육 
다 씹어 먹는 게 내 효도
회사 빨 조까 
이제는 회사가 내 빨을 받아 
팀 와이지를 사살해 
총을 쥐어준 니 상황 
Idol rappers mo'fucker god damn, 
i'm a idol too
색안경 벗지마 씐 채로 갈겨 
얼마든 줄게 합의금
찐따 새끼들 날 금지하려 해 
내 존재가 반칙인 듯
너네는 잘못된 랩펄 섬기고 있어 
죄다 사이비 whoo
우린 거북선 다른 배들 통통
그냥 통통 떨어져라 똥통
커지는 네 동공 느껴지는 고통
우린 독종 너흰 그냥 보통
우린 거북선 다른 배들 통통
그냥 통통 떨어져라 똥통
커지는 네 동공 느껴지는 고통
우린 독종 너흰 그냥 보통</t>
  </si>
  <si>
    <t>이만하면 나 좀 괜찮은 여자잖아 _x000D_
예쁘고 착한 편이야_x000D_
한 남자에게 올인하는 나 _x000D_
놓치지 마 남 주지 마 후회할 거야_x000D_
_x000D_
땡큐야 딱이야 오케이야 _x000D_
사랑을 색칠해볼래_x000D_
가슴 떨리도록 너만을 보며 _x000D_
행복을 그릴 거야_x000D_
_x000D_
살짝궁 고백할게 이래봬도 나 _x000D_
미대 나온 여자야_x000D_
나에게 사랑으로 보험을 들어 _x000D_
네 인생 책임져 줄게_x000D_
_x000D_
찍어 찍어 찍어 찍어 _x000D_
나를 콕 찍어_x000D_
잡아 잡아 잡아 잡아 _x000D_
내 손을 꼭 잡아_x000D_
아무리 봐도 내 사랑 네 사랑 _x000D_
우리 둘이 둘이 둘이야_x000D_
_x000D_
어쩜 좋아 몰라 첫눈에 반했잖아 _x000D_
한 번에 알아봤잖아_x000D_
한 남자에게 올인하는 나 _x000D_
너뿐이야 나뿐이야 나 하나뿐야_x000D_
_x000D_
땡큐야 딱이야 오케이야 _x000D_
너라면 시작해 볼래_x000D_
너를 기다리며 준비해 왔어 _x000D_
나에게 기회를 줘_x000D_
_x000D_
살짝궁 고백할게 이래봬도 나 _x000D_
미대 나온 여자야_x000D_
나에게 사랑으로 보험을 들어 _x000D_
네 인생 책임져 줄게_x000D_
_x000D_
찍어 찍어 찍어 찍어 _x000D_
나를 콕 찍어_x000D_
잡아 잡아 잡아 잡아 _x000D_
내 손을 꼭 잡아_x000D_
아무리 봐도 내 사랑 네 사랑 _x000D_
우리 둘이 둘이 둘이야_x000D_
_x000D_
이만하면 나 좀 괜찮은 여자잖아 _x000D_
예쁘고 착한 편이야_x000D_
한 남자에게 올인하는 나_x000D_
놓치지 마 남 주지 마 후회할 거야_x000D_
_x000D_
땡큐야 딱이야 오케이야 _x000D_
사랑을 색칠해볼래_x000D_
가슴 떨리도록 너만을 보며 _x000D_
행복을 그릴 거야</t>
  </si>
  <si>
    <t>내게 걸어놓은 마법이 뭔지 
헤어 나오질 못하고 있어
한번도 이런 적이 없이 
흔들린 적이 없었던 난데(No)
(Woo) 하루 종일 이래 
네 생각에 취해
(Woo) 기다리기만 해 
널 만나러 가게
(Woo woo baby) 어쩌면 좋아 
너 없인 못 살 것만 같아(Woo baby)
I Feel You
혼자 있어도 너의 손길이 느껴져
하루 종일 나를 만져
I Feel You
빠져있는데 헤어나올 수가 없어
너에게 달려갈 생각뿐이 없어
점점 더 빠져만 가
점점 더 미쳐만 가
점점 더 어떻게 나 
Baby
네 손길이 아직도 나를 
스치고 있는 것만 같아
네 목소리가 내 귓가에 
계속 속삭이는 것만 같아 (No)
(Woo) 하루 종일 이래 
네 생각에 취해
(Woo) 기다리기만 해 
널 만나러 가게
(Woo woo baby) 
어쩌면 좋아 
너 없인 못 살 것만 같아 (Woo baby)
I Feel You
혼자 있어도 너의 손길이 느껴져
하루 종일 나를 만져
I Feel You
빠져있는데 헤어나올 수가 없어
너에게 달려갈 생각뿐이 없어
눈 감아도 들려
달콤한 숨결 느껴
그만 날 보고 불 꺼
니 시선이 더 날 붉혀
손발 끝 간질거려와
달아오르는 체온 숨 가빠와
더 이상은 참을 수가 없어 나
이제 Please baby be mine
I Feel You
혼자 있어도 너의 손길이 느껴져
하루 종일 나를 만져
I Feel You
빠져있는데 헤어나올 수가 없어
너에게 달려갈 생각뿐이 없어
점점 더 빠져만 가
점점 더 미쳐만 가
점점 더 어떻게 나 
Baby</t>
  </si>
  <si>
    <t>나 스무 살 꽃띠 키 백육십칠
삼십사 이십사 삼십사 몸매
오뚝한 코 짙은 쌍커풀
남들은 내게 정말 예쁘다
부러워하고 있지만
난 예쁜 게 싫어
못생기게 만들어주세요
쌍커풀을 없애주시고
코는 조금 낮춰주세요
가슴도 작게 해주고
갸름한 턱은 도톰하게 
허리에는 지방을 넣어
뚱뚱하게 불려주세요
너무 예뻐서 죄송합니다
못생기게 만들어주세요
나 스무 살 꽃띠 키 백육십칠
삼십사 이십사 삼십사 몸매
오뚝한 코 짙은 쌍커풀
남들은 내게 정말 예쁘다
부러워하고 있지만
난 예쁜 게 싫어
못생기게 만들어주세요
쌍커풀을 없애주시고
코는 조금 낮춰주세요
가슴도 작게 해주고
갸름한 턱은 도톰하게 
허리에는 지방을 넣어
뚱뚱하게 불려주세요
너무 예뻐서 죄송합니다
못생기게 만들어주세요
남들은 내게 정말 예쁘다
부러워하고 있지만
난 예쁜 게 싫어
못생기게 만들어주세요
쌍커풀을 없애주시고
코는 조금 낮춰주세요
가슴도 작게 해주고
갸름한 턱은 도톰하게 
허리에는 지방을 넣어
뚱뚱하게 불려주세요
너무 예뻐서 죄송합니다
못생기게 만들어주세요
못생기게 만들어주세요</t>
  </si>
  <si>
    <t>돌아가 돌아가 돌아가 
아! 길 막혔으면 돌아가
아! 인생도 한 걸음 한 걸음 
한 박자만 쉬어 돌아가
뚜벅 뚜벅 걸어가는 인생 
좀 빨리 간들 뭐가 달라져
한 박자 쉬고 조금만 천천히 
가는 것도 인생이잖아
째깍 째깍 흘러가는 시간 
짜증낸다고 뭐가 달라져
오르막이 있으면 내리막이 있잖아 
곧 뚫리는 길 찾아 올거야
다시 돌아가 돌아가 돌아가 
아! 길 막혔으면 돌아가
아! 인생도 한 걸음 한 걸음 
한 박자만 쉬어 돌아가 
앞만 보고 달려온 내 인생 
좀 쉬어간들 뭐가 달라져
비 오는 날 있으면 맑은 날도 있잖아
곧 해 뜨는 날 찾아올거야
(빠 빠라바라 밤!)
다시 돌아가 돌아가 돌아가 
아! 길 막혔으면 돌아가
아! 인생도 한 걸음 한 걸음 
한 박자만 쉬어 돌아가
여기저기 막히는 내 인생이라도
곧 뚫리는 날 찾아올거야 
아자! 아자! 아자! 아자! 아자!
다시 돌아가 돌아가 돌아가 
내 앞 막혔다면은 돌아가
인생도 한 걸음 한 걸음 
다시 한 박자 쉬고 또 두 박자 쉬고
조금만 천천히 돌아가
한 박자만 쉬어 돌아가 다 돌아가!</t>
  </si>
  <si>
    <t xml:space="preserve">오늘 밤 우리 freaky freaky 해 yea
Baby give me some 
give me give me some yea
너와 나 둘이 찌릿찌릿해 yea
Can U give me some 
give me give me some yea
오늘 밤 우리 freaky freaky 해 yea
Baby give me some 
give me give me some yea
너와 나 둘이 찌릿찌릿해 yea
Can U give me some 
give me give me some 
이 노래 쩔어 내 랩 쩔어
내 스타일 쩔어 내가 좀 쩔어
다리 떨어 돈 벌어 하늘 걸어
ay do you wanna
GD 하면 오해 Call me GOD
네가 원하면 난 뒤집어 DOG
쓸데없는 공식 말고 이것만 기억해
I’m ILL 더하기 1 지용이
내 나인 2와 7을 합해 natural
I never loose 딜러들은 뇌출혈
성공하고 싶어? 
Yes I’m the manual
날 경험하고 싶어? 
Then keep it sexual
School of hard knocks 
넌 조퇴 쩔어
지루한 랩에는 사정없이 욕해
난 이름빨도 회사빨도 
굳이 빨 필요 없이
막 똥을 싸도 박수갈채를 받지
(Guess I’m famous)
이건 기막힌 그대의 
입덕을 환영하는 입학식
넌 매일 입만 나불대 돈이 너무 많아?
내 통장은 당구대 공이 너무 많아
이 노래 쩔어 내 랩 쩔어
내 스타일 쩔어 내가 좀 쩔어
다리 떨어 돈 벌어 하늘 걸어
ay do you wanna
이 노래 쩔어 내 춤 쩔어 
내 스타일 쩔어 내가 좀 쩔어
다리 떨어 돈 벌어 하늘 걸어
ay do you wanna
T.O.P 사람들이 귀신이라 해
Da Vinci 가 환생했지 yea my brain
네 음악은 잠이 와 decaffein
날 동경해? 어서 올라타 신칸센
Francis Bacon in ma Kitchen 한 켠
난 마치 니 머리 위에 춤을 추는 Calder
진지 빠는 비평가 니들이 무얼알어?
나는 어릴 적에 살쪄봐서 돈맛을 알아
Roma에 가면 Roma의 법을 따라
꼬마는 저기 엄마의 품에 가렴
경지를 보면 네 현실을 깨달아
작은 꼬마야 어서 엄마의 품에 가렴
빛이 나는 넘쳐나는
줄줄 흐르지 영감의 원천 하나는
나는 누가 봐도 몹시 쩔어
술에 쩔어 they tell me 예 술이야 쩔어
이 노래 쩔어 내 랩 쩔어
내 스타일 쩔어 내가 좀 쩔어
다리 떨어 돈 벌어 하늘 걸어
ay do you wanna
이 노래 쩔어 내 춤 쩔어
내 스타일 쩔어 내가 좀 쩔어
다리 떨어 돈 벌어 하늘 걸어
ay do you wanna
이건 마치 타짜
지드래-고니와 대길이의 
합작 웃어봐요 활짝
우리 둘은 타짜
지드래-고니와 대길이의 합작
총알 넣고 탕탕탕
오늘 밤 우리 freaky freaky 해 yea
Baby give me some 
give me give me some yea
너와 나 둘이 찌릿찌릿해 yea
Can U give me some 
give me give me some yea
오늘 밤 우리 freaky freaky 해 yea
Baby give me some 
give me give me some yea
너와 나 둘이 찌릿찌릿해 yea
Can U give me some 
give me give me some </t>
  </si>
  <si>
    <t xml:space="preserve">우리 사랑하지 말아요
아직은 잘 모르잖아요
사실 조금은 두려운 거야
그대 미안해요
우리 약속하지 말아요
내일은 또 모르잖아요
하지만 이 말 만은 진심이야
그대 좋아해요
아무것도 묻지 말아요
대답할 수 없어요
지금 이렇게 둘이 행복한데 왜
날 가지려 하지 말아요
그저 이대로 조금만 있어요
갈수록 더 마음 아파지게 왜
잦은 만남 뒤엔 이별
계속 반복되는 실연
더는 의미를 찾을 수 없어
어리석은 미련
사랑의 탈을 쓴 mistake
느끼는 감정은 다 비슷해
하지만 이 순간만큼은
I want you to stay
우리 사랑하지 말아요
아직은 잘 모르잖아요
사실 조금은 두려운 거야
그대 미안해요
우리 약속하지 말아요
내일은 또 모르잖아요
하지만 이 말 만은 진심이야
그대 좋아해요
나를 보며 웃지 말아요
정들면 슬퍼져요
예쁜 그 미소가 눈물이 될까 봐
사랑이란 두 글자 속에
우릴 가두려고 하지 말아요
채우지 못할 욕심이니까
처음엔 설렘을 안고
반은 고민을 안고
끝엔 서로 의리로나마 지내
시행착오
난 하루하루가 불안해
네 그 순수함이 부담돼
하지만 오늘 밤만큼은
I want you to stay
내게 너무 많은 걸 바라지마
나도 그댈 잃고 싶진 않아
깊어지기 전에 상처 입기 전에
날 믿지 말아요
넌 항상 그래
이기적인 새끼
우리 사랑하지 말아요
아직은 잘 모르잖아요
사실 조금은 두려운 거야
그대 미안해요
우리 약속하지 말아요
내일은 또 모르잖아요
하지만 이 말 만은 진심이야
그대 좋아해요
</t>
  </si>
  <si>
    <t>어떻게 좀 해봐 (친구야) 
어떻게 좀 해봐 해봐! 해봐! 
어떻게 좀 해봐
누구나 한번쯤 꼭대기에 
올라가는 꿈을 꾸지만 
세상은 아주 특별한 사람 
편만 들어줄 뿐이야 
세상은 내가 원하는 대로 
움직이지 않아 
나도 세상이 원하는 대로 
따라가지 않아 
그러면 비겼다 비겨 
억울할 건 없잖아 
하지만 이상해 손해 보는 건 
항상 내 쪽인걸
어떻게  해봐 
어떻게 좀 해봐 
어떻게 좀 해봐 
비뚤어진 지금 흔들리는 세상
어떻게 좀 해봐 어떻게 좀 해봐 (친구야) 
어떻게 좀 해봐 
씨 뿌리고 가꾼 만큼 
잘사는 그런 세상 만들어봐
어떻게 좀 해봐 (친구야) 
어떻게 좀 해봐 해봐! 해봐! 
어떻게 좀 해봐
누구나 한번쯤 꼭대기에 올라간 
꿈을 꾸지만 세상은 아주 특별한 
사람 편만 들어줄 뿐이야 
세상은 내가 원하는 대로 
움직이지 않아 
나도 세상이 원하는 대로 
따라가지 않아 
내게도 나름대로 
세상 보는 눈이 있는데 
하지만 이상해 손해 보는 건 
항상 내 쪽인걸 (어떻게 해봐)
어떻게 좀 해봐 (친구야) 
어떻게 좀 해봐 
삐뚤어진 지금 흔들리는 세상 
어떻게 좀 해봐 어떻게 좀 해봐 (친구야) 
어떻게 좀 해봐 
씨 뿌리고 가꾼 만큼 
잘사는 그런 세상 만들어봐 
만들어봐!</t>
  </si>
  <si>
    <t>빗소리가 들린다, 추억이 너를 부른다
깊은 정을 남기고 떠나버린 여인아
구슬프게 비가 내리면 
술잔을 비워내며 울고 싶어라
비가 온다
나의 가슴에
시리도록 마음이 춥다 
미련이란 못된 눈물 
빗물처럼 가슴에 흘러내린다
깊은 정을 남기고 떠나버린 여인아
구슬프게 비가 내리면 
술잔을 비워내며 울고 싶어라 
비가 온다.. 나의 가슴에
시리도록 마음이 춥다
미련이란 못된 눈물 
빗물처럼 가슴에 흘러내린다
가슴에 흘러내린다
가슴에 흘러내린다</t>
  </si>
  <si>
    <t>어디가요?
지금 나 강남가요
왜 그대 이 시간에 강남까지 가나요?
쉿! 아무것도 묻지 말고 그대여 
그냥 가던길이나 가세요
그대는 몰라? 정말 내 마음을 몰라?
나에게 좀더 사랑을 담아 주세요
나 사실은 집에 가요
집에까지 나 좀 데려다 주세요
그대는 나만 사랑해
그대는 나만 좋아해
그대는 나 없이도 살아갈수 있나요
그대는 나만 사랑해 
그대는 나만 좋아해
저기요 나는 그대만의 여자인걸요
어디가요?
지금 나 강남가요
왜 그대 이 시간에 강남까지 가나요?
쉿! 아무것도 묻지 말고 그대여 
그냥 가던길이나 가세요
그대는 몰라? 정말 내 마음을 몰라?
나에게 좀더 사랑을 담아 주세요
나 사실은 집에 가요
집에까지 나 좀 데려다 주세요
그대는 나만 사랑해
그대는 나만 좋아해
그대는 나 없이도 살아갈수 있나요
그대는 나만 사랑해 
그대는 나만 좋아해
저기요 나는 그대만의 여자인걸요
내 마음을 몰라주는 그대가 난 미워요
조금만 더 조금만 더 날 사랑해주세요
그대는 나만 사랑해
그대는 나만 좋아해
그대는 나 없이도 살아갈수 있나요
그대는 나만 사랑해 
그대는 나만 좋아해
저기요 나는 그대만의 여자인걸요
그대는 나만 사랑해
그대는 나만 좋아해
그대는 나 없이도 살아갈수 있나요
그대는 나만 사랑해 
그대는 나만 좋아해
저기요 나는 그대만의 여자인걸요 
저기요 나는 그대만의 여자인걸요</t>
  </si>
  <si>
    <t>나 그렇게 쉬운 여자 아냐 아냐
그런데 이 남자는 뭐야 뭐야
왜 이래요 몰라 몰라 두근두근
잔근육 울끈불끈 사나이
아 가슴이 막 뛰어 아 머리는 아찔해라
아 그렇게 떠나시면 아파 아파 
소녀 맘이 아파요
남자 남자 둘도 없고 
셋도 없는 내 남자야
남자 남자 자꾸 자꾸 빠져 들어요
아 반해버린 내 사랑
이 남자가 내 남자야 유후
나를 갖고 노는거야 뭐야 뭐야
그래도 이 남자가 좋아 좋아
어쩜 이래 달라 달라 빠져 빠져
어머나 진짜 진짜 사나이
아 심장이 쿵해요 아 정신이 혼미해라
아 그대의 눈을 보면 
가빠 가빠 숨이 너무 가빠요
남자 남자 둘도 없고 
셋도 없는 내 남자야
남자 남자 어찌 그리 화끈합니까
남자 남자 둘도 없고 
셋도 없는 내 남자야
남자 남자 자꾸 자꾸 빠져 들어요
아 쓰러져요 그 남자
이 남자가 내 남자야 유후</t>
  </si>
  <si>
    <t>Simon, Simon Dominic
Simon D.o.m.i.n.i.c oh, oh
Simon, Simon Dominic
Simon D.o.m.i.n.i.c oh, oh
Simon says
1998' 당시 내 고향은 힙합 불모지
Ra.D와 Keeproots
두 사람은 나의 OG
난 Bad Boy 대신에 교복에 flip-flop
쉬는 시간엔 축구보다 
힙합 CD와 beatbox
라이브 클럽이 
콜라텍으로 바뀌던 시기쯤에
무대를 잃었던 내 라임들은 부지기수
지금은 찾을 수도 없는 
그 시절 내 demo tape
그때보다 순수한 걸 이젠 못 내놓네
부대 똥다리 또 부산역 광장에서
freestyle 하던 때가 
나의 첫 번째 primetime
가리온이 부산에 떴다 하면 
짝퉁 백포스 꺼내 신고선 
어디든 달려갔고
Master Plan 보면서 부러웠던 서울
내 꿈은 기차로 딱 
네 시간 거리에 있었어도
부모님 믿음 없인 힘이 없던 내 a.k.a.
어쨌건 음악은 
내 삶의 첫걸음을 떼게 했네
모든 남자들은 S'up 
모든 여자들은 ass up
you can call me Simon D.o.m.i.n.i.c 
더 크게 불러줘 
say my name say my name
Simon, Simon Dominic
Simon D.o.m.i.n.i.c oh, oh
Simon, Simon Dominic
Simon D.o.m.i.n.i.c oh, oh
힙합이 밥도 안 맥여 준다고 
남 탓하던 놈들은 옆에 안 뒀지
내 성격 좀 tight했거든
away game에 더 강했던 
hometown hero
대구에서 나 같은 놈 
하나 만난 뒤로 (game changed)
이센스와 난 갱상 finest two 
촌놈 styles
서울의 mc들을 먹어 치우는 꿈
2008, 앨범 한 장 없었어도 
underground kingz
섭외 1순위에 우릴 매번 올려놨지
믹스테잎은 다 sold out
아메바 계약 후엔
내가 번 돈만 본 다음
몇몇은 배 아프대
오해 가득한 술자리에선 
talk dirty 2 em'
잃은 게 좀 많지만 다 추억거리뿐인
20대가 남긴 건 사라질 인기와 돈 따위
물론 지금의 내가 있기까지의 도움닫기
밤낮 없던 압박감들 다 잊지 못해도
기억할 건 내 이름과 이센스
team forever
모든 남자들은 S'up 
모든 여자들은 ass up
you can call me simon d.o.m.i.n.i.c 
더 크게 불러줘 
say my name say my name
Simon, Simon Dominic
Simon D.o.m.i.n.i.c oh, oh
Simon, Simon Dominic
Simon D.o.m.i.n.i.c oh, oh
always on my grind
여러 번의 테이크에 
이제 인트로 하나를 잘 끝냈네
차가운 새벽은 몇 번이나 날 죽이고서
다음날 밤에 
다시 뜨겁게 부활시켜줬어
나의 제2막
책임감이 날 애타게 한 뒤에
내 야망은 쉽게 눈 안 떠 
top 100 따위엔
돈이 다가 아냐 
i just wanna rhyme with my homies
누릴 수 있을 때 누리는 거야
난 오직 음악에 살 거야 
그게 내 성공의 좌표
one love 따윈 개나 주고 
다들 눈에 힘 빡 줘
래퍼 vs 래퍼, 레이블 vs 레이블
메이저 vs 마이너
그 모든 것들 vs 내 이름
Simon, Simon Dominic
Simon D.o.m.i.n.i.c oh, oh
Simon, Simon Dominic
Simon D.o.m.i.n.i.c oh, oh</t>
  </si>
  <si>
    <t>오빠 차 뽑았다 널 데리러 가
Baby Let's ride Hey
빨리 나와 Skkkkkrt
어서 타 달리자 어디든 괜찮아
Baby Let's ride
Let's do it All night
질리도록 말했잖아
돈 벌어서 데리러간다고
넌 그냥 몸만 오면 돼
쥐뿔 하나 없어도
날 믿어주던 사람들에게
확실히 보답해
Brake 없이 Accelerator
말년휴가처럼 달려가 제대로
신발대신 이젠 바퀴
멈출 생각 없어
아우토반이 된 앞길
풀릴 일 없게
꽉 조여 매 안전벨트
걱정 마 너 말곤
아무도 안태워 내 옆엔
아까워 우리 나이가
좀 빨라도 겁내지마
가끔 속도위반 #일탈
오빠 차 뽑았다 널 데리러 가
Baby Let's ride Hey
빨리 나와 Skkkkkrt
어서 타 달리자 어디든 괜찮아
Baby Let's ride
Let's do it All night
다 태워 먼저 부모님 또
뒷바라지해준 여자친구
절대 아냐 허세나 생색
내 차엔 없거든 Airback
돈 번 다는 말은 진짜
종이 쪼가리 몇 장을
바라는 게 아냐
알아서 따라올 걸 알아
이젠 사치가 된 부모님의 걱정
한낱 소원 같은 게 아니었어
I love my car my ride
네 바퀴 달린 왕좌
U know U want it baby
Shotgun it baby
Strap on your seatbelt
Let's ride
I love my car my ride
네 바퀴 달린 천사
Zero to one hunnit baby
We runnin crazy
Let's make some noise
오빠 차 뽑았다 널 데리러 가
Baby Let's ride Hey
빨리 나와 Skkkkkrt
어서 타 달리자 어디든 괜찮아
Baby Let's ride Hey
Let's do it All night
운전면허 딴 적은 없어도
아끼고 안 쓰고 벌어
그 당시 전 재산 털어
십년은 넘은
아빠차를 바꿔드렸어
한 달 뒤에 주차장에 세워져
먼지 덮인 걸 보고 화냈지
아빠는 말했지 내 아들의 첫차
아까워서 어떻게 타겠니
For real
오빠 차 뽑았다 널 데리러 가
Baby Let's ride Hey
빨리 나와 Skkkkkrt
어서 타 달리자 어디든 괜찮아
Baby Let's ride
오빠 차 뽑았다 널 데리러 가
Baby Let's ride Hey
빨리 나와 Skkkkkrt
어서 타 달리자 어디든 괜찮아
Baby Let's ride
Let's do it All night</t>
  </si>
  <si>
    <t>Oooh 너와 나 첨 만났을 때
Oooh 마치 사자처럼 맴돌다
기회를 노려 내 맘 뺏은 너
Ah 넌 달라진 게 없어 여전해
난 애가 타고 또 타
사냥감 찾아 한 눈 파는 너
수백 번 밀어내야 했는데
수천 번 널 떠나야 했는데
Tell me why
왜 맘이 맘이 자꾸 흔들리니
난 여기 여기 네 옆에 있잖니
정신 차려 Lion heart
난 애(愛)가 타
내 맘이 맘이 더는 식지 않게
난 여기저기 뛰노는 너의 맘
길들일래 Lion heart
OhOhOh OhOhOhOhOh
Oooh 넌 자유로운 영혼 여전해
충실해 본능 앞에
지금 네 옆에 난 안 보이니
수백 번 고민 고민해봐도
수천 번 결국 답은 너인데
Tell me why
왜 맘이 맘이 자꾸 흔들리니
난 여기 여기 네 옆에 있잖니
정신 차려 Lion heart
난 애(愛)가 타
내 맘이 맘이 더는 식지 않게
난 여기저기 뛰노는 너의 맘
길들일래 Lion heart
OhOhOh OhOhOhOhOh
곤히 잠자는 나의 코끝을 Baby
네가 건드려 나도 화가 나 Baby
Tell me why
왜 맘이 맘이 자꾸 흔들리니
난 여기 여기 네 옆에 있잖니
정신 차려 Lion heart
난 애(愛)가 타
내 맘이 맘이 더는 식지 않게
난 여기저기 뛰노는 너의 맘
길들일래 Lion heart
길들일래 Lion heart
Ladies y’all know
what I’m talking about right? (Yeah)
모두 다 아니라 해도
좋을 때 있지 않아?
(사실 나만 좋음 됐지 뭐)
바람보다 빠른 눈치로 (맘은 뜨겁게)
햇살처럼 따뜻한 말로 (머린 차갑게)
길들일래 너의 Lion heart
사자 같은 너의 Lion heart
Lalala Lalalalala
여기 와서 앉아
내 곁에만 있어
한 눈 팔지 말아
Lion heart</t>
  </si>
  <si>
    <t>Hey girls, do you know 
what time it is?
It must be party time 
Here we go!
여긴 Summer 지금 Radio를 켜 
흘러나오는 Favorite song 
(Hey, turn it up) 
뜨거운 리듬 이끄는 대로 Drive 
눈이 부신 여름 속으로 Oh Oh 
창을 넘어 온 바람을 따라 
지금 Yeah Yeah Yeah Yeah Yeah 
Singing Yeah Yeah Yeah Yeah Yeah 
목소릴 높여 Louder and Louder
파도소릴 따라 달려 Here we go 
We can’t stop stop stop 
여긴 Party time! 
이대로 계속 Party time! (It’s a party)
We gon rock rock rock 
짜릿하게 난 (Tonight)
P A R T Y, P A R T Y
레몬 소주, 난 테킬라, 넌 모히토
가자 제주, 캘리포니아, 로마까지
하얀 진주 품은 바다 멋진 파도 Finito!
P A R T Y, P A R T Y
We love summer 바쁘게 뛰어 온 
어젠 다 잊어버리고 (Hey, turn it up) 
저 푸른 하늘 정말 완벽한 걸 
수면 위에 가득 물들어 Oh Oh 
찬란한 여름 다 가기 전에 
함께 Yeah Yeah Yeah Yeah Yeah 
Singing Yeah Yeah Yeah Yeah Yeah
들뜬 내 맘은 Higher and Higher 
어서 잔을 위로 A shot, here we go! 
We can’t stop stop stop 
여긴 Party time! 
이대로 계속 Party time! (It’s a party)
We gon rock rock rock 
짜릿하게 난 (Tonight)
P A R T Y, P A R T Y
레몬 소주, 난 테킬라, 넌 모히토
가자 제주, 캘리포니아, 로마까지
하얀 진주 품은 바다 멋진 파도 Finito!
P A R T Y, P A R T Y
우릴 부를 Sunrise 
찾아와도 멈출 수 없어 
계속 되는 Party time Go 
on and on and on 밤새도록
We can’t stop stop stop 
여긴 Party time! 
이대로 계속 Party time! (It’s a party)
We gon rock rock rock 
짜릿하게 난 (Tonight)
P A R T Y, P A R T Y
레몬 소주, 난 테킬라, 넌 모히토
가자 제주, 캘리포니아, 로마까지
하얀 진주 품은 바다 멋진 파도 Finito!
P A R T Y, P A R T Y
Party time</t>
  </si>
  <si>
    <t>사랑해 사랑해 사랑해  
매일 아침 눈을 뜰 때마다 
나를 설레게 하는 사람 
나의 심장이 살아 숨쉰다는 걸 
가르쳐 주는 사람
벅찬 가슴으로 힘껏 달려가 
보고 싶었다고 말할 수 있는 
네가 있다는 것 하나만으로 
내 하루는 눈부셔 
너를 사랑해 가슴이 뛰도록
매일 감사해 눈물이 나도록  
내가 태어난 이유 
내가 살아갈 이유 너였던 거야
너를 위해 난 존재해 
옆에 있단 이유만으로도 
어깰 펴지게 하는 사람 
빈틈 많은 내 삶을 미소로 
가득 채워준 단 한 사람  
기쁜 날엔 함께 웃을 수 있고 
힘든 날엔 서로 기댈 수 있는 
네가 있다는 것 하나만으로 
이 세상은 살만해 
너를 사랑해 가슴이 뛰도록 
매일 감사해 눈물이 나도록 
내가 태어난 이유 
내가 살아갈 이유 너였던 거야 
너를 위해 난 존재해 
널 향한 나의 고마움 
살아가며 전부 갚아갈게  
나의 곁에 있던 모든 날 
단 한 점도 후회 없게 
사랑해 사랑해 소중한 내 사람  
삶의 끝까지 함께할 한 사람 
네가 곁에 있는 게 
네가 내 사람인 게 너무 감사해
그게 너라서 
하루만큼 매일 더 네 맘보다 
내가 더 많이 사랑해 
가슴 뛰도록 사랑해</t>
  </si>
  <si>
    <t>사랑이 밥이더냐 사랑이 돈이더냐
살만큼 살았지만 아직도 알 수 없는
그것이 사랑이더라
조금은 알 것 같은 그 사랑도 우리의 인생도
모르고 사는 것이 차라리 속편하지
사랑은 움직이니까
사랑이 밥이더냐 사랑이 돈이더냐
살만큼 살았지만 아직도 알 수 없는
그것이 사랑이더라
영원히 알 수 없고 채울 수 없는 
그것이 사랑이더라
만나고 헤어지고 또 만나 사랑하고
인생은 연극이니까
조금은 알 것 같은 그 사랑도 우리의 인생도
모르고 사는 것이 차라리 속 편하지
사랑은 움직이니까 인생은 연극이니까</t>
  </si>
  <si>
    <t>Give Me That, Drop That
Give Me That 맙소사
I Love It Love It Love It 맙소사
You Love It Love It Love It 
(Yeah I’m Ready) 맙소사
Since 88 태어날 때부터 
Everyday가 우린 Birthday
I Go Hard 신이 날 땐 
아무도 날 심판하지 못해 절대
양, 옆, 앞, 뒤 다 줄 맞춰 
내가 지휘할 테니까
교양 없이 듣는 예능 Symphony 
오늘은 토요일
무한대를 그려봐 Let’s Go
Boom Boom Boom 무슨 말이 필요해
Shut Up And
Drop Drop Drop The Bass 
Drop Drop Drop The Bass
쿵쿵쿵 내 심장을 뛰게 해 더 크게
That that Boom bo boom 
That that Boom bo boom
조금 더 조금 더 위로
지금 나를 저 하늘 위로
조금 더 조금 더 위로
맙소사
I Love It Love It Love It 맙소사
You Love It Love It Love It 맙소사
우린 88 세 친구 궁합은 
찹쌀떡과 메밀묵
Yeah 팔팔해 Like 이팔청춘 
팔색조 또는 팔방미남들
신토불이 불이 (얼쑤)
Shake That Booty Booty (좋다)
Everybody Say 황태지
우리가 누구? 황태지
이리와 우리와 노래 하자 맙소사
광희와 지용이 영배 
오구오구오구 Whoo
Boom Boom Boom 
무슨 말이 필요해
Shut Up And
Drop Drop Drop The Bass 
Drop Drop Drop The Bass
쿵쿵쿵 내 심장을 뛰게 해 더 크게
That that Boom bo boom 
That that Boom bo boom
조금 더 조금 더 위로
지금 나를 저 하늘 위로
조금 더 조금 더 위로
맙소사
Let’s Go 여기 있는 사람 모두 위로
흔들어봐 두 손 머리 위로
I Go 어머님 맙소사 맙소사 
DJ Let The Bass Drum Go
여기 있는 사람 모두 위로
흔들어봐 두 손 머리 위로
I Go 어머님 맙소사 맙소사 
DJ Let The Bass Drum Go
Woo Let The Bass Drum Go
Woo Let The Bass Drum Go
Let The Bass Drum Go
Let The Bass Drum Go</t>
  </si>
  <si>
    <t>레레 레레레옹
레레레 레레레옹 레레레옹
레레 레레레 레레 
눈에 띄게 흰 피부에 입술은 피빨강
꼿꼿하게 핀 허리에 새침한 똑단발
못된 걸음으로 또 어디를 가나
누굴 찾는 것 같아 이 외로운 마틸다
티키타 리듬에 맞춰 스핀
기타 리프 테마는 스팅의 
Shape Of My Heart 
난 나잇값을 떼먹은 남자
Call Me 레옹 Call Me 레옹 Call Me 레옹
Call Me Call Call Call Call Call Call Me
시끄러운 사람들 틈에 
왜 당신은 조금도 춤을 추지 않나요
나 그대가 궁금해 알 수 없는 표정에
까만 선글라스
Mon Cher, Look At Me
춤추고 싶지 않아
Mon Cher, Look At Me
이유는 캐묻지 말아
Hey Baby, Look At Me
슬픈 눈을 들키고 싶지 않아
더는 다가오지 말아 (깜빡)
왜 그렇게 무뚝뚝하나요
상냥하게 좀 해줄래요, ma 레옹?
나도 어디서 꿀리진 않아
내 Choice는 틀리지 않아 
I'm 마, 마틸다 I'm 마, 마 마틸다
I'm 마, 마틸타 I'm 마 I'm I’m마 I’m마
잔잔히 잠들은 내 맘에 
왜 돌을 던져 날 춤추고 싶게 만들어
흔들리는 눈빛을 감추어주오 나의
까만 선글라스
Ma Chere, What You Need
나처럼 춤을 춰요
Ma Chere, What You Need
아 튕기지 좀 마요
Hey Baby, What You Need
그래 앞에 나를 봐요
자 이제 춤을 춰요 (깜빡)
Un Deux Trois Quatre
레레 레레레 레레 레 레레옹
레레 레레레 레레 레 레레옹
Mon Cher, Look At Me
춤추고 싶지 않아
Mon Cher, Look At Me
이유는 캐묻지 말아
Hey Baby, Look At Me
슬픈 눈을 들키고 싶지 않아
더는 다가오지 말아 (깜빡)
Ma Chere, What You Need
나처럼 춤을 춰요
Ma Chere, What You Need
아 튕기지 좀 마요
Hey Baby, What You Need
그래 앞에 나를 봐요
자 이제 춤을 춰요 춰요 (깜빡)</t>
  </si>
  <si>
    <t>하잔 대로 다 해줄게
사달란 대로 다 사줄게
필요한 건 뭐든지 말만 해
난 니 $ponsor $ponsor $ponsor
(Woo Baby, Yeah)
Dance!
Oh oh oh (Zion.T)
Oh oh oh oh (Haha)
Oh oh oh 
Oh oh oh oh (Yeah)
Oh oh oh
Oh oh oh oh 
Oh oh oh (eh!)
삼겹살 항정살 가브리살 무한 제공
내 이름 대고 다, 먹어 무한 리필 
그대 배고플 때 언제든지 전화 걸어
나 해솔이 아빤데 010
너 날 놓치기 전에 붙잡아 둬
사랑해 사랑해
내 마음 절대 절대로 가볍지 않아
하잔 대로 다 해줄게
사달란 대로 다 사줄게
필요한 건 뭐든지 말만해
난 니 $ponsor $ponsor $ponsor
Dance!
나잇살 주름살 축 쳐진 살 무한 리프팅
내 이름 대고 다 해버려 무한 효도
그대 필요할 땐 언제든지 전활 걸어
전활 걸어 안 받으면 받을 때까지 계속
전화해
너 날 놓치기 전에 붙잡아 둬
사랑해 사랑해
내 마음 절대 절대로 가볍지 않아
하잔 대로 다 해줄게
사달란 대로 다 사줄게
필요한 건 뭐든지 말만해
난 니 $ponsor $ponsor $ponsor
I Love You I Love You I Love You
원하는 걸 주고 싶어 I Love You (Sexy)
I Love You (Girl) I Love You
원하는 대로 해도 돼 I Love You
I Love You I Love You 
I Love You I Love You 
I Love You I Love You 
원하는 걸 다 줄게
가져 하하야
One Two There Four
Five Six Seven Eight Nine
Hey Hey
하잔 대로 다 해줄게
사달란 대로 다 사줄게
필요한 건 뭐든지 말만해
난 니 $ponsor $ponsor $ponsor
Dance!
I Love You</t>
  </si>
  <si>
    <t xml:space="preserve">JYP, JSY
Collaboration
Let’s Go
아무도 모르는 숨겨둔 비밀을 
너에게만 말해 줄게 (So Sexy)
겉으로 보면은 상상도 못하는 
내 모습을 보여 줄게 (Umm So Sexy)
You’re So Sexy 너 원래 섹시해
사람들이 잘 몰라 억울해
My Brother 내 눈에는 보이네
오늘 불 태우세
I’m So Sexy (Sexy Sexy) 
이젠 더 이상 감추기 싫어 나는 원래
I’m So Sexy (Sexy Sexy) 
감추려 해도 할 수 없어 나는 원래
I’m So Sexy (Sexy Sexy, So Sexy) 
아무리 감춰도 어떻게 아는지 
알아보고 말을 하지 (So Sexy)
섹시해 너무나 나는 
아무것도 안 했는데 어떡하지 (So Sexy)
You’re So Sexy 너는 너무 섹시해
그냥 걷기만 해도 걸음걸이에
Sexy 함이 좔좔 흘러 넘치네
오늘 불 태우세
I’m So Sexy (Sexy Sexy) 
이젠 더 이상 감추기 싫어 나는 원래
I’m So Sexy (Sexy Sexy) 
감추려 해도 할 수 없어 나는 원래
I’m So
I’m So
I’m So Sexy (Sexy Sexy, So Sexy) 
이제 더 이상 감추려고 하지 마
이제 더 이상 감추려고 하지 마
이제 더 이상 감추려고 하지 마
이제 더 이상
I’m So Sexy (Sexy Sexy) 
이젠 더 이상 감추기 싫어 나는 원래
I’m So Sexy (Sexy Sexy) 
No No 감추려 해도 할 수 없어 나는 원래
I’m So Sexy (Sexy Sexy) 
이젠 더 이상 감추기 싫어 나는 원래
I’m So Sexy (Sexy Sexy) 
No No 감추려 해도 할 수 없어 나는 원래
I’m So Sexy (Sexy Sexy, So Sexy) </t>
  </si>
  <si>
    <t>One Two Three Four
걸음마 떼고 젖병을 꽉 쥐고선
하룰 멀다 하고 주린 배를 채웠지
그 작은 엉덩이는 쉴 틈이 없었고
토닥이는 손길에
또 욕심은 부푸네 Hey Hey
시간은 또 금세 흘러 기댈 품을 떠나서
못 찾을 외딴 곳에 멋진 헛간을 지었지
발 디딜 틈도 없이 나름 가득 채웠는데
어느 날 문을 여니 이런 도둑이 들었네
Holy Mama Mama Papa
내 두 눈으로 봤어요
세차게 담았는데 다 텅 비어 있네요
Be Born Again gain gain gain
And gain gain 너무 늦었나 봐요
다시 돌아간다 해도
누가 날 받아 줄라나요 Hey Hey Hey
저린 다릴 부여잡고 난 슬피도 울었어
저 해가 떨어지면 도둑을 잡아야 해
주위를 둘러보다 바닥을 훑어보니
오갔던 발자국이 내꺼 하나뿐이네
Holy Mama Mama Papa
내 두 눈으로 봤어요
세차게 담았는데 다 텅 비어 있네요
Be Born Again gain gain gain
And gain gain 너무 늦었나 봐요
다시 돌아간다 해도
누가 날 받아 줄라나요 Hey Hey Hey
엄마 아빠 이게 다 내 탓이가?
내는 잘 모르겠다 내는 진짜 모르겠다
집에 돌아가는 길에
나는 또 후회를 해야 해
어디서부터 망한지를 몰라
다시 돌아가는 일을 반복해야 해
근데 다시 또 생각해봐도
뭐가 뭔지도 잘 모르겠어
아빠 내가 그 탕자인가 봐요
And You'll Say No No No No No No No
Mama</t>
  </si>
  <si>
    <t>뒤돌아 봤을 때
생각보다 멀리
와있었어 난 혼자였고
문득 겁이 났지
내가 날 봤을 때
지쳐있단 사실을
몰랐었어 난 외로웠고
문득 겁이 났지
넌 잘하고 있어 헷갈릴 때면
여태 그랬던 것처럼 그냥 Go
너답게 해 너는 너를 알아
연습했잖아 한 수 천 번은 말야
좌절 한 두 번 이젠 시시해
원래 기회라는 건 인생의 위기에
넌 알잖아 다시 일어나는 법
천국여행 간다며 어서 싸 캐리어
멈추지 마라 아직 할 일 많아
뒷바라지하는 부모님의 사진봐
넌 동생들의 거울이자 가족들의 별
네가 잠을 줄여야만
그들이 편하게 숙면
야 이 병신아 티 좀 내지마
마음 단단히 먹어 알아 외롭지만
견뎌내야 돼
눈물 흘리냐 사내새끼가
뚝 그치고 다시 들어 책임감
eh 아무것도 보기 싫었을 때
억지로 눈을 부릅뜬 건
그냥 겁나서
덜컥 겁이 나서 그래 u eh o
아무 말도 하기 싫었을 때
일부러 목소릴 높인 건
There is no other reason
겁이 나 난 겁이 나
입버릇처럼 말했어
언제나 나는 나를 믿어
상대는 없다며
But enemy was in my mirror
계속된 싸움에 이성을 잃었었나봐
내가 나를 죽였어
엄마도 내 눈치를 봐
대중의 관심을 받는 게 eh
CCTV 속에 사는 게 eh
한곳만 죽어라 팠는데
그게 내 무덤이 될 수도
있다는 게 무서웠어
아버지 날 보고 있다면
정답을 알려줘
어른이 되기엔 난 어리고 여려
아직도 방법을 모르고
부딪히는 짓만 하기엔
너무 아프다는 걸
이제 알았어 너무 늦었나봐
무식하게 채찍질만 하기엔
아물지 않은 상처가 너무 많아
eh 아무것도 보기 싫었을 때
억지로 눈을 부릅뜬 건
그냥 겁나서
덜컥 겁이 나서 그래 u eh o
아무 말도 하기 싫었을 때
일부러 목소릴 높인 건
There is no other reason
겁이 나 난 겁이 나
자꾸 겁이 나
난 모든 게 감사해
내 종교를 떠나서
6년 전부터 이 꼬맹이를
이용하려 했던
악덕 대표님들 조차
날 구원해준 지금의 회사도
이 무대를 내어준 수많은 참가자도
남자의 삶을 알려준
하늘에 계신 큰아빠도
가족 내 어깨들과
형제 같은 멤버들도
딱 오늘까지만 위로를 받고
내일부턴 겁쟁이가 아닌
성숙해진 나로
eh 아무것도 보기 싫었을 때
억지로 눈을 부릅뜬 건
그냥 겁나서
덜컥 겁이 나서 그래 u eh o
아무 말도 하기 싫었을 때
일부러 목소릴 높인 건
There is no other reason
겁이 나 난 겁이 나
Can you see me now
Anybody save me from this fear
oh
Can you hear me now
woah
woo</t>
  </si>
  <si>
    <t>바람결을 헤치며 걸어요 _x000D_
사랑이란 바람개비를 거치고 _x000D_
벅차게 돌아가는 _x000D_
나의 마음이 보이나요 _x000D_
그대 향해 있어요 _x000D_
똑바로 걸어가고 있나요_x000D_
사랑이란 바람개비를 거치고 _x000D_
두 눈이 시려오는 바람 속에도 _x000D_
앞으로만 걸어 갈래요 _x000D_
빙글빙글 도는 세상 일들이 _x000D_
나를 어지럽게 하지만 _x000D_
두 눈에 지는 않아요 _x000D_
오히려 난 힘이 솟아요 _x000D_
불어요 회오리바람 불어요 _x000D_
뽀얀 먼지 숨이 막혀요 _x000D_
그럴수록 또렷해져요 _x000D_
그대 향해 뛰어갈래요 _x000D_
빙글빙글 도는 세상 일들이 _x000D_
나를 어지럽게 하지만 _x000D_
두 눈에 지는 않아요 _x000D_
오히려 난 힘이 솟아요 _x000D_
불어요 회오리바람 불어요 _x000D_
뽀얀 먼지 숨이 막혀요 _x000D_
그럴수록 또렷해져요_x000D_
그대 향해 뛰어갈래요 _x000D_
불어요 회오리바람 불어요 _x000D_
뽀얀 먼지 숨이 막혀요 _x000D_
그럴수록 또렷해져요 _x000D_
그대 향해 뛰어갈래요 _x000D_
그대 향해 뛰어갈래요</t>
  </si>
  <si>
    <t>Is that true? yes Okey dokey yo
Is that true? yes Okey dokey yo
정말로? yes Okey dokey yo 
누가 마다해 넓은 마당에 어마무시한집
스무 살부터 계획한 꿈은 김보성 으리으리하지
꿀 빠느라 바빠서 너가 정신 놓을 때
난 벌 때만 기다려 errday
파란 신호 앞에 mustang
i want some cheeze cake
i want some deadpresident
YG에 취직해 연중무휴 일개미처럼
생방, 행사, 팬싸 당최 없는 공백란
이놈의 끼를 어디에다 방출해 
학창시절부터 연예인각
행선지를 묻지마 따라오기엔 벅차
넌 내가 될 수 없어 계속 빨빨거려봤자
내 수저가 금수저로 보이면 병원 가봐
네가 라식 해봤자 네 비전은 여전히 흐릿해
바이바이 
돈과 명예중 하날 골라
한 치 고민 없이 난 몽땅 
쓸어 담아갈 거야 엄마야
이제 마음껏 나가서 놀아
and she said
Is that true? yes Okey dokey yo
Is that true? yes Okey dokey yo
정말로? yes Okey dokey yo 
알몸으로 태어나 옷 한벌 건졌잖소
그게 다행이면 애 당초에 나
음악, 안 건드렸다고
you know hoo sure 배부르고 등 따신
예술가로 거듭나기
모든 rapper beat maker들 후방주의
누리고 살 거면 느려선 안 돼 끊임없이 혀를 굴리고
잠에 들기 전 상상해 무엇이건
R은 VD 또 끌어당김의 법칙
아무 부끄럼 없이 나의 자질을 보여줬지
스타 지망생들의 top model
보고 배워라 나의 working
왜 가사에서 싸가지를 찾아
색안경 끼고 봤자 입체감만 살아
개떼처럼 몰려 물어 뜯어봐라
i won't give a F 너흰 진달래꽃 사뿐히 즈려밟아
랩에 국한되지 않아 분야를 넓혀나가 난
우리 엄마 왈 유자식상팔자
넌 샘나서 미치고 팔짝
돈과 명예중 하날 골라
한 치 고민 없이 난 몽땅 
쓸어 담아갈 거야 엄마야
이제 마음껏 나가서 놀아
and she said
IIs that true? yes Okey dokey yo
Is that true? yes Okey dokey yo
정말로? yes Okey dokey yo 
i stole 돈돈 발걸음은 총총
and now we goin up
원하는 걸 얻고선 Okey dokey 돈돈 
그저 그런 아이돌? nope
We are the young boss boss
욕심이 많아 다시 또
Okey dokey yo 
Is that true? yes Okey dokey yo
Is that true? yes Okey dokey yo
정말로? yes Okey dokey yo</t>
  </si>
  <si>
    <t>건배 (건배) 건배건배 하세 
내일의 행복을 위해
컴백 컴백 잘나갔던 날들
내 인생 아직 젊잖아
어차피 인생은 공수레 공수거 인데 
별거아닌 시련쯤 툭 털고 일어나자
포기따윈 난 없어 강한 남자니까
힘들어도 웃는게 
그게 진짜 남자잖아
건배 (건배) 건배건배 하세 
내일의 행복을 위해
컴백 컴백 잘나갔던 날들
내 인생 아직 젊잖아
가자 (가자) 가자 세상으로 
우리의 미래를 위해
좋아 (쪼아) 좋아 긍정으로 
웃으며 파이팅! 파이팅
첨부터 사랑은 모든걸 주는건데
떠나버린 사랑은 행복을 빌어주자
포기따윈 난 없어 강한 남자니까
힘들어도 웃는게 
그게 진짜 남자잖아
건배 (건배) 건배건배 하세 
내일의 행복을 위해
컴백 컴백 잘나갔던 날들
내 인생 아직 젊잖아
가자 (가자) 가자 세상으로 
우리의 미래를 위해
좋아 (쪼아) 좋아 긍정으로 
웃으며 파이팅! 파이팅
건배 건배 컴백</t>
  </si>
  <si>
    <t>Dumb dumb dumb dumb dumb dumb
너 땜에 하루 종일 고민하지만
널 어떡해야 좋을지 잘 모르겠어 난 oh
Baby baby baby baby baby you
Play me play me play me play me play me
그 눈빛은 날 아찔하고 헷갈리게 해
내 이성적인 감각들을 흩어지게 해 oh
Baby baby baby baby baby you
Crazy crazy crazy crazy crazy
마네킹 인형처럼 하나부터 열까지
다 어색하지
평소같이 하면 되는데 또 너만 보면
시작되는 바보 같은 춤
눈 코 입 표정도 팔 다리 걸음도
내 말을 듣지 않죠
Dumb dumb dumb dumb
심장의 떨림도 날뛰는 기분도
맘대로 되질 않죠
Dumb dumb dumb dumb
Dumb dumb dumb dumb dumb dumb
낭만적인 영화를 난 꿈꿔왔지만
네 사랑은 내 손에 늘 땀을 쥐게 해 oh
Baby baby baby baby baby
You make me crazy crazy crazy crazy hey
마네킹 인형처럼 하나부터 열까지
다 어색하지
평소같이 하면 되는데 또 너만 보면
시작되는 바보 같은 춤
Dumb dumb dumb dumb dumb dumb
You need to beat it
That boy michael jackson bad
난 너의 billie jean이 아냐
Don't you leave me alone
하지만 애매한 반응 난 원해 black or white
포기 못해 나의 man in the mirror
why you wanna trip on me
넌 너무 짓궂지
Boy you make me scream
너에게 왜 이러지
하긴 너의 love 정말 never felt so good
그건 아마 짜릿하다 못해 watching the thriller
난 너에게서 헤어날 수 없나 봐
미워도 싫지가 않잖아
저 언니처럼 되고 싶은데
넌 자꾸 나를 귀엽다고 하는 걸까 왜
남동생 로봇처럼 하나부터 열까지
다 어색하지
어떡하지 고장 났나 봐 숨을 쉬는 방법도
다 까먹었어 나
눈 코 입 표정도 팔 다리 걸음도
내 말을 듣지 않죠
Dumb dumb dumb dumb
심장의 떨림도 날뛰는 기분도
맘대로 되질 않죠
Dumb dumb dumb dumb
Dumb dumb dumb dumb dumb dumb</t>
  </si>
  <si>
    <t>참 많이 좋아좋아해요_x000D_
남 몰래 좋아좋아해요_x000D_
오늘은 그댈 만나는 날 떨려오네요_x000D_
당신의 미소가 좋아요 _x000D_
강렬한 눈빛에 반했죠_x000D_
따스한 말투와 목소리 심쿵하네요_x000D_
_x000D_
그냥 곁에 있기만 해도 너무 좋은데_x000D_
살며시 다가와 나를 _x000D_
사랑한다 속삭이네요_x000D_
_x000D_
옴짝달싹을 못하겠어요_x000D_
사랑한단 그 말에 얼어버렸죠_x000D_
살짝살짝쿵 안아주세요_x000D_
내 맘을 녹여 주세요_x000D_
_x000D_
그대와 함께면 좋아요 _x000D_
단둘이 같이 있고 싶죠_x000D_
하고 싶은 것도 많아요 행복하네요 _x000D_
_x000D_
항상 곁에 있어 주세요 지켜주세요_x000D_
살며시 다가와 나를 _x000D_
사랑한다 말해주세요_x000D_
_x000D_
옴짝달싹을 못하겠어요_x000D_
사랑한단 그 말에 얼어버렸죠_x000D_
살짝 살짝쿵 안아주세요_x000D_
내 맘을 녹여 주세요_x000D_
_x000D_
따스한 그대 품에 안긴 _x000D_
상상을 하고 눈을 감으면 _x000D_
_x000D_
옴짝달싹을 못하겠어요_x000D_
사랑한단 그 말에 얼어버렸죠_x000D_
살짝 살짝쿵 안아주세요_x000D_
내 맘 녹여요_x000D_
_x000D_
랄랄랄 라라 라라라 랄라_x000D_
랄랄랄 라라 라라라 랄라_x000D_
옴짝달싹 못하게 해줘요_x000D_
내 사랑 그대 품에서</t>
  </si>
  <si>
    <t xml:space="preserve">너는 내 취향저격 내 취향저격
말하지 않아도 느낌이 와
머리부터 발끝까지 다
너는 내 취향저격 난 너를 보면
가지고 싶어서 안달이 나
자기 전까지도 생각이 나
pow
가는 발목 아래 운동화와
청색 스키니진의 완벽한 조화
살짝 큰 듯한 가디건 아래
뚝 떨어진 긴 생머리가 참 고와
수줍은 눈웃음도 
멍 때리는 듯한 모습도
예쁘게만 보이고 가슴이 막 떨려
왜 이제야 나타났니 
you're my 취향저격
oh oh 너의 가녀린 미소
oh oh 나를 보는 눈빛도
흠잡을 데가 없어
한시도 지루할 틈이 없어 
perfect
oh oh 애교 섞인 목소리
oh oh 가까워지는 우리
왜 이제야 나타났어
드디어 사랑이 찾아왔어
너는 내 취향저격 내 취향저격
말하지 않아도 느낌이 와
머리부터 발끝까지 다
너는 내 취향저격 난 너를 보면
가지고 싶어서 안달이 나
자기 전까지도 생각이 나
pow
A girl 잠시 말 좀 물을게
그 까칠한 말투는 
어디서 또 배웠대
you work and walk and spit 
words like a boss
wonder woman 
현실판은 너의 여성스러움
Oh 느낌적인 느낌
또 뭔가 매혹적인 눈빛에 매료돼
섬세한 그 손길
또 뭔가 어정쩡한 몸짓 
I like it babe
oh oh 너의 가녀린 미소
oh oh 나를 보는 눈빛도 
흠잡을 데가 없어
한시도 지루할 틈이 없어 
perfect
oh oh 애교 섞인 목소리
oh oh 가까워지는 우리
왜 이제야 나타났어
드디어 사랑이 찾아왔어
너는 내 취향저격 내 취향저격
말하지 않아도 느낌이 와
머리부터 발끝까지 다
너는 내 취향저격 난 너를 보면
가지고 싶어서 안달이 나
자기 전까지도 생각이 나
pow
난 니가 정말 좋아
또 가끔 하품하는 모습까지도
내 스타일이야
오 마음이 잘 맞아
내 가슴이 벅차올라
니가 날 부를 때마다
입가에 웃음이 끊이질 않아
Oh girl you know that I love you
너는 내 취향저격 내 취향저격
말하지 않아도 느낌이 와
머리부터 발끝까지 다
너는 내 취향저격 난 너를 보면
가지고 싶어서 안달이 나
자기 전까지도 생각이 나
pow
난 니가 정말 좋아
또 가끔 하품하는 모습까지도
다 내 스타일이야
난 니가 정말 좋아
또 가끔 하품하는 모습까지도
다 내 스타일이야 </t>
  </si>
  <si>
    <t>미운 사내
가수 : 유 지 나
순진한 여자의 가슴에다
돌을 던진 사내야 떠나버릴 사람이라면
사랑한다 말을 왜 했나 활짝 핀 꽃처럼 
웃던 얼굴이 웬일인지 요즈음 우울해졌네
순진한 내 가슴에 돌을 던진 사내야
미운 사내 미운 사내 얄미운 사내야 
순진한 여자의 가슴에다
돌을 던진 사내야 떠나버릴 사람이라면
사랑한다 말을 왜 했나 활짝 핀 꽃처럼
웃던 얼굴이 웬일인지 요즈음 우울해졌네
순진한 내 가슴에 돌을 던진 사내야
미운 사내 미운 사내 얄미운 사내야
미운 사내 미운 사내 얄미운 사내야</t>
  </si>
  <si>
    <t>손을 뻗어줘 내 목을 감싸줘
좀 더 아래 내 어깰 주물러 줘
지쳐버린 하루 끝 이미 해가 떴어도
난 이제야 눈을 감으니
남들보다 늦게 문을 닫는 나의 하루에
장난스럽게 귓볼을 간지럽히며
하루 종일 다른 세상에 있었어도 우린
항상 하루 끝은 함께 하니까
너의 그 작은 어깨가 너의 그 작은 두 손이
지친 내 하루 끝 포근한 이불이 되고
수고했어요 정말 고생했어요
네게도 내 어깨가 뭉툭한 나의 두 손이
지친 너의 하루 끝 포근한 위로가 되기를
자연스레 너와 숨을 맞추고파
빈틈없이 널 감싸 안는 욕조 속 물처럼
따뜻하게 또 하나도 빈틈없게
서툰 실수가 가득했던 창피한 내 하루 끝엔
너란 자랑거리 날 기다리니
너의 그 작은 어깨가 너의 그 작은 두 손이
지친 내 하루 끝 포근한 이불이 되고
수고했어요 정말 고생했어요
네게도 내 어깨가 뭉툭한 나의 두 손이
지친 너의 하루 끝 포근한 위로가 되기를
자연스레 너와 숨을 맞추고파
맘껏 울 수도 또 맘껏 웃을 수도 없는
지친 하루의 끝 그래도 그대 옆이면
어린아이처럼 칭얼대다 숨 넘어가듯 웃다
나도 어색해진 나를 만나죠
수고했어요 정말 고생했어요
그댄 나의 자랑이죠</t>
  </si>
  <si>
    <t>새로운 사람, 흥미가 생기고
뻔하디 뻔한 말들을 주고받다
서로 눈치채고 있는 타이밍에
용기 내 하는 취중고백
끼워 맞추듯 취미를 공유하고
‘야!’라 부르던 네가 자기가 돼도
너무나 익숙한 장면 같아
반복되는 Dejavu
너도 느끼잖아 이거 좀 웃기잖아
소설 속의 발단, 전개, 위기
절정, 결말처럼 언제나
같은 Process 딱 그 정도
뜨거웠다 식는 연애의 온도
항상 그래 왔기에
함부로 치지도 못하는 설레발
근데 이상해 좀 잘못된 듯 해
더 설레고 조급해
평소처럼 또 머물다 가는
순간의 감정일까
아님 혹시 이번엔 다를까
Baby I gotta go
나 반복의 반복이더라도
다시 제자리로 온대도
I don’t give a (aye!)
날 들었다 놨다 하는 너
보통이 아닌걸
Oh boy
너의 행동 말투나 표정
이상형과는 달라도
자꾸 끌리는데
어쩌겠어 (baam!)
날 들었다 놨다
하는 너 보통이 아닌걸
I can feel it
새로운 사랑 초반의 설렘
뻔하디 뻔한 애칭도 붙여주고
왼종일 붙잡고 있는 핸드폰 속엔
끊기지 않는 문자들
끼워 맞췄던 것이 좋아지고
무의식 중 자연스레
널 자기라 부르는 모습들이
어딘가 익숙해 반복되는 Dejavu
저 맞은편에서 보인
너의 모습 so beautiful
나는 분명 너가 좋은데
이상하게 걱정이 돼
내가 걱정이 돼?
그러다 사랑이 정이 돼
어떻게 사람 마음이
하루아침에 정의돼 but
이번엔 달라 좀 잘못된듯해
더 커지고 조급해
평소처럼 또 머물다 가는
순간의 감정일까
아님 혹시 (different)
Baby I gotta go
나 반복의 반복이더라도
다시 제자리로 온대도
I don’t give a (aye!)
날 들었다 놨다 하는 너
보통이 아닌걸
Oh boy
너의 행동 말투나 표정
이상형관 달라도 자꾸 끌리는데
어쩌겠어 (baam!)
날 들었다 놨다
하는 너 보통이 아닌걸
I can feel it
Yo, I’m confused girl
Hey, I’m confused boy
이런 걱정 바보 같은 거 알아
근데 사실은 말야
이건 너 변할까 봐
혼자 먼저 하는 자기방어
같은 거야 그러니
나와 같을 거라고 말해줘
어린애같이 유치한 날 달래줘
Baby I gotta go
나 반복의 반복이더라도
다시 제자리로 온대도
I don’t give a (aye!)
날 들었다 놨다 하는 너
보통이 아닌걸
Oh boy
너의 행동 말투나 표정
이상형관 달라도 자꾸 끌리는데
어쩌겠어 (baam!)
날 들었다 놨다
하는 너 보통이 아닌걸
I can feel it</t>
  </si>
  <si>
    <t xml:space="preserve">나가서 바람이나 좀 쐐
아무도 찾지 않는 곳에
조금 슬퍼 보이면 어때
너만 그런 게 아닐 텐데
때로는 lonely lonely lonely
때로는 lonely lonely lonely
나가서 바람이나 좀 쐐
아무도 찾지 않는 곳에
너와 헤어지고 난 후에 한번에 관계 
역시 넌 최고였어 사랑을 할 땐 감동밖에
누가 널 만나게 될진 모르겠지만 그 자식 운이 텄네
그래 슬픈 생각보단 오히려 이렇게 쿨한게 편해
열 편의 영화 열 번의 취함
열 명의 위로와 열 번의 낮과 밤
그걸로 충분하면 좋겠어 
지금 힘든 이별을 견디는 시간
많은 일들과 작은 웃음들 
억지로 만들어가며 적응하는 중
좋은 것만 생각해 그래야 좀 맘이 편해
어차피 사랑도 세월 따라 다 변해 추억 같은 노래
그래 어쩌면 지금 내게 필요한 건 힘이 들 때마다 
네가 항상 웃으면서 내게 했던 그 말
나가서 바람이나 좀 쐐 
아무도 찾지 않는 곳에
조금 슬퍼 보이면 어때
너만 그런 게 아닐 텐데
때로는 lonely lonely lonely
때로는 lonely lonely lonely
나가서 바람이나 좀 쐐
아무도 찾지 않는 곳에
사랑은 가고 난 그냥 또 혼자 사는 남자
라면 물 맞추기 선수 가끔씩은 혼잣말하며 
외로운 소파와 함께 살아
잠이 들기 전엔 TV 드라마 혹은 영화
네가 없이도 시간은 잘도 흘러가고
너의 연락 없는 전화는 그냥 꺼놔
아마 내일도 그러겠지만 알게 뭐야 끝난 거야
이미 우리 사랑은 죽었고 이별은 춥고 가슴 아픈 평화 
또 때로는 무서운 밤의 긴 침묵 같은 거야
이별이 그런 거지 뭐
멀쩡하다가도 울컥하는 
실컷 미워하다가 눈물 참는 거
밤이 되면 높은 빌딩
깜박거리는 빨간 불빛
그처럼 네가 떠올라 더 지쳐가는 거
이별은 그런 거야 이별은 그런 거야
멀쩡하다가도 울컥 하는 거
이별은 그런 거야 이별은 그런 거야
실컷 미워하다가도 눈물 참는 거
나가서 바람이나 좀 쐐 
아무도 찾지 않는 곳에
조금 슬퍼 보이면 어때
너만 그런 게 아닐 텐데
때로는 lonely lonely lonely
때로는 lonely lonely lonely
나가서 바람이나 좀 쐐
이제는 내가 없는 곳에
</t>
  </si>
  <si>
    <t>아픔이 좀 더 작아질까
의미 없는 만남을 하다가
어느 날 그대가 흘린 눈물
왠지 나와 같다 느껴서
이렇게 그대를 지키는가 봐요
행복하고 싶었던 그대를
몰랐던 누군 갈 또 알아가면서
분명 행복할 걸 알겠지만
내가 그대를 만났다는 건
어쩌면 흘러가는 
흔한 인연이란 것 일지 모르지만
오늘도 다시 또 다시 사랑해요
사랑 언제나 
이번이 마지막이라며 
처음인 듯 찾아오니까
어느 날 그대가 숨긴 눈물
왠지 나와 같다 느껴서
이렇게 그대를 지키는 가 봐요
행복하고 싶었던 그대를
몰랐던 누군 갈 또 알아가는 게
혹시 두렵기도 하겠지만
내가 그대를 만났다는 건
어쩌면 흘러가는 
흔한 인연이란 것일지 모르지만
오늘도 다시 또 다시 사랑해요
사랑 언제나 
이번이 마지막이라며 
처음인 듯 찾아오니까
절대 우리 작은 다툼조차 하지 마요
이별 후엔 서운함만 
가슴속에 남으니
사소한 그 표현이 그 말들이
언제나 나에겐 참 
고마울 거예요
내가 그대를 만났다는 건
어쩌면 흘러가는 
흔한 인연이란 것 일지 모르지만
오늘도 다시 또 다시 사랑해요
사랑 언제나 
이번이 마지막이라며 
처음인 듯 찾아오니까
사랑 언제나 
이번이 마지막이라며</t>
  </si>
  <si>
    <t>잘 알죠 모든 게 내 맘 같지 않을 때
아무리 뒤척여도 잠은 오지를 않고
전화 속 사람들 이렇게나 많은데
연락할 누구도 곁에 없을 때
혼자만 있고 싶어도 사실 외로울 때
웃어볼 기운도 없을 때가 있죠
할 일은 쌓여서 산더미에 
줄어들질 않고
자꾸 한숨만 나올 땐
기대도 돼 기대도 돼요 내게
with you you 언제든
내게 기대 쉬어도 돼요 그대
with you you 다 이해해
유난히 하루가 길게만 느껴질 때
집으로 가는 길 괜히 멀기만 하고
하고픈 이야기 정말 많았었는데
쓴 웃음 지으며 참아버렸죠
누가 툭 건드리기만 하면 금방이라도
울음이 터질 것 같을 때가 있죠
언젠간 괜찮아 질 거라고 
애써 생각해도
자꾸 한숨만 나올 땐
기대도 돼 기대도 돼요 내게
with you you 언제든
내게 기대 쉬어도 돼요 그대
with you you 다 이해해
나만 이런건지 
혼자 힘든건지
I know I know 잘 하고 있단 걸 
그렇게 속으로만 
안고있지 말고
you know you know 
내가 곁에 있단 걸 
기대도 돼 기대도 돼요 내게
with you you 언제든
내게 기대 쉬어도 돼요 그대
with you you 다 이해해
다 이해해
다 이해해
다 이해해</t>
  </si>
  <si>
    <t>믿을 수 없어요 햇살 좋은 날
그대와 함께 걷고 있죠
외로웠던 어젯밤은 
꿈처럼 아득해요
다시 잠들지 않도록 
나를 안아주세요
아나요! 다시 숨을 쉬는 날
다시 웃고 있는 나죠 
그대 너무 고마워
내 맘이 그대만을 불러요
달콤한 입맞춤으로 
사랑에 빠져버린
예쁜 이야기처럼 영원을 약속해요
다 알고 있나요 이런 내 맘을
그대 하나만 사랑해요
그댈 사랑하는 일이 
날 아프게 한대도
나는 두렵지 않아요 
그대 함께 있다면
아나요! 다시 숨을 쉬는 날
다시 웃고 있는 나죠 
그대 너무 고마워
내 맘이 그대만을 불러요
달콤한 입맞춤으로 
사랑에 빠져버린
예쁜 이야기처럼 영원을 약속해요
언제까지나 우리 변하지 말아요
난 그대 곁에서 
다시 눈감는 날까지
어떡하죠 이제 눈을 감아도
그대 얼굴이 떠올라 
아무 것도 못해요
이렇게 행복해도 되나요
모두 그대 때문이죠
내게 꿈이 아니라고
말해줘요 난 그댈 믿을게요
그대를 사랑해요</t>
  </si>
  <si>
    <t>빛을 쏟는 Sky
그 아래 선 아이 (I)
꿈꾸듯이 Fly
My Life is a Beauty
어디서 많이 들어본 이야기
미운 오리와 백조, 
또 날기 전의 나비
사람들은 몰라, 
너의 날개를 못 봐
네가 만난 세계라는 건 
잔인할지도 몰라
But strong girl, 
you know you were born to fly
네가 흘린 눈물, 
네가 느낀 고통은 다
더 높이 날아오를 날을 위한 
준비일 뿐 Butterfly,
Everybody’s gonna see it soon
빛을 쏟는 Sky
그 아래 선 아이 (I)
꿈꾸듯이 Fly
My Life is a Beauty
잊었던 꿈, 내 맘 또 그려내
움츠렸던 시간 모두 모아 다 삼켜내
작은 기억 하나 둘씩 날 깨워가
세상 가득 채울 만큼 나를 펼쳐가
길고 긴 밤을 지나
다시 Trip 길을 떠나볼래
Why not? 이 세상에 
내 맘을 깨워 주는 한마디
혼자였던 Yesterday, 
셀 수 없는 시선에
떨어지는 눈물로 
하루를 또 견디고
아슬했던 Yesterday, 
쏟아지던 말들에
흔들리는 나를 또 감싸고
빛을 쏟는 Sky
그 아래 선 아이 (I)
꿈꾸듯이 Fly
My Life is a Beauty
My Life is a Beauty
꽃잎은 저물고
힘겨웠던 난, 작은 빛을 따라서
아득했던 날, 저 멀리 보내고
찬란하게 날아가
빛을 쏟는 Sky
새로워진 Eyes (새로워진 Eyes)
저 멀리로 Fly (Fly High, Fly High)
난 나만의 Beauty
눈 감은 순간
시간은 멈춰가
난 다시 떠올라</t>
  </si>
  <si>
    <t>진하게 화장을 하고
예쁘게 머리를 하고
오늘도 집을 나서는 넌 예뻐
높은 구두를 신고
짧은 치마를 입고
있는 너 너무나 아름다워 but
넌 모를 거야
자다가 일어나 살짝 부은 얼굴이
얼마나 예쁜지
넌 모를 거야
자기 전 세수한 니 모습이
얼마나 예쁜지
자꾸 거울 보지마
몸무게 신경 쓰지마
넌 그냥 그대로 너무 예쁜 걸
No make up ye no make up ye
No make up 일 때 제일 예쁜 너
빨간색 립스틱보다
투명한 립밤이 좋아
저 하늘 구름보다 자연스러워
어제도 힘들었는지 
너무 지쳐 보여 너
이리 와서 내 품에 안겨 baby
넌 모를 거야 
아이라인 없이 웃는
너의 예쁜 눈 웃음을
넌 모를 거야
메이크업 베이스 지우면
빛나는 우유빛 피부
자꾸 거울 보지마
몸무게 신경 쓰지마
넌 그냥 그대로 너무 예쁜 걸
No make up ye no make up ye
No make up 일 때 제일 예쁜 너
아무리 얘기해도 넌 모르겠다고 하지만
(바보 같아)
오늘 내일 다음 날도 매일 말해 주고파
(예쁜 얼굴)
넌 그냥 그대로 너무 예쁜 걸
No make up ye no make up ye
No make up 일 때 제일 예쁜 너</t>
  </si>
  <si>
    <t>꼭 어제였던 것 같아 
바래지 않는 그날
유난히 눈이 맑았던 
아이 같던 너 이젠
오히려 날 위로해주네 
작은 어깨를 감싸주고 싶었는데
오히려 너의 작은 어깨에 
내가 기대 쉴 줄은
내가 할 수 있는 약속은
초라한 나의 진심은
겨우 이런 것뿐이야
그대와 함께 늙어가고 싶어요
흰머리조차도 그댄 멋질 테니까
세월 앞에 놓인 모든 게
희미하게 흐려지고
기억도 무뎌질 때
내 곁에 그대의 빈자리 있음을
잊어버리지만 그러지만 않게 해요
이렇게 너의 앞에서 
기다려달란 말 못해
입술 깨무는 내가
아무 말도 못할 것도 알고 있단 듯
가만히 웃어주는 네게
내가 할 수 있는 고백은
서글픈 나의 진심은
겨우 이런 것뿐인데
그대와 함께 걸어가고 싶어요
끝이 없는 길을 두 손을 맞잡고
세월 앞에 놓인 모든 게
희미하게 흐려지고 기억도 무뎌질 때
내 곁에 그대의 빈자리 있음을
잊어버리지만 그러지만 않게
나를 전부 다 줬지만 아깝지 않았다
말하지 못한 게 난 가슴 아파
그대와 함께 늙어가고 싶어요
이 삶을 다 써도 우리에겐 짧을 테니</t>
  </si>
  <si>
    <t xml:space="preserve">I'm twenty three 
난 수수께끼 (Question)
뭐게요 맞혀봐요
I'm twenty three
틀리지 말기 Because 
난 몹시 예민해요
맞혀봐
한 떨기 스물셋 좀 
아가씨 태가 나네
다 큰 척해도 적당히 믿어줘요
얄미운 스물셋
아직 한참 멀었다 얘 
덜 자란 척해도
대충 속아줘요
난, 그래 확실히 지금이 좋아요 
아냐, 아냐 사실은 때려 치고 싶어요
아 알겠어요 나는 사랑이 하고 싶어
아니 돈이나 많이 벌래
맞혀봐 
어느 쪽이게?
얼굴만 보면 몰라
속마음과 다른 표정을 짓는 일
아주 간단하거든
어느 쪽이게?
사실은 나도 몰라
애초에 나는 단 한 줄의 
거짓말도 쓴 적이 없거든
여우인 척, 하는 곰인 척, 하는 여우 아니면
아예 다른 거
어느 쪽이게?
뭐든 한 쪽을 골라
색안경 안에 비춰지는 거 뭐 이제 익숙하거든
Check it out
겁나는 게 없어요
엉망으로 굴어도 
사람들은 내게 매일 친절해요
인사하는 저 여자
모퉁이를 돌고도 아직 웃고 있을까
늘 불안해요
난, 영원히 아이로 남고 싶어요
아니, 아니 물기 있는 여자가 될래요
아 정했어요 난 죽은 듯이 살래요
아냐, 다 뒤집어 볼래
맞혀봐
어느 쪽이게?
얼굴만 보면 몰라
속마음과 다른 표정을 짓는 일
아주 간단하거든
어느 쪽이게?
사실은 나도 몰라
애초에 나는 단 한 줄의 
거짓말도 쓴 적이 없거든
여우인 척, 하는 곰인 척, 하는 여우 아니면
아예 다른 거
어느 쪽이게?
뭐든 한 쪽을 골라
색안경 안에 비춰지는 거 뭐 이제 익숙하거든
난 당신 맘에 들고 싶어요
아주 살짝만 얄밉게 해도 돼요?
난 당신 맘에 들고 싶어요
자기 머리 꼭대기 위에서 놀아도 돼요?
맞혀봐
어느 쪽이게?
얼굴만 보면 몰라
속마음과 다른 표정을 짓는 일
아주 간단하거든
어느 쪽이게?
사실은 나도 몰라
애초에 나는 단 한 줄의 
거짓말도 쓴 적이 없거든
여우인 척, 하는 곰인 척, 하는 여우 아니면
아예 다른 거
어느 쪽이게?
뭐든 한 쪽을 골라
색안경 안에 비춰지는 거 뭐 이제 익숙하거든
</t>
  </si>
  <si>
    <t>거울아 거울아 거울아_x000D_
_x000D_
해가 떠도 사랑 달이 떠도 사랑_x000D_
사랑이 최고 최고_x000D_
돈보다도 좋아 꽃보다도 좋아_x000D_
사랑이 최고 최고_x000D_
_x000D_
드라마만 봐도 울렁 울렁대는 _x000D_
가녀린 여자에요 _x000D_
보고 싶은 사람 볼 수 없는 사람_x000D_
_x000D_
내사랑 누굴까요_x000D_
_x000D_
거울아 거울아 한번 보여줘 _x000D_
내 반쪽이 어디 있는지_x000D_
_x000D_
거울아 거울아 한번 보여줘 _x000D_
내 반쪽이 보고 싶어 보여줘_x000D_
_x000D_
거울아_x000D_
거울아 거울아 거울아_x000D_
_x000D_
_x000D_
해가 떠도 사랑 달이 떠도 사랑 _x000D_
사랑이 최고 최고_x000D_
돈보다도 좋아 꽃보다도 좋아_x000D_
사랑이 최고 최고_x000D_
_x000D_
드라마만 봐도 울렁 울렁대는 _x000D_
가녀린 여자에요 _x000D_
보고 싶은 사람 볼 수 없는 사람_x000D_
_x000D_
내사랑 누굴까요_x000D_
_x000D_
거울아 거울아 한번 보여줘 _x000D_
내 반쪽이 어디 있는지_x000D_
_x000D_
거울아 거울아 한번 보여줘 _x000D_
내 반쪽이 보고 싶어 보여줘_x000D_
_x000D_
거울아_x000D_
거울아 거울아 거울아_x000D_
_x000D_
거울아_x000D_
거울아 거울아 거울아</t>
  </si>
  <si>
    <t xml:space="preserve">다시 태어난다면 다시 사랑한다면 
그때는 우리 이러지 말아요 
조금 덜 만나고 조금 덜 기대하며 
많은 약속 않기로 해요 
다시 이별이 와도 서로 큰 아픔 없이 
돌아설 수 있을 만큼 
버려도 되는 가벼운 추억만 
서로의 가슴에 만들기로 해요 
이젠 알아요 너무 깊은 사랑은 
외려 슬픈 마지막을 가져 온다는 걸 
그대여 빌게요 다음 번의 사랑은 
우리 같지 않길 부디 아픔이 없이 
나~
꼭 나보다 더 행복해져야만 해 
많은 시간이 흘러 서로 잊고 지내도 
지난 날을 회상하며 
그 때도 이건 사랑이었다고 
말할 수 있다면 그걸로 된 거죠 
이젠 알아요 너무 깊은 사랑은 
외려 슬픈 마지막을 가져 온다는 걸 
그대여 빌게요 다음 번의 사랑은 
우리 같지 않길 부디 아픔이 없이 
이젠 알아요 영원할 줄 알았던 
그대와의 사랑마저 날 속였다는 게 
그보다 슬픈 건 나 없이 그대가 
행복하게 지낼 먼 훗날의 모습 
나~
내 마음을 하늘만은 알기를
</t>
  </si>
  <si>
    <t xml:space="preserve">그대의 눈물이 마를 때까지
우리의 사랑을 볼 수 없을 테니
울지 말아요 이제야 나는 알겠으니 음
날 사랑하던 그대는 이미 없다는 걸
So you don't cry for me
세월 지나도 난 변하지 않아
And then I cry for you
이 밤 지나면 이젠 안녕 
영원히
그대의 아픔도 눈물도 슬픈 상처도
내가 갖겠다던 약속들 잊지 않았기에
울지 말아요 이토록 사랑하기에
이젠 안녕 천천히 그리고 영원히
So you don't cry for me
세월 지나도 난 변하지 않아
And then I cry for you
이 밤 지나면 이젠 안녕 
영원히
So you don't cry for me
So you don't
So you don't
So you never dream my heart
이 밤 지나면 이젠 안녕 
영원히 널 사랑해 널 사랑해 영원히
널 사랑해 널 사랑해 널 사랑해 
언제나 영원히
널 사랑해 (널 사랑해) 널 사랑해 (널 사랑해) 널 사랑해 (널 사랑해) 
언제나 영원히
널 사랑해 (널 사랑해) 널 사랑해 (널 사랑해) 널 사랑해
언제나 영원히
널 사랑해 널 사랑해 널 사랑해 
So you don't cry for me
</t>
  </si>
  <si>
    <t>Love-love the stars
Love-love the moon
별 다를 것 없이
똑같은 공기
똑같은 침대에서
보이는 천장까지
왜 별 이유 없이
공허한 건지
그저 몇 시간 째
멍만 때리는 게
처음에는
배가 고픈가 했었는데
No way no way no way
요새는 
칸예 새 앨범을 들어도
뻔해 뻔해 뻔해 
TV를 틀어 놓은 채
채널만 돌려 보네
But bae 별 의미 없네
다 너의 반 반
반의 반의 반도
채워주질 못 하네
채워지지가 않네 Yeah
딱 너의 반 반
반의 반이라도 내게 남았더라면
이렇게 붕 떠있지는 않을 텐데
너 없는 밤도
달은 떴다는데
보이지 않아
네 생각에 가려진 채 Yeah
마음이 기운 채로
판단이 설 리가
너 하나 없다고
내가 이럴 리가 없는데
자꾸 그 때로 또 되감기 돼
네가 있던 자리 
그 자리 위 밤하늘까지 보여
저 반 쪽 짜리 달이
딱 지금 나의 모습 같지
다 너의 반 반
반의 반의 반도
채워주질 못 하네
채워지지가 않네 Yeah
딱 너의 반 반
반의 반이라도 내게 남았더라면
이렇게 붕 떠있진 않을 텐데
내일의 어둠이 
저 달을 한 입 삼키면
둘이 만들었던 세계도 
더 작아질 텐데
그리움만 꽉 차겠지 
지루한 하루들을 보낸 후
보름달 하늘에 뜰 때쯤에는
우린 하나라고 떠들고 
다닐 때만 해도 
너는 너고 나는 나라는 게
이렇게도 명확해질지 몰랐어
서로 생각할 시간 
시간 초과된 기분
더 지나면 서로 
돌아오라고도 못 해
난 지금 돈키호테처럼 
정처 없이 네 사랑을 꿈꾸네
난 네 눈만 봐도
텅 빈 이 맘을 다 채울 텐데
다 너의 반 반
반의 반의 반도
채워주질 못 하네
채워지지가 않네 Yeah
딱 너의 반 반
반의 반이라도 내게 남았더라면
이렇게 붕 떠있진 않을 텐데
Love-love the stars
Love-love the moon
딱 너의 반 반
반의 반이라도
내게 남았더라면
그랬더라면</t>
  </si>
  <si>
    <t>Hol’ up
안 봐도 뻔하겠지 Oh nah
사랑 따윈 우습겠지 Oh nah
난 너의 몇 번째일지
I wanna know you
I really wanna know you
Baby
때로는 슬프겠지
이유 모를 쓸쓸함에 
며칠 밤을 새겠지
Oh 그리고 난 네 옆에 있지
So tell me
I wanna know you
I really wanna know you
손을 뜯는 버릇
쉽게 오해를 사는 말투
나쁜 습관들도
I care babe
She’s 2-2-21 now
애매한 미소는 Yes or nah?
그녀가 뭘 하던지 내버려둬
하드 캐리 캐리해 She’s mine
울고 싶었겠지 말 없이 기대서
사람도 사랑도 모두 다 싫었겠지
맘을 닫은 채 Oh baby ooh
그렇게 넌 무감각해졌겠지
I wanna know you
I really wanna know you
Oh baby
다들 널 못 봐
널 판단하려고만 해Baby
널 얽매이게 하는
세상을 피해 숨어도 돼
내게 기대 Yeah
가식 없는 말투
차가워 보이는 시선 속
네 여린 마음을
I care baby
She’s 2-2-21 now
애매한 미소는 Yes or nah?
그녀가 뭘 하든지 내버려 둬
하드 캐리 캐리해 She’s mine
이미 예쁘다는 소리는 
귀가 지겹도록 들었으니까
다들 너에 대해 얘기할 뿐 
너의 얘기는 듣지 않았으니까
난 그런 것들과는 다르니까
Would you be mine? Be mine?
But she said nothin’
Uh cuz she don’t give a shhhh
She’s 2-2-21 now
애매한 미소는 Yes or nah?
그녀가 뭘 하든지 내버려 둬
하드 캐리 캐리해 She’s mine
She’s 2-2-21 now
애매한 미소는 Yes or nah?
그녀가 뭘 하든지 내버려 둬
하드 캐리 캐리해 She’s mine</t>
  </si>
  <si>
    <t>살짝 쿵쿵쿵 내게 와줘요_x000D_
가슴이 터질 듯 보고싶어_x000D_
살짝 쿵쿵쿵_x000D_
그래 오늘 밤 내 품안에 그대 잠들어요_x000D_
_x000D_
손꼽아 기다렸던 오늘이죠_x000D_
메마른 가슴에 해뜰날_x000D_
사랑을 담아 행복을 담아_x000D_
당신에게 다가 갑니다_x000D_
_x000D_
하나뿐인 넌 내사랑_x000D_
내맘 붉게붉게 타올라_x000D_
한순간의 정이 아냐_x000D_
평생 누나만을 사랑해_x000D_
_x000D_
살짝 쿵! 쿵! 쿵! 내게 와줘요_x000D_
가슴이 터질듯 보고싶어_x000D_
살짝 쿵! 쿵! 쿵! 그래 오늘밤_x000D_
내 품안에 그대 잠들어요_x000D_
_x000D_
나이는 아무상관 없다구요_x000D_
다정한 말투로 불러줘_x000D_
섹시한 여자, 황홀한 여자_x000D_
사랑스런 누난 내 여자_x000D_
_x000D_
이딨나요? 궁금해요_x000D_
어서 내게 빨리 달려와요  _x000D_
보고싶어 미치겠어_x000D_
평생 누나만을 사랑해_x000D_
_x000D_
살짝 쿵쿵쿵 내게 와줘요_x000D_
가슴이 터질듯 보고싶어_x000D_
살짝 쿵쿵쿵_x000D_
그래 오늘 밤 내 품안에 그대 잠들어요_x000D_
_x000D_
살짝 쿵쿵쿵 내게와줘요_x000D_
가슴이 터질듯 보고싶어_x000D_
살짝 쿵쿵쿵 그래 오늘밤_x000D_
내품안에 그대 잠들어요_x000D_
살짝 쿵쿵쿵 내게와줘요_x000D_
가슴이 터질듯 안아줄게_x000D_
살짝 쿵쿵쿵 그래 오늘밤_x000D_
내품안에 그대 잠들어요_x000D_
살짝 쿵쿵쿵</t>
  </si>
  <si>
    <t>방 바라 방 방 빼세요 
사랑에 방 방 빼세요 
호숫가에 펜션같은 
아름다운 내 마음에 
초대도 아니 했는데 
사랑방에 손님 들었네 
예약도 아니하고 
계약서도 아니써놓고 
홍시가 되는 이 가슴 
터질듯이 사랑합니다 
방세도 아니내면서 
사랑도 아니주면서 
주객이 바뀐 내팔자 
안방도 훔쳐같네요 
방 바라 방 방 빼세요 
사랑에 방 방 빼세요 
방세을 내놓던가 
사랑을 주시던가 
양단간에 결정네요 
방 바라 방 방 빼세요 
사랑에 방 방 빼세요 
이것도 저것도 아니 줄꺼면 
왕소금을 뿌릴꺼에요
방세도 아니내면서 
사랑도 아니주면서 
주객이 바뀐 내팔자 
안방도 훔쳐갔네요 
방 바라 방 방 빼세요 
사랑에 방 방 빼세요 
방세을 내놓던가 
사랑을 주시던가 
양단간에 결정내요 
방 바라 방 방 빼세요 
사랑에 방 방 빼세요 
이것도 저것도 
아니 줄꺼면 
왕소금을 뿌릴꺼에요 
이것도 저것도
아니 줄꺼면
왕소금을 뿌릴꺼에요</t>
  </si>
  <si>
    <t>빠리야 빠빠리야 
빠리야리야리  빠빠리야 
젊음도 순식간에 가더라 
인생도 잠깐이더라 
후회없이 살아보자
인생은 즐겁게 
돈앞에사랑따윈 없더라
권세도 잠깐이더라
화끈하게 살아보자 
인생은 즐겁게 
화무는 십일홍이라 
그 누가 말했나 
이제나는 시작이다 
시퍼런 청춘이다
달도차면 기우나니라 
그 누가말했나
그런소리 하지말아 
내갈길 막지말아라 
짜증을내어서 무엇하나 
성화를갖추면 무엇하나
춘삼월 다시찾아왔다 
좋은세상아니더냐 
젊음도 순식간에 가더라 
인생도 잠깐이더라 
후회없이 살아보자
인생은 즐겁게 
빠리야 빠빠리야 
빠리야리야리  빠빠리야 
빠리야 빠빠리야 
빠리야리야리  빠빠리야
짜증을내어서 무엇하나 
성화를갖추면 무엇하나
춘삼월 다시찾아왔다 
좋은세상아니더냐 
젊음도 순식간에 가더라 
인생도 잠깐이더라 
후회없이 살아보자
인생은 즐겁게 
돈앞에사랑따윈 없더라
권세도 잠깐이더라
화끈하게 살아보자 
빠리야 빠빠리야 
빠리야리야리  빠빠리야
빠리야 빠빠리야 
빠리야리야리  빠빠리야</t>
  </si>
  <si>
    <t>LIE LIE LIE LIE EH EH
이 밤에 대체 어디 연락해
참 아는 여자 동생들 많네 
GO (GO) A WAY (A WAY)
내 친구가 널 길에서 봤대
네가 내게 잔다고 한 그 때 
GO (GO) A WAY 
(LIE LIE LIE LIE EH EH)
혼자 방 안에서 한참 울고 있는데
밤새 풀리지 않는 
기분 때문에 그지 같아
나 어떡해 어떡해 
도저히 더는 참을 수 없는데
BABY I Know I Know I Know
네 거짓말
이제 네가 숨 쉬는 것도 싫어
스치는 것조차 난 싫어
(Baby Baby know)
BABY I Know I Know 
널 생각할수록 더
나를 더 미치게 만드는 너의
LIE LIE LIE LIE EH EH
LIE LIE LIE L.I.E
LIE LIE LIE LIE EH EH 
LIE LIE LIE LIE EH EH
NO NO BOY NO MORE 
더는 못 숨어 Zoomer
꼭꼭 더 숨어 
다 찾아낼걸 널 Sooner
또 배우네 난 시원해 
네가 다 지어낸
네 가짜 소설 아 무서워 
Overdoser man 
내 박수 보낼게 Clap (clap clap) 
넌 남우주연상
타고도 남을 연기했네 
넌 마치 흡연자
모두가 피해 더 지나치게 
벌받아야지 넌 싸
짐 싹 다 챙겨나가 
더 이상 별 볼일 없으니까
BABY I Know I Know I Know 
네 거짓말
이제 네가 숨 쉬는 것도 싫어
스치는 것조차 난 싫어 
(Baby Baby know)
BABY I Know I Know 
널 생각할수록 더
나를 더 미치게 만드는 너의
LIE LIE LIE LIE EH EH
LIE LIE LIE LIE EH EH
너 죽을 때까지 이렇게 살다가 
지옥 가길 기도해 
GO (GO) TO HELL (GO AWAY)
OH BABY 그대여 
너는 태어나질 말았어야 해요
나 어떡해 어떡해 
미치도록 꼴도 보기 싫은데
BABY I Know I Know I Know 
네 거짓말
이제 네가 숨 쉬는 것도 싫어
스치는 것조차 난 싫어 
(Baby Baby know)
BABY I Know I Know 
널 생각할수록 더
나를 더 미치게 만드는 너의
LIE LIE LIE LIE EH EH
LIE LIE LIE LIE L.I.E
LIE LIE LIE LIE EH EH 
LIE LIE LIE LIE EH EH 
LIE LIE LIE LIE EH EH 
LIE LIE LIE LIE L.I.E</t>
  </si>
  <si>
    <t>잔을 들어 우리 함께 가자
너와 내가 두 손 꼭 잡고
노래를 부르며 건배! 건배 하자
사춘기 시절 너와 나
꿈 꾸던 그때 너와 나
그 누가 막을 수 있더냐
세월이 흘러 세상 풍파 찌들어 가니
사춘기 그 시절 그때가 그립다
사랑 앞에 약해 진 우정이더라
세상 앞에 무뎌 진 우정이더라
그래도 네가 있어 좋다
잔을 들어 우리 함께 가자
너와 내가 두 손 꼭 잡고
노래를 부르며 건배! 건배 하자
사랑 앞에 약해 진 우정이더라
세상 앞에 무뎌 진 우정이더라
그래도 네가 있어 좋다
잔을 들어 우리 함께 가자
너와 내가 두 손 꼭 잡고
노래를 부르며 건배! 건배 하자
사랑 앞에 약해 진 우정이더라
세상 앞에 무뎌 진 우정이더라
그래도 네가 있어 좋다
잔을 들어 우리 함께 가자
너와 내가 두 손 꼭 잡고
노래를 부르며 건배! 건배 하자
노래를 부르며 건배! 건배 하자</t>
  </si>
  <si>
    <t>비가 내리다 말다
우산을 챙길까 말까
tv엔 맑음이라던데
네 마음도 헷갈리나봐
비가 또 내리다 말다
하늘도 우울한가봐
비가 그치고나면
이번엔 내가 울것만같아
Strumming down to my memories
지직거리는 라디오에선
또 뻔한 love song
잊고있던 아픈 설레임
널 생각나게해
우리 걷던 이길위에
흘러나오던 멜로디 
흥얼거렸었지 넌 어디있니
하늘은 이렇게 맑은데
비에 젖은 내 마음을
따뜻하게도 비춰주던 너는
나에게 햇살같아
그런널 왜 난 보냈을까
Good bye
So hard to lose but easy to repeat
푹 숙인 얼굴 날 알아봤을까
I'm losing my breathe
잊고싶은 아픈 기억들
날 더 힘들게해
시간가는 줄도 모르고
나눴던 수많은 밤과 사랑노래
꿈보다 달콤했지
쉽게 포기한건아닌지
우연히널 마주친 순간
내 마음 들킬까봐 뒤돌아섰어
널 잡았다면
그런 널 왜 난 보냈을까 
Good bye
우리 걷던 이길위에
흘러나오던 멜로디 
흥얼거렸었지 넌 어디있니
하늘은 이렇게 맑은데
비에 젖은 내 마음을
따뜻하게도 비춰주던 너는
나에게 햇살같아
그런널 왜 난 보냈을까
Good bye</t>
  </si>
  <si>
    <t>어매 어매 우리 어매
뭣할라고 날 낳았던가
날라거든 잘 낳거나
못 날라면 못 낳거나
살자허니 고생이요
죽자허니 청춘이라
요놈 신세 말이 아니네
어매 어매 우리 어매
뭣할라고 날 낳았던가
님아 님아 우리 님아
속알머리 없는 님아
겉이 타야 님이 알제 
속만 타면 누가 아나
어떤 놈은 팔자 좋아 
장가 한번 잘도 가는데
요놈 신세 말이 아니네
어매 어매 우리 어매
뭣할라고 날 낳았던가
뭣할라고 날 낳았던가</t>
  </si>
  <si>
    <t>약이라도 타놓은 걸까 yeah (I said it's true)
평범한 네 목소리에 (I said it's true)
냉수를 들이켜도
쓴 커피를 마셔봐도
너무 달아, 이거 왜이래 
(I said it's) killin me softly
일부터 열까지
네 과거들까지
빠삭하게 다 아는 내가
대체 뭔 바람에 이러는지
" 애써 뺑 돌려 말도 못하고 속이 터져
더위를 먹었다 하기엔 오래 됐는데 이거 원 (Whut)
또 네 주위만 맴도네 "
I can give you the world
너만 내게로 온다면 
I can give you the world
넌 말만해. 뭐든 간에 다 해줄 텐데 yeah
유난히 길던 봄부터
코 앞에 닥친 여름까지
Thinking bout you baby Yeah
7월의 햇볕보다 뜨거운 밤
모든 주말이 그렇듯 또 식겠지만
오늘은 다를 걸 미뤄왔던 
내 그 간의 감정들을 
말 할거야 너에게
I hope We'll be ok
전부터 기다린 
UMF 티켓도 전부 다 밀어둔 채
널 만나러 가는 길 Baby
가벼운 향수도 뿌리고
고이 모셔 놓은 조던도 꺼냈는데
그 때 걸려온 너의 CALL
"나 오늘 못 나갈 것 같애"
I can give you the world
너만 내게로 온다면 
I can give you the world
넌 말만해. 뭐든 간에 다 해줄 텐데 yeah
유난히 길던 봄부터
코 앞에 닥친 여름까지
Thinking bout you baby ooh
오가는 사람들 속 나 혼자
떠나가는 밤을 위로해
(BUT) 오늘이 아니면 안될 것 같아
너의 전화번호를 누르고
더 망설이다가
다른 여자 곁에 널 보게 될 지 몰라 (ah ah ah)
눈치 좀 보다가
내 이야기 아닌 척 하며 슬쩍 떠볼까 (ah ah ah)
난 "몰라 몰라" 하면서
두 번의 계절이 너와 나의 곁을 지나갔구나
지금 이 순간도 난 네가 보고싶구 막
확실하게 해야겠어 이제 그만
사실 5월이면
좀 급해 보일까 해서
다음 6월이면
바쁠 게 불 보듯 뻔해서 
그러다 여기까지 왔어
친구인 티는 다 벗었어
You already know
흠.. 그러니까 내 말은...
You're fine.
I'm fine.
And July.
Oh 이유는 충분하잖아 BABY
You're fine
I'm fine 
And July oh (you know?)
 "난 남자일 때가 더 괜찮아"</t>
  </si>
  <si>
    <t>넌 너무 예뻐.  누가 봐도 예뻐_x000D_
하염없이 예뻐. 사정 없이 예뻐_x000D_
_x000D_
애기야_x000D_
부를 때 빨리 나와_x000D_
_x000D_
마스카라 5분, 립스틱 5분_x000D_
지웠다 발랐다_x000D_
여우 둔갑  뚝! 그만 하고_x000D_
_x000D_
우리 애기_x000D_
웃는 얼굴,  안 발라도 너무 예뻐_x000D_
_x000D_
내 맘 속에 짱 박힌 너_x000D_
뭘 입어도_x000D_
넌_x000D_
넌_x000D_
너무 예뻐_x000D_
_x000D_
보고 싶다 빨리_x000D_
내가 기다리잖아_x000D_
_x000D_
넌 너무 예뻐. 누가 봐도 예뻐_x000D_
거울 속에 비친 너 보다 더 예뻐_x000D_
_x000D_
애기야_x000D_
뭐하니? 그냥 나와_x000D_
_x000D_
빨간 구두 한 번,  파란 구두 한 번_x000D_
거울은 답답해_x000D_
야단법석  뚝! 그만하고_x000D_
_x000D_
우리 애기_x000D_
자신 있게_x000D_
거울 한 번 무시해 봐_x000D_
_x000D_
내 맘 속에  짱 박힌 너_x000D_
바로 나와도_x000D_
넌_x000D_
넌_x000D_
너무 예뻐_x000D_
_x000D_
보고 싶다 빨리_x000D_
내가 기다리잖아_x000D_
_x000D_
우리 애기_x000D_
자신 있게_x000D_
거울 한 번 무시해 봐_x000D_
_x000D_
내 맘 속에 짱 박힌 너_x000D_
바로 나와도_x000D_
넌_x000D_
넌 너무 예뻐_x000D_
_x000D_
보고 싶다 빨리_x000D_
내가 기다리잖아</t>
  </si>
  <si>
    <t xml:space="preserve">오륙도 파도에  꿈을 싣고_x000D_
부산항 떠나 올 때_x000D_
내 사랑 경아가 속삭이던 말_x000D_
경아는 부산 가시내_x000D_
_x000D_
정을 주면 섬에 새겨_x000D_
변치 않는 오륙도_x000D_
누가 여자를 갈대라 했나_x000D_
경아는 부산 가시내_x000D_
_x000D_
해운대 백사장 달이 뜨고_x000D_
동백꽃 피고 지고_x000D_
내 사랑 경아와 맹세 했던 말_x000D_
철이는 부산 갈매기_x000D_
_x000D_
섬에 새긴 사나이 정_x000D_
가자 가자 부산 가자_x000D_
광안 대교 불빛 너머_x000D_
내 사랑 경아가 있다_x000D_
_x000D_
섬에 새긴 사나이 정_x000D_
가자 가자 부산 가자_x000D_
광안 대교 불빛 너머_x000D_
내 사랑 경아가 있다_x000D_
_x000D_
가자 가자 부산 가자_x000D_
사랑 찾아 부산 가자_x000D_
</t>
  </si>
  <si>
    <t>운명의 장난일까요 내 인생의 숙명일까요_x000D_
사랑해선 안 될 사람 내 맘속에 들어왔네_x000D_
_x000D_
매일 그대 생각에 목이 메이고_x000D_
두근대는 가슴으로 잠 못 이루는 날들아_x000D_
_x000D_
미워요 미워요 사랑해선 안 될 사람_x000D_
내 마음 훔쳐가 버린 그 사람이 미워요_x000D_
_x000D_
눈에선 멀어져 가도 가슴속엔 남아있어요_x000D_
보고 싶다는 말 한마디 할 수 없는 내 사랑아_x000D_
_x000D_
내 마음에 찾아와 꽃을 피우고_x000D_
속절없이 떠나가면 나의 마음은 어이해_x000D_
_x000D_
미워요 미워요 사랑해선 안 될 사람_x000D_
내 마음 훔쳐가 버린 그 사람이 미워요_x000D_
_x000D_
미워요 미워요 사랑해선 안 될 사람_x000D_
내 마음 훔쳐가 버린 그 사람이 미워요_x000D_
내 마음 훔쳐가 버린 그 사람이 미워요</t>
  </si>
  <si>
    <t>소나기만 뿌려주고 가네요
하늘에 구름이 흘러가듯이 
내 맘을 홀리는 사람
못 본 척 돌아서며 찬비만 뿌릴 때면 
가슴이 가슴이 저려온다
강물 같은 세월에 그림 같은 집 짓고 
알콩달콩 살고 싶은데
아 사랑아 내 사랑 냉정하기만 한 사랑
이럴 거면 눈길은 왜 줘
아 사랑아 내 사랑 눈물없는 내 사랑
소나기만 뿌려주고 가네요
사나이 가슴에 불을 붙이고 
심장을 달구는 그대
첫눈에 반해도 두 눈에 반해도 
내 맘을 내 맘을 몰라준다 
살짝 웃는 모습에 내 가슴은 타올라
터질 듯이 폭발하는데
아 사랑아 내 사랑 냉정하기만 한 사랑
이럴 거면 눈길은 왜 줘
아 사랑아 내 사랑 눈물없는 내 사랑
소나기만 뿌려주고 가네요
소나기만 뿌려주고 가네요
소나기만 뿌려주고 가네요</t>
  </si>
  <si>
    <t>오늘밤도 잠은 다 잤나봐요
그대라는 달이 너무 밝아요
원래 하루가 짧았던건가요
그대 생각만하면
밤이 시작되고 밤이 또 끝나고
하얀 아침이 오죠
무슨일이 내게 생긴건가요
달라진 세상이죠
모든게 새로워 너 하나로 가득해
나 헤매고 있죠
오늘밤도 잠은 다 잤나봐요
그대라는 달이 너무 밝아요
내 두볼이 화끈 내 심장이 두근
그대가 진정 시켜줄래요
그대 마음 조르지않을게요
가만히 내가 옆에 다가설게요
그대 눈동자에 내가 들어올때
살며시 나를 안아줘요
그대면 괜찮아요
무슨일이 내게 생긴건가요
달라진 세상이죠
모든게 새로워 너 하나로 가득해
나 헤매고 있죠
오늘밤도 잠은 다 잤나봐요
그대라는 달이 너무 밝아요
내 두볼이 화끈 내 심장이 두근
그대가 진정 시켜줄래요
그대 마음 조르지않을게요
가만히 내가 옆에 다가설게요
그대 눈동자에 내가 들어올때
살며시 나를 안아줘요
그대면 괜찮아요
사랑이죠 이게 사랑이죠
처음엔 못느꼈었던 이기분
느껴봐 내맘 들어봐 내맘
그대 사랑만 살고있어
오늘밤도 잠은 다 잤나봐요
그대라는 달이 너무 밝아요
내 두볼이 화끈 내 심장이 두근
그대가 진정 시켜줄래요
그대 마음 조르지않을게요
가만히 내가 옆에 다가설게요
그대 눈동자에 내가 들어올때
살며시 나를 안아줘요
그대면 괜찮아요</t>
  </si>
  <si>
    <t>커피를 너무 많이 마셨나 봐요 
심장이 막 두근대고 잠은 잘 수가 없어요
한참 뒤에 별빛이 내리면 난 
다시 잠들 순 없겠죠
지나간 새벽을 다 새면 
다시 네 곁에 잠들겠죠
너의 품에 잠든 난 마치 
천사가 된 것만 같아요
난 그대 품에 별빛을 쏟아 내리고 
은하수를 만들어 어디든 날아가게 할거야
Cause I’m a pilot anywhere 
Cause I’m a pilot anywhere 
lighting star shooting star 줄게 내 Galaxy
Cause I’m a pilot anywhere 
Cause I’m your pilot 네 곁에 
저 별을 따 네게만 줄게 my Galaxy
Like a star 내리는 비처럼
반짝이는 널 가지고 싶어
Get ma mind
엄지와 검지만 해도 내 마음을 너무 잘 표현해
붙어 안달 나니까
마냥 떨리기만 한 게 아냐
준비가 되면 쏘아 올린 인공위성처럼
네 주윌 마구 맴돌려 해
더 가까워진다면 네가 가져줄래
이 떨림을
어제는 내가 기분이 참 좋아서 
지나간 행성에다가 
그대 이름 새겨 놓았죠
한참 뒤에 별빛이 내리면 
그 별이 가장 밝게 빛나요
지나간 새벽을 다 새면 
다시 네 곁에 잠들겠죠
별빛 아래 잠든 난 마치 
온 우주를 가진 것만 같아
난 그대 품에 별빛을 쏟아 내리고 
은하수를 만들어 어디든 날아가게 할거야
Cause I’m a pilot anywhere 
Cause I’m a pilot anywhere 
Lighting star Shooting star 줄게 내 Galaxy
Cause I’m a pilot anywhere 
Cause I’m your pilot 네 곁에 
저 별을 따 네게만 줄게 my Galaxy
Cause I’m a pilot anywhere 
Cause I’m a pilot anywhere 
Lighting star Shooting star 줄게 내 Galaxy
Cause I’m a pilot I’m your pilot
Lighting star Shooting star 줄게 my Galaxy
라라라라라 라라라라라</t>
  </si>
  <si>
    <t>햇빛이 쨍쨍한 맑은 날 또 싸워
이젠 더는 참지 못해 지겨워
결국 네 손을 뿌리쳐 돌아선 나
혹시나 하는 마음에 천천히 걸어
조금씩 주변을 서성거려 but finally
눈치 없이 벌써 집으로 돌아 간 너
너와 같이 맞췄던 내 폰을 들어
네게 전화를 걸어
이젠 너랑은 진짜 끝이야
너도 다른 남자들이랑 똑같아
못된 말만 골라 네게 전송해
사실은 나 지금 너네 집 앞이야
2hours later 넌 전화를 받지 않아
3hours later 나를 붙잡아 줬으면 해
결국 5minutes later 눈물 뚝뚝 흘리며
네게 전화를 걸어
We fight and scream break up and leave
늦은 밤 날 위해 꽃을 사다 온
로맨틱한 너도 한여름 밤에 설렘도
처음으로 돌릴 순 없어
자존심 버리고 벨을 눌러 but finally
눈치 없이 벌써 단잠에 빠져든 너
너와 같이 맞췄던 목걸이를 뜯어
잠든 네 얼굴에 던져
이젠 너랑은 진짜 끝이야
너도 다른 남자들이랑 똑같아
못된 말만 골라 네게 전송해
사실은 나 지금 너네 집 앞이야
2hours later 넌 전화를 받지 않아
3hours later 나를 붙잡아 줬으면 해
결국 5minutes later 눈물 뚝뚝 흘리며
네게 전화를 걸어
We fight and scream break up and leave
늦은 밤 날 위해 꽃을 사다 온
로맨틱한 너도 한여름 밤의 설렘도
처음으로 돌릴 순 없어
되돌릴 순 없어
2 days later
3 days later
결국 5 days later
눈물 뚝뚝 흘리며
다시 돌아와 줬으면 해
We fight and scream break up and leave
늦은 밤 날 위해 꽃을 사다 온
로맨틱한 너도 한여름 밤에 설렘도
처음으로 돌리고 싶어</t>
  </si>
  <si>
    <t>바보야 오늘은 안된다고 말하지마
오늘만큼은 내게도 꼭 기회를 줘
사랑스럽게 웃는 것도 
예쁘게 말하는 것도 많이 연습했어
보고 싶어도 참으라고 하지마
Baby 난 좀 억지 부리는 것도 맞아
오늘도 내 눈물 연기로 받아낸 너와의 데이트
보고 싶어도 매일 꾹 참고 있어도
나는 네가 안아주기만 하면 
샤르르르르 녹아 Yeah
Baby You You You Yeah Yeah
You You You Yeah Yeah 
Baby 난 좀 욕심부리는 것도 맞아
오늘도 못되게 떼를 써 받아낸 너와의 데이트
사랑한다고 매일 꼭 표현 못해도
나는 네가 안아주기만 하면 
샤르르르르 녹아 Yeah
Baby You You You Yeah Yeah
You You You Yeah Yeah
You You You Yeah Yeah
You You You Yeah
서투른 내 맘이 너에게 닿을까 봐
사실 손잡는 것도 많이 떨리는 난데
오늘도 배웠는걸 널 더 닮아가던걸
이젠 내가 널 닮아서 
함께 웃고 있던걸 Yeah
You Woo Yeah
You You You Yeah Yeah
그대를 닮아서 마음이 더 큰 사람이 되면
그대를 내 품 안에 꼭 안아 줄래요
You You You Yeah Yeah
You You You Yeah Yeah</t>
  </si>
  <si>
    <t>노란 머리 볼에 빨간 홍조 빼빼 묶은 머리
but a girl with bobbed hair
나 신발 꺾어 신고 돌아다녀 Cuz I'm lonely
내가 좋아하는 건 제일 잘하는 건
물어뜯기 꼬집기 깨물기 and 몰래 따라 걷기
with red sunglass
Hey Miss short skirt lady
손때 묻은 손수건은 좀 떼줄래
Hey 뭐야 긴 생머리 언니
헐 아이 컨택은 그만 부리고 그 손 떼
헝클어진 머리칼을 흩날리며 네게 건네
조금은 녹아 흘러내린 아이스크림
좀 따가운 시선 받으면 어때 네게 주려고
진득해진 손바닥으로 달려온 나야
너 진짜 귀여워 진짜 잘생겼어
그러니까 여자들이 자꾸 들러붙어
이거 뭐예요 저거 뭐예요
Or you have a girl friend
Hey Miss short skirt lady
손때 묻은 손수건은 좀 떼줄래
Hey 뭐야 긴 생머리 언니
헐 아이 컨택은 그만 부리고 그 손 떼
U know what I’m saying
헝클어진 머리칼을 흩날리며 네게 건네
조금은 녹아 흘러내린 아이스크림
좀 따가운 시선 받으면 어때 네게 줄려고
진득해진 손바닥으로 달려 온 나야
Woo Yeah
나는 싫어 네가 볼 꼬집는 거
빨갛게 익은 내 맘 놀리는 것도
싫어 이렇게 심술 부리는 거야</t>
  </si>
  <si>
    <t>왠지 오늘따라 마음이 아픈지 했더니
오늘은 그대가 날 떠나가는 날이래요
왜 항상 나는 이렇게 외로운 사랑을 하는지
도무지 이해가 안가는 이상한 날이에요
왜 그랬는지 묻고 싶죠 
날 사랑하긴 했는지
그랬다면 왜 날 안아줬는지 
그렇게 예뻐했는지
나만 이런 세상을 살고 있는 것 같아요
바라보기만 하다 포기할 수는 없겠죠
근데도 이렇게 아픈 마음만 가지고 사는 건
도무지 불공평해서 견딜 수가 없어요
Please come back to me
Yeah yeah umm yeah
왠지 오늘만은 그렇게 보내기 싫은지
오늘은 그대와 나 마지막인가 봐요
왜 항상 나는 이렇게 아무 말도 못하는지
도무지 이해가 안가는 이상한 날이에요
시작부터 사랑하지 않았다고 
내게 말했었다면
그랬다면 나의 마음은 
이렇게 굳게 닫혔을까요
나만 이런 세상을 살고 있는 것 같아요
바라보기만 하다 포기할 수는 없겠죠
근데도 이렇게 아픈 마음만 가지고 사는 건
도무지 불공평해서 견딜 수가 없어요
Please come back to me 
(그대는 아무렇지 않겠죠)
Please come back to me 
(내 눈물로 더 이상 붙잡을 수는 없겠죠)
Yeah Oh 
(근데도 이렇게)
(아픈 마음만 가지고 사는 건)
(도무지 불공평해서 견딜 수가 없어요)
Please come back to me
Yeah yeah umm yeah
Please come back to me
Yeah yeah umm yeah
나는 사실 이성적인 게 참 싫어요
그래서 우린 헤어져야만 했으니까
아무렇지 않게 살아가도
매일 밤이 고통스럽겠죠
그대가 정이 많은 사람이었다면
날 안아주진 않았을까요?</t>
  </si>
  <si>
    <t>말하지 않아도 난 알아요
그대 안에 오직 한사람 바로 나란걸
떨리는 내 맘을 들킬까봐
숨조차 크게 쉬지 못한 그런 나였죠
겁이 많아 숨기만 했지만
내 사랑을 그대가 부르면 용기 내 볼게요
얼어있던 꽃잎에 그대를 담아서
불어오는 바람에 그대 내게 오는 날
나를 스쳐 지나치지 않도록
그대만 보며 살아요
아무도 모르게 키워왔죠
혹시 그대가 눈치챌까
내 맘을 졸이고
겁이 많아 숨기만 했지만
내 사랑을 그대가 부르면 용기 내 볼게요
얼어있던 꽃잎에 그대를 담아서
불어오는 바람에 그대 내게 오는 날
나를 스쳐 지나치지 않도록
기도 할게요
더 이상 망설이지 않을게요
그대라면 어디든 난 괜찮아요
하찮은 나를 믿어준 사람
그대 곁에서 이 사랑을
지킬게요
내 사랑이 그대를 부르면 용기 내 줄래요
얼어있던 꽃잎에 그대를 담아서
불어오는 바람에 그대 내게 오는 날
나를 스쳐 지나치지 않도록
그대만보며 살아요</t>
  </si>
  <si>
    <t>얼핏 스치는 니 생각에도
많은 밤들을 뒤척일 텐데
괜찮다 말하기 엔 괜찮지가 않은 나
그래서 오늘도 미안
근데 말야 정말 내게서 널 빼면 그게
나이긴 나인 걸까
니가 없는 낮과 밤이 끝없이 이어진다잖아
너라는 공기도 없이 숨 쉬란 거잖아
분명하게 반짝거리던 사랑 니 모든 것들이
흩어진다 아프지만 안녕히
언뜻 니 웃음이 떠오르면
오래 아무것도 못할 텐데
시간은 고여 있고 니 어깨 위엔 달빛
그렇게 멈춘 우리 둘
근데 말야 나는 너의 세상 밖에서는
하루도 자신이 없는 걸
니가 없는 낮과 밤이 끝없이 이어진다잖아
너라는 위로도 없이 견디란 거잖아
선명하게 새겨져 있던 사랑 내 모든 것들이
부서진다 사라진다 
아프지만 다정하게 안녕히
내게서 널 빼면 내가 아닌 거잖아
분명하게 반짝거리던 우리의 모든 것들이
흩어진다 나의 사랑 늘 안녕하길</t>
  </si>
  <si>
    <t>안녕 오늘도 같은 자리 버스 창가에
기대 앉은 네게 인사를 해 Hi
역시 넌 받아 주지를 않네
인기 많고 잘생긴 넌 내게만 
그렇게 쌀쌀하게 굴더라
근데 Last Night 기억나? 
넌 내가 좋다고 했어
그 예쁜 가로등 아래서 
넌 내가 좋다고 말했어
다음부턴 모른 척 아닌 척해도
You Have To Know That
확신을 해야 돼 넌 
그 날 넌 내가 좋다고 했어 Yeah
If You Like Me Or Love Me 
Just Say Yes Yes Yes
And Then I'm Your Girlfriend 
And You're My Boyfriend 
어서 내게 좋다고 말해줘
몰래 오늘도 도서관 맨 앞자리에
기대 앉은 네게 인사를 해 Oh Boy
역시 넌 받아 주지를 않네
인기 많고 잘생긴 넌 내게만 
그렇게 쌀쌀하게 굴더라
근데 Last Night 기억나? 
넌 내가 좋다고 했어
그 예쁜 가로등 아래서 
넌 내가 좋다고 말했어
다음부턴 모른 척 아닌 척해도
You Have To Know That
확신을 해야 돼 넌 
그 날 넌 내가 좋다고 했어 Yeah
If You Like Me Or Love Me 
Just Say Yes Yes Yes
And Then I'm Your Girlfriend 
And You're My Boyfriend 
어서 내게 좋다고 말해줘 Oh
널 참 많이 좋아하는 난데 
우린 이어질 수 없는 걸까
내 긴 교복 치마가 부끄러워 초라해 Yeah
네 곁엔 항상 키 크고 
예쁜 애들이 넘치는데 Woo
If You Like Me If You Love Me Yeah
And Then I'm Your Girlfriend 
And You're My Boyfriend 
어서 내게 좋다고 말해줘
If You Like Me Or Love Me 
Just Say Yes Yes Yes
And Then I'm Your Girlfriend 
And You're My Boyfriend 
어서 내게 좋다고 말해줘</t>
  </si>
  <si>
    <t>뭣이 중헌디 뭣이 중헌디 
정답은 바로 사랑이더라
어머니의 끝도 없는 자식들 사랑 
그 누가 어찌 다 아랴
시집장가가 자식 나봐야 
그제야 그 사랑을 알겠지
이쁜사람 잘난사람 많고 많지만 
그 누가 내 마음 아랴
슬플때에도 기쁠때에도 함께한 
내 사랑이 최고지
어차피 인생살이 새옹지마
딱 한번만 살고 가는 세상
뭣이 중헌디 뭣이 중헌디
정답은 바로 사랑이더라 
금은보화 부귀영화 가진다해도 
어차피 두고 갈 것을
춤추고 노래하자 웃으며 살아가자 
아리랑 아리랑 아라리요
어차피 인생살이 새옹지마
딱 한번만 살고 가는 세상
뭣이 중헌디 뭣이 중헌디
정답은 바로 사랑이더라 
어차피 인생살이 새옹지마
딱 한번만 살고 가는 세상
뭣이 중헌디 뭣이 중헌디
정답은 바로 사랑이더라 
정답은 바로 사랑이더라</t>
  </si>
  <si>
    <t xml:space="preserve">수줍어 차마 나는 말할수 없네요 _x000D_
어색해보여도 좀 참아주세요 _x000D_
어차피 오늘 나 고백해 볼까요 _x000D_
눈딱감고 말해볼까요_x000D_
_x000D_
그대를 첨본순간 내 가슴은 콩닥콩닥_x000D_
빨개진 얼굴이 창피해 애쌔 아닌 척 해보아요_x000D_
_x000D_
어쩜 난 어떡해 오빤너무해_x000D_
나어쩌다가 이런 내 맘 들켜버렷나_x000D_
_x000D_
오빠야 짖꿎어 그만 날 안아줘요_x000D_
더이상 참을수없어 어쩌나_x000D_
_x000D_
떨리는 마음 나는 숨길수 없네요 _x000D_
서툴러보여도 이쁘게봐줘요 _x000D_
어차피 난 이제 오빠여자에요_x000D_
창피해도 용기내볼래요_x000D_
_x000D_
그대를 바라보는 내 가슴이 벅차올라_x000D_
빨개진 얼굴이 창피해 애써 아닌척 해보아요_x000D_
_x000D_
어쩜 난 어떡해 오빤너무해_x000D_
나어쩌다가 이런 내 맘 들켜버렷나_x000D_
_x000D_
오빠야 짖꿎어 그만 날 안아줘요_x000D_
더이상 참을수없어 어쩌나_x000D_
_x000D_
말해줘요 사실 날 좋아 했었다고_x000D_
나혼자두지마요 한 번 꼭 안아주세요_x000D_
_x000D_
어쩜 난 어떡해 오빤너무해_x000D_
나어쩌다가 이런 내 맘 들켜버렷나_x000D_
_x000D_
오빠야 짖꿎어 그만 날 안아줘요_x000D_
더이상 참을수없어 어쩌나_x000D_
_x000D_
어쩜 난 어떡해 오빤 너무해 _x000D_
나 어쩌다 이런 사랑 들켜버렸나 _x000D_
오빠야 짖꿎어 그만 날 안아줘요 _x000D_
더 이상 참을 수 없어 어쩌나 </t>
  </si>
  <si>
    <t>사는게 다 그런 거지 별거 없더라 _x000D_
거기서 다 거기지 뭐 똑같지 뭐_x000D_
별의별 일 겪고 사는 인생이지만 _x000D_
당당했던 내 인생에 후회는 없다_x000D_
가졌다고 잘났다고 기죽을 줄 아냐 _x000D_
너나 나나 사는 것은 똑같다 _x000D_
어제는 굽이굽이 가시밭 길을 _x000D_
오늘은 꽃바람에 사랑을 찾아 _x000D_
나는야 화려하게 화장을 하고 _x000D_
이제는 꽃길 따라 나들이 나간다_x000D_
사는게 다 그런 거지 맵고 짜구나 _x000D_
사는게 다 그런 거지 쓰고 달구나 _x000D_
사는게 다 그런 거지 별거 없더라 _x000D_
거기서 다 거기지 뭐 똑같지 뭐_x000D_
_x000D_
사는게 다 그런 거지 별거 없더라 _x000D_
거기서 다 거기지 뭐 똑같지 뭐_x000D_
어제는 굽이굽이 가시밭 길을 _x000D_
오늘은 꽃바람에 사랑을 찾아 _x000D_
나는야 화려하게 화장을 하고 _x000D_
이제는 꽃길 따라 나들이 나간다_x000D_
사는게 다 그런 거지 맵고 짜구나 _x000D_
사는게 다 그런 거지 쓰고 달구나_x000D_
사는게 다 그런 거지 별거 없더라 _x000D_
거기서 다 거기지 뭐 똑같지 뭐</t>
  </si>
  <si>
    <t>찢어진 종잇조각에 
담아낸 나의 진심에
선명해져 somethin' bout you
Yeah 나를 많이 닮은 듯 다른
넌 혹시 나와 같을까 지금
괜한 기대를 해
하루 한 달 일 년쯤 되면
서로 다른 일상을 살아가
나는 아니야
쉽지 않을 것 같아
여전하게도 넌 내 하루하루를 채우고
아직은 아니야
바보처럼 되뇌는 나
입가에 맴도는 말을 삼킬 수 없어
It’s not fine
Ah Ah Ah Ah It’s not fine
머릴 질끈 묶은 채
어지러운 방을 정리해
찾고 있어 somethin' new
가끔 이렇게 감당할 수 없는
뭐라도 해야 할 것만 같은 기분에
괜히 움직이곤 해
하루 한 달 일 년 그쯤이면
웃으며 추억할 거라 했지만
나는 아니야
쉽지 않을 것 같아
여전하게도 넌 내 하루하루를 채우고
아직은 아니야
바보처럼 되뇌는 나
입가에 맴도는 말을 삼킬 수 없어
It’s not fine
Ah Ah Ah Ah It’s not fine
의미 없는 농담, 주고받는 대화
사람들 틈에 난 아무렇지 않아 보여
무딘 척 웃음을 지어 보이며
너란 그늘을 애써 외면해보지만
우리 마지막
그 순간이 자꾸 떠올라
잘 지내란 말이 전부였던 담담한 이별
아직은 아니야
바보처럼 되뇌는 그 말
입가에 맴도는 말을 삼킬 수 없어 
It’s not fine
Ah Ah Ah It’s not fine Oh 
Ah Ah Ah It’s not fine</t>
  </si>
  <si>
    <t>남인가 내가 남인 가요 나 없인 안되면서_x000D_
없을 때 찾지 말고 있을 때나 잘해주지_x000D_
 _x000D_
남자들은 모른 다 여자의 속마음을 _x000D_
허전해 옷을 사 입고 사랑이 고파 배고픈 거야_x000D_
 _x000D_
철이 없는 당신 무정한 당신 당신이 얄미워요_x000D_
때로는 나도 때로는 나도 여자이니까_x000D_
 _x000D_
벚꽃이 날리는 하얗게 날리는 그 좋은 계절엔_x000D_
살림의 여왕 보다는 애인이고 싶어 요_x000D_
벚꽃 길 걸으면 그 길을 걸으면 향기에 취해서_x000D_
왠지 울컥해 지는 걸 남자들은 모른 다_x000D_
 _x000D_
조금만 날 웃겨주면 아주 많이 웃을 텐데_x000D_
못한다 화내지 말고 괜찮다고 말해주지_x000D_
 _x000D_
남자들은 모른 다 여자의 속마음을 _x000D_
허전해 옷을 사 입고 사랑이 고파 배고픈 거야_x000D_
 _x000D_
철이 없는 당신 무정한 당신 당신이 얄미워요_x000D_
때로는 나도 때로는 나도 여자이니까_x000D_
_x000D_
벚꽃이 날리는 하얗게 날리는 그 좋은 계절엔_x000D_
살림의 여왕 보다는 애인이고 싶어 요_x000D_
벚꽃 길 걸으면 그 길을 걸으면 향기에 취해서_x000D_
왠지 울컥해 지는 걸 남자들은 모른 다_x000D_
왠지 울컥해 지는 걸 남자들은 모른 다</t>
  </si>
  <si>
    <t>처음엔 다 그래 믿을만한 놈은 없고
네 옆에 내가 있기엔 너무 아깝다고
날 어떻게 말해도 넌 그냥 이대로 밤이 새도록
끝까지 나와 즐기면 돼 Hey DJ
여자는 자나 깨나 조심해야 해 
둘로 나눠서 가질 순 없을 테니 Man
불이야 불이야 조심해 어두운 
거리에서 나를 유혹하려 해도
I belong to my lady
유머 한 조각 올려 먹는 Cake 
최고 외에 잡다한 수식어는 Pass
Make history or not 널 향해 서 있어 All night alright
조금 어지러워 날 좀 붙잡아줘
가슴만은 따뜻해 난 거짓말은 잘 못 해
사실은 나 많이 외로운 것 같아 들어줘
Please don't leave me baby
Love is like a movie 모두 뻔해
나도 그렇게 널 사랑하길 원해
늘 새롭게 남자답게 내 모든 걸 가져도 돼
내 시간은 너에게로 흘러
늦기 전에 나를 받아줘
네 마음에 상처 아무는 대로
I’ll be your man 누구보다도
내 마지막 사랑이 되도록
Before it's too late girl you better stop fronting
I'm one in a million, limited edition
No kidding you'll be wishing you could be my Mrs
Sooner or later girl you'll want that position
When I walk up in the club all the girls stare at me
I'm the only thing they see and the guys wish they were me
Cuz I'm fresh and clean from my head to my feet
I'm the definition of the word masterpiece
넌 나 흥분시키는데 뭐 있어 야릇해지고 붕붕 떠 있는 기분
그냥 얘길 해도 내 귀가 간지러
누가 내 안에다 너같이 위험한 다이너마이트를 심었나
이건 폭발 직전의 폭풍전야 끊어지는 
이성과 터지는 심장이 Bomb bomb
뻔한 엔딩은 Bye bye like 연애혁명 공주와 왕자
Love is like a movie 모두 뻔해
나도 그렇게 널 사랑하길 원해
늘 새롭게 남자답게 내 모든 걸 가져도 돼
내 시간은 너에게로 흘러
늦기 전에 나를 받아줘
네 마음에 상처 아무는 대로
I’ll be your man 누구보다도
내 마지막 사랑이 되도록
우리 둘의 만남은 어디까지일까
난 똑같은 실수는 다시 하지 않아
Move your body right now 날 두고 가지 마
Do it again do it again do it again yeah
Love is like a movie 모두 뻔해
나도 그렇게 널 사랑하길 원해
늘 새롭게 남자답게 내 모든 걸 가져도 돼
내 시간은 너에게로 흘러
늦기 전에 나를 받아줘
네 마음에 상처 아무는 대로
I’ll be your man 누구보다도
내 마지막 사랑이 되도록</t>
  </si>
  <si>
    <t>오늘따라 유난히 웃지 않는 
네가 왠지 슬퍼 보여
무슨 일이 있냐는 나의 말에 
괜찮다며 고갤 돌려
너의 눈물 한 방울에 
내 하늘은 무너져 내려
깊게 내쉬는 한숨이 내 맘을 찢어
난 너의 빛이 될게 그림자를 거둬줘 이제
그 천사 같은 얼굴에
작은 상처 하나도 
너에겐 생기지 않기를 원해
너의 슬픔 조차도 
나에게 모두 맡겼으면 해 Ma Baby
얼굴 찌푸리지 말아요
Baby 넌 웃는 게 더 예뻐
그렇게 슬픈 표정하지 말아요
널 보면 내 맘이 너무 아파 Oh Oh
그래 그렇게 날 보며 웃어줘
그 예쁜 얼굴 찌푸리지 말아줘
숨기지 말고 내게 말해줘
아무 말 없이 널 안아줄게
내 품 안에서 네 상처 다 아물 수 있게
늘 아름다운 것만 담아주고 싶어 예쁜 두 눈에
미소만 짓게 해줄게 그 입술에 
난 너의 빛이 될게 그림자를 거둬줘 이제
그 천사 같은 얼굴에
작은 상처 하나도 
너에겐 생기지 않기를 원해
너의 슬픔 조차도 
나에게 모두 맡겼으면 해 Ma Baby
얼굴 찌푸리지 말아요
Baby 넌 웃는 게 더 예뻐
그렇게 슬픈 표정하지 말아요
널 보면 내 맘이 너무 아파 Oh Oh
그래 그렇게 날 보며 웃어줘
그 예쁜 얼굴 찌푸리지 말아줘
모두가 떠나도 난 너만 있으면 돼
그렇게 내 안에서 행복하길 원해
널 지킬 수만 있다면 
아깝지 않아 내 세상마저도
얼굴 찌푸리지 말아요
Baby 넌 웃는 게 더 예뻐
그렇게 슬픈 표정하지 말아요
널 보면 내 맘이 너무 아파 Oh Oh
그래 그렇게 날 보며 웃어줘
그 예쁜 얼굴 찌푸리지 말아줘</t>
  </si>
  <si>
    <t>단둘이야 내눈 가리고 빨간 장미꽃 내게 안겨줘_x000D_
단둘이야 입술을 열어 달콤 달콤히 고백해줘요_x000D_
말해야 알까 모를까 애타는 내맘_x000D_
기다리다 지쳐만 갔네_x000D_
얄미워 미워 미워 미운 사람_x000D_
한마리 벌이 되어 콕 콕 나를 쏴주세요_x000D_
우리 둘이 나누는 유휴 유휴_x000D_
우리 둘이 나누는 유휴 유휴_x000D_
내숭은 그만 무뚝뚝 그만_x000D_
우리 둘이 둘이 단둘이</t>
  </si>
  <si>
    <t>응답하라 내 사랑 내게 _x000D_
삐리삐리삐리뽀 _x000D_
둘만 아는 사랑의 신호_x000D_
응답하라 내 사랑 내 맘_x000D_
삐리삐리삐리뽀 _x000D_
아까부터 쏘고 있잖아 _x000D_
_x000D_
알아맞혀 보세요 _x000D_
내 사랑이 누군지 _x000D_
바로 당신 빙고입니다_x000D_
눈을 맞춰보세요 _x000D_
나를 좋아한다면 _x000D_
눈빛으로 내게 쏘세요_x000D_
_x000D_
응답하라 내 사랑 내게 _x000D_
삐리삐리삐리뽀 _x000D_
둘만 아는 사랑의 신호_x000D_
응답하라 내 사랑 내 맘 _x000D_
삐리삐리삐리뽀 _x000D_
아까부터 쏘고 있잖아_x000D_
_x000D_
모든 게 다 좋아요 _x000D_
머리부터 발까지 _x000D_
내게 그댄 만점입니다_x000D_
어디 있다 왔나요 _x000D_
대체 어느 별에서 _x000D_
이제서야 내려왔나요_x000D_
_x000D_
응답하라 내 사랑 내게 _x000D_
삐리삐리삐리뽀 _x000D_
둘만 아는 사랑의 신호_x000D_
응답하라 내 사랑 내 맘 _x000D_
삐리삐리삐리뽀 _x000D_
아까부터 쏘고 있잖아_x000D_
_x000D_
이리 와요 내 사랑 _x000D_
우리끼리 끼리끼리만 _x000D_
주고받는 사랑의 신호_x000D_
어서 와요 내 사랑 _x000D_
우리끼리 끼리끼리는 _x000D_
사랑인 걸 알고 있잖아_x000D_
_x000D_
이리 와요 내 사랑 _x000D_
우리끼리 끼리끼리만 _x000D_
주고받는 사랑의 신호_x000D_
응답하라 내 사랑 내 맘 _x000D_
삐리삐리삐리뽀 _x000D_
아까부터 쏘고 있잖아_x000D_
_x000D_
응답하라 내 사랑</t>
  </si>
  <si>
    <t>나와 나와 나와 날 보러 와주세요_x000D_
그대 이름 불러 봅니다 _x000D_
영숙이 미숙이 _x000D_
그게 아니면 그대 그대라도 와주세요_x000D_
_x000D_
영숙이 뭐하면서 살고있는지 _x000D_
가만히 기다려도 소식하나 없고 _x000D_
가진게 없어서 찾지않는 거니 _x000D_
수줍어 말 못한거니_x000D_
_x000D_
미숙이 뭐 때문에 안보이는지 _x000D_
집 밖을 나가봐도 온통 남자들 _x000D_
내가 좀 못나서 찾질않는거니 _x000D_
아님 더 좋은 사람 만났니_x000D_
_x000D_
전국방방곡곡 안가본데가 없네_x000D_
한국에 있긴한거니 _x000D_
혹시 그대들이 멀리있는 지금 _x000D_
이 노래를 듣고 있다면 _x000D_
_x000D_
나와 나와 나와 날 보러 와주세요_x000D_
그대 이름 불러 봅니다_x000D_
영숙이 미숙이 _x000D_
그게 아니면 그대 그대라도 와주세요_x000D_
_x000D_
경숙이 뭐하면서 살고 있는지 _x000D_
가만히 기다려도 소식하나 없고 _x000D_
가진게 없어서 찾질 않는거니 _x000D_
수줍어 말 못한거니 _x000D_
_x000D_
진숙이 뭐 때문에 안보이는지 _x000D_
집 밖을 나가봐도 온통 남자들 _x000D_
내가 좀 못나서 찾질 않는거니 _x000D_
아님 더 좋은 사람 만났니 _x000D_
_x000D_
전국방방곡곡 안가본데가 없네_x000D_
한국에 있긴한거니 _x000D_
혹시 그대들이 멀리있는 지금 _x000D_
이 노래를 듣고 있다면 _x000D_
_x000D_
나와 나와 나와 날 보러 와주세요_x000D_
그대 이름 불러 봅니다_x000D_
영숙이 미숙이 _x000D_
그게 아니면 그대 그대라도 와주세요_x000D_
_x000D_
나와 나와 나와 날 보러 와주세요_x000D_
그대 이름 불러 봅니다_x000D_
영숙이 미숙이 _x000D_
그게 아니면 그대 그대라도 와주세요</t>
  </si>
  <si>
    <t>아저씨 지금 몇시에요?_x000D_
음~택시에요_x000D_
아 짜잉나게 저 오늘 헤어졌거든요?_x000D_
아 그럼 집으로 모실까요?_x000D_
이런기분으로 집에 못가요._x000D_
아 그럼 어디로 모실까요?_x000D_
_x000D_
클럽으로 가주세요(집에안가고?) _x000D_
클럽으로 가주세요 _x000D_
클럽으로 가주세요(집에안가?) _x000D_
클럽으로 가주세요 클럽으로_x000D_
_x000D_
만난지 천일이라 만나기로 했지 _x000D_
피씨방 있을테니 찾아오라했지_x000D_
컵라면 시켜놨어 그것도 짜장라면_x000D_
화내며 나갔는데 이율모르겠네_x000D_
_x000D_
Hey 거기 아가씨 언제왔어 아가씨_x000D_
아름다운 아가씨 되어줄게 _x000D_
도to the 깨 to the 비_x000D_
이렇게 차려입고 어디서 오셨나요_x000D_
오늘밤 나와함께 즐겨봐요 아침까지 _x000D_
_x000D_
넌 몰라 내가 왜이러는지_x000D_
니가 없어보여서 너를 떠난게 아냐 _x000D_
매너없는 패션 또 배려없는 말투 _x000D_
날아껴주지 않잖아 _x000D_
_x000D_
잘가 너같은놈 그냥끝낼래 _x000D_
오늘밤 dancing tonight 취해볼거야_x000D_
잘가 나같은건 잊어버려줘 _x000D_
즐겨봐 sexy tonight im too hot_x000D_
_x000D_
클럽으로 가주세요 클럽으로 가주세요 _x000D_
클럽으로 가주세요 클럽으로 가주세요_x000D_
클럽으로_x000D_
_x000D_
이벤트 준비해서 회사앞에 있지_x000D_
회장님 나오셔서 나를보고 있지_x000D_
현수막 걸어놨어 길이는 백미터야_x000D_
나 지금 사랑한다 소리치고있어_x000D_
_x000D_
Hey 거기 아저씨 이게뭐야 아저씨_x000D_
진상이야 아저씨 치워줄래 _x000D_
현to the 수 to the 막_x000D_
이렇게 차려입고 왜 여기 오셨나요_x000D_
오늘밤 나와함께 소리쳐요 아침까지_x000D_
_x000D_
넌 몰라 내가 왜이러는지_x000D_
사랑하지않아서 너를 떠난게 아냐_x000D_
이기적인 생각 또 철이없는 행동_x000D_
날 아껴주지않잖아 _x000D_
_x000D_
잘가 너같은놈 그냥끝낼래 _x000D_
오늘밤 dancing tonight 취해볼거야_x000D_
잘가 나같은건 잊어버려줘 _x000D_
즐겨봐 sexy tonight im too hot_x000D_
_x000D_
클럽으로가주세요 클럽으로가주세요 _x000D_
클럽으로가주세요 클럽으로가주세요 _x000D_
클럽으로</t>
  </si>
  <si>
    <t>보이네요_x000D_
당신 얼굴에 외롭다고 써 있잖아요_x000D_
여기서 나하고 _x000D_
둘이 한잔 술에 취해보아요_x000D_
돌고 도는 게 인생이라네_x000D_
울고 웃는 연극인 것을_x000D_
바보같이 울긴 왜 울어 _x000D_
내 품에 안겨 다시 시작해요_x000D_
내 사랑 진짜예요_x000D_
_x000D_
들리네요 당신 목소리_x000D_
외롭다고 말하잖아요_x000D_
여기서 나하고 _x000D_
둘이 노래 한 곡 불러 보아요_x000D_
돌고 도는 게 인생이라네_x000D_
울고 웃는 연극인 것을_x000D_
바보같이 울긴 왜 울어_x000D_
내 품에 안겨 다시 시작해요_x000D_
내 사랑 진짜예요_x000D_
_x000D_
돌고 도는 게 인생이라네_x000D_
또 한편의 연극인 것을_x000D_
바보같이 울긴 왜 울어_x000D_
내 품에 안겨 다시 시작해요_x000D_
내사랑 진짜예요_x000D_
내사랑 진짜예요</t>
  </si>
  <si>
    <t>너무 지나쳐 
휘어지는 굴곡이 너무 지나쳐
올라간 치마 길이 너무 지나쳐
내려가는 나의 시선이 지나쳐 
너의 발길을 멈추기엔
나의 평범함이 너무 지나쳐
니가 소리 내는 하이힐 킥 주위엔
검은 제비들 높이가 너무 지나쳐
일정한 걸음걸이 난 나른하고 싶지만
심장박동이 너무 지나쳐
풀린 듯한 눈 가던 길 가라 하는 듯해도
나는 못 지나쳐
관람하기만 해 
홀로 앉은 채로 숨 막히는 청불 영화를 보듯이
난감하기만 해 
팔다리가 아무것도 못하고 있는 나의 모습이 
사실 너와 눈 마주치기 싫어
이미 지나치게 축복받고 있는 삶이
흐트러질 것 같거든 망가져 버릴 것만 같거든
너무 지나쳐 
휘어지는 굴곡이 너무 지나쳐
올라간 치마 길이 너무 지나쳐
내려가는 나의 시선이 지나쳐 
Can I get a oh yeah oh yeah
넌 too much but I like it
ok her dance 
is too much but I like it
봄이 코끝을 스치듯
넌 날 지나쳐 yeah
니가 모르게 널 상상해도
이번에는 닿지 않기를 빌게
이제는 주머니가 두둑해도
하루빨리 이 앨범을 내야 해
바텐더는 내게 술을 주지 마
창문은 이쪽으로 바람 불지 마
난 지금도 충분히 충분하니까
내 앞에서 더는
지나치지 마 oh yeah nope
지금 이 느낌이 김칫국이라면 no more yeah
신께서 주신 찬스인 거라도 괜히 걱정돼 oh wait
이건 본 적 없던 케이스
I don’t care yeah
I don’t wanna care-ay-ay-yeah
DJ Play it again again
너무 지나쳐
휘어지는 굴곡이 너무 지나쳐
올라간 치마 길이 너무 지나쳐
내려가는 나의 시선이 지나쳐
Can I get a oh yeah oh yeah
넌 too much but I like it
ok her dance 
is too much but I like it
봄이 코끝을 스치듯
넌 날 지나쳐 yeah</t>
  </si>
  <si>
    <t>힘든 하루 끝에 집 앞에 거리를 서성이다
돋아나는 이 공허함에 그 노래를 um
나도 모르게 또 이렇게 흥얼거리고 있어
아마 너를 애타게 너를 부르듯이
세상에서 이 노래가 제일 좋다며 들려주던
함께 듣던 노래 너무 슬픈 이 노래
매일 듣는 이 노래가 또
매일 울려 이 노래가 널
떠올리게 만들어
다 우리 얘기만 같아서
아무리 귀를 막아봐도
자꾸 맴돌아
듣고 싶지 않아 몸부림쳐도
매일 듣는 노래
시간이 지나도 이 노랜 잊혀지질 않았어
가사 하나 멜로디까지 선명해서
네 앞에서 불러주려 매일 매일 혼자 연습했던
함께 듣던 노래 가슴 아픈 이 노래
매일 듣는 이 노래가 또
매일 울려 이 노래가 널
떠올리게 만들어
다 우리 얘기만 같아서
아무리 귀를 막아봐도
자꾸 맴돌아
듣고 싶지 않아 몸부림쳐도
매일 듣는 노래
딴 얘기 같던 노랫말은 곧 우리가 됐고
그렇게 남은 건 망가진 하루들
아주 작은 방 홀로 틀어 놓은 이 노래로
조심스레 다시 널 불러본다
매일 듣는 이 노래가 또
매일 울려 이 노래가 널
떠올리게 만들어
모두 우리 추억들만 같아서
아무리 귀를 막아봐도
자꾸 맴돌아
듣고 싶지 않아 몸부림쳐도
매일 듣는 노래</t>
  </si>
  <si>
    <t>세뇨리타_x000D_
여자야 죽었다 깨도 몰라(여자 여자)_x000D_
여자야 그걸 알면서도 좋아 (요 요물)_x000D_
살랑살랑 살랑살랑 눈웃음에 콧소리 콤보_x000D_
그대앞에 난  사랑의 포로 (짜라라리 라란 짠짜라)_x000D_
_x000D_
짠 짠짜라 라라 후끈후끈  어쩌나 이맘을                  _x000D_
짠 짠짜라 라라 후끈후끈   달아오른 이사랑을_x000D_
(오빠 오빠 오빠 오빠)_x000D_
_x000D_
쏴라라 강렬한 눈빛 (쏴)_x000D_
타라라 불타는 이맘 (타)_x000D_
쩌러러 기분이 쩔어 (쏴)_x000D_
불타는 이밤의 로맨스_x000D_
_x000D_
여자야 그대 꽃내음이 좋아(여자 여자)        _x000D_
여자야 그대  그 입술이 좋아 (요 요물)_x000D_
또깍또깍 하이힐에 검정타킹 날보는 눈빛_x000D_
그대앞에 난 사랑의 포로 (짜라라라 라라 짠짜라)_x000D_
    _x000D_
짠 짠짜라 라라 후끈후끈  어쩌나 이맘을                  _x000D_
짠 짠짜라 라라 후끈후끈   달아오른 이사랑을_x000D_
(안돼 안돼 돼요 돼요)_x000D_
_x000D_
쏴라라 강렬한 눈빛 (쏴)_x000D_
타라라 불타는 이맘 (타)_x000D_
쩌러러 이기분 쩔어 (쏴)_x000D_
불타는 이밤의 로맨스_x000D_
_x000D_
그대와의 로맨스_x000D_
불타는 이밤의 로맨스</t>
  </si>
  <si>
    <t>꿈을 꾸며 들을까 몰라
나는 항상 당신편인걸
힘든 당신은 술이 물이고
내 맘은 물도 술인데
사랑한 당신 내편인 당신
오늘도 고생 많았네
꿈을 꾸며 들어주세요
나는 항상 당신 편이요
영원토록 잊지 말아요
나는 항상 당신 편이야
꿈을 꾸며 들을까 몰라
나는 항상 당신편인걸
힘든 당신은 술이 물이고
내 맘은 물도 술인데
사랑한 당신 내편인 당신
오늘도 고생 많았네
꿈을 꾸며 들어주세요
나는 항상 당신 편이요
영원토록 잊지 말아요
나는 항상 당신 편이야
사랑한 당신 내편인 당신
오늘도 고생 많았네
꿈을 꾸며 들어주세요
나는 항상 당신 편이요
사는 내내 잊지말아요
나는 항상 당신 편이야
나는 항상 당신 편이야</t>
  </si>
  <si>
    <t>해 저문 소양강에 황혼이 지면_x000D_
외로운 갈대밭에 슬피우는 두견새야_x000D_
열여덟 딸기같은 어린 내 순정_x000D_
너마저 몰라주면 나는 나는 어쩌나_x000D_
아 그리워서 애만 태우는 소양강 처녀_x000D_
동백꽃 피고 지는 계절이 오면_x000D_
돌아와 주신다고 맹세하고 떠나셨죠_x000D_
이렇게 기다리다 멍든 가슴에 _x000D_
떠나고 안오시면 나는 나는 어쩌나_x000D_
아 그리워서 애만 태우는 소양강 처녀</t>
  </si>
  <si>
    <t>(해요해요해요 묻지 말고 해요)_x000D_
제발 좀 해요 해요 묻지 말고 해요_x000D_
그냥그냥 알아서 좀 해요_x000D_
손잡아도 돼요 안아봐도 돼요_x000D_
그런 건 묻지 마세요_x000D_
내게로 와요 와요 어서내게 와요_x000D_
남자답게 와줘요_x000D_
여자의 맘 모르시나요_x000D_
묻지 말고 해요_x000D_
(묻지마 묻지마 묻지마 묻지마 묻지마 요~)_x000D_
사실 나 그대 첨봤을때 부 터_x000D_
이미 내 맘은 당신 거였죠_x000D_
그대라면은 나는 다 좋아_x000D_
근데 왜 망설이나요_x000D_
아니야 왜 너만 몰라 나의 맘_x000D_
이미 난 네꺼야 이젠 망설이지 마_x000D_
제발 좀 해요 해요 묻지 말고 해요_x000D_
그냥 그냥 알아서 좀 해요_x000D_
손잡아도 돼요 안아봐도 돼요_x000D_
그런 건 묻지 마세요_x000D_
내게로 와요 와요 어서내게 와요_x000D_
남자답게 와줘요_x000D_
여자의 맘 모르시나요_x000D_
묻지 말고 해요_x000D_
(묻지마 묻지마 묻지마 묻지마 묻지마 요~)_x000D_
여자는 원래 그런 거래요_x000D_
좋아도 티 내면 안된대요_x000D_
그래도 그대라면 다 좋아_x000D_
근데 왜 망설이나요_x000D_
아니야 왜 너만 몰라 나의 맘_x000D_
이미 난 네꺼야 이젠 망설이지 마_x000D_
제발 좀 해요 해요 묻지 말고 해요_x000D_
그냥그냥 알아서 좀 해요_x000D_
손잡아도 돼요 안아봐도 돼요_x000D_
그런 건 묻지 마세요_x000D_
내게로 와요 와요 어서내게 와요_x000D_
남자답게 와줘요_x000D_
여자의 맘 모르시나요_x000D_
묻지 말고 해요_x000D_
무슨 남자가 이렇게도 용기가 없나요_x000D_
그냥 안아주세요 키스해줘요_x000D_
나 그대를 원해요_x000D_
제발 좀 해요 해요 묻지 말고 해요_x000D_
그냥그냥 알아서 좀 해요_x000D_
손잡아도 돼요 안아봐도 돼요_x000D_
그런 건 묻지 마세요_x000D_
내게로 와요 와요 어서내게 와요_x000D_
남자답게 와줘요_x000D_
여자의 맘 모르시나요_x000D_
묻지 말고 해요_x000D_
여자의 맘 모르시나요_x000D_
묻지 말고 해요</t>
  </si>
  <si>
    <t>나는나는 당신의 사랑꾼_x000D_
살랑 살랑 불어오는 꽃바람타고_x000D_
니 곁으로 내가 간다 사랑아 기다려_x000D_
너랑나랑 단둘이서 꽃길 밟으며_x000D_
사뿐사뿐 걸어가자 내 손을 꼭 잡아_x000D_
낮이나 밤이나 너만 생각해_x000D_
꼭 잡은 이 손을 놓진 않을꺼야_x000D_
사랑아 내 사랑아_x000D_
나는 나는 당신의 사랑꾼_x000D_
사랑아 내 전부야_x000D_
내가 내가 당신의 사랑꾼_x000D_
살랑 살랑 불어오는 꽃바람타고_x000D_
니 곁으로 내가 간다 사랑아 기다려_x000D_
너랑나랑 단둘이서 꽃길 밟으며_x000D_
사뿐사뿐 걸어가자 내 손을 꼭 잡아_x000D_
낮이나 밤이나 너만 생각해_x000D_
꼭 잡은 이 손을 놓진 않을꺼야_x000D_
사랑아 내 사랑아_x000D_
나는 나는 당신의 사랑꾼_x000D_
사랑아 내 전부야_x000D_
내가 내가 당신의 사랑꾼_x000D_
내가 내가 당신의 사랑꾼</t>
  </si>
  <si>
    <t>이 오빠 뭐야 이 오빠 뭐야_x000D_
무턱대고 다가와 작업 걸지 마_x000D_
이 오빠 뭐야 이 오빠 뭐야_x000D_
처음 본 나에게 훅 가버렸네_x000D_
아까부터 따라오는 저 오빠_x000D_
왜 자꾸 따라오는 거야_x000D_
두근두근 울렁대게_x000D_
자꾸만 내게 다가오는 거야_x000D_
안돼 안돼 안돼 이러면 안 되는데_x000D_
조금만 더 다가오면 소리친다 소리쳐_x000D_
이 오빠 뭐야 이 오빠 뭐야_x000D_
무턱대고 다가와 작업 걸지 마_x000D_
이 오빠 뭐야 이 오빠 뭐야_x000D_
처음 본 나에게 훅 가버렸네_x000D_
매일매일 우연인 척 나에게_x000D_
다가오는 이 오빠 뭐야_x000D_
오늘만은 내가 생각난다_x000D_
몰라 몰라 나도 몰라_x000D_
안돼 안돼 안돼 이러면 안 되는데_x000D_
조금만 더 다가오면 소리친다 소리쳐_x000D_
이 오빠 뭐야 이 오빠 뭐야_x000D_
무턱대고 다가와 작업 걸지 마_x000D_
이 오빠 뭐야 이 오빠 뭐야_x000D_
처음 본 나에게 훅 가버렸네_x000D_
안돼 안돼 안돼 이러면 안 되는데_x000D_
한번 만 더 다가오면 넘어간다 넘어가_x000D_
이 오빠 뭐야 이 오빠 뭐야_x000D_
무턱대고 다가와 작업 걸지 마_x000D_
이 오빠 뭐야 이 오빠 뭐야_x000D_
처음 본 나에게 훅 가버렸네</t>
  </si>
  <si>
    <t>손끝이 시리더니 벌써 봄이 왔네
꿈같은 바람이 불어 곳곳에
여느 때 와는 다른 듯한 이 기분이 반가워
내일은 좀 다른 날이 되려나
어둠의 그림자 깊은 이 밤에 남겨진
달이 달이 밝아와
빛을 그리고 있어
내 몸에서 널 뺀 만큼
욕조에 물이 미련이 되어 넘쳐흘러
한숨이 가득 그 공간을 채워
새벽이 찾아오면
혼자 남겨질 때면
Starry night 별이 빛나는 밤
네가 휘휘휘 불어와
너와 나 나눈 수많은 밤
나를 취하게 만들어
별이 빛나는 밤
야야야야이야
별이 빛나는 밤
야야야야야야야 별이 빛나는 밤
겨울이 지나고 또다시 꽃은 피고
따뜻한 공기 냄새가 날 감싸
달라진 거 없는 똑같은 일상이 반복돼
그래도 내일을 기다려봐
하루에 끝에서 이 자리에 남아서
날이 날이 새도록
너를 그리고 있어
Do you want me to leave?
No 난 그 자리 그대로
까만 밤하늘에 가려
잠시 보이지 않는 거야
새벽이 찾아오면
혼자 남겨질 때면
Starry night 별이 빛나는 밤
네가 휘휘휘 불어와
너와 나 나눈 수많은 밤
나를 취하게 만들어
별이 빛나는 밤
야야야야이야
별이 빛나는 밤
야야야야야야야 별이 빛나는 밤
Starry starry night 네가 없는 밤
가슴이 공허해
우리의 풍경이 저물어가
현실을 부정해 눈을 감아도
네가 보여 왜 아른거려
Leave me alone
무너져 가네
Starry night 별이 빛나는 밤
네가 휘휘휘 불어와
너와 나 나눈 수많은 밤
나를 취하게 만들어
별이 빛나는 밤
야야야야이야
별이 빛나는 밤
야야야야야야야 별이 빛나는 밤</t>
  </si>
  <si>
    <t>그대라는 햇빛에 눈이 멀었나 봐
싫어하던 커피도 좋아지나 봐
기나긴 내 하루에 위로가 돼서
얼어붙은 내 맘도 설레이나봐
내 사랑은 이제 피어나
바람에 실려 날아가서
별이 되어 저기 떠 있어
너만 자꾸 떠올라
너만 자꾸 생각나
셀 수조차 없는데
멍하니 난 저 하늘만 봐
왜 이렇게 좋은데
왜 심장이 뛰는데
그게 다 너라서
전부라서
내 별이라서
바라봐
내 사랑은 이제 피어나
바람에 실려 날아가서
별이 되어 저기 떠 있어
너만 자꾸 떠올라
너만 자꾸 생각나
셀 수조차 없는데
멍하니 난 저 하늘만 봐
왜 이렇게 좋은데
왜 심장이 뛰는데
그게 다 너라서
전부라서
내 별이라서
바라봐
두 눈을 감고 그려봐
어두운 밤하늘에 너를 비추는
별이 되고 싶어
운명 같아 기적처럼
생이 다하는 그 날까지
그대만 그리고
그대만 바라볼게
너만 사랑한다고
내겐 너뿐이라고
셀 수조차 없는데
멍하니 난 저 하늘만 봐
왜 이렇게 좋은데
왜 심장이 뛰는데
그게 다 너라서
전부라서
내 별이라서
사랑해</t>
  </si>
  <si>
    <t>방아쇠를 땡겨 봅시다 (땡겨 땡겨)_x000D_
_x000D_
사랑을 먹고 또 먹어봐도 모자랍니다_x000D_
당신이 아닌 다른 사랑은 모자랍니다 _x000D_
(땡겨라 땡겨 확 땡겨)_x000D_
마음씨 짱짱 애교도 짱짱 (짱짱)_x000D_
확 끌리는 당신_x000D_
당신에게 내 사랑을 무한대로 쏩니다_x000D_
_x000D_
땡겨땡겨 확 땡겨요 땡겨땡겨 아하_x000D_
사랑의 방아쇠(빵) 사랑의 방아쇠(빵)_x000D_
지금 방아쇠를 당겨라(땡겨 땡겨)_x000D_
어차피 한번뿐인 세상_x000D_
당신께 모두 다 바치리 _x000D_
그러니까 나만 믿고 진짜 사랑먹고_x000D_
땡겨 봅시다(땡겨 땡겨)_x000D_
_x000D_
방아쇠를 땡겨 봅시다 (땡겨 땡겨)_x000D_
_x000D_
사랑을 먹고 또 먹어봐도 모자랍니다_x000D_
당신이 아닌 다른 사랑은 모자랍니다 _x000D_
(땡겨라 땡겨 확 땡겨)_x000D_
마음씨 짱짱 애교도 짱짱 (짱짱)_x000D_
확 끌리는 당신_x000D_
당신에게 내 사랑을 무한대로 쏩니다_x000D_
_x000D_
땡겨땡겨 확 땡겨요 땡겨땡겨 아하_x000D_
사랑의 방아쇠(빵) 사랑의 방아쇠(빵)_x000D_
지금 방아쇠를 당겨라(땡겨 땡겨)_x000D_
어차피 한번뿐인 세상_x000D_
당신께 모두 다 바치리 _x000D_
그러니까 나만 믿고 진짜 사랑먹고_x000D_
땡겨 봅시다(땡겨 땡겨)_x000D_
_x000D_
땡겨땡겨 확 땡겨요 땡겨땡겨 아하_x000D_
사랑의 방아쇠(빵) 사랑의 방아쇠(빵)_x000D_
지금 방아쇠를 당겨라(땡겨 땡겨)_x000D_
어차피 한번뿐인 세상_x000D_
당신께 모두 다 바치리 _x000D_
그러니까 나만 믿고 진짜 사랑먹고_x000D_
땡겨 봅시다(땡겨 땡겨)_x000D_
_x000D_
그러니까 나만 믿고 진짜 사랑먹고_x000D_
땡겨 봅시다(땡겨 땡겨)</t>
  </si>
  <si>
    <t>내 사랑은 사뿐사뿐 _x000D_
그대에게 사뿐사뿐 _x000D_
다가가고 있어요_x000D_
내 마음도 사뿐사뿐 _x000D_
그대에게 사뿐사뿐 _x000D_
살짝 안아 주세요_x000D_
_x000D_
한때는 이런 날 몰랐었죠_x000D_
어쩌다 이런 나 흔들렸죠_x000D_
그대가 내 맘을 훔쳐 가면 _x000D_
나는 어떡해야 하나요_x000D_
_x000D_
살랑살랑 바람처럼 오세요 _x000D_
한들한들 꽃잎처럼 오세요_x000D_
그대만이 나의 맘을 가져간 _x000D_
유일한 사람이죠_x000D_
_x000D_
내 사랑은 사뿐사뿐 _x000D_
그대에게 사뿐사뿐 _x000D_
다가가고 있어요_x000D_
내 마음도 사뿐사뿐 _x000D_
그대에게 사뿐사뿐 _x000D_
살짝 안아 주세요_x000D_
_x000D_
한때는 이런 날 몰랐었죠_x000D_
어쩌다 이런 나 흔들렸죠_x000D_
그대가 내 맘을 훔쳐 가면 _x000D_
나는 어떡해야 하나요_x000D_
_x000D_
살랑살랑 바람처럼 오세요 _x000D_
한들한들 꽃잎처럼 오세요_x000D_
그대만이 나의 맘을 가져간 _x000D_
유일한 사람이죠_x000D_
_x000D_
내 사랑은 사뿐사뿐 _x000D_
그대에게 사뿐사뿐 _x000D_
다가가고 있어요_x000D_
내 마음도 사뿐사뿐 _x000D_
그대에게 사뿐사뿐 _x000D_
살짝 안아 주세요_x000D_
_x000D_
내 사랑은 사뿐사뿐 _x000D_
그대에게 사뿐사뿐 _x000D_
다가가고 있어요_x000D_
내 마음도 사뿐사뿐 _x000D_
그대에게 사뿐사뿐 _x000D_
살짝 안아 주세요</t>
  </si>
  <si>
    <t>내게 한번만 다시 한번 
기회를 주겠니 
널위해 살아야 할 이유가 있는데 
조금은 부족해도 날 믿어줄래 
제발 널 내게 허락해 줄순 없겠니 
눈물로 채워진 
니 슬픔은 내가 가질게 
나 이대로 널 버려둘순 없어 
찢어지는 가슴안고 널 달래려 해도 
니가 나보다 더 많이 울면 
몸부림을 치면서 
니어께를 부여잡고 
나도 따라서 울겠지 
이젠 더 이상 서러워마 
내가 널 지켜줄게 
나 이제 죽어도 후회하지 않게 
눈물로 채워진 
니 슬픔은 내가 가질게 
나 이대로 널 버려둘순 없어 
찢어지는 가슴안고 널 달래려 해도 
니가 나보다 더 많이 울면 
몸부림을 치면서 
니어께를 부여잡고 
나도 따라서 울겠지 
이젠 더 이상 서러워마 
내가 널 지켜줄게 
나 이제 죽어도 후회하지 않게 
이젠 더 이상 서러워마
내가 널 지켜줄게
나 이제 죽어도 후회하지 않게</t>
  </si>
  <si>
    <t>너와나 둘이 만나 죽도록 사랑했다_x000D_
미련도 후회도 이젠 없는거야_x000D_
가슴에 머물렀던 흔적 때문에_x000D_
가슴이 아파도 이렇게 난 널 보낸다_x000D_
_x000D_
너와나 서 글픈 운명이지만 _x000D_
우리 사랑은 끝없이 펼쳐지고_x000D_
이제 다시는 사랑에 울지마요_x000D_
두번다시는 사랑에 울지마요_x000D_
운명처럼 만나서 사랑했다 _x000D_
내사랑 모든 것이 너였다</t>
  </si>
  <si>
    <t>난 지금 네게 가고 있는 길이야
봄의 끝보다 훨씬 빠르게
할 말이 있는 걸 말하지 않으면
평생을 후회하며 살 것 같아
아마도 살 것 같아 너랑 숨 쉬면
정신 못 차리겠어 눈이 감기고
I just want you to know
I'm the real one that you're looking for
걱정은 불안함 안에 가둬
건너편에 다 놔두고
이제부터 우리 사진 주워 담아
네 손아귀 안에 아기자기 걸어 둘 거야
어디든지 보이게 해줘
나 없인 안 된다 해줘
너 없인 안 된다 난 너여야 한다
아무리 생각해도 난 결국 너야
후회하긴 싫다 너를 사랑한다
Cuz u r the only one
나는 너뿐이라는 걸
Hah ah ah ah ah ah ah
Let's get it on let's get it on
Hah ah ah ah ah ah
Why don't you be my girl
Hah ah ah ah ah ah ah
Let's get it on let's get it on
Cuz u r the only one for me
아직도 네게 가고 있는 길이야
여름밤 공기보다 뜨겁게
그리워했던 널 붙잡지 못하면
평생을 후회하며 살 것 같아
네가 너무 보고 싶어서
Yeah yeah yeah
Girl I swear this ain't no booty call
Nah nah nah
그냥 생각나서 하는 것도 아니야 (Nope)
드디어 정신 차렸어 너 없인 안 된다는 걸
Now I know now I know
다시 시작해 볼 생각 있으면 처음처럼
만날 생각이 있으면 Lemme know
Let's give it a go
너 없인 안 된다 난 너여야 한다
아무리 생각해도 난 결국 너야
후회하긴 싫다 너를 사랑한다
Cuz u r the only one for me
나의 여름 널 어떻게 하겠니
해를 몇 번을 넘겨도 You and me
너를 사랑해 사랑해 또 말하고 말해도
오직 너여야만 I can live
우리 뜨겁게 잡은 손 꽉 잡아 더
여름밤의 Love 꽉 안아 더
두근두근 우린 구름 구름 위
이대로 우리 둘 2
너 없인 안 된다 난 너여야 한다
아무리 생각해도 난 결국 너야
후회하긴 싫다 너를 사랑한다
Cuz u r the only one
나는 너뿐이라는 걸
Hah ah ah ah ah ah ah
Let's get it on let's get it on
Hah ah ah ah ah ah
Why don't you be my girl
Hah ah ah ah ah ah ah
Let's get it on let's get it on
Cuz u r the only one for me</t>
  </si>
  <si>
    <t>멈춘 시간 속
잠든 너를 찾아가
아무리 막아도
결국 너의 곁인 걸
길고 긴 여행을 끝내
이젠 돌아가
너라는 집으로
지금 다시
Way back home
아무리 힘껏 닫아도
다시 열린 서랍 같아
하늘로 높이 날린 넌
자꾸 내게 되돌아와
힘들게 삼킨 이별도
다 그대로인 걸
Oh oh oh
수없이 떠난 길 위에서
난 너를 발견하고
비우려 했던 맘은 또
이렇게 너로 차올라
발걸음의 끝에
늘 니가 부딪혀
그만
그만
멈춘 시간 속
잠든 너를 찾아가
아무리 막아도
결국 너의 곁인 걸
길고 긴 여행을 끝내
이젠 돌아가
너라는 집으로
지금 다시
Way back home
조용히 잠든 방을 열어
기억을 꺼내 들어
부서진 시간 위에서
선명히 너는 떠올라
길 잃은 맘 속에
널 가둔 채 살아
그만
그만
멈춘 시간 속
잠든 너를 찾아가
아무리 막아도
결국 너의 곁인 걸
길고 긴 여행을 끝내
이젠 돌아가
너라는 집으로
지금 다시
Way back home
세상을 뒤집어
찾으려 해
오직 너로 완결된
이야기를
모든 걸 잃어도
난 너 하나면 돼
빛이 다 꺼진 여기
나를 안아줘
눈을 감으면
소리 없이 밀려와
이 마음 그 위로
넌 또 한 겹 쌓여가
내겐 그 누구도 아닌
니가 필요해
돌아와 내 곁에
그날까지
I'm not done</t>
  </si>
  <si>
    <t>젊음의 한복판에서
두 남녀가 사는 작은 섬
네 기분이 여기 날씨고
새빨간 열매가 열렸어
조금 낯설었던 맞은편
이제 내가 제일 아끼는 곳
나오기 싫은 이부자리 같아
대체 왜 너여야만 했는지
매일 다른 이유를 말해줄게
형체를 알아보지 못해도
테두리를 함께 그릴 사람
오래 기다렸지
안녕 나의 소울메이트
모든 게 너다워졌어
투명한 매듭에 묶여
한시도 이곳을 못 떠나
Stuck with each other
큰 소파에 누워 스푼 하나로
장난치며 먹는 아이스크림
손을 포개고
춤을 춰 낮부터 아무런 반주 없이
말풍선이 가득한 둘만의 파티
숨 쉴 때마다 향이 날 수 있어
잠에서 깨는 일도 신날 수 있어
일어나지 않은 일로
질투 날 수 있어
티격태격할 때 많지만 It's fine
These day
각자의 시계를 꺼낸 채
아낌없이 모래알 쏟네 Yeah
평생 근사한 날만 준대도
우리한테 돌아갈 마음뿐이야
오래 기다렸지
안녕 나의 소울메이트
모든 게 너다워졌어
투명한 매듭에 묶여
한시도 이곳을 못 떠나
Love is the true art
표현력이 갈수록 늘어나
넌 날 글 짓고 그림 그리게 해
만나는 순간
어딘가로 계속 여행 다니는 느낌
Oh I'll stay by your side
오래 기다렸지
안녕 나의 소울메이트
모든 게 너다워졌어
투명한 매듭에 묶여
한시도 이곳을 못 떠나</t>
  </si>
  <si>
    <t>너 때문에 살아 너 때문에 살아_x000D_
너 없으면 안 되는 세상 힘든 세상을_x000D_
_x000D_
영원히 내 곁에 있어 줘 나의 친구야_x000D_
오해는 이해로 실망은 실수로_x000D_
그렇게 생각해줘_x000D_
_x000D_
사는 동안 내 곁에 있어 줘 나의 사랑아_x000D_
사랑이 지치면 정 들은 맘으로_x000D_
그렇게 살아가자_x000D_
_x000D_
내 눈에 보이는 건 너 하나뿐이더라_x000D_
내 맘에 보이는 건 너 하나뿐이야_x000D_
_x000D_
너 때문에 살아 너 때문에 살아_x000D_
너 없으면 안 되는 세상 힘든 세상을_x000D_
_x000D_
영원히 내 곁에 있어 줘 나의 친구야_x000D_
오해는 이해로 실망은 실수로_x000D_
그렇게 생각해줘_x000D_
_x000D_
사는 동안 내 곁에 있어 줘 나의 사랑아_x000D_
사랑이 지치면 정 들은 맘으로_x000D_
그렇게 살아가자_x000D_
_x000D_
내 눈에 보이는 건 너 하나뿐이더라_x000D_
내 맘에 보이는 건 너 하나뿐이야_x000D_
_x000D_
너 때문에 살아 너 때문에 살아_x000D_
너 없으면 안 되는 세상 힘든 세상을_x000D_
_x000D_
너 때문에 살아 너 때문에 살아_x000D_
너 없으면 안 되는 세상 힘든 세상을</t>
  </si>
  <si>
    <t>한낮에 꾸는 꿈
믿기지 않을 뿐
여전히 난 거짓말 같아
눈 떠보면 너의 품
안도의 한숨
Girl 네가 부르는 내 이름
뭐든 널 거치면 아름다워져
새로 피어나 I bloom
Bloom 놀라워 넌 뭘 좀 알아
갈수록 더 더 Fallin'
두근거림은 멈추지 않아 매일 더 해
Girl 속삭이는 모든 언어들
감미롭게 날 파고들어
막을 수 없어
막을 생각 없어
계속해서 널 찾고 있는 건 나야
한시도 떨어질 수 없어
계속해서 널 곁에 두고 싶어
Sweet talk to me babe
It's magical
Sweet lullaby
매일매일 더 원해
Sweet talk to me babe
It's magical
헤어날 수 없어 너에게서
네게 취한 듯이 끌려 이 기분이
계속될 수 있게 I want it I want it
무거워진 눈이 감겨 이 순간이
영원할 수 있게 I want it I want it
You make me ay ay ay
You make me 스르르 천천히 잠들어
You make me ay ay ay
다정히 불어오는 바람처럼
머릴 쓰다듬는 손길
조금 날이 선 햇빛
나른한 이 분위기 완벽해
두근거림은 멈추지 않아 매일 더 해
네가 가린 손에 어두워져도 It's okay
어둠도 밝게 느껴지는 이유 그건 It's you
막을 생각 없어
계속해서 널 찾고 있는 건 나야
한시도 떨어질 수 없어
계속해서 널 곁에 두고 싶어
Sweet talk to me babe
It's magical
Sweet lullaby
매일매일 더 원해
Sweet talk to me babe
It's magical
헤어날 수 없어 너에게서
네게 취한 듯이 끌려 이 기분이
계속될 수 있게 I want it I want it
무거워진 눈이 감겨 이 순간이
영원할 수 있게 I want it I want it
꿈이라면 날 깨우지 말아줘
철없이 영원을 바래 끝없이 너를 원해
달콤한 목소리로 가득 채워줘
지금 이 순간 Stay with me
Sweet talk to me babe
It's magical
Sweet lullaby
매일매일 더 원해
Sweet talk to me babe
It's magical
깨어날 수 없어 너에게서
Sweet talk to me babe
It's magical</t>
  </si>
  <si>
    <t xml:space="preserve">잘났건 못났건 못났건 잘났건_x000D_
잘났건 못났건 못났건 잘났건_x000D_
내사랑은 먹물 같아요 해가뜨고 달이 뜰때도_x000D_
하루 하루 돌고 돌아 내사랑은 제자립니다_x000D_
잘났건 못났건 못났건 잘났건 정해진 운명_x000D_
아야야야 아야야야 내사랑인데_x000D_
맺지못할 사랑이면 떠나 가야지_x000D_
내사랑은 먹물 같아요_x000D_
잘났건 못났건 못났건 잘났건_x000D_
내사랑은 먹물 같아요 해가뜨고 달이 뜰때도_x000D_
하루 하루 돌고 돌아 내사랑은 제자립니다_x000D_
잘났건 못났건 못났건 잘났건 정해진 운명_x000D_
아야야야 아야야야 내사랑인데_x000D_
맺지못할 사랑이면 떠나 가야지_x000D_
내사랑은 먹물 같아요_x000D_
잘났건 못났건 못났건 잘났건 정해진 운명_x000D_
아야야야 아야야야 내사랑인데_x000D_
맺지못할 사랑이면 떠나 가야지_x000D_
내사랑은 먹물 같아요 내사랑은 먹물 같아요_x000D_
잘났건 못났건 </t>
  </si>
  <si>
    <t>아무리 예쁜꽃도_x000D_
세월가면 지듯이_x000D_
나도 언젠가 어디론가_x000D_
구름따라 흘러 가겠지_x000D_
머물다 가는 인생길에_x000D_
아쉬움도 있겠지만_x000D_
가야할길 나그네길_x000D_
흘러흘러 가는길_x000D_
들에핀 예쁜꽃도_x000D_
언젠가는 지겠지_x000D_
나도 언젠가 어디론가_x000D_
구름따라 흘러 가겠지_x000D_
잠시 왔다가 가는길에_x000D_
사랑도 있었지만_x000D_
머나먼길 가고 없어도_x000D_
강물은 흘러 가겠지_x000D_
강물은 흘러 가겠지</t>
  </si>
  <si>
    <t>사랑의 알람이 울려요_x000D_
사랑의 알람이 울려요_x000D_
당신과 마주치면은_x000D_
사랑의 알람이 울려요_x000D_
짠짠짠짠 짠짠짠짠_x000D_
날보고 웃으라 하네요_x000D_
당신을 떠올리면은_x000D_
사랑의 알람이 울려요_x000D_
짠짠짠짠 짠짠짠짠_x000D_
날보고 사랑하라 하네요_x000D_
사랑은 아픈거라고_x000D_
이런저런 말들을 해도_x000D_
사랑만 한게 있나요_x000D_
사랑땜에 울고 사랑땜에 웃고_x000D_
사랑하며 살고 싶어요_x000D_
사랑의 알람이 울려요_x000D_
사랑의 알람이 울려요_x000D_
사랑의 알람이 울려요_x000D_
당신과 마주치면은_x000D_
사랑의 알람이 울려요_x000D_
짠짠짠짠 짠짠짠짠_x000D_
날보고 웃으라 하네요_x000D_
사랑은 아픈거라고_x000D_
이런저런 말들을 해도_x000D_
사랑만 한게 있나요_x000D_
사랑땜에 울고 사랑땜에 웃고_x000D_
사랑하며 살고 싶어요_x000D_
사랑의 알람이 울려요_x000D_
사랑의 알람이 울려요_x000D_
사랑의 알람이 울려요_x000D_
사랑의 알람이 울려요</t>
  </si>
  <si>
    <t xml:space="preserve">어허 님이여 _x000D_
양념이 되거라_x000D_
나는 당신의 김치가 되리니_x000D_
어허 님이여 _x000D_
마늘이 되거라_x000D_
나는 나는 당신의 젓갈이 되리니_x000D_
한겨울 땅속 깊이 묻어둔 김장독_x000D_
그 속에 우리 사랑 익어가리라_x000D_
봄이면 꺼내먹는 새콤달콤한_x000D_
김치맛 같은 사랑_x000D_
어허 님이여 _x000D_
사랑을 하거라 _x000D_
새콤하고 달콤한 사랑을 하거라_x000D_
_x000D_
어허 님이여 _x000D_
양념이 되거라_x000D_
나는 당신의 김치가 되리니_x000D_
어허 님이여 _x000D_
마늘이 되거라_x000D_
나는 나는 당신의 젓갈이 되리니_x000D_
한겨울 땅속 깊이 묻어둔 김장독_x000D_
그 속에 우리 사랑 익어가리라_x000D_
봄이면 꺼내먹는 새콤달콤한_x000D_
김치맛 같은 사랑_x000D_
어허 님이여 _x000D_
사랑을 하거라_x000D_
새콤하고 달콤한 사랑을 하거라_x000D_
새콤하고 달콤한 사랑을 하거라 </t>
  </si>
  <si>
    <t>바람이 창문을 흔드는 것은 _x000D_
내 맘을 흔드는 것은_x000D_
내 님에 부탁을 받고 _x000D_
쌩하니 달려온건가_x000D_
그리워 보고싶어 잠 못 이루다 _x000D_
애타는 그 마음을 전하랍니까_x000D_
바람아 바람아 또 다시 돌아가서 _x000D_
내 님에게 전해다오 나도 사랑한다고_x000D_
_x000D_
바람이 창문을 흔드는 것은 _x000D_
내 맘을 흔드는 것은_x000D_
내 님에 부탁을 받고 _x000D_
쌩하니 달려온건가_x000D_
그리워 보고싶어 잠 못 이루다 _x000D_
애타는 그 마음을 전하랍니까_x000D_
바람아 바람아 또 다시 돌아가서_x000D_
내 님에게 전해다오 나도 사랑한다고_x000D_
내 님에게 전해다오 나도 사랑한다고</t>
  </si>
  <si>
    <t>한참을 하늘을 보고 걸어 갔어
내 지난 사랑은 온통 미련으로 가득한데
사랑이 있다는 말은 믿지 않아
그렇게 그렇게 그저 살아
사는 게 힘겨워서 버거워서 무너지고 싶던
그 날에 햇살처럼 그댄 내게 왔다
그대가 내 안에 박혔다
그대가 내 맘을 녹였다
그대가
나밖에 몰랐던 내가 사랑을 배워가고 있다
겨울같은 시간이 와도 꽃은 꺾지 않겠다
나 이제야 이제야 숨을 쉰다
너와
사는 게 힘겨워서 버거워서 무너지고 싶던
그 날에 햇살처럼 그댄 내게 왔다
그대가 내 안에 박혔다
그대가 내 맘을 녹였다
그대가 
나밖에 몰랐던 내가 사랑을 배워가고 있다
겨울같은 시간이 와도 꽃은 꺾지 않겠다
나 이제야 이제야 숨을 쉰다
너와
한없이 춥기만 했던 어둡던 지난 밤들은
오늘을 위한 시련이었다
흩어진 내 맘이 길을 잃어도
아픈 시간이 와도
그대와 함께 걷겠다 내 전부를 걸겠다
그대와 
그대가 내 안에 박혔다
그대가 내 맘을 녹였다
그대가
나밖에 몰랐던 내가 사랑을 배워가고 있다
겨울같은 시간이 와도 꽃은 꺾지 않겠다
나 이제야 이제야 꿈을 꾼다
너와</t>
  </si>
  <si>
    <t>사랑 알 수 없나 봐
어떤 마음인지 자꾸 의심하게 돼
청개구리처럼 반대로 하게 되는 게
영리한 건지 어리석은 건지
나 할 수 없나 봐
풀어보려 할수록 더 엉켜버리는
머리론 알겠는데
내 마음은
그게 잘 안돼 그게 잘 안돼
널 보낼 수가 없어
내게 짓던 네 웃음 나를 잡았던 손길
아직 선명해 나 후회해
그땐 왜 그랬는지
눈을 감아도 네 모습
사라지지를 않아 지우고 싶지 않아
정말 미안해 오 미안해
내가 잘못했어 돌아와
사랑 알 수 없나 봐
나를 다독이는 너의 손길 때문에
떠나려 하잖아 아무 말 하지 마
무섭단 말야 아무 말 하지 마
아직 널 보낼 수가 없어
투덜대던 네 입술 눈으로 나눈 사랑
아직 선명해 나 후회해
그땐 왜 그랬는지
하루 온종일 네 모습
사라지지를 않아 지우고 싶지 않아
정말 미안해 오 미안해
내가 잘못했어 돌아와
혹시 돌아올지도 몰라
그래 분명히 너도 내가 그리울 거야
사랑하지만 헤어질 수 있다는 그 거짓말
아직 지키지 못한 약속
내겐 너무 많은데 다 해줄 수 있는데
다시 만나면 꼭 말할게
우리 함께하자 영원히</t>
  </si>
  <si>
    <t>자꾸만 습관이 돼
아무렇지 않은척 말하고
의미를 찾지못한
단어와 만남들로
오늘도
내가 웃음지면 뭐해
이거 전부다 가짜인걸
또 내가 멀쩡하면 뭐해
오 이건 내가 아니라고
널 잃은 그 날부터
내 시간은 얼어있어
널 잃은 난 지금 모든 게
가만히 멈춰있어
I wish I could let you go
이런 내가 싫어
시간이 흘러도
바뀌는게 없어
자꾸만 습관이 돼
거짓에 나를 가려 숨곤해
의미를 찾지 못한
단어와 만남들로
오늘도
억지로 웃는것도 싫고
해봤자 결국에는 똑같애
또 내가 멀쩡하면 뭐해
오 이건 내가 아니라고
널 잃은 그 날부터
내 시간은 얼어있어
널 잃은 난 지금 모든 게
가만히 멈춰있어
I wish I could let you go
이런 내가 싫어
시간이 흘러도
바뀌는게 없어
난 아직 니가 없는 이 시간따윈
익숙하지 않아
더 이상 니가 없는 이 시간따윈
살아갈 수 없어
널 잃은 그 날부터
내 시간은 얼어있어
나 없는 넌 지금 모든 게
아무렇지 않을까
I wish I could let you go
I wish I could let you go
이런 내가 싫어
시간이 흘러도
바뀌는게 없어</t>
  </si>
  <si>
    <t>창밖엔 또 비가 와
이럴 땐 꼭 네가 떠올라
잠이 오지 않아
내방엔 이 침묵과
쓸쓸한 내 심장 소리가
미칠 것만 같아
So I turn up my radio
낯선 목소리가 들려오고
And on the radio
슬픈 그 사연이 너무 내 얘기 같아서
Hey DJ play me a song
To make me smile
마음이 울적한 밤에 나 대신 웃어줄
그를 잊게 해줄 노래
Hey DJ play me a song
To make me cry
가슴이 답답한 밤에 나 대신 울어줄
그를 잊게 해줄 노래
치열했던 하루를 위로하는
어둠마저 잠든 이 밤
수백 번 나를 토해내네 그대 아프니까
난 당신의 삶 한 귀퉁이 한 조각이자
그대의 감정들의 벗 때로는 familia
때때론 잠시 쉬어 가고플 때
함께임에도 외로움에 파묻혀질 때
추억에 취해서 누군가를 다시 게워낼 때
그때야 비로소 난 당신의 음악이 됐네
그래 난 누군가에겐 봄
누군가에게는 겨울
누군가에겐 끝 누군가에게는 처음
난 누군가에겐 행복 누군가에겐 넋
누군가에겐 자장가이자 때때로는 소음
함께 할게 그대의 탄생과 끝
어디든 함께 임을 기억하기를
언제나 당신의 삶을 위로할 테니
부디 내게 가끔 기대어 쉬어가기를
So I turn up my radio
낯선 목소리가 들려오고
And on the radio
슬픈 그 사연이 너무 내 얘기 같아서
Hey DJ play me a song
To make me smile
마음이 울적한 밤에 나 대신 웃어줄
그를 잊게 해줄 노래
Hey DJ play me a song
To make me cry
가슴이 답답한 밤에 나 대신 울어줄
그를 잊게 해줄 노래
창밖엔 또 비가 와
이럴 땐 꼭 네가 떠올라
잠이 오지 않아
난 어쩔 수 없나 봐</t>
  </si>
  <si>
    <t>Pull me down
끝없이 날 깊은 어둠 그 속으로
Baby Lay me down
내 떨리는 두 손을 네게 묶여버린 채로
나만 혼자인 거 같아
이대로 다 잊혀져버릴 것 같아
나 깨어있는 이 시간이 너무나도 괴로워 always
(Oh Oh Oh) 우울할 때면
(Oh Oh Oh) 어느새 또 나도 모르게
너를 찾아 헤매는 내가 너무 미웠죠
(Oh Oh Oh) 바보처럼 또
(Oh Oh Oh) 울고 있으면
봄바람에 내 맘이 전해질까봐
나에게도 봄 다시 봄이 올까요
아름다운 꽃 맘에 꽃이 필까요
이 차가운 바람이 지나고
내 마음이 녹아내리면
다시 봄
내 마음에도 봄 봄 봄이 올까요
You pull me down but I'm all right
You make me cry but I'm all right
너란 추억은 다시 lay me down
언제 울었냐는 듯 make me laugh
이제 곧 괜찮아질 거야 시간이 지나가면 yeah
떠나간 빈자리가 아직은 내게는 크지만 뭐 yeah
찬바람이 지나가면 내 맘에도 봄이 오겠지 뭐
(Oh Oh Oh) 우울할 때면
(Oh Oh Oh) 어느새 또 나도 모르게
너를 찾아 헤매는 내가 너무 미웠죠
(Oh Oh Oh) 바보처럼 또
(Oh Oh Oh) 울고 있으면
봄바람에 내 맘이 전해질까봐
나에게도 봄 다시 봄이 올까요
아름다운 꽃 맘에 꽃이 필까요
이 차가운 바람이 지나고
내 마음이 녹아내리면
다시 봄
내 마음에도 봄 봄 봄이 올까요
그대가 내게 준 이 아픔이 지나가고
내 두 볼에 흐르는 이 눈물이 마르면
나에게도 봄
아름다운 꽃
이 차가운 바람이 지나고
내 마음이 녹아내리면
다시 봄
내 마음에도 봄 봄 봄이 올까요</t>
  </si>
  <si>
    <t>별빛이 내린 밤
그 풍경 속 너와 나
날 새롭게 하는
따뜻하게 만드는
니 눈빛 니 미소
영원히 담아둘게
너로 가득한 맘
널 닮아가는 나
날 위한 선물
꿈보다 더 아름다운
서로의 품에서
끝 없는 밤을 걷자
나의 모든 날들을 다 주고싶어
내 이 맘을 모두 전하고 싶어
잠들지 못한
푸른 바람들
이렇게 밝게 이 밤을 비춰
너와 작은 일상을 함께 하는게
내 가장 큰 기쁨인걸 넌 알까
내 세상 속에
넌 빛이 되어
지금 모습 그대로 내 곁에만
행복이 짙은 날
어둠이 없는 밤
같은 맘 속에
같은 꿈이 피어난 건
우리의 정해진
운명이 맞닿은거야
나의 모든 날들을 다 주고싶어
내 이 맘을 모두 전하고 싶어
잠들지 못한
푸른 바람들
이렇게 밝게 이 밤을 비춰
너와 작은 일상을 함께 하는게
내 가장 큰 기쁨인걸 넌 알까
내 세상 속에
넌 빛이 되어
지금 모습 그대로 내 곁에만
내게 온 너란 빛이 눈 부셔도
네 앞에서 한 순간도 눈 감지 않아
다가올 시간도
계절의 바람도
널 데려가지 못하게
내가 더 좋은 사람이 되고 싶어
더 아름답게 널 안을 수 있게
잠들지 못한
잠들 수 없는
바람들이 널 부르고 있어
언제까지나 너와 함께 할거야
내 마지막 숨결도 너일거야
내 세상 속에
넌 빛이 되어
지금 모습 그대로 내 곁에만
이렇게 밝게 이 밤을 비춰</t>
  </si>
  <si>
    <t>그대와 자주 가던 그 술집에
혼자 널 생각하며 소주 한잔해
그대가 좋아하던 김치찌개를
가만히 바라보다 눈물 한잔해
그 사람 왔었나요
아니 소식이라도
그녀에게 전해줘요
늘 지금처럼 기다린다고
포장마차 그때 그 자리에서
네가 있던 그곳에 서서
날 사랑한다 말했잖아
영원할 거라고 말했잖아
포장마차 그때 그 자리에서
돌아오라는 말을 다시
되뇌이고 되뇌어도
네가 돌아오지 않을 걸 알잖아
그 사람 왔었다면
혹시 혼자였나요
그녀에게 전해줘요
나 그때처럼 기다린다고
포장마차 그때 그 자리에서
네가 있던 그곳에 서서
날 사랑한다 말했잖아
영원할 거라고 말했잖아
포장마차 그때 그 자리에서
돌아오라는 말을 다시
되뇌이고 되뇌어도
네가 돌아오지 않을 걸 알잖아
다 잊으려고 노력해봐도
그게 잘 안되나봐
습관처럼 아니 예전처럼 우리
두 번 다시 돌아갈 수 없나요
내가 싫은 건가요
날 사랑한다 말했잖아
영원할 거라고 말했잖아
포장마차 그때 그 자리에서
네가 있던 그곳에 서서
날 사랑한다 말했잖아
영원할 거라고 말했잖아
그댈 다시 부르고 또 불러도
아무 말 없는 너를 다시
되뇌이고 되뇌어도
네가 돌아오지 않을 걸 알잖아</t>
  </si>
  <si>
    <t>Umpah umpah umpah umpah
Umpah umpah umpah umpah
Here we go now umpah pah uh yeah
경고하는데 조심해야 돼 깊을지도 몰라
여럿 봤는데 못 나오던데 왜? 나도 몰라
내게 묻지 마 얼마나 깊은지
내 눈은 못 보니까
허우적대는 저 다른 애들과
넌 다르길 바라
막 답답하고 숨이 막히고
내게 빠진 거 맞지?
너무 겁먹지 마 난 바로 너야 넌
숨만 쉬어도 내 짝이 될 테니까
Feel the rhythm
몸이 기억하는 대로 좋아
Something unforgettable
바로 지금
맘이 흘러가는 대로 좋아
수평선 위를 나는 거야
Umpah umpah umpah umpah
호흡을 맞추고
Umpah umpah umpah umpah
두 눈을 맞추고
Umpah umpah umpah umpah
너와 나 좋아 Something unforgettable
Let the beat drop
기분 So so hot hot
Baby umpah pah 응? 좀 이상해 (Ding)
음 어디 갔어? 자꾸 너 박자를 놓쳐?
경고야 너 또 물먹어
자꾸만 Dumb dumb 잠깐만
궁금해? 이 빠 빨간 맛
행복이란 가깝지 Like ice cream cake
막 정신없고 숨이 막히고
내게 빠진 거 맞지?
너무 겁먹지 마 난 항상 너야 넌
숨만 쉬어도 곧 떠오를 테니까
(널 테니까)
Feel the rhythm
몸이 기억하는 대로 좋아
Something unforgettable
바로 지금
맘이 흘러가는 대로 좋아
수평선 위를 나는 거야
Umpah umpah umpah umpah
리듬을 맞추고
Umpah umpah umpah umpah
두 발을 맞추고
Umpah umpah umpah umpah
너와 나 좋아 Something unforgettable
태양을 담은 너의 그 눈빛 속 날 봐
잊지 못할 이 순간 좋아
Feel the rhythm
몸이 기억하는 대로 좋아
Something unforgettable
바로 지금
맘이 흘러가 네 몸을 맡겨
내 손을 놓지 마
수평선 위를 나는 거야
Umpah umpah umpah umpah
호흡을 맞추고
Umpah umpah umpah umpah
두 눈을 맞추고 (Oh 너와 나)
Umpah umpah umpah umpah
이 순간 좋아 Something unforgettable
Let the beat drop
기분 So so hot hot
Here we go now umpah pah</t>
  </si>
  <si>
    <t>가을 바람이 불면 그대의 품이 그리워 _x000D_
짙어진 밤이면 나는 그댈 못 잊어_x000D_
애써 기다려 봐도 그댄 보이지 않네      _x000D_
잊혀 지지않는 단 한사람 _x000D_
나의 애타는 마음 아는지_x000D_
불어라 사랑아 그대의 가슴에 닿을까 _x000D_
불어라 바람아 나의 사랑을 전해 줘요_x000D_
_x000D_
나를 잊으셨나요 야속한 인생처럼_x000D_
그리운 그대의 향기처럼 _x000D_
행복했던 추억이 생각나_x000D_
불어라 바람아 지나온 세월의 흔적들_x000D_
흩어져 아름다울 수 있게 _x000D_
사랑이 영원히 남도록_x000D_
불어라 사랑아 그대의 가슴에 닿을까 _x000D_
불어라 바람아 나의 사랑을 전해 줘요_x000D_
불어라 바람아 지나온 세월의 흔적들 _x000D_
흩어져 아름다울 수 있게 그대와 영원히_x000D_
그대와 영원히 남도록</t>
  </si>
  <si>
    <t>영화 속에 나온 주인공처럼
예쁜 단장하고 있어요   
창가에 가득 꽃들을 채우면서
그댈 맞이할게요
음 저기 들리는 그대 발자국
나를 깨우며 미소 짓게 해
오늘 하루도 난 주인공 되어
그대라는 멋진 사랑을 만나
Wish you Need you With you
지금 이 순간 나는 너무 행복해
이른 아침에 눈 뜨기 싫어도
그대 생각에 웃죠
오늘은 어떤 일들이 생겨날까
기대 기대하죠
음 결말이 없는 이야기처럼
끝나지 않을 나의 이야기
오늘 하루도 난 주인공 되어
그대라는 멋진 사랑을 만나
Wish you Need you With you  
지금 이 순간 나는 너무 행복해
가끔 꿈인 것만 같아
나의 모든 이 순간들이
오늘 하루도 난 주인공 되어
그대라는 멋진 사랑을 만나
Wish you Need you With you  
나는 이 순간 정말 너무 행복해
그댄 나를 꿈꾸게 만든 사람
그댄 나를 미소 짓게 한 사람
Wish you Need you With you  
지금 이 순간 나는 너무 행복해</t>
  </si>
  <si>
    <t>All I wanna be is 멋짐
내 마음대로 골라 kick it
머리 어깨 무릎 다 HIP 해
Do it do it like me do it
나를 따라 해 kick it
Clapping clapping 모두 같이 HIP
I love you 네가 뭐라든 간에
Respect you 네가 뭘 하든 간에
늘 따끈따끈해 그 관심이 따끔따끔해
또 힐끔 힐끔 힐끔
이젠 모든 일이 가뿐해 veteran
성공을 썰어 먹어 마치 michelin
누구보다 빠른 걸음을 걸었네 비시즌
잊은 지도 오래야 뒷걸음
All I wanna be is 멋짐
내 멋대로 골라 kick it
머리 어깨 무릎 다 HIP
삐삐삐 논란이 돼 my fashion
별로 신경 안 써 그저 action
자꾸 click me click me
홀린 듯이 zoom
Close up close up close up
HIP 해 HIP HIP
머리 어깨 무릎 HIP
HIP HIP HIP HIP HIP HIP 해 HIP HIP
머리 어깨 무릎 HIP
HIP HIP HIP HIP 해 HIP
(Attention) 어딜 가든 넌
(Reflection) 빛날 수 있어
세상에 넌 하나뿐인 걸
근데 왜이래 네 얼굴에 침 뱉니 (칵투)
날 자극한 여러분 감사
거기서 멈춘 찌질이 반사
덕분에 나의 멘탈은 단단해
난 다음 앨범 만들러 갈게
All you wanna be is trendy
어그로 끌기 gimmick 때찌
그런 애들 끼리끼리 HIP
삐삐삐 논란이 돼 my fashion
별로 신경 안 써 그저 action
자꾸 click me click me
홀린 듯이 zoom
Close up close up close up
HIP 해 HIP HIP
머리 어깨 무릎 HIP
HIP HIP HIP HIP HIP HIP 해 HIP HIP
머리 어깨 무릎 HIP
HIP HIP HIP HIP 해 HIP
코 묻은 티
삐져나온 입
떡진 머리
난 상관없지
코 묻은 티
삐져나온 입
떡진 머리
내가 하면 HIP
코 묻은 티
삐져나온 팬티
떡진 머리
난 상관없지
코 묻은 티
삐져나온 팬티
떡진 머리
내가 하면 HIP
삐삐삐 논란이 돼 my fashion
별로 신경 안 써 그저 action
자꾸 click me click me
홀린 듯이 zoom
Close up close up close up
HIP 해 HIP HIP
머리 어깨 무릎 HIP
HIP HIP HIP HIP HIP HIP 해 HIP HIP
머리 어깨 무릎 HIP
HIP HIP HIP HIP 해 HIP</t>
  </si>
  <si>
    <t>'뭐해?'라는 두 글자에
'네가 보고 싶어' 나의 속마음을 담아 우
이모티콘 하나하나 속에
달라지는 내 미묘한 심리를 알까 우
아니 바쁘지 않아 Nothing no no
잠들어 있지 않아 Insomnia nia nia
지금 다른 사람과 함께이지 않아
응 나도 너를 생각 중
우리의 네모 칸은 Bloom
엄지손가락으로 장미꽃을 피워
향기에 취할 것 같아 우
오직 둘만의 비밀의 정원
I feel bloom I feel bloom I feel bloom
너에게 한 송이를 더 보내
밤샘 작업으로 업데이트
흥미로운 이 작품의 지은이 That's me 우
어쩜 이 관계의 클라이맥스
2막으로 넘어가기엔 지금이 Good timing 우
같은 맘인 걸 알아 Realize la lize
말을 고르지 말아 Just reply la la ly
조금 장난스러운 나의 은유에
네 해석이 궁금해
우리의 색은 Gray and blue
엄지손가락으로 말풍선을 띄워
금세 터질 것 같아 우
호흡이 가빠져 어지러워
I feel blue I feel blue I feel blue
너에게 가득히 채워
띄어쓰기없이보낼게사랑인것같애
백만송이장미꽃을 나랑피워볼래?
꽃잎의 색은 우리 마음 가는 대로 칠해
시들 때도 예쁘게
우리의 네모 칸은 Bloom
엄지손가락으로 장미꽃을 피워
향기에 취할 것 같아 우
오직 둘만의 비밀의 정원
I feel bloom I feel bloom I feel bloom
너에게 한 송이를 더 보내</t>
  </si>
  <si>
    <t>빨간 불 내 맘이 빨간 불이야_x000D_
빨간 불 내 맘이 빨간 불_x000D_
아직 건너오지 마_x000D_
내 맘이 빨간 불이야_x000D_
아직 건너오지 마_x000D_
내 맘이 빨간 불이야_x000D_
남자 맘 다 아는 척 건너 오지 마_x000D_
기다려 내 마음 정할 때까지_x000D_
내 가슴이 용광로처럼 끓도록_x000D_
사랑의 장작을 더 지펴줘요_x000D_
사람들은 뻔한 사랑을 하고_x000D_
또 특별한 추억을 소원하네_x000D_
파란 불 내 맘이 파란 불이야_x000D_
파란 불 내 맘이 파란 불_x000D_
사랑의 신호를 찾아_x000D_
건너와 지금이야_x000D_
내 맘이 파란 불이야_x000D_
여자 맘 다 안다고 건너는 남자_x000D_
다쳐요 그러다가 큰코다쳐요_x000D_
딱 기다려 연지곤지 바를 때까지_x000D_
기다려요 무단횡단하지 말아요_x000D_
파란 불 내 맘이 파란 불이야_x000D_
파란 불 내 맘이 파란 불_x000D_
사랑의 신호를 찾아_x000D_
건너와 지금이야_x000D_
내 맘이 파란 불이야_x000D_
노란 불이 내 마음에 켜지면_x000D_
내 맘 나도 모르겠지만_x000D_
불러요 내 이름을_x000D_
불러줘요 사랑해 한 마디와_x000D_
내 맘이 파란 불이야_x000D_
사랑의 신호를 찾아_x000D_
건너와 지금이야_x000D_
내 맘이 파란 불이야</t>
  </si>
  <si>
    <t>넌 알고 있니 난 말야_x000D_
너의 하얀 웃음이 자꾸만 기억나_x000D_
바보처럼 웃게 돼_x000D_
나보다 먼저 내 눈이_x000D_
니가 그리워 널 찾아 가는지_x000D_
늘 너를 보게 돼_x000D_
나는 익숙하지 않아서_x000D_
누구도 사랑한 적 없어서_x000D_
자꾸 커져가는 너를 지워보지만_x000D_
너를 사랑해도 되겠니_x000D_
우리 시작해도 되겠니_x000D_
나의 상처 많은 가슴이_x000D_
너를 울게 할지도 몰라_x000D_
사랑 말로 할 줄 몰라서_x000D_
너를 안을 줄을 몰라서_x000D_
내가 줄 수 있는 마음만으로_x000D_
널 지켜낼 용기없는 날_x000D_
사랑해 주겠니_x000D_
난 익숙해져 버렸어_x000D_
너의 하얀 웃음이 아침을 깨우는_x000D_
나의 삶이 되었어_x000D_
난 기대하고 있었어_x000D_
너의 하루에도 내가 있기를_x000D_
더 바라게 됐어_x000D_
가끔 너의 눈빛 속에서_x000D_
나 아닌 누군가를 볼 때면_x000D_
벼랑 끝에선 듯 절망이 날 깨웠어_x000D_
너를 사랑해도 되겠니_x000D_
우리 시작해도 되겠니_x000D_
나의 상처 많은 가슴이_x000D_
너를 울게 할지도 몰라_x000D_
사랑 말로 할 줄 몰라서_x000D_
너를 안을 줄을 몰라서_x000D_
내가 줄 수 있는 마음만으로_x000D_
널 지켜낼 용기없는 날_x000D_
사랑해 주겠니_x000D_
사랑 믿어본 적 없어서_x000D_
사랑해 본 적도 없어서_x000D_
텅 빈 가슴으로 살아가던 날_x000D_
가득히 넌 채우고 있어_x000D_
너의 사랑으로</t>
  </si>
  <si>
    <t>한송이 장미를 종이에_x000D_
곱게 싸서 어제도 오늘도_x000D_
하루같이 기다리네_x000D_
그대의 창문은 열릴 줄 모르니_x000D_
사랑의 달빛으로_x000D_
노크를 해야지_x000D_
오오오 내사랑_x000D_
바람결에 창을 열고_x000D_
달빛 미소 출렁이며_x000D_
행복의 단꿈을 꾸어라_x000D_
오오오 내사랑_x000D_
그대 드릴 꽃 한송이_x000D_
별빛 미소 출렁이면_x000D_
마음의 창문을 열어라_x000D_
한송이 장미를 종이에_x000D_
곱게 싸서 어제도 오늘도_x000D_
하루같이 기다리네_x000D_
그대의 창문은 열릴 줄 모르니_x000D_
사랑의 달빛으로_x000D_
노크를 해야지_x000D_
오오오 내사랑_x000D_
바람결에 창을 열고_x000D_
달빛 미소 출렁이며_x000D_
행복의 단꿈을 꾸어라_x000D_
오오오 내사랑_x000D_
그대 드릴 꽃 한송이_x000D_
별빛 미소 출렁이면_x000D_
마음의 창문을 열어라_x000D_
오오오 내사랑_x000D_
그대 드릴 꽃 한송이_x000D_
별빛 미소 출렁이면_x000D_
마음의 창문을 열어라</t>
  </si>
  <si>
    <t>좋아해 좋아해 당신을 좋아해_x000D_
저 하늘의 태양이 돌고 있는 한 당신을 좋아해_x000D_
좋아해 좋아해 당신을 좋아해_x000D_
밤하늘의 별들이 반짝이는 한 당신을 좋아해_x000D_
그대 없이는 못 살아_x000D_
나 혼자서는 못살아_x000D_
헤어져서는 못살아_x000D_
떠나가면 못살아_x000D_
사모해 사모해 당신을 사모해_x000D_
강물이 바다로 흘러가듯이 당신을 사모해_x000D_
사모해 사모해 당신을 사모해_x000D_
장미꽃이 비오기를 기다리듯이 당신을 사모해_x000D_
그대 없이는 못살아_x000D_
나 혼자서는 못 살아_x000D_
헤어져서는 못살아_x000D_
떠나가면 못살아_x000D_
사랑해 사랑해 당신을 사랑해_x000D_
이 생명 이 마음을 다 바치고 당신을 사랑해_x000D_
사랑해 사랑해 당신을 사랑해_x000D_
영원히 영원히 변함이 없이 당신을 사랑해_x000D_
그대 없이는 못살아_x000D_
나 혼자서는 못살아_x000D_
헤어져서는 못살아_x000D_
떠나가면 못살아_x000D_
그대 없이는 못살아_x000D_
나 혼자서는 못살아_x000D_
헤어져서는 못살아_x000D_
떠나가면 못살아_x000D_
나 혼자서는 못살아_x000D_
떠나가면 못살아</t>
  </si>
  <si>
    <t>큐피트 화살이 가슴을 뚫고 사랑이 시작된 날_x000D_
또다시 운명의 페이지는 넘어가네_x000D_
나 당신 사랑해도 될까요 말도 못하고_x000D_
한없이 애타는 나의 눈짓들_x000D_
세상이 온통 그대 하나로 변해 버렸어_x000D_
우리사랑 연습도 없이 벌써 무대로 올려졌네_x000D_
생각하면 덧없는 꿈일지도 몰라_x000D_
꿈일지도 몰라_x000D_
하늘이여 저 사랑 언제 또 갈라놓을꺼요_x000D_
하늘이여 간절한 이 소망 또 외면할꺼요_x000D_
예기치 못했된 운명의 그 시간_x000D_
당신을 만나던 날_x000D_
드러난 내 상처 어느새 싸매졌네_x000D_
나만을 사랑하면 안될까요_x000D_
마음만 달아올라_x000D_
오늘도 애타는 나의 몸짓들_x000D_
따사로운 그대 눈빛 따라도는 해바라기처럼_x000D_
사랑이란 작은배 하나 이미 바다로 띄워졌네_x000D_
생각하면 허무한 꿈일지도 몰라_x000D_
꿈일지도 몰라_x000D_
하늘이여 이사람 다시 또 눈물이면 안돼요_x000D_
하늘이여 저사람 영원히 사랑하게 해줘요_x000D_
아아 사랑하게 해줘요</t>
  </si>
  <si>
    <t>사랑했던 그사람을_x000D_
말없이 돌려보내고_x000D_
원점으로 돌아서는_x000D_
이 마음 그대는 몰라_x000D_
수많은 사연들을_x000D_
네온불에 묻어놓고_x000D_
무작정 사랑을_x000D_
사랑을 넘어버린_x000D_
나는 나는 정말 바보야_x000D_
눈물속에 피는 꽃이_x000D_
여자란 그말때문에_x000D_
내 모든걸 외면한채_x000D_
당신을 사랑했어요_x000D_
수많은 사연들을_x000D_
네온불에 묻어놓고_x000D_
무작정 가슴을_x000D_
가슴을 열어버린_x000D_
나는 나는 정말 바보야</t>
  </si>
  <si>
    <t>비가 오면 비를 맞고 걸어가요_x000D_
잃어버린 추억을 찾아서_x000D_
흔들리는 이 거리의_x000D_
네온 불빛마저도_x000D_
내겐 모두 눈물처럼 느껴져요_x000D_
그대의 눈동자_x000D_
나의 가슴속에 젖어올때_x000D_
허무한 사랑을 알았어요_x000D_
시간이 흘러도_x000D_
지울 수가 없는 그대 모습_x000D_
기다림은 너무 외로워요_x000D_
이대로_x000D_
그대 남기고 간 추억속에서_x000D_
영원토록 잠이 들고 싶어요_x000D_
이대로_x000D_
그대 남기고 간 추억을 찾아_x000D_
잃어버린 사랑을 찾아_x000D_
계절따라 모든 것이 변해가도_x000D_
마음만은 변하지 않아요_x000D_
사랑했던 우리들의_x000D_
작은 기억마저도_x000D_
내겐 모두 꿈처럼 느껴져요_x000D_
그대의 눈동자_x000D_
나의 가슴속에 젖어올때_x000D_
허무한 사랑을 알았어요_x000D_
시간이 흘러도_x000D_
지울 수가 없는 그대 모습_x000D_
기다림은 너무 외로워요_x000D_
이대로_x000D_
그대 남기고 간 추억속에서_x000D_
영원토록 잠이 들고 싶어요_x000D_
이대로_x000D_
그대 남기고 간 추억을 찾아_x000D_
잃어버린 사랑을 찾아</t>
  </si>
  <si>
    <t>아침이 오는 소리에 _x000D_
난 잠이 들어요_x000D_
오늘도 역시 그대 _x000D_
날 잊고 보냈었는지_x000D_
그렇게도 쉽게 _x000D_
괜찮을 수 있는지_x000D_
항상 변함이 없었던_x000D_
그대 떠나간게_x000D_
믿을 수 없어 힘들었죠_x000D_
그냥 그렇게 서로가_x000D_
조금씩 잊혀 가겠죠_x000D_
사랑한단말 조차도 소용없겠죠_x000D_
미안해요 이기적인 나였죠_x000D_
사랑한단 이유로_x000D_
내곁에만 두려 했었던걸요_x000D_
그래요 난 가장 중요한걸_x000D_
모르고 있었죠_x000D_
사랑한다면 그대가_x000D_
언제나 행복해야죠_x000D_
보고 싶겠죠 그건 어쩔 수 없겠죠_x000D_
하지만 힘들진 않게 할게요_x000D_
한동안 많이 아파_x000D_
울다 지쳐 그대를 찾겠죠_x000D_
신경 쓰지 말아요_x000D_
난 잠시뿐일 테니까_x000D_
_x000D_
괜찮아요 이대로 있을게요_x000D_
당신과 상관없이_x000D_
그냥 홀로 지킬 수 있는걸요_x000D_
사랑해요 정말_x000D_
한순간도 변함이 없어요_x000D_
그대없는 빈자리도_x000D_
사랑하며 살아갈게요_x000D_
보고싶겠죠 _x000D_
그건 어쩔 수 없겠죠_x000D_
하지만 힘들진 않게할게요_x000D_
한동안 많이 아파_x000D_
울다 지쳐 그대를 찾겠죠_x000D_
신경쓰지 말아요_x000D_
난 잠시뿐일 테니까_x000D_
오 그래요 난 바보같지만_x000D_
우리 지난 기억들_x000D_
간직하며 홀로 지키고 있을게_x000D_
한동안 많이 아파_x000D_
울다 지쳐 그대를 찾겠죠_x000D_
신경쓰지 말아요_x000D_
난 잠시 뿐일 이별이니까</t>
  </si>
  <si>
    <t>나 그대에게 드릴게 있네_x000D_
오늘밤 문득 드릴 말 있네_x000D_
나 그대에게 모두 드리리_x000D_
터질 것 같은 이 내 사랑을_x000D_
그댈 위해서라면_x000D_
나는 못할게 없네_x000D_
별을 따다가_x000D_
그대 두 손에 가득 드리리_x000D_
나 그대에게 드릴 게 있네_x000D_
오늘밤 문득 드릴 게 있네_x000D_
그댈 위해서라면_x000D_
나는 못할게 없네_x000D_
별을 따다가_x000D_
그대 두 손에 가득 드리리_x000D_
나 그대에게 모두 드리리_x000D_
오늘밤 문득 드릴 게 있네_x000D_
터질 것 같은 이 내 사랑을</t>
  </si>
  <si>
    <t>서른이면 나도 취직해서_x000D_
장가를 갈거라고 생각했지_x000D_
내 부모님과 내 집사람과_x000D_
오손도손 살아 갈거라고_x000D_
돌아보면 다시 같은 자리_x000D_
시간은 너무 빨리 흘러갔어_x000D_
내 집 살라고 모아둔 통장엔_x000D_
몇 푼 안된 돈만 있는_x000D_
내 나이 서른 되어_x000D_
많은 고민들로 복잡한 머리와_x000D_
수많은 기대가 나를 억누르고_x000D_
터질 것만 같은 답답한 마음은_x000D_
서른이란 나이가_x000D_
너무 빨리 온거야_x000D_
내년이면 우리 아버지도_x000D_
환갑을 바라보실 연세인데_x000D_
이 못난 자식 잘 되라시며_x000D_
걱정살에 주름만 늘고_x000D_
돌아보면 다시 같은 자리_x000D_
시간은 너무 빨리 흘러갔어_x000D_
내 장가 밑천 모아둔 통장엔_x000D_
몇 푼 안된 돈만 있는_x000D_
내 나이 서른 되어_x000D_
많은 고민들로 복잡한 머리와_x000D_
수많은 기대가 나를 억누르고_x000D_
터질 것만 같은 답답한 마음은_x000D_
서른이란 나이가_x000D_
많은 고민들로 복잡한 머리와_x000D_
수많은 기대가 나를 억누르고_x000D_
터질 것만 같은 답답한 마음은_x000D_
서른이란 나이가_x000D_
너무 빨리 온거야</t>
  </si>
  <si>
    <t>언제쯤 사랑을 다 알까요_x000D_
언제쯤 세상을 다 알까요_x000D_
얼마나 살아봐야 알까요_x000D_
정말 그런 날이 올까요_x000D_
시간을 되돌릴 순 없나요_x000D_
조금만 늦춰줄 순 없나요_x000D_
눈부신 그 시절 나의 지난날이_x000D_
그리워요_x000D_
오늘도 그저 그런 날이네요_x000D_
하루가 왜 이리도 빠르죠_x000D_
나 가끔은 거울 속에 비친_x000D_
내가 무척 어색하죠_x000D_
정말 몰라보게 변했네요_x000D_
한때는 달콤한 꿈을꿨죠_x000D_
가슴도 설레었죠_x000D_
괜시리 하얀 밤을 지새곤 했죠_x000D_
언제쯤 사랑을 다 알까요_x000D_
언제쯤 세상을 다 알까요_x000D_
얼마나 살아봐야 알까요_x000D_
정말 그런 날이 올까요_x000D_
시간을 되돌릴 순 없나요_x000D_
조금만 늦춰줄 순 없나요_x000D_
눈부신 그 시절 나의 지난날이_x000D_
그리워요_x000D_
_x000D_
어쩐지 옛 사랑이 생각났죠_x000D_
당신도 나만큼은 변했겠죠_x000D_
그래요 가끔 나 이렇게 당신_x000D_
땜에 웃곤 해요_x000D_
그땐 정말 우리 좋았었죠_x000D_
하지만 이대로 괜찮아요 충분히_x000D_
사랑했죠_x000D_
추억은 추억일 때 아름답겠죠_x000D_
언제쯤 사랑을 다 알까요_x000D_
언제쯤 세상을 다 알까요_x000D_
얼마나 살아봐야 알까요_x000D_
정말 그런 날이 올까요_x000D_
아직도 많은 날이 남았죠_x000D_
난 다시 누군가를 사랑 할테죠_x000D_
알 수 없는 인생이라 더욱_x000D_
아름답죠_x000D_
언젠가 내 사랑을 찾겠죠_x000D_
언젠가 내 인생도 웃겠죠_x000D_
그렇게 기대하며 살겠죠_x000D_
그런대로 괜찮아요_x000D_
아직도 많은 날이 남았죠_x000D_
난 다시 누군가를 사랑 할테죠_x000D_
알 수 없는 인생이라 더욱_x000D_
아름답죠</t>
  </si>
  <si>
    <t>내겐 너무나 슬픈_x000D_
이별을 말할때_x000D_
그댄 아니 슬픈듯_x000D_
웃음을 보이다_x000D_
정작 내가 일어나_x000D_
집으로 가려 할때는_x000D_
그땐 꼭 잡은 손을_x000D_
놓치 않았어_x000D_
울음을 참으려고_x000D_
하늘만 보다가_x000D_
끝내 참지 못하고_x000D_
내 품에 안겨와_x000D_
마주댄 그대 볼에_x000D_
눈물이 느껴 질 때는_x000D_
나도 참지못하고_x000D_
울어 버렸어_x000D_
사랑이란것은_x000D_
나에게 아픔만주고_x000D_
내 마음속에는_x000D_
멍울로 다가와_x000D_
우리가 잡으려 하면_x000D_
이미 먼 곳에_x000D_
그땐 때가 너무 늦었다는데_x000D_
차마 어서 가라는_x000D_
그 말은 못하고_x000D_
나도 뒤돌아 서서_x000D_
눈물만 흘리다_x000D_
이젠 갔겠지하고_x000D_
뒤를 돌아보면_x000D_
아직도 그대는 그 자리_x000D_
사랑이란것은_x000D_
나에게 아픔만주고_x000D_
내 마음속에는_x000D_
멍울로 다가와_x000D_
우리가 잡으려 하면_x000D_
이미 먼 곳에_x000D_
그땐 때가 너무 늦었다는데_x000D_
차마 어서 가라는_x000D_
그 말은 못하고_x000D_
나도 뒤돌아 서서_x000D_
눈물만 흘리다_x000D_
이젠 갔겠지하고_x000D_
뒤를 돌아보면_x000D_
아직도 그대는 그 자리_x000D_
아직도 그대는 그 자리</t>
  </si>
  <si>
    <t>사랑이 빗물되어 말없이 흘러내릴때_x000D_
사나이는 울었다네 빗물도 울었다네_x000D_
세월가면 잊어질까_x000D_
세월아 말을 해다오_x000D_
못잊어 못잊어서_x000D_
가슴만 태우는 바보같은 사나이_x000D_
사랑이 빗물되어 서럽게 흘러내릴때_x000D_
사나이는 울었다네 빗물도 울었다네_x000D_
세월가면 잊어질까_x000D_
세월아 말을 해다오_x000D_
그리워 그리워서_x000D_
가슴만 태우는 바보같은 사나이</t>
  </si>
  <si>
    <t>당신의 빛나던 눈동자위에_x000D_
흐르는 한줄기 눈물때문에_x000D_
이마음 차가운 바람불어와_x000D_
떨어진 낙엽이 되었네_x000D_
잊으려 잊으려 애를 써봐도_x000D_
당신의 따듯한 미소때문에_x000D_
이마음 영원히 함께 타오를_x000D_
사랑의 촛불이 되었네_x000D_
바람불어와 내 몸이 날려도_x000D_
당신때문에 외로운 내마음_x000D_
모든것이다 지나가 버려도_x000D_
내마음은 당신 곁으로_x000D_
_x000D_
당신을 너무나 사랑했기에_x000D_
수 많은 미련이 나를 잡지만_x000D_
이제는 영원히 잡을수없는_x000D_
지나간 추억이 되었네_x000D_
바람불어와 내 몸이 날려도_x000D_
당신때문에 외로운 내마음_x000D_
모든것이다 지나가 버려도_x000D_
내마음은 당신 곁으로_x000D_
바람불어와 내 몸이 날려도_x000D_
당신때문에 외로운 내마음_x000D_
모든것이다 지나가 버려도_x000D_
내마음은 당신 곁으로_x000D_
바람불어와 내 몸이 날려도_x000D_
당신때문에 외로운 내마음_x000D_
모든것이다 지나가 버려도_x000D_
내마음은 당신 곁으로</t>
  </si>
  <si>
    <t>어느 날 문득 돌아다보니_x000D_
지나온 모든 게 다 아픔이네요_x000D_
날 위해 모든 걸 다 버려야는데_x000D_
아직도 내 마음 둘 곳을 몰라요_x000D_
오늘도 가슴엔 바람이 부네요_x000D_
마음엔 나도 모를 설움이 가득_x000D_
어디로 갈까요 어떻게 할까요_x000D_
아직도 내가 날 모르나봐요_x000D_
언제쯤 웃으며 날 볼 수 있을까_x000D_
언제쯤 모든 걸 다_x000D_
내려놓을 수 있을까_x000D_
그땐 왜 그랬을까 그땐 왜 몰랐을까_x000D_
사랑에 이별이 숨어있는지_x000D_
어느 날 문득 생각해 보니_x000D_
내가 없으면 세상이 없듯이_x000D_
날 위해 이제는 다 비워야는데_x000D_
아직도 내가 날 모르나봐요_x000D_
_x000D_
언제쯤 웃으며 날 볼 수 있을까_x000D_
언제쯤 모든 걸 다_x000D_
내려놓을 수 있을까_x000D_
그땐 왜 그랬을까 그땐 왜 몰랐을까_x000D_
사랑에 이별이 숨어있는지_x000D_
어느 날 문득 생각해 보니_x000D_
내가 없으면 세상이 없듯이_x000D_
날 위해 이제는 다 비워야는데_x000D_
아직도 내가 날 모르나봐요_x000D_
아직도 내가 날 모르나봐요</t>
  </si>
  <si>
    <t>날 좋아한다고 말해요_x000D_
그대없이 나는 못 살아요_x000D_
메마른 내가슴에_x000D_
단비를 뿌리는_x000D_
그대를 너무나 좋아해_x000D_
날사랑 한다고 말해요_x000D_
그대두고 나는 못살아요_x000D_
한줄기 빛이 되어_x000D_
어둠을 밝히는_x000D_
그대를 너무나 사랑해_x000D_
이세상 영원 영원히_x000D_
내 곁에만 있어 주세요_x000D_
나의 모든것들은_x000D_
다 그대꺼예요_x000D_
뭐든지 드리겠어요_x000D_
죽는 날까지 같이살아요_x000D_
그대를 좋아해 사랑해_x000D_
내사랑 그대여_x000D_
_x000D_
날 좋아한다고 말해요_x000D_
그대없이 나는 못살아요_x000D_
메마른 내 가슴에_x000D_
단비를 뿌리는_x000D_
그대를 너무나 좋아해_x000D_
날사랑 한다고 말해요_x000D_
그대두고 나는 못살아요_x000D_
한줄기 빛이 되어_x000D_
어둠을 밝히는 그대를_x000D_
너무나 사랑해_x000D_
이세상 영원 영원히_x000D_
그대곁에 있을 꺼에요_x000D_
그대의 모든것들은_x000D_
다 내꺼예요_x000D_
뭐든지 다주세요_x000D_
죽는 날까지 같이 살아요_x000D_
그대를 좋아해 사랑해_x000D_
내사랑 그대여</t>
  </si>
  <si>
    <t>그대를 생각하는 것만으로_x000D_
그대를 바라볼 수 있는 것만으로_x000D_
그대의 음성을 듣는 것만으로도_x000D_
기쁨을 느낄 수 있었던 그날들_x000D_
그대는 기억조차 못하겠지만_x000D_
이렇듯 소식조차 알 수 없지만_x000D_
그대의 이름을 부르는 것만으로도_x000D_
눈물이 흐르곤 했었던 그날들_x000D_
잊어야 한다면 잊혀지면 좋겠어_x000D_
부질없는 아픔과 이별할 수 있도록_x000D_
잊어야 한다면 잊혀지면 좋겠어_x000D_
다시 돌아올 수 없는 그대를_x000D_
잊어야 한다면 잊혀지면 좋겠어_x000D_
부질없는 아픔과 이별할 수 있도록_x000D_
잊어야 한다면 잊혀지면 좋겠어_x000D_
다시 돌아올 수 없는 그대를_x000D_
잊어야 한다면 잊혀지면 좋겠어_x000D_
부질없는 아픔과 이별할 수 있도록_x000D_
잊어야 한다면 잊혀지면 좋겠어_x000D_
다시 돌아올 수 없는 그대를_x000D_
잊어야 한다면 잊혀지면 좋겠어_x000D_
부질없는 아픔과 이별할 수 있도록_x000D_
잊어야 한다면 잊혀지면 좋겠어_x000D_
다시 돌아올 수 없는 그대를_x000D_
그대를 생각하는 것만으로_x000D_
그대를 바라볼 수 있는 것만으로_x000D_
그대의 음성을 듣는 것만으로도_x000D_
기쁨을 느낄 수 있었던 그날들_x000D_
그렇듯 사랑했던 것만으로_x000D_
그렇듯 아파해야 했던 것만으로_x000D_
그 추억 속에서 침묵해야만 하는_x000D_
다시 돌아올 수 없는 그날들</t>
  </si>
  <si>
    <t>지금도 기억하고 있어요_x000D_
시월의 마지막 밤을_x000D_
뜻 모를 이야기를 남긴채_x000D_
우리는 헤어졌지요_x000D_
그 날의 쓸쓸했던 표정이_x000D_
그대의 진실인가요_x000D_
한마디 변명도 못하고_x000D_
잊혀져야 하는 건가요_x000D_
언제나 돌아오는 계절은_x000D_
나에게 꿈을 주지만_x000D_
이룰 수 없는 꿈은 슬퍼요_x000D_
나를 울려요_x000D_
그날의 쓸쓸했던 표정이_x000D_
그대의 진심인가요_x000D_
한마디 변명도 못하고_x000D_
잊혀져야 하는건가요_x000D_
언제나 돌아오는 계절은_x000D_
나에게 꿈을 주지만_x000D_
이룰 수 없는 꿈은 슬퍼요_x000D_
나를 울려요</t>
  </si>
  <si>
    <t>죽도록 사랑하면서 두 번 다시 만나지 못해_x000D_
보고 싶단 말도 한 마디 전하지 못한 채_x000D_
세월은 자꾸 변해만 가는데_x000D_
잊으려고 애를 써도 못잊고_x000D_
술잔을 붙잡고 사랑의 노래를 붙잡고_x000D_
남자 남자 남자의 눈물이 미워요_x000D_
따르고 싶었지만 그럴 수가 없었어요_x000D_
언젠가는 찾아 주겠지 산 넘고 바다 건너_x000D_
어젯 밤 꿈에 당신을 보았죠_x000D_
다시 한 번 뜨겁게 사랑을 해 주던_x000D_
마지막 그 모습이 오늘 밤 또 나를 울리네_x000D_
여자 여자 여자의 작별이 미워요_x000D_
바보 같은 여자랍니다_x000D_
단 한 번의 추억만을 간직한_x000D_
그래도 당신만이 당신만이 사랑이예요_x000D_
남자 남자 남자의 약속이 미워요</t>
  </si>
  <si>
    <t xml:space="preserve">비 오는 거릴 걸었어 너와 걷던 그 길을
눈에 어리는 지난 얘기는 추억일까
그날도 비가 내렸어 나를 떠나가던 날
내리는 비에 너의 마음도 울고 있다면
다시 내게 돌아와줘 기다리는 나에게로
그 언젠가 늦은 듯 뛰어와 미소짓던 모습으로
사랑한건 너뿐이야 꿈을 꾼건 아니었어
너만이 차가운 이 비를 멈출수 있는걸
그 날도 비가 내렸어 나를 떠나가던 날
내리는 비에 너의 마음도 울고 있다면
다시 내게 돌아와줘 기다리는 나에게로
그 언젠가 늦은 듯 뛰어와 미소짓던 모습으로
사랑한건 너뿐이야 꿈을 꾼건 아니었어
너만이 차가운 이 비를 멈출수 있어
사랑한건 너뿐이야 꿈을 꾼건 아니었어
너만이 차가운 이 비를 멈출수 있는걸
너만이 차가운 이 비를 멈출수 있는걸
너만이 차가운 이 비를 멈출수 있는걸
</t>
  </si>
  <si>
    <t xml:space="preserve">관심없는 표정 짓고 있지만 흔들리는 니마음 다 들켰어 인정해 
속이려 하지마 말은 안해도 날보는 니 눈빛은 내게 빠진걸 
내주윌 맴도는 수많은 남자들 내게 말해 처음엔 재밌고 편한친구라 날 생각했었다고 
chorus)
나에게 빠져빠져 모두 빠져버려 피할수 없는 나의 매력속으로 
사실은 처음부터 그랬던거야 벗어날수는 없을걸 
사랑에 빠져 빠져 이젠 빠져 버려 누구도 선택할수 없는 내마음 
이제는 한사람을 사랑할거야 그건 바로 너 !
RAP)
프로듀서 에는 박수홍 소속가수에는 박경림
모두들 안된다고 했지만 우리는 결국 해냈다
난 정말 가난이 싫어 여러분 한번만 도와주세요
영원히 잊지 않을게요 난 정말 가난이 싫어
사랑에 빠진건 우연이 아냐 피해가려 하지마 이젠 포기해 
시간이 갈수록 더 깊이 빠졌어 하나둘씩 
왠지는 잘몰라 정신차리면 허우적 대고 있어
* chorus
</t>
  </si>
  <si>
    <t>잊어야죠 이제는 보내야죠
놔야겠죠 잡고있던 인연도
남겨진 슬픔 추억
내마음속에 흔적으로 남길게요
알았었죠 우리의 마지막을
예감했지만 멈출수가 없어
불안한 우리 사랑 난 밀어붙인 거죠
그렇지만 괜찮아요 지금도 후횐없어요
나에겐 사랑은 상처만은 남겼지만
사랑은 웃는법 또한 알게했고
사랑은 살아갈 이유를 주었다가
사랑은 절망이 뭔지도 알게했죠
사랑은 그렇게 왔다가간 거죠 
내 마음속에서 love is
또 오겠지 나에게 다른사랑이
그땐 지금 처럼 힘들진않겠죠
이미 사랑이 어떤 건지 나에게
알려주고 갔으니 다음번엔 지금보다 쉽겠죠
사랑은 상처만은 남겼지만
사랑은 웃는법 또한 알게했고
사랑은 살아갈 이유를 주었다가
사랑은 절망 또한 알게했죠
사랑은 내게 알려주었죠
이 모든 것들을
내게 사랑은 함께라는걸 보여주고
이별은 외로움 또한 남겨줬고
사랑은 다가서는 법을 알려주고
이별은 멀어지는 법도 알게했죠
사랑은 내게 알려주었죠
이 모든 것들을 love is</t>
  </si>
  <si>
    <t>fly high 저위로 다 잡은 맘을 놓치지 말고
fly high 더위로 너를 가둔 생각은 모두
fly high 저위로 주먹을 꽉 쥔 너만을 믿고
fly high 더위로 오~ 희망을 담은 태양을 달고
아무리 생각해도 너무나 바보처럼 살아온 내 지난날
한창 어려웠던 시절 항상 주머니가 텅텅벼
방바닥만을 기며 신세 타령만 하던 날 위해
잔소릴 하시던 않던 엄말 한없이
원망 또 원망하며 (힘들게 살라고 나를 낳았나요)
그렇게 맘속으로 외치던 바로 그때
(그때 난 참 바보 같았지~)
또 털빠진 닭처럼 초라한 내차림 그 때문에
사람들이 많이 모인 자릴 괜히 피하며
고개를 들지 못했던 바로 그때(난 참 바보 같았지~)
fly high 저위로 다 잡은 맘을 놓치지 말고
fly high 더위로 너를 가둔 생각은 모두
fly high 저위로 주먹을 꽉 쥔 너만을 믿고
fly high 더위로 오~ 희망을 담은 태양을 달고
i got to go 고개들어 나를 느껴 feeling!
i got to go 손을 들어 다같이 fly high!
열이면 열, 백이면 백 모두가 다 말렸던 사랑에
난 허기진 밸 채우는 개 마냥 사랑에만 미쳐
친구고 일이고 다 버리고 불철주야 사랑이전부야
그렇게 외치다 결국 이별이 들이닥쳐
괜히 난 죄없는 벽을 쳐
떨리는 손으로 붕대를 감던 그때
(난 참 바보 같았지~)
바보같았던 지나온 날들을 이제는 잊고서
희망의 연을 날려
fly high 저위로 다 잡은 맘을 놓치지 말고
fly high 더위로 너를 가둔 생각은 모두
fly high 저위로 주먹을 꽉 쥔 너만을 믿고
fly high 더위로 오~ 희망을 담은 태양을 달고
i got to go 고개들어 나를 느껴 feeling!
i got to go 손을 들어 다같이 fly high!
술에 취해 비틀거리던 어제 가로등을 붙잡고
했던 나의 맹세 다시는 그 지독한 돈 냄샐
더 맡지 못한다고 내 삶을 비관하진 말자
또 사랑때문에 내 소중한 일과 사랑
그 모든걸 바람처럼 모른체 하는 배신잔 더더욱
되지말자 그리고 언제 어디서나
당당하자 그렇게 다짐하고 24시간이 지나
또 아무것도 지키지 못한 어리석은 난
다시 한번 그 다짐을 반복해 그리고 내그림잘 보며
소리치며 욕해 왜 그리도 넌 바보처럼 살았냐고!
fly high 저위로 다 잡은 맘을 놓치지 말고
fly high 더위로 너를 가둔 생각은 모두
fly high 저위로 주먹을 꽉 쥔 너만을 믿고
fly high 더위로 오~ 희망을 담은 태양을 달고
fly high 저위로 다 잡은 맘을 놓치지 말고
fly high 더위로 너를 가둔 생각은 모두
fly high 저위로 주먹을 꽉 쥔 너만을 믿고
fly high 더위로 오~ 희망을 담은 태양을 달고</t>
  </si>
  <si>
    <t xml:space="preserve">
나의 눈이 멀 것 같아 숨이 멎을 것만 같아
다시 너를 바라볼 수 없는 거라면
살아야 할 이유조차 잃어버린 난
이미 죽은 것과 같을테니까
왜 그땐 몰랐을까 어떻게 사랑해야 하는지
널 갖고 싶어 안으려 애를 써봐도 
왜 넌 멀어져만 가는지
나의 꿈 속에 너는 언제나
찢겨진 날개와 눈물에 얼룩져 있어
나는 눈이 멀 것 같아 숨이 멎을 것만 같아
다시 너를 느낄 수가 없는 거라면
살아야 할 이유조차 잃어버린 난 
이미 죽은 것과 같을테니까
나의 꿈 속에 너는 언제나 
두 손을 잡으면 닿을 듯 사라져 가지
내겐 시간마저 멈춰 태양마저 빛을 감춰
다시 너를 만질 수도 없는 거라면
니가 있어 눈부시던 나의 세상도 
아무 의미조차 없을테니까
다시 한 번만 단 한 번만 더 기회를 줘
아프지 않게 누구보다 더 행복하게
너를 위해 웃고 싶어 너를 위해 울고 싶어
내 모든 걸 주고 싶은 오직 한 사람
이제서야 너의 맘을 알게 됐는데 
떠나지마 다시 돌아와 내게
</t>
  </si>
  <si>
    <t xml:space="preserve">앞으로 가라 (I want you go) 
깨우치리라 (I Want you fly)
하나로 뭉쳐 승리하리라 대한건아 만세
다같이 모여 (I want you go)
노래하리라 (I Want you fly)
손에 손잡고 함께 하리라 대한 열녀 만세 
그대여 우리 세계 중심이여
의심하지 말고 합심 바로 결심 
내 가슴에 시동을 걸어
뱃고동 소리와 함께 울려 퍼져 R.P.M Power
자기 절제 하지마 쭉쭉 나가 
1Step 2Step 계속 밟아 나가다가
밖으로 앞으로 옆으로 새지 말고 지구촌 세계로
풍류가무도 우리 민족이 제일
어깨동무로 바로 하나로 통일 
매너 최고라네 어진 선비 왕비
미모 외모도 한국 여자가 제일 
너의 열풍은 여기저기 퍼져
모두의 기쁨으로 내공이 커져 
춤의 진수를 보여 끼를 막 뿌려
결국은 성공해서 대박이 터져
망설이지 마라 네 모든 것을 던져
그 가슴을 불태운 너의 열정으로
더 뒤쳐지지 마라 네 세상이 기다려
아무 생각하지 말고 앞으로 앞으로
뱃놀이 가세 (어기여차)
노 저어 가세 (저기여차)
어깨가 들썩 얼씨구 좋다 대한건아 만세!!!
뱃놀이 가세 (어기여차)
노 저어 가세 (저기여차)
어깨가 들썩 지화자 좋다 대한열녀 만세~
인생이란 가끔은 복잡해
되는 일도 안되면은 답답해
너의 삶에 스케줄이 빡빡해
뒤에서 힘껏 밀어줄게 전진해
더 이상의 외도 네 능력 밖의 궤도
아무리 그 누가 뭐라 말을 해도
버티는 게 힘이다 우리만의 제도
악으로 깡으로 그게 너의 태도
이 순간을 즐겨봐 오늘 하루만
모든 것을 잊어봐 Happy tonight
머리를 흔드는 너는 Sensation
음악은 우리들의 Communication
강한 여자 늠름한 남자 
원한다면 진짜 한 방에 가자 
앞 뒤 재지 말고 눈치 보지 말고
손을 머리 위로 으쌰 으쌰
후회하지 마라 너의 전부를 걸어
그 가슴을 불태운 너의 열정으로
또 다시 일어서라 네 미래가 기다려
아무 생각하지 말고 앞으로 앞으로
앞으로 가라!!! (I want you go)
깨우치리라!!! (I Want you fly)
하나로 뭉쳐 승리하리라!!! 대한건아 만세!!!
다같이 모여 (I want you go)
노래하리라 (I Want you fly)
손에 손잡고 함께 하리라 대한 열녀 만세!!
아직은 아픔도 남아있기에 너무 힘든게 현실이기에
부족하지만 내 어깨에 날개를 달아 
하늘을 향해 소리 칠거야 uh~ 이제 힘껏 날아가리라!
망설이지 마라 네 모든 것을 던져
그 가슴을 불태운 너의 열정으로
더 뒤쳐지지 마라 네 세상이 기다려
아무 생각하지 말고 앞으로 앞으로
뱃놀이 가세 (어기여차)
노 저어 가세 (저기여차)
어깨가 들썩 얼씨구 좋다 대한건아 만세!!!
뱃놀이 가세 (어기여차)
노 저어 가세 (저기여차)
어깨가 들썩 지화자 좋다 대한열녀 만세
</t>
  </si>
  <si>
    <t xml:space="preserve">
Alright, yeah, let’s ride tonight, come on
Just feel the music, let’s move it
Just feel the groove, let’s do it
Everybody feel jiggy tonight Then let’s get funky
Do you wanna funky music? Do you want it
Do you wanna ride in my soul ah?
Do you like a disco moonlight? Do you want it
Do you like this giggle dance? Now go listen
사랑했었어 너는 바로 내 삶의 전부였었어
내 모든 걸 다 바쳐 살고 싶었어 
니 숨결이 이끌어 준 그대로
아름다웠어 너의 눈과 입술이 보여준 세상
남자라는 사실이 행복했었어 이 세상에 태어나 첨으로
이렇게 난 널 사랑하는데 웃으며 즐거웠다니
니 맘이 변하면 너만 다 잊으면
나의 감정 따윈 상관없는 거야
Never go never leave I can’t live without your love
내가 왜 대체 왜 너를 보내야 해
널 잘 아니까 널 사랑하니까 이대로 널 절대 보낼 수 없어
Tell me why do it right you can’t leave it now
안겨봐 느껴봐 내 맘을 들어봐
난 자신있어 너도 잘 알잖아 나만큼 사랑할 순 없어
Everybody let’s groove tonight
Just move your body, rock on to the beat
Now dance somebody, it’s on tonight
Let’s all get jiggy, like 1, 2, 3
Do you wanna ride in my soul, take it back
With the funky disco, I lay the track
From the left to the right uptown we go
You know how we do it 
let’s bounce with the jiggy dance
감싸 줄거야 지금 너의 불안한 마음까지도
알 수 없는 내일의 기다림마저 변함없는 나의 사랑으로
이렇게 난 널 사랑하는데 웃으며 즐거웠다니
니 맘이 변하면 너만 다 잊으면 
나의 감정 따윈 상관없는 거야
Never go never leave I can’t live without your love
내가 왜 대체 왜 너를 보내야 해
널 잘 아니까 널 사랑하니까 이대로 널 절대 보낼 수 없어
Tell me why do it right you can’t leave it now
안겨봐 느껴봐 내 맘을 들어봐
난 자신있어 너도 잘 알잖아 나만큼 사랑할 순 없어
나나나 나나나 나나나나나나 -
나나나 나나나 나나나나나나 -
난 자신있어 너도 잘 알잖아 나만큼 사랑할 순 없어
Do you wanna funky music? Do you want it
Do you wanna ride in my soul ah?
Do you like a disco moonlight? Do you want it
Do you like this giggle dance? Now go listen
</t>
  </si>
  <si>
    <t xml:space="preserve">참 오래 됐나봐 이 말조차 무색할만큼 
니 눈빛만 봐도 널 훤히 다 아는 
니 친구 처럼 너의 그림자 처럼 
늘 함께 했나봐 니가 힘들때나 슬플때 
외로워 할때도 또 이별 앓고서 
아파할때도 니 눈물 닦아준
한 남자가 있어 널 너무 사랑한 
한 남자가 있어 사랑해 말도 못하는 
니 곁에 손 내밀면 꼭 닿을 거리에 
자신보다 아끼는 널 가진 내가 있어
너를 웃게 하는 일 
오직 그것만 생각하고 
언제 어디서나 너를 바라보고 
널 그리워하고 니 걱정만 하는 
한 남자가 있어 널 너무 사랑한 
한 남자가 있어 사랑해 말도 못하는 
니 곁에 손 내밀면 꼭 닿을 거리에 
자신보다 아끼는 널 가진 내가 있어
천 번쯤 삼키고 또 만번쯤 추스려 보지만 
말하고 싶어 미칠것 같은데 
널 와락 난 안고 싶은데 
한 여자가 있어 이런 날 모르는 
사랑받으면서 사랑인줄도 모르는 
나만큼 꼭 바보같은 슬픈 널 두고 
이 순간도 눈물이 나지만 행복한건
니가 곁에 있기 때문이야
</t>
  </si>
  <si>
    <t xml:space="preserve">하루가 가는 소릴들어 너없는 세상속에
달이 저물고 해가 뜨는 서러움
한날도 한시도 못살것 같더니
그저 이렇게 그리워하며 살아
어디서부터 잊어갈까 오늘도 기억속에 
니가 찾아와 하루종일 떠들어
니말투 니표정 너무 분명해서 
마치 지금도 내곁에 니가 사는것만같아
사랑인걸 사랑인걸 지워봐도 사랑인걸
아무리 비워내도 내 안에는 너만 살아
너 하나만 너 하나만 기억하고 원하는걸
보고픈 너의 사진을 꺼내어 보다 잠들어
어디서부터 잊어갈까 오늘도 기억속에 
니가 찾아와 하루종일 떠들어
니말투 니표정 너무 분명해서 
마치 지금도 내곁에 니가 사는것만같아
잠결에 흐르던 눈물이 곧 말라가듯 조금씩 흐려지겠지
손 내밀면 닿을듯 아직은 눈에 선한 니 얼굴
사랑해 사랑해 잊으면 안돼 예이예~
너만보고 너만알고 너만위해 살았던 난 
마음 둘 곳을 몰라 하루가 일년같아
아무것도 아무일도 아무말도 못하는 난
그래도 사랑을 믿어 그래도 사랑을 믿어
오늘도 사랑을 믿어 
</t>
  </si>
  <si>
    <t xml:space="preserve">후회 하고 있어요
우리 다투던 그 날
괜한 자존심 때문에
끝내자고 말을 해 버린거야
금방 볼 줄 알았어 
날 잡길 바랬어
허나 며칠이 지나도
아무 소식 조차 없어 
항상 내게 너무 잘해줘서
쉽게 생각했나봐
이젠 알아 내 고집 때문에
힘들었던 너를
이 바보야 진짜 아니야
아직도 나를 그렇게 몰라
너를 가진 사람 나밖엔 없는데
제발 나를 떠나가지마
언제라도 내 편이 돼준 너
고마운 줄 모르고
철없이 나 멋대로 한 거
용서할 수 없니
이 바보야 진짜 아니야
아직도 나를 그렇게 몰라
너를 가진 사람 나밖엔 없는데
제발 떠나가지마
너 하나만 사랑하는데
이대로 나를 두고 가지마
나를 버리지마 그냥 날 안아줘
다시 사랑하게 돌아와
</t>
  </si>
  <si>
    <t xml:space="preserve">잊은 거니 정말 다 잊은거니
난 모든게 그대론데 아직도 널 찾아 헤매이는데
어디에 있는거니 대답해줘 한번만 더 나를 꼭 안아줘
너만 사랑해 눈이 멀어버려 볼 수 없는데
이제는 끝나버린 이야기로 
덮어두긴 너무도 아파 이러는가봐
너를 못 잊고 찾고 있나봐 
지운거니 정말 다 지운거니 
우린 아직 못해본게 너무 많아 견딜 수 없는데
그 많은 약속들은 어떡하니 한번만 더 내게 기회를 줘
우리 사랑을 어떻게 버리니
난 안되는데 내게는 널 추억할 사진 한 장 
없다는게 너무도 아파 이러는가봐
너를 못 잊고 찾고 있나봐
그래 어쩔 수 없는가봐 나도 보통 여자 인가봐
이별에 담담할 수 있을거라 살아왔는데 
아닌가봐 너를 눈물로 붙잡고 싶어 
되돌려줘 내 사랑을 너 없이는 살 수가 없는데
어떡하라고 난 어떡하라고 
내게 이러니 이제는 끝나버린 이야기로 
덮어두긴 너무도 아파 이러는가봐
너를 못잊고 찾고 있나봐   </t>
  </si>
  <si>
    <t xml:space="preserve">나이트 클럽에서 우연히 만났네 첫사랑 그 남자를 _x000D_
추억에 흠뻑 젖어 함께 춤을 추었네 _x000D_
철 없던 세월이 그리워 _x000D_
_x000D_
행복하냐 물었지 아무런 말도 없이 _x000D_
눈물만 뚝뚝뚝 흘리는 그 사람 _x000D_
_x000D_
난 벌써 용서 했다고 난 벌써 잊어 버렸다고_x000D_
말을 해놓고 안아 주었지_x000D_
정말 정말 행복해야 된다고_x000D_
_x000D_
_x000D_
오늘밤 우연히 우연히 만났네 첫사랑 그 남자를_x000D_
나이트 클럽에서 함께 춤을 추었네_x000D_
철 없던 세월이 그리워_x000D_
_x000D_
행복하냐 물었지 아무런 말도 없이 _x000D_
눈물만 뚝뚝뚝 흘리는 그 사람_x000D_
난 벌써 용서 했다고 난 벌써 잊어 버렸다고_x000D_
말을 해놓고 안아 주었지 _x000D_
_x000D_
정말 정말 행복해야 된다고_x000D_
정말 정말 행복해야 된다고_x000D_
</t>
  </si>
  <si>
    <t xml:space="preserve">난 알고 있는데 우리는 사랑하고 있다는 것을
우린 알고 있었지 서로를 가슴깊이 사랑한다는 것을
햇빛에 타는 향기는 그리 오래가지 않기에
더 높게 빛나는 꿈을 사랑했었지
가고 싶어 갈수 없고 보고 싶어 볼 수 없는 영혼 속에서
가고 싶어 갈수 없고 보고 싶어 볼 수 없는 영혼 속에서 
우리의 사랑은 이렇게 아무도 모르고 있는 것 같아
잊어야만 하는 그 순간까지 널 사랑하고 싶어
가고 싶어 갈수 없고 보고 싶어 볼 수 없는 영혼 속에서
가고 싶어 갈수 없고 보고 싶어 볼 수 없는 영혼 속에서 
우리의 사랑은 이렇게 아무도 모르고 있는 것 같아
잊어야만 하는 그 순간까지 널 사랑하고 싶어
</t>
  </si>
  <si>
    <t>이제는 내가 너를 챙겨주지 못해
그러니 나 없이도 네가 해야만 해
앞으로는 혼자 해야 할 게 있어
절대로 눈물 따윈 흘려서는 안돼
이제는 혼자 그냥 잘 먹어야 하고
쓸쓸한 식사라도 절대 굶지 말아
잠잘 때 따뜻하게 덮고 자고
넌 긴 머리가 예쁘니까
절대 자르지는 말아
내가 준 반지 따윈 이제는 버려
혼자서도 살아가는 법을 배워야 돼
눈물이 앞을 가려 울고 싶어질 땐
내가 더 힘들 거라 생각하고 말아
가진 건 쓸모없는 몸뚱어리라서
볼품없이 뛰고 있는 심장뿐이라서
그래서 미안해 하지만 어떡해
살아보려 애써봐도 이게 전부인데
왜 내게 이러는 거야
너무 힘든 거 알면서
나와 함께 지냈던 그 시간만은
기억해 주길 바랄게
줄 거라곤 가슴속에 말들뿐이겠지만
준거라곤 새로운 날에 고통뿐이겠지만
이제는 편안하게 조금 더 행복하게
다른 사람 만나 부디 걱정 없이 살아
네가 날 떠난 것을 후회하진 않아
네가 날 버린 것도 원망하진 않아
이렇게 아직까진 살아가고 있어 나
죽지는 않으니까 행복하게 살아
한 사람을 사랑하고 그 사람이 가고
그때는 줄게 없어 가슴 아파하고
떠날 때 말 못 하고 돌아서 후회하고
그 사람 잊지 못해 기억을 못 지워
아직도 사랑하고 너무도 기다리고
그 사람 사진 한 장 깊이 간직하고
언젠간 다시 올 거라는 믿음 하나 쥐고
또다시 바보처럼 하루를 살아
왜 내게 이러는 거야
너무 힘든 거 알면서
나와 함께 지냈던
그 시간만은 기억해 주길 바랄게
다시 내게 돌아와
제발 나를 잊지 말고 살아줘
나를 버린 거라면
또 나를 볼 수 없다면
이젠 어떡해 나에겐 전부인데
더 이상 울지 않을게
다시 볼 수도 없잖아
나와 함께 지냈던 그 시간만큼
행복하기를 바랄게
행복하기를 바랄게</t>
  </si>
  <si>
    <t xml:space="preserve">한번만 나를 안아주세요 아무런 말도 하지 말아요_x000D_
이대로 영원히 함께해요 가슴이 메어져오네요_x000D_
알아요 맺지 못한다는걸 하지만 어쩔 수 없잖아요_x000D_
이렇게 우린 하나인데 내곁에 있어 주세요_x000D_
사랑해요 나를 안아줘요 두렵지가 않아요_x000D_
세상이 뭐라해도 난 괜찮아 너와 함께 할 수 있다면_x000D_
내 모든것을 다 잃어도 좋아 이렇게 함께 있으면_x000D_
_x000D_
시간은 우릴 또 갈라놓고 이렇게 돌아서야 하는데_x000D_
아는지 모르는지 저 새벽은 애타게 밝아져 오네요_x000D_
날봐요 왜 또 울고 그래요 아픈맘 어쩔 수 없잖아요_x000D_
난 오직 너의 사랑인데 왜 자꾸 울고 그래요_x000D_
사랑해요 나를 안아줘요 두렵지가 않아요_x000D_
세상이 뭐라해도 난 괜찮아 너와 함께 할 수 있다면_x000D_
내 모든것을 다 잃어도 좋아 이렇게 함께 있으면_x000D_
내 모든것을 다 잃어도 좋아 이렇게 함께 있으면_x000D_
</t>
  </si>
  <si>
    <t>날 사랑한다는 말 천번을 넘게 내 맘
구석구석 빼곡히 써놓고 이제 와 나를
망부석 여인처럼 남겨둔 채 방 한구석 먼지처럼
나를 밀어둔 채 헤어지자 말하는 너의 뺨을
나도 모르게 때리고 내 발목을 잡는 땅을
억지로 뿌리치며 한참을 걸으며 다짐했어
다신 내 곁에 널 두지 않겠다고
여태 널 지키기 위해 했던 나의 노력
그 모든걸 다 오려 저 달리는 차들 속으로 던지고
눈물 섞인 웃음을 짓고 
어떻게든 너보다 잘 살 거라는 믿음
저 짙은 어둠속에 새기며 
내가 웃는게 웃는게 아니야
또 내가 걷는게 걷는게 아니야
너의 기억 그 속에서 난 눈물 흘려 너를 기다릴뿐
내가 웃는게 웃는게 아니야
또 내가 걷는게 걷는게 아니야
너의 기억 그 속에서 난 눈물 흘려 너를 기다릴뿐
몇 일이나 지났을까 늦가을 쓸쓸한 거리처럼
물가에 홀로 앉은 낚시꾼처럼 
외로움과 기다림에 지친
난 끝없는 줄담배에 기침을 하며
미친 듯이 추억속으로 빨려들어가
애교 섞인 목소리에 꺾인 나뭇가지처럼 쓰러져
그녀의 품에 안기고 달콤한 꿈에 부풀어
영원히 나를 붙들어매라며 농담을 하고
어디를 가도 누구를 만나도 언제나 둘이기에
즐거운 분위기에 우린 항상 행복해 했었지
그랬었지 하지만 이젠 그녀는 내 곁에 없지
난 또 외로움에 밤길을 걷지
그대 떠나보낸 내 가슴에
눈물이 차올라 날 흔들며 아프게 해
그대 떠나보낸 내 두 눈에 어둠이 다가와 또 난
너를 잊을래 난 너를 잊을래
아무리 외쳐봐도 그게 안돼
너를 아껴주지 못해 또 후회하네
너를 잊을래 난 너를 잊을래
아무리 외쳐봐도 그게 안돼
네가 웃던 기억 속에 또 미쳐가네
내가 웃는게 웃는게 아니야
또 내가 걷는게 걷는게 아니야
너의 기억 그 속에서 난 눈물 흘려 너를 기다릴뿐
내가 웃는게 웃는게 아니야
또 내가 걷는게 걷는게 아니야
너의 기억 그 속에서 난 눈물 흘려 너를 기다릴뿐
너 없는 아픔에 모든 건 눈물을 흘리며 코를 푸네
남자답게 웃고 싶지만
매 순간 멍해지는 습관 고쳐지질 않고
남자답게 웃고 싶지만
남자답게 난 웃고싶지만 밥 한숟갈 떠 넣기가
이렇게 힘들수가 날 위로하는 친구의 웃음도
내 눈엔 슬픈 구슬로 바뀌어
웃으려 웃어봐도 안되는 난 먼 곳으로
내가 웃는게 웃는게 아니야
또 내가 걷는게 걷는게 아니야
너의 기억 그 속에서 난 눈물 흘려 너를 기다릴뿐
내가 웃는게 웃는게 아니야
또 내가 걷는게 걷는게 아니야
너의 기억 그 속에서 난 눈물 흘려 너를 기다릴뿐</t>
  </si>
  <si>
    <t xml:space="preserve">
(I’m sorry) 미안해 (I’m sorry) 너 말고
(두 사람이) 또 한명이 (이젠 이미) 내 안에 있어
용서해줘 내가 너를 계속 속이고 있어 
네가 알고 있는 난 네가 믿고 있는 난 내가 아닐지 몰라
그래 알아 네가 날 얼마나 사랑하는지
네가 얼마나 진실한 사랑을 줬는지 
하지만 내 마음이 말을 듣지 않아
너를 처음 만났을 때 사랑하게 될 거라는 걸 전혀 몰랐듯이
그 사람을 봤을 때도 이렇게 될 줄은 전혀 몰랐어
살며시 스며들어왔어 이럴려고 한 건 아니야
나의 뜻이 아니었어 정말 잠시 이러다가 다시 깨끗이 
지워버리려고 했어 그리고 나서 다시 다시 너의 곁으로
돌아가려 했어 어차피 내겐 내겐 오직 너 하나뿐이므로 
나를 향한 너의 사랑이 너무 예뻐서
나는 절대 널 두고 다른 사랑은 절대 할 수 없다고 믿었어
그런데 다른 길로
(I’m sorry) 이럴려고 한 건 절대 아니야
(I’m sorry) 그런데 어느새 내 맘에 
(두 사람이) 함께 자릴 잡아 버렸어
(이젠 이미) 너무 늦어버린 것 같아 
(I’m sorry) 이러면 안된다는 생각에 
(I’m sorry) 몇번을 말하려 했는데 
(자꾸 입이) 떨어지지가 않아 아마
(내가 이미) 두 사람 다 사랑하나봐
나는 몰랐어 내가 이럴 수 있을 줄
다른 사람이 하면 내가 늘 손가락질하며 욕했던 일을
바로 내가 지금 하고 있어 
두 사람을 아니 세 사람을 모두 다치게 힘들게 할 수 있는 일이 
지금 나 땜에 계속돼 더 이상 이러면 안돼 내가 이럼 안 되는데
물론 항상 이유는 있겠지 다 
이런 경우에는 언제나 두 사람을 사랑한 사람들은 다 
지금 변명을 하고 있는 나처럼 
어쩔 수 없었다고 말하며
애써 자기 자신을 위로하면서 합리화를 시켜 스스로
그러나 잘못된 걸 알아 속으론 
하지만 난 더 큰 문제가 지금도 내가 누구를 택해야 될지 몰라
한 명을 택하고 나서 한 명이 없어지는 걸 
생각하면 가슴이 너무 아파 내가 미쳤나봐 
내 가슴을 둘이서 딱 정확하게 반으로 갈라 살고 있어
내 안에 너무나 다정하게 이제 어떡하면 좋아 정말 미안해
(I’m sorry) 이럴려고 한 건 절대 아니야
(I’m sorry) 그런데 어느새 내 맘에 
(두 사람이) 함께 자릴 잡아 버렸어
(이젠 이미) 너무 늦어버린 것 같아 
(I’m sorry) 이러면 안된다는 생각에 
(I’m sorry) 몇번을 말하려 했는데 
(자꾸 입이) 떨어지지가 않아 아마
(내가 이미) 두 사람 다 사랑하나봐
두 사람을 다 사랑할 수 없다면 차라리 난 그냥
두 사랑을 다 마음속에 예쁘게 묻을 거야 영원히
(I’m sorry) 정말 이럴려고 한 건 아니야
(I’m sorry) 그런데 어느새 내 맘에 
(두 사람이) 두 사람이 두 사람이
(이젠 이미) 너무 늦어버린 것 같아
(I’m sorry) 이러면 안된다는 생각에 
(I’m sorry) I’m sorry I’m sorry I’m sorry 
(자꾸 입이) 입이 떨어지질 않아서
(내가 이미) 이미 두 사람을 사랑하나봐
(I’m sorry)
</t>
  </si>
  <si>
    <t xml:space="preserve">눈부신 햇살이 밤하늘에 뜨면 
그때는 우리 둘 이별해도 돼요 
저 모든 별이 사라지면 잊을 수 있겠죠 
내 눈물이 모여 바다가 되는 날 
그때는 내 마음 변할 수도 있죠 
한 여름날에 눈이 오면 보내줄 수 있죠 
사랑해 사랑해 사랑해 사랑해 
듣고 있나요 이 노랠 빌려 
힘들다고 와달라고 떼써봐요 
다시 엇갈린대도 더욱 아파진대도 괜찮죠 
살아있단 건 아픈 거겠죠 
사랑이란 아프려고 하는 거죠 
그대 없이 사는 법 나는 알지 못해서 
하루 더 조금 더 오늘 더 그댈 사랑할께요 
시간이 앞으로 또 흘러가는 한 
그대 한 사람만 난 사랑하겠죠 
바라보고 바라보면 닿을 수 있겠죠 
사랑해 사랑해 사랑해 사랑해 
살아있단 건 아픈 거겠죠 
사랑이란 아프려고 하는 거죠 
그대 없이 사는 법 나는 알지 못해서 
하루 더 조금 더 오늘 더 그댈 사랑할께요 
사랑하는 게 왜 죄가 되나요 
내 마음만은 마음대로 안 되죠 
나 잘한 거라고 잘 보낸 거라고 
또 내가 나를 위로하고 미워하고 기다리고 울어요 
이 하늘 아래 변한 건 없죠 
태어나고 태어나도 그대겠죠 
그댈 돌아서는 법 나는 알지 못해서 
하루만 조금만 오늘만 그댈 기다릴께요 
</t>
  </si>
  <si>
    <t xml:space="preserve">멈출 수가 없어요 그댈 사랑하는 건 마치 
내 삶이 있기전에 이미 정해졌던 운명 같은 것 
끝날 줄을 몰라요 그댈 그리워 하는 맘은 
지워도 또 지워도 사라지지 않는 흉터 같아서 
내 눈을 가리고 그대를 못 보게  
내 입을 막고서 그댈 못 부르게 
그래도 안 되면  나의 가슴을 
그래도 안 되면  나의 마음을 
아무것도 못 느끼게 아무것도 못 원하게 하죠
그대 보고 싶으면 얘기하고 싶으면 안 돼 
아무리 원해봐도 나의 마음만 아프기 때문에 
내 눈을 가리고 그대를 못 보게  
내 입을 막고서 그댈 못 부르게 
그래도 안 되면 나의 가슴을 
그래도 안 되면 나의 마음을 
아무것도 못 느끼게 아무것도 못 원하게 하죠
그댄 날 잊으면 안 돼요 
우리 사랑이 모두 지워져 버리면 살수가 없어
(내눈을 가리고 그대를 못보게) 
나 그대를 잊고 살면서
(내 입을 막고서 그댈 못 부르게) 
그대를 잊지 못하죠
(그래도 안 되면 나의 가슴을) 
I can feel you I always feel you babe
(그래도 안 되면 나의 마음을)
아무것도 못 느끼게 아무것도 못 원하게 해줘
</t>
  </si>
  <si>
    <t xml:space="preserve">
이렇게도 약해 빠진 나라는 걸
내가 이렇게나 겁이 많은 사람인 걸
여태 몰랐어 모르고 난 살았어 니가 날 떠나기 전에
매일 너를 사랑하는데 
그리워 하는데 가슴을 막아도
쉴 새 없이 눈물이 흘러 
태어나 처음 남자답지 못하게
얼음처럼 차가워질 심장인데
결국 이별 앞에 하찮아질 사랑인데
왜 날 원했니 내 안에 왜 살았니 헤아려 볼수록 미워
매일 너를 사랑하는데 
그리워 하는데 가슴을 막아도 
쉴 새 없이 눈물이 흘러
태어나 처음 남자답지 못하게
못잊어 내가 날 잊어도 
나보다 더 소중한 오직 너일테니까
널 원하고 널 사랑하고 
널 기다리다가 내 삶이 멈춰도 
후횐 없어 살아있는 한 괜찮아 니 남자로 살다가니까
</t>
  </si>
  <si>
    <t xml:space="preserve">날 처음 울게한 그대가 참 미워서
안본다고 끝이라고 돌아서면 설수록
내가 더 미워져 그대가 그리워져 내가 날 울리며 지냈어
바람만 스쳐도 그대일것 같아서
발 부르트도록 기다려왔던 나
먼저 잡아주길 바란 좁은 내 마음도 다 그대라 못 잊겠어
I love you I love you 이별이 가까울수록
I need you I need you 사랑만 더욱 깊은걸
알잖아 헤어져 살아가는 일만큼
커다란 잘못은 없잖니
처음에 약속들 너무 쉽게 놓쳐서
정말로 미안해 부디 날 용서해
그저 바라봐도 행복했고 더 주고 싶었던
맘 이제 놓지 않아
I love you I love you 이별이 가까울수록
I need you I need you 사랑만 더욱 깊은걸
미안해란 말도 나 사랑할때만 쓸게
다시는 헤어지지마
이젠 내 가슴에 안겨봐줘 그전보다 넓고 큰 날 느껴봐
눈물로 깊어진 날 봐줘 내 눈빛도 우린 아는 걸
아파했던 날만큼 그러워한 날만큼
믿어 사랑한 날보다 사랑할 날이 많은걸
I love you I love you  다시 행복이 돼 줄게 
(마지막까지 예)
I need you I need you 나 그대 반이 돼 줄게
세상 끝까지 기억해 이별이 올때마다
그 순간 영원히 사랑해야 해
</t>
  </si>
  <si>
    <t xml:space="preserve">뚜루루 뚜루루 뚜 
정말 괜찮을 거야 뚜루루 뚜 
우리 바보같음에 사랑을 놓쳐도 
라라 라라라라라 라라 라라라라라 
괜찮아 질거야 
마음 여미고 한껏 단장을 하고 
그대와 걷던 거리에도 혼자서 
씩씩한 걸음 살짝 붉어진 얼굴 
너를 잊기 좋은 날 
눈물쯤은 흘려줘도 괜찮아 
라라 라라라라라 라라 라라라라라
다 슬픔 씻어 내기 위한 거니까 
이젠 자유로운 내가 될거야
사랑 사랑 멀리 떠나라 
내 너를 믿고 눈물 흘린 날 두고 
정상에 올라 너의 이름 토한 날 
나를 누르던 앙금같은 기억도 
숨을 몰아서 힘껏 뱉어낸 오늘 
너를 잊기 좋은 날
눈물쯤은 흘려줘도 괜찮아 
라라 라라라라라 라라 라라라라라 
다 슬픔 씻어 내기 위한 거니까 
이젠 자유로운 내가 될거야 
잊는 것쯤 별거 아니였지만 
더 선명해진 그리움이여 
어찌하나 
눈물쯤은 흘려줘도 괜찮아 
라라 라라라라라 라라 라라라라라 
다 슬픔 씻어 내기 위한 거니까 
이젠 자유로운 내가 될거야 
눈물쯤은 흘려줘도 괜찮아 
라라 라라라라라 라라 라라라라라
다 슬픔 씻어 내기 위한 거니까
이젠 자유로운 내가 될거야 
내 사랑아 멀리 떠나라
내 다시 널 붙잡지 않게
</t>
  </si>
  <si>
    <t>혹시 니가 다시 돌아올까봐
다른 사랑 절대 못해 
남잘 울렸으면 책임져야지
니가 뭘 알아 남자의 마음을
모든걸 다 주니까 떠난다는 그여자
내 전부를 다 가져간 그 여자 
한 때는 내가 정말 사랑했던 그여자
다 믿었어어 바보같이
여자는 다 똑같나봐
혹시 니가 다시 돌아올까봐 
다른 사랑 절대 못해
여잘 울렸으면 책임져야지
니가 뭘 알아 여자의 마음을
모든걸 다 주니까 떠난다는 그남자
내 전부를 다 가져간 그남자 
한 때는 내가 정말 사랑했던 그남자 
다 믿었었어 바보같이 
남자는 다 똑같나봐
우린 미치도록 사랑했었지 
우린 미치도록 사랑했었지
모든걸 다주니까 떠난다는 그 남자 
내 맘 하나 몰라주는 그 남자
한 때는 내가 정말 사랑했던 그 남자
다 믿었었어 바보같이
그땐 사랑이 이별인줄 모르고 (그런 줄도 모르고)
다 믿었었어 우리둘이</t>
  </si>
  <si>
    <t xml:space="preserve">_x000D_
_x000D_
언덕 위에 손 잡고 거닐던 길목도 아스라히_x000D_
멀어져간 소중했던 옛 생각을 돌이켜 그려보네_x000D_
나래치는 가슴이 서러워 아파와 한숨지며_x000D_
그려보는 그 사람을 기억하나요 지금 잠시라도_x000D_
_x000D_
_x000D_
달의 미소를 보면서 내 너의 두 손을 잡고_x000D_
두나 별들의 눈물을 보았지 고요한 세상을_x000D_
우-_x000D_
한 아름에 꽃처럼 보여지며 던진 내 사랑에 _x000D_
웃음지며 님의 소식 전한 마음 한없이 보내본다_x000D_
_x000D_
_x000D_
달의 미소를 보면서 내 너의 두 손을 잡고_x000D_
두나 별들의 눈물을 보았지 고요한 세상을_x000D_
우-_x000D_
한 아름에 꽃처럼 보여지며 던진 내 사랑에 _x000D_
웃음지며 님의 소식 전한 마음 한없이 보내본다_x000D_
_x000D_
</t>
  </si>
  <si>
    <t xml:space="preserve">낯설은 이 비가 내 몸을 적시며_x000D_
살며시 찾아드는 외로움_x000D_
조용한 선술집에서 생각하는 그대 모습_x000D_
_x000D_
길가에 가로등 내 몸을 비추며_x000D_
살며시 찾아드는 외로움_x000D_
조용한 그 카페에서 생각하는 그대 모습_x000D_
_x000D_
그대가 내 곁에서 멀어져_x000D_
바람 속에 묻힐때_x000D_
또 다시 길을 나서며 만드는 _x000D_
낯설은 비와 외로움_x000D_
내 마음 쓰러져 길가에 쓸쓸함이 쌓이네_x000D_
_x000D_
길가의 가로등 내 몸을 비추며_x000D_
살며시 찾아드는 외로움_x000D_
조용한 그 카페에서 생각하는 그대 모습_x000D_
_x000D_
그대가 내 곁에서 멀어져_x000D_
바람 속에 묻힐때_x000D_
또 다시 길을 나서며 만드는 _x000D_
낯설은 비와 외로움_x000D_
내 마음 쓰러져 길가에 쓸쓸함이 쌓이네_x000D_
내 마음 쓰러져 길가에 쓸쓸함이 쌓이네_x000D_
</t>
  </si>
  <si>
    <t xml:space="preserve">달린다 달려간다 턱까지 숨이 차도 
힘차게 달려가야 한다 
청춘의 이름으로 미지의 꿈을 향해 
끝까지 완주해야 한다
아무리 커다란 힘겨운 시련들이 
버티고 서 있다 해도 
우리는 할 수 있어 이룰꺼야
빠라빠 빠라빠빠 청춘의 나팔을 울려라 
빠라빠 빠라빠빠 높푸른 하늘에 퍼져라 
티없이 영롱한 그라스에 희망의 술을 부어
모두 함께 술잔을 들어라 우리들의 청춘을 위해 
다같이 소리 높여 건배건배
저어라 노를저어 턱까지 숨이차도 
힘차게 저어가야 한다
청춘의 이름으로 미지의 꿈을 향해 
끝까지 저어가야 한다
아무리 커다란 힘겨운 시련들이 
버티고 서 있다 해도 
우리는 할 수 있어 이룰꺼야
빠라빠 빠라빠빠 청춘의 나팔을 울려라 
빠라빠 빠라빠빠 높푸른 하늘에 퍼져라 
저넓은 세상의 바다위에 희망의 배를 띄워
모두함께 힘차게 노를저라 미지의 세계를 향해
다같이 소리 높여 어기여차
빠라빠 빠라빠빠 청춘의 나팔을 울려라 
빠라빠 빠라빠빠 높푸른 하늘에 퍼져라 
티없이 영롱한 그라스에 희망의 술을 부어
모두 함께 술잔을 들어라 우리들의 청춘을 위해 
다같이 소리 높여 건배건배
다같이 소리 높여 건배건배~
</t>
  </si>
  <si>
    <t xml:space="preserve">
Maybe I love you, maybe I need you
Maybe I love you 사랑하나봐
Maybe I love you (내 편안함은 너야)
Maybe I need you (이렇게 니 품에 안기는게)
Maybe I love you (난 좋아) 나의 너니까
(날 꼭 안아주면 돼 너 하나만 있어주면 돼)
Hey hey 넌 언제나 내가 부를 때 
내 곁에 다가와 살며시 날 부드럽게 어루만지는 
솜사탕 같아 내가 힘들 때마다 너는 용기를 주고 
외로울 때마다 언제나 달려와 줘 
영원히 Forever you and me! With you! 
I believe! 날아갈 수 있어 저 하늘 위 
그렇게 너와 나 우리 우리 
세상 끝나는 날까지 둘이 둘이 
미소를 지을 때마다 
가만히 쳐다보며 내 이름 불러줄 때마다
너로 인해 Everything is ok 
너 없인 그림자도 없듯이 텅 빈 Everything is lonely
Maybe I love you (내 편안함은 너야)
Maybe I need you (이렇게 니 품에 안기는게)
Maybe I love you (난 좋아) 사랑하나봐 
(날 꼭 안아주면 돼 너 하나만 있어주면 돼)
항상 숨 가빴던 차가운 내 삶에 한줄기 
빛이 돼 나를 비추네 얼어붙은 맘을 녹이네 
사랑한단 말로 다 표현 못해 내 맘은 깊고 커 
말이라고 해 그만큼 나도 널 믿고 있어
I know 영원히 변치 않아
힘들 땐 다가와서 나를 안아 That's right 
그렇게 우리 둘이 둘이 
모든 게 변한다 해도 끝까지 까지 
아무 말 없이 다가와 날 꼭 안아주고 
아플 땐 항상 걱정하며 날 감싸주고 
I believe you and I we were meant to be 
언제나 보고파 You're my destiny
Maybe I love you (내 편안함은 너야)
Maybe I need you (이렇게 니 품에 안기는게)
Maybe I love you (난 좋아) 사랑하나봐 
(날 꼭 안아주면 돼 너 하나만 있어주면 돼)
Maybe I love you (언제나 너와)
Maybe I need you (이렇게 내 곁에 있으면 돼)
Maybe I love you (Forever) 나의 너니까
(I love you yes I do 사랑해)
Stay with me 너를 사랑해 
Stay with me 너를 사랑해
Stay with me 너를 사랑해 
Stay with me 난 너를 사랑해
Stay with me
</t>
  </si>
  <si>
    <t xml:space="preserve">곤드레만드레 나는 취해버렸어
너의 사랑의 향기속에 빠져버렸어
가진것은 없다지만 사랑으로 감싸줄게
진심어린 말하나 나는 너를 사랑해
비오는 날 흐린날도 햇살처럼 안아줄게
너의 흔들리는 사랑을 꽃으로 피워줘
다시는 너를 울리지 않을거야
나의 여자로 만들거야 
내겐 언제나 너뿐이야 
웃으며 내게 돌아와줘
곤드레만드레 나는 취해버렸어
너의 사랑의 향기속에 빠져버렸어
곤드레만드레 나는 지쳐버렸어
나의 심장이 멎기전에 제발 돌아와
내세울건 없다지만 니 곁에서 있어줄게
변함없는 그림자로 영원히 사랑해
비오는 날 흐린날도 햇살처럼 안아줄게
너의 흔들리는 사랑을 꽃으로 피워줘
다시는 너를 울리지 않을거야
나의 여자로 만들거야 
내겐 언제나 너뿐이야 
웃으며 내게 돌아와줘
곤드레만드레 나는 취해버렸어
너의 사랑의 향기속에 빠져버렸어
곤드레만드레 나는 지쳐버렸어
나의 심장이 멎기전에 제발 돌아와
</t>
  </si>
  <si>
    <t xml:space="preserve">_x000D_
_x000D_
새침한 아가씨 지적인 아가씨 말숙한 아가씨 _x000D_
사랑할 준비하고 모두 다 오세요 _x000D_
무지개 빛 찬란한 희망을 꿈꾸며 _x000D_
나의 정열에 음악에 춤을 맞춰 춤을춰요 _x000D_
춤을 춥시다 밤이 새도록 그대의 날이 랍니다 _x000D_
_x000D_
댄스댄스댄스 춤을 춥시다 _x000D_
댄스댄스댄스 리듬에 맞춰 _x000D_
댄스댄스댄스 내게 오세요 _x000D_
그대 오늘의 섹시한여자 오! 댄싱퀸   _x000D_
_x000D_
_x000D_
어려워 마세요 창피해 마세요 두려워 마세요 _x000D_
사랑할 준비하고 모두 다 오세요 _x000D_
골치아픈 하루일 모두다 잊고서 _x000D_
나의 정열에 음악에 맞춰 춤을춰요 _x000D_
춤을 춥시다 밤이 새도록 그대의 날이 랍니다 _x000D_
_x000D_
댄스댄스댄스 춤을 춥시다 _x000D_
댄스댄스댄스 리듬에 맞춰 _x000D_
댄스댄스댄스 내게 오세요 _x000D_
그대 오늘의 섹시한 여자 오! 댄싱퀸 _x000D_
_x000D_
댄스댄스댄스 춤을 춥시다 _x000D_
댄스댄스댄스 리듬에 맞춰 _x000D_
댄스댄스댄스 내게 오세요 _x000D_
그대 오늘의 섹시한 여자 오! 댄싱퀸 _x000D_
_x000D_
 _x000D_
</t>
  </si>
  <si>
    <t xml:space="preserve">
비릿내 나는 부둣가를 내 세상처럼 누벼가며
두 주먹으로 또 하루를 겁없이 살아간다
희망도 없고 꿈도 없이 사랑에 속고 돈에 울고
기막힌 세상 돌아보면 서러움에 눈물이나
비겁하다 욕하지마 더러운 뒷골목을 해메고 다녀도
내상처를 끌어 안은 그대가 곁에 있어 행복했다
촛불처럼 짧은사랑 내한몸 아낌없이 바치려 했건만
저 하늘이 외면하는 그순간 내생에 봄날은 간다
이세상 어느 무엇과도 언제나 나는 혼자였고
시린 고독과 악수하며 외길을 걸어왔다
멋진 남자로 살고싶어 안간힘으로 버텼는데
막다른 길에 가로막혀 비참하게 부서졌다
비겁하다 욕하지마 더러운 뒷골목을 헤매고 다녀도
내상처를 끌어안은 그대가 곁에 있어 행복했다
촛불처럼 짧은사랑 내한몸 아낌없이 바치려 했던맘
저하늘이 외면하는 그순간 내생에 봄날은 간다
비겁하다 욕하지마 더러운 뒷골목을 헤매고 다녀도 
내상처를 끌어안은 그대가 곁에 있어 행복했다
촛불처럼 짧은사랑 내한몸 아낌없이 바치려 했던맘
저하늘이 외면하는 그순간 내생에 봄날은 간다
무엇하나 내뜻대로 잡지도 가질수도 없었던 이세상
내 한 목숨 사랑으로 남긴채 이제는 떠나고 싶다
바람처럼 또 그렇게 
</t>
  </si>
  <si>
    <t xml:space="preserve">A-yo
once again come on back at ya
He's  the another one (one)
MC mong  album three (Three)
put your hands up in the air
put your hands up in the air
everybody scream if you ready for some icecream
let's go~
동서남북 어디에서도 나란 얼간이는 없다고
그래도 너 하나만 사랑한다고
쉽게 녹아 버린 니 마음 상처 받은 MC 몽
사랑은 아 아 아 아 아이스크림
널 처음 봤을 때 부터 심장은 얼어 붙어
달콤한 향기에 뜨겁게 밀어 붙여
늑대들아 저리 비켜 아무나 붙어
이 여잔 이미 내꺼니깐 저리 비켜
나는야 사랑에 목 마른 나그네
들뜬 내 마음에 니 얼굴을 그리네
굳게 닫힌 니 마음이 녹아 버리게 
버리게 빠르게 믿음을 확인시켜 줄게
오늘 밤이 너무 짧아 아쉬워서 못 보내고
니 다리가 아플까봐 너를 업고 집에 가고 
누가 봐도 상관 없어 내 옆에는 니가 있어
너 하나만 사랑 한다고
I wanna spend my whole life with you 
니가 없으면 안 되는 내 아픈 이유
Everytime I look at you 사랑해 
I love you Oh Thank you
동서남북 어디에서도 나란 얼간이는 없다고
그래도 너 하나만 사랑한다고
쉽게 녹아 버린 니 마음 상처 받은 MC 몽
사랑은 아 아 아 아 아이스크림
I will love you (you're my icecream) 
think about you (you're love my dream) 
달콤했던 우리 사랑 (oh oh oh 왜 떠났니)
I will love you (you're my icecream) 
think about you (you're love my dream)
잊지는 마 Forever be with you (oh oh oh 왜 떠났니)
Make it hot 우리는 뜨겁게 Make it hot 사랑을 나눴네
스트로베리보다 상큼했던 그녀 
초콜릿보다 달콤했던 그년데
불 같은 사랑은 금방 식어 버린 
믿음은 얼음처럼 금방 녹아 버린 
시리고 시린 쉽게 질려 버린 도대체 뭐를 원해 
Do you want it like that
Break up to make up make up to break up
깨지고 화해하고 다시 또 차버리고 
처음부터 꼬여 왔던 우리 작은 Trouble
누가 이기고 지느냐가 너는 중요해 
상처투성인 MC 몽 니가 떠나서 나는 지친 몸 
오늘밤 꿈을 꿨어 너와 함께 Living it up
외로움에 치를 떨어 오늘밤이 너무 길어
동서남북 어디에서도 나란 얼간이는 없다고
그래도 너 하나만 사랑한다고
쉽게 녹아 버린 니 마음 상처 받은 MC 몽
사랑은 아 아 아 아 아이스크림
I will love you (you're my icecream) 
think about you (you're love my dream) 
달콤했던 우리 사랑 (oh oh oh 왜 떠났니)
I will love you (you're my icecream) 
think about you (you're love my dream)
잊지는 마 Forever be with you (oh oh oh 왜 떠났니)
I got your back you got my back
Every Night Oh Every Day
사랑이 이렇게 차갑게 느껴진 적 없었어
I got your back you got my back
Every Night Oh Every Day
너를 위해 웃을게 사랑해 널 위해 사는 나
동서남북 어디에서도 나란 얼간이는 없다고
그래도 너 하나만 사랑한다고
쉽게 녹아 버린 니 마음 상처 받은 MC 몽
사랑은 아 아 아 아 아이스크림 
쨔잔
</t>
  </si>
  <si>
    <t xml:space="preserve">Yo This song is about My 1st Love
내 하나뿐인 그대에게 가는 길 Come On
큐피트의 화살이 Oh 내 심장에 꽃혀
단숨에 내 가슴에 불화산을 지펴
잃어 버린 첫사랑의 설레임을 떠올려
좋은 놈이라고 속여 날 크게 부풀려
그녀는 내 입담에 넘어간 듯 웃어
궁금한 게 너무 많아 이 시간이 짧어
난 느꼈어 우린 뗄 수 없는 실과 바늘
내 마음의 반은 벌써 니가 있어
사랑은 알게 모르게 모든 것들을 바꾸어 가고
늘 항상 숨어 왔던 외로움은 도망 가고
아픔이 있어서 기쁨도 컸나 봐
아니면 내게 너란 존재가 원래 컸나 봐
눈물 나게 서글펐던 세상 살이
나 힘이 되어 줄께 너의 두 손 발이
맘껏 울고 싶으면 울어 너의 바람막이
뗄 수 없는 운명 우린 영원한 Meant to be
Oh baby you gotta know
Nothing in this world compares
The lovin' you give is so true
I guess all the stars on my side
So many nights have I prayed you'd be mine
And when you kiss, You light my way
Showing me how 
Is so beautiful to believe,In Love,In You &amp;amp; Me
고마워요 The joy of my life My reason to smile
Just take my hand Hold my hand
영원히 그대와 함께
오늘은 왠지 그녀 기분이 또 나쁜가 봐
말도 못 하고 그리고 내 얼굴도 못 쳐다 봐
내가 늦었어도 화도 못내 그녀는
제대로 표현도 못해 다리만 떠는 그녀는
거짓말 할 때는 또 손톱을 물어 뜯어
그대는 언제나 서툴러 금방 탄로 나
그대는 너무 착해 내가 너무 미안해
당신이 있어서 내가 있다는 이유로 (사랑해)
You wanna get in my world 고마워
I wanna get in your world 사랑해
널 만난 후 내 모든 것이 달라
You came in and changed my life
You wanna get in my world 고마워
I wanna get in your world 사랑해
너를 알게 된 걸 난 신께 감사해
너와 나 이 세상 끝까지 우리 함께 해
I catch myself thinking why 
You are here by My Side
Not knowing what you see in me
I guess,love can clear out the clouds
Carry you in the wind to my heart
Cuz when you touch You take away. All of my fears
And the happiness you give to me
The Same I'll do for you 
사랑해 Sincerely from my heart
My reason to smile 
You're the joy of my life. 
You're the joy of my life. 
Forever &amp;amp; Ever My Babe 
Promise me We'll never be apart
Cuz I can't go on
사 랑 해 너의 미소 고 마 워 믿어줘서 
행 복 해 니가 있어 더 이상 이 사랑을 표현할 순 없어
사 랑 해 너의 미소 고 마 워 믿어줘서 
행 복 해 니가 있어 더 이상 이 사랑을 표현할 순 없어
Cuz when you touch, You light my way 
Showing me how is so beautiful to believe
In Love, In You &amp;amp; Me 
고마워요 The joy of my life, My reason to smile...
You wanna get in my world 
I wanna get in your world 
영원히 너를 사랑해
</t>
  </si>
  <si>
    <t xml:space="preserve">떠나는 모습까진 볼 수 없어요
꼭 그래야 할 필요없다면 
차라리 내가 먼저 돌아서는게 
서로를 위해 좋을것 같아 
난 준비가 되지 않아서 
흐르는 눈물일 뿐이예요 
나를 편하게 떠나요 
어차피 돌이킬 수 없다면 
오~보내야겠지 떠나고 싶어 
떠나는 건 이해해야지  
오~하지만 다신 내가 볼 수 없는
먼 곳으로 떠나줬으면 해 
날 사랑한다던 그 말도 
그대의 따스한 그 숨결도 
모두 잊어야 하기에 
조금은 힘이 들 것 같지만 
오~보내야겠지 떠나고 싶어 
떠나는 건 이해해야지 
오~하지만 다신 내가 볼 수 없는 
먼 곳으로 떠나줬으면 해
마지막 남은 마음으로 그댈 잡아보고 싶지만∼난
잡아야겠지 돌아오기엔
너무 멀리 가고 있잖아 
오~참아야겠지 함께한 시간이 
짧기에 그댈 잊을 수 있겠지
하루종일 그대만 생각하네요 
솔직히 너무 두려워져요 
함께한 시간이 짧다 믿었는데 
이제와 보니 아닌 것 같아
</t>
  </si>
  <si>
    <t xml:space="preserve">
내겐 잊혀지지 않는 겨울 얘기가 있어
그 얘기 속엔 두 여인이 나오고
추억의 노래가 흐르는 cafe도 있고
아직도 난 널 사랑하고
모두 들떠있던 축제의 그 날 그녀가 날 이끈 그 곳엔
아주 작고 어린 소녀가 날보며
merry christmas 웃고 있었네
기억하나요 우리 사랑을 
그땐 서로의 아픔을 함께 했었죠
이젠 무엇도 남아 있진 않지만 
하얀 눈 내리던 그날의 입맞춤을 기억해요
너를 갖으려던 나의 꿈들은 눈 속 어딘가에 묻혔고
우리 셋이 함께 한 그날의 party는 
세상 어느곳보다 따스했었지
돌아오는 길에 너의 뜨거운 입맞춤에 
나는 하늘을 날았고
안녕하며 돌아선 내 머리 위엔 
어느새 하얀 눈이 내려있었지
기억하나요 우리 사랑을 
그땐 서로의 아픔을 함께 했었죠
이젠 무엇도 남아 있진 않지만 
하얀 눈 내리던 그날의 입맞춤을 기억해요
나는 아직도 너를 잊지 못하고 
지금도 이 길을 나홀로 걷고 있는데 
너는 지금 그 어딘가에서 
내가 아닌 누군가를 사랑 사랑하고 있을까
기억하나요 우리 사랑을 
그땐 서로의 아픔을 함께 했었죠
이젠 무엇도 남아 있진 않지만 
하얀 눈 내리던 그날의 입맞춤을 기억해요
난 기억해요 
난 기억해요
</t>
  </si>
  <si>
    <t xml:space="preserve">헤어질때 늘 하던 짧은 인사가 
오늘따라 왜 이렇게 서글픈 거니
눈물이 두 뺨 위로 흘러 내릴 때 
그때서야 이별인 줄 알았어
제발 가지 말라고 차갑게 떠나지 말라고 
가슴 아프도록 외쳐보지만 
너는 떠나 간다고 나의 손을 놓는다고 
나를 두고 돌아서 버린 너 
다시 사랑한다 해도 다른 누군가를 만나도
나는 너와 같은 사람 다신 만나지 못해
백 번 천 번을 말해도 울며 다짐을 해봐도 
떠나가는 네 얼굴 보고 싶을 내가 정말 싫어
모두 꿈일거라고 깨면 다 돌아올 거라고
아픈 마음을 위로해보지만
점점 멀어져가는 너의 모습을 보면서
울고 있는 내가 다 가여워
다시 사랑한다 해도 다른 누군가를 만나도
나는 너와 같은 사람 다신 만나지 못해
백 번 천 번을 말해도 울며 다짐을 해봐도 
떠나가는 네 얼굴 보고 싶을 내가 싫어
정말 사랑했었다면 나를 사랑했었다면
가는 길에서라도 한 번쯤은 돌아봐줘
이것 하나만 알고 가 이 말 하나만 듣고 가 
나보다 더 좋은 사람 만나도 날 잊으면 안돼
</t>
  </si>
  <si>
    <t xml:space="preserve">참 많이 사랑했다는 말이 내 가슴 끝에 걸려서
숨을 쉬면 한숨이 되고 눈을 감으면 눈물이 돼
머리가 내 가슴을 혼내고 바쁘게 나를 보채도
떠난 니가 살아날 때마다 덜컥 다시 겁이나
하루가 힘들어져
* 가슴아, 눈물아, 한숨아, 사랑아 왜 잊지 못하니
떨쳐버리고 쉬지 못하니
제발 내게 말해줘 거짓말이라도 좀 해줘
돌아온다고 나에게 돌아오고 있다고
더 많이 안아줘야 했는데 더 예뻐해야 했는데
못난 내가 생각날 때마다 시린 눈물이 흘러 멈출 수가 없잖아
* 가슴아, 눈물아, 한숨아, 사랑아 왜 잊지 못하니
떨쳐버리고 쉬지 못하니
제발 내게 말해줘 거짓말이라도 좀 해줘
돌아온다고 나에게 돌아오고 있다고
조금씩 무뎌지며 모두가 그렇듯 살겠죠 슬퍼서 죽지는 않겠죠
그 이름, 그 얼굴, 그 웃음, 그 전불 어떻게 잊겠니
수많은 너를 안고 사는데
그렇게 나 견딜게 그렇게 믿고 살아볼게
오늘 하루만 버티면 니가 돌아온다고
가슴아 다시 돌아올거야 
</t>
  </si>
  <si>
    <t xml:space="preserve">잊지 못해 돌린 발걸음 뒤로 멈춰버린 나의 모습 
숨지 못해 어둠 속에 가둔 내 모습조차 보이지 않아 
이런 나를 찾아주길 원했지만 너무 멀리 왔나봐 
하지만 이곳은 너무나 어두워 길 조차 보이질 않아 
혼자가 아닌 한 사람 그렇게 나는 존재하며 
그 냉정한 잔인한 내 모습에 나 조차도 지쳐 버린거야 
사랑을 찾아, 사람을 만나, 사랑한 내가 미워 
내가 원하던 너의 모습도 지나친 기대였을까 
우리가 아닌 너와 나 그렇게 나는 외면하며 
잔인하게 냉정하게 살아간 나 조차도 날 버린 거야 
사랑을 찾아, 사람을 만나, 사랑한 내가 미워 
내가 원하던 너의 모습도 지나친 기대였을까 
혼자를 바래, 혼자로 남아 홀로 된 내가 있어 
이런 내 모습 보인다 해도 모른 척 날 스쳐가 
잊지 못해 돌린 발걸음 뒤에 찾아온 내 기억 속엔
눈을 감아 지금 모는 걸 등진 채 이곳에 난 묻어가
혼자가 아닌 한 사람 그렇게 나는 존재하며 
그 냉정한 잔인한 내 모습에 나 조차도 지쳐 버린거야
사랑을 찾아, 사람을 만나 사랑한 내가 미워 
네가 그려낸 나란 환상도 존재 할 수 없나봐 
혼자를 바래, 혼자로 남아 혼자 숨쉬고 있어 
이런 내 모습 변한다 해도 모른 척 날 지켜봐 
</t>
  </si>
  <si>
    <t>Just wanna fall in love
It's All about love
만남이란 상상만으로도
눈부신 낭만의 시작
한잔의 진한 설레임에 향기가
온몸으로 퍼지는 환상의 시간
슬며시 두볼이 붉어진 연인들이
단풍잎새 처럼 느껴질
쓸쓸함이란 씨앗에 핀 사랑들이
무르익는 계절의 소식
마음에 번지는 흥분과 또 넘치는
기쁨에 뿜어지는 눈물들이
며칠을 잠을깨워 또깨워 밤 새워
애태워 해봐도 그리움 못 채워
그저 끄적 편지만 몇글자
보고 싶은 사람의 얼굴만
자꾸자꾸 떠오르네 떠오르네
Just wanna fall in love
혼자보다 외로움보다 둘의 행복함
낮과 밤은 사라지는 사랑의 기적
열과 성과 진심으로 전한
사랑의 결과는 기분좋은 변화로
믿음이라는 굳은 살이 박히고
더 아끼고픈 욕심에 푹 빠지고 
살기좋은 이 삶이란 이야기만
지나칠만큼 입에 맴돌아
달콤한 말보다 사소함을 챙길때
맺는 두사람의 교감 
아주 자주 아픈 말을 낳는
질투가 주는 실수는
비뚤어진 입을 길들여
이해하기 인정하기를 기억하고 실천하길
넓은 가슴이 즐겨먹는
사랑은 맛있어 달빛 젖은
햇살 머금은 세상의 선물
지켜줄께 아껴줄께 영원의 주문
You make me feel brand new
값진사랑 반쪽을 갈라
서로 나누어 언제나 가슴에 품고서
모든 순간 함께해
웃음이 번지고 행복함은 넘치고 기쁨도 커지고 
Everybody sing this song right now
사랑은 맛있어 달빛 젖은
햇살 머금은 세상의 선물
지켜줄께 아껴줄께 영원의 주문
You make me feel brand new
값진 사랑 반쪽을 갈라
서로 나누어 언제나 가슴에 품고서
모든 순간 함께해</t>
  </si>
  <si>
    <t xml:space="preserve">오랜만이죠 조금 야위었네요 
짧은 머리도 어느새 길었네요
우연히 보게 되니 살짝 어색해요 
누구보다 가깝던 우린데
처음보다는 견딜만 해졌어요 
당신 때문에 울지만은 않아요
이제는 괜찮아요 밥도 잘 먹어요 
하루하루 당신을 지워갈거예요
왜 그랬어요 내가 지겨웠나요 
그럼 그렇다고 속 시원히 말하지
나를 속여가면서 그래 즐겁던가요 
아름다운 추억마저 더럽힌 네가 싫어
스치듯이 지나가줘요 oh 사랑의 걸었던 내 마음도 털어
아낌없이 잊어버려요 oh 믿었던 사랑의 끝인가요 잊어요
많이 변했죠 나도 야위었어요 
길던 머리도 짧게 잘라버렸죠
우연히 보게 되면 그대 날 모르게 
내가 아닌 것처럼 변하고 싶었죠
울기만 하다 때론 웃기만 하다 
한때는 정말 사람이 아니었어요
잠도 잘 수 없었고 아무 일도 못했죠 
당신과 헤어진게 대체 뭐라고 내가 싫어
스치듯이 지나가줘요 oh 사랑의 걸었던 내 마음도 털어
아낌없이 잊어버려요 oh 믿었던 사랑의 끝인가요
매일 쓰던 일기와 우릴 담았었던 사진들
아무 흔적없이 버려요
그녀가 보지 못하게 네가 싫어
(내가 너무 미안해) 그만해 정말 미워
(미안하다고) 믿지 않아
(사랑했었어) 너의 거짓말 믿지 않아
스치듯이 지나가줘요 oh 사랑의 걸었던 내 마음도 털어
아낌없이 잊어버려요 oh 믿었던 사랑의 끝인건가요 
</t>
  </si>
  <si>
    <t xml:space="preserve">그대를 처음 본 순간 _x000D_
내 가슴 너무 떨렸어요 _x000D_
그때 이미~ 예감했죠 _x000D_
사랑에 빠질 것을 _x000D_
그대의 몸짓 _x000D_
그대의 미소 _x000D_
다정스런 그대 목소리 _x000D_
나 어떡해요 _x000D_
숨이 멎을 것 같아 _x000D_
그대에게 빠져버렸어요 _x000D_
하루 온 종일 _x000D_
그대 생각 뿐이죠 _x000D_
내일 역시도 _x000D_
그리 보낼 거예요 _x000D_
손 내밀어 잡아주세요 _x000D_
이런 내 사랑 _x000D_
받아 주세요 _x000D_
_x000D_
그대의 몸짓 _x000D_
그대의 미소 _x000D_
다정스런 그대 목소리 _x000D_
나 어떡해요 _x000D_
숨이 멎을 것 같아 _x000D_
그대에게 빠져버렸어요 _x000D_
하루 온종일 _x000D_
그대 생각뿐이죠 _x000D_
내일 역시도 _x000D_
그리 보낼 거예요 _x000D_
손 내밀어 잡아주세요 _x000D_
이런 내 사랑 _x000D_
받아 주세요 _x000D_
이런 내 사랑 _x000D_
받아 주세요 _x000D_
</t>
  </si>
  <si>
    <t xml:space="preserve">어떤 말부터 꺼내야 하니 
미안하다는 그 말조차 미안할 뿐야
나쁜 여자야 난 은혜도 모르는 사람
이것밖에는 안 되는 나 인가봐
한결같던 너의 사랑 과분한 줄 알면서
난 어쩔 수가 없었어 돌이킬 수가 없었어
나의 마음이 자꾸 가 그 사람에게 자꾸 가
참 나쁘지 참 못됐지 미련 없이 날 잊어 
하지만 이것만 알아줘 이 말 하나만 믿어줘
널 사랑한 날동안 만큼은 진심이었어 
이렇게도 나무랄 데 없이 좋은 사람을(I pray for you)
울리고 돌아서는 죄 난 분명 벌 받을 거야
나의 마음이 자꾸 가 그 사람에게 자꾸 가
참 나쁘지 참 못됐지 미련 없이 날 잊어 
(please don't forgive me)
하지만 이것만 알아줘 이말 하나만 믿어줘
널 사랑한 날동안 만큼은 진심이었어
제발 더 이상 날 사랑 하지마 나를 절대로 용서도 하지마
아프게해서 미안해 부디 나보다 행복해
난 못 잊어 널 못 잊어 숨이 다할지라도 (I'll remember you)
살다가 네 생각 날거야 아마 후회도 할거야
너만한 사람 생에 두 번은 없을 테니까
</t>
  </si>
  <si>
    <t>My Love 어젯밤 꿈 속에 그댄 결혼을 했죠
내가 아닌 다른 남자와 함께 웃고 있었죠
이 밤 온종일 걸었죠 혹시 널 마주칠까봐
우연처럼 너를 만나서 힘껏 안고 싶어서
(기억하나요) 우리 사랑을
그땐 서로의 아픔을 함께 했었죠
이젠 무엇도 남아있지 않지만
하얀 눈 내리던 그 날의 입맞춤은 기억해요
기억하나요 우리 사랑을
그땐 서로의 아픔을 함께 했었죠
이젠 무엇도 남아있지 않지만 
하얀 눈 내리던 그날의 입맞춤은 기억해요
나는 아직도 너를 잊지 못하고
지금도 이 길을 나홀로 걷고 있는데
너는 지금 그 어딘가에서
내가 아닌 누군가를 사랑하고 있을까
이젠 무엇도 남아있지 않지만
하얀 눈 내리던 그 날의 입맞춤은 기억해요
기억해요</t>
  </si>
  <si>
    <t xml:space="preserve">차표 한장 손에 들고 떠나야 하네
예정된 시간표대로 떠나야하네
너는 상행선 나는 하행선
열차에 몸을 실었다
사랑했지만 갈길이 달랐다
이별의 시간표대로 떠나야했다
달리는 차창에 비가 내리네
그리움이 가슴을 적시네
너는 상행선 나는 하행선
추억이 나를 울리네
사랑했지만 갈길이 달랐다
이별의 시간표대로 떠나야했다
달리는 차창에 비가 내리네
그리움이 가슴을 때리네
너는 상행선 나는 하행선
추억이 나를 울리네
</t>
  </si>
  <si>
    <t xml:space="preserve">언제 우리가 만났던가
언제 우리가 헤어 졌던가
만남도 헤어짐도 아픔이었지
가는길 돌아 서면
즐리는듯 들리느듯 너위 목소리
말 없이 돌아 보면
방울 방울 눈물이 흐르는 
너와 나는 작은 연인들
언제 우리가 만났던가
언제 우리가 헤어 졌던가
만남도 헤어짐도 아픔 이었지
가는길 돌아서면
들리는듯 들리는듯 너의 목소리
말 없이 돌어서면
방울 방울 눈물이 흐르는
너와나는 작은 연인들
</t>
  </si>
  <si>
    <t xml:space="preserve">떠나는 이 마음도 보내는 그 마음도
서로가 하고 싶은 말 다 할 수는 없겠지만
그래도 꼭 한마디 남기고 싶은 그말은
너만을 사랑했노라 진정코 사랑했노라
사랑의 기쁨도 이별의 슬픔도
이제는 너와나 다시 이룰 수는 없지만
그래도 꼭 한마디 남기고 싶은 그말은
너만을 사랑했노라 진정코 사랑했노라
사랑의 기쁨도 이별의 슬픔도
이제는 너와 나 다시 이룰 수는 없지만
그래도 꼭 한마디 남기고 싶은 그 말은
너만을 사랑했노라  진정코 사랑했노라
</t>
  </si>
  <si>
    <t xml:space="preserve">1. 나 어릴땐 철부지로 자랐지만 지금은 알아요 떠나는 것을
엄마품이 아무리 따뜻하지만 때가 되면 떠나요 할 수 없어요
안녕 안녕 안녕 손을 흔들며 두둥실 두둥실 떠나요
민들레 민들레처럼 돌아오지 않아요 민들레처럼
2. 나 옛날엔 사랑을 믿었지만 지금은 알아요 믿지 않아요
눈물이 아무리 쏟아져 와도 이제는 알아요 떠나는 마음
조용히 나만 혼자 손을 흔들며 두둥실 두둥실 떠나요
민들레 민들레처럼 돌아오지 않아요 민들레처럼
민들레처럼 민들레처럼
</t>
  </si>
  <si>
    <t xml:space="preserve"> 그대 가슴에 얼굴을 묻고 오늘은 울고 싶어라
 세월의 강 넘어 우리 사랑은 눈물속에 흔들리는데
 얼만큼 나 더 살아야 그대를 잊을 수 있나
 한 마디 말이 모자라서 다가설 수 없는 사람아
***
 그대 앞에만 서면 나는 왜 작아지는가
 그대 등 뒤에 서면 내 눈은 젖어드는데
 사랑때문에 침묵해야 할 나는 당신의 여자
 그리고 추억이 있는 한 당신은 나의 남자요
***
*** 반복
</t>
  </si>
  <si>
    <t xml:space="preserve">누가 이 사람을 모르시나요
얌전한 몸매에 빛나는 눈 
고운 마음씨는 달덩이같이 
이 세상 끝까지 가겠노라고
나 하고 강가에서 맹세를 하던 
이 여인을 누가 모르시나요
누가 이 사람을 모르시나요
부드러운 정열에 화사한 이
한 번 마음주면 변함이 없어
꿈 따라 임 따라 가겠노라고
내 품에 안기어서 맹세를 하던
이 여인을 누가 모르시나요
</t>
  </si>
  <si>
    <t xml:space="preserve">사랑하다 싫어지면 떠나갈 사람
이렇게 고운 정만 내 가슴에 남기고
아~ 가시면 어쩌나
서로 좋아 만났으면 사랑인가요
서로 싫어 헤어지면 이별인가요
나는나는 싫어요 나는나는 싫어싫어
이별만은 싫어요
사랑하다 미워지면 떠나갈 사람
이렇게 미운 정만 내 가슴에 남기고
아~ 가시면 어쩌나
서로 좋아 만났으면 사랑인가요
서로 싫어 헤어지면 이별인가요
나는나는 싫어요 나는나는 싫어싫어
이별만은 싫어요
</t>
  </si>
  <si>
    <t xml:space="preserve">메마른 가지에 파아란 새싹이
하얗게 돋아날 때 경아 너와의
처음 만남이였었지
한 없는 기쁨이었지
하지만 지금은 
아름다운 너의 마음만을 남긴채
아무 말도 없이 멀리 먼 곳으로
떠나버린 너
나의 눈에 이슬 맺히고 
내 마음 가득히
경아 생각 넘쳐날때
너를 그린다
경아 나 지금 너의 사진을 보며 
생각에 젖는다 
경아 오늘도 나는
네가 오기만 손 모아 기다려
돌아와 다오 돌아와 다오 
기다리는 내게로
돌아와 경아 돌아와 경아
기다리는 내게로
하지만 지금은 
아름다운 너의 마음만을 남긴채
아무 말도 없이 멀리 먼 곳으로
떠나버린 너
나의 눈에 이슬 맺히고 
내 마음 가득히
경아 생각 넘쳐날때
너를 그린다
경아 나 지금 너의 사진을 보며
생각에 젖는다
경아 오늘도 나는
네가 오기만 손 모아 기다려
돌아와 다오 돌아와 다오 
기다리는 내게로
돌아와 경아 돌아와 경아
기다리는 내게로
기다리는 내게로
</t>
  </si>
  <si>
    <t xml:space="preserve">당신을 잊으면 그만이지만 새긴정을 어이하나요
나혼자 건너는 추억의 강이 이토록 깊을줄 몰랐어요
부르면 더 슬픈 그리움 남기고 이대로 떠나깁니까
당신만을 바라보면서 눈물도 버렸는데
끄지도 못할걸 불질러 좋고 바람은 왜 불었나요
떠나면 모든게 끝이라지만 남은 말이 너무 많아요
나혼자 지새는 고독의 밤이 이토록 길줄은 몰랐어요
불러도 답없는 메아리 남기고 그렇게 가야했나요
당신 하나만 의지하면서 눈물도 말랐는데
그 무슨 눈물이 남아있다고 마지막 인사입니까
</t>
  </si>
  <si>
    <t xml:space="preserve">보슬비가 소리도 없이 이별 슬픈 부산정거장_x000D_
잘 가세요 잘 있어요 눈물의 기적이 운다_x000D_
한 많은 피난살이 설움도 많아_x000D_
그래도 잊지 못할 판잣집이어_x000D_
경상도 사투리의 아가씨가 슬피우네 _x000D_
이별의 부산정거장_x000D_
_x000D_
가기 전에 떠나기 전에 하고 싶은 말 한 마디를_x000D_
유리창에 그려보는 그 마음 안타까워라_x000D_
고향에 가시거든 잊지를 말고 _x000D_
한두 자 봄 소식을 전해 주소서_x000D_
몸부림치는 몸을 뿌리치고 떠나가는 _x000D_
이별의 부산정거장_x000D_
</t>
  </si>
  <si>
    <t xml:space="preserve">약속 약속
그 언젠가 만나자던 너와 나의 약속 
약속 약속 너와 나의 약속
잊지 말고 살자던 우리들의 약속 
하늘처럼 푸르르게 살자 하던 약속 
약속 약속 너와 나의 약속
모든 슬픔 잊자던 우리들의 약속
</t>
  </si>
  <si>
    <t xml:space="preserve">사랑 이별 똑같은 두글자
모든 사람이 만났다 헤어지네
너무나 짧았던 그 행복이기에
나는 너를 못잊어 그리워서
이별 두 글자 썼다가 찢어 버렸네
사랑 이별 똑같은 두글자 
모든 사람이 만났다 헤어지네
너무나 짧았던 그 행복이기에
나는 너를 못잊어 그리워서
이별 두 글자 썼다가 찢어버렸네   
</t>
  </si>
  <si>
    <t xml:space="preserve">황금 물결 찰랑대는 정다운 바닷가
아름다운 화진포에 맺은 사랑아
꽃구름이 흘러가는 수평선 저 너머
푸른 꿈이 뭉게뭉게 가슴 적시며
조개껍질 주어 모아 마음을 수 놓고
영원토록 변치말자 맹세한 사랑
은물결이 반짝이는 그리운 화진포
모래 위에 새겨 놓은 사랑의 언약
흰 돛단배 흘러가는 수평선 저 멀리
오색꿈이 곱게곱게 물결쳐 오면
모래성을 쌓아 놓고 손가락 걸며
영원토록 변치말자 맹세한 사랑
</t>
  </si>
  <si>
    <t xml:space="preserve">우리함께 불의나라로 가자
내손길 단 한번으로도
너의 눈동자엔 빛나는 불씨 일어나고
내노래 단 한소절로도 너의 온가슴 황홀한 불꽃된다 
바람이여 불어라 눈물도 외로움도
미지의 시간으로 천둥처럼 나가자
궂은날도 푸른날도 일으켜 세우고
불바람 우리되어 산새벽 떠나가
</t>
  </si>
  <si>
    <t xml:space="preserve">참을 수가 없도록 이 가슴이 아파도 
여자이기 때문에 말한 마디 못하고 
헤아릴 수 없는 설움 혼자 지닌 채
고달픈 인생길을 허덕이면서 
아 참아야 한다기에 
눈물로 보냅니다 여자의 일생
견딜 수가 없도록 외로워도 슬퍼도 
여자이기 때문에 참아야만 한다고 
내 스스로 내 마음을 달래여 가네
비탈진 언덕길을 허덕이면서 
아 참아야 한다기에 
눈물로 보냅니다 여자의 일생
</t>
  </si>
  <si>
    <t xml:space="preserve">쨍하고 해뜰 날 돌아온단다
쨍하고 해뜰 날 돌아온단다
꿈을 안고 왔단다 내가 왔단다 
슬픔도 괴로움도 모두 모두 비켜라 
안 되는 일 없단다 노력하면은 
쨍하고 해뜰 날 돌아온단다
쨍하고 해뜰 날 돌아온단다
뛰고뛰고 뛰는 몸이라 괴로웁지만 
힘겨운 나의 인생 구름 걷히고 
산뜻하게 맑은 날 돌아온단다 
쨍하고 해뜰 날 돌아온단다
쨍하고 해뜰 날 돌아온단다
쨍하고 해뜰 날 돌아온단다
꿈을 안고 왔단다 내가 왔단다 
슬픔도 괴로움도 모두 모두 비켜라 
안 되는 일 없단다 노력하면은 
쨍하고 해뜰 날 돌아온단다 
쨍하고 해뜰 날 돌아온단다
뛰고뛰고 뛰는 몸이라 괴로웁지만 
힘겨운 나의 인생 구름 걷히고 
산뜻하게 맑은 날 돌아온단다 
쨍하고 해뜰 날 돌아온단다
쨍하고 해뜰 날 돌아온단다
쨍하고 해뜰 날 돌아온단다
</t>
  </si>
  <si>
    <t xml:space="preserve">그대 내곁에선 순간 그눈빛이 너무 좋아
어제는 울었지만 오늘은 당신땜에 
내일은 행복할거야
얼굴도 아니 멋도 아니아니
부드러운 사랑만이 필요했어요
지나간 세월 모두 잊어버리게
당신없인 아무것도 이젠 할수없어
사랑밖에 난 몰라
무심히 버려진 날위해 울어주던 단한사람
커다란 어깨위에 기대고 싶은 꿈을 
당신은 깨지말아요
이날을 언제나 기다려왔어요
서러운 세월만큼 안아주세요
그리움 바람처럼 사라질까봐
사랑하다 헤어지면 다시
보고싶고 당신이 너무좋아
</t>
  </si>
  <si>
    <t xml:space="preserve">못 잊어서 또 왔네 미련 때문에
못 잊어서 또 왔네 그대 보고파
차가운 추억이나 달래보려고
울며가던 내가 왔네 못 잊어 왔네
그리운 님 찾아서 내가 또 왔네
울고 떠난 내가 왔네 그리다 지쳐
울고 떠난 내가 왔네 상처가 아파
기나긴 세월 속에 멍든 마음을
행여 다시 달래줄까 반겨주실까
보고픈 님 찾아서 내가 또 왔네
</t>
  </si>
  <si>
    <t xml:space="preserve">난이야 난이야 사랑을 모두 주고 
울고 떠나갔나 바보구나
때 늦은 후회지만 너만은 사랑했는데
목 메여 불러 봐도 산울림 흩어져 대답이 없네
다시 한 번 만나 주면은 영원히 사랑하리라
난이야 난이야 내 마음 잊지 못해
울며 떠나간 너 바보구나
쓰라린 뉘우침에 뜨거운 눈물 짓는데
당신이 나를 두고 하느님 품에서 대답이 없나
다시 한 번 만나 주면은 영원히 사랑하리라
</t>
  </si>
  <si>
    <t>맺지 못할 사랑이기에 말없이 헤어졌고
돌아서는 그 발길에 이슬비는 내리네
사나이가 그까짓것 사랑 때문에 울기는 왜 울어 
두 눈에 맺혀있는 이 눈물은 아마도 빗물이겠지
맺지 못할 운명이기에 조용히 헤어졌고
쓰라리는 내 가슴에 이슬비는 내리네
사나이가 그까짓것 미련 때문에 울기는 왜 울어
뺨 위에 흘러있는 이 눈물은 아마도 빗물이겠지</t>
  </si>
  <si>
    <t xml:space="preserve">마음 속에 스며있는 당신의 말을
   고이고이 간직하고 찾아왔어요
   애타는 이 가슴 언제까지나
   당신을 그리며 헤메이었소
   불러도 대답없는 그 이름은
   아아아 삼다도 그 어디에 계신가요
   가슴 속에 못 박힌 그 사람은 
   나에겐 오직 하나 오직 하나뿐
   어디에 계신가요 당신은 지금 어데
   목메어 부르는 그대 이름 
   불러도 대답없는 그 이름은 
   아아아 삼다도 그 어디에 계신가요
</t>
  </si>
  <si>
    <t xml:space="preserve">가시내야 가시내야 범띠 가시내야
사내 마음 울려놓고 싶은 범띠 가시내
울고 가는 사내들도 한심하다만
돌아서면 그리워라. 범띠 가시내
가시내야 가시내야 범띠 가시내야
멋쟁이로 살고 싶은 범띠 가시내
가시내야 가시내야 범띠 가시내야
사내 마음 울려놓고 싶은 범띠 가시내
변해 가는 세상이라 그건 알지만
속고 나면 외로워라.
가시내야 가시내야 범띠 가시내야
사내마음 알고싶은 범띠 가시내
</t>
  </si>
  <si>
    <t xml:space="preserve">달콤하고 상냥하게 살며시 단둘이 정들면
어찌하면 좋을까요? 차라리 모른체 할래요
넓고 넓은 세상에서 내 맘에 든 당신이
이 마음 모르신다면 너무나 야속해요
너무나 야속해 이 마음 모르신다면
달콤하고 상냥하게 불타는 마음을 주세요 
영원토록 변치않을 뜨거운 사랑을 주세요 
달콤하고 상냥하게 그 이가 싸움을 걸어요
어찌하면 좋을까요 차라리 지는 체 할래요
많고 많은 사람 중에 내 맘에 든 당신이
이 마음 울리신다면 너무나 무정해요
너무나 무정해 이 마음 울리신다면
달콤하고 상냥하게 넘치는 마음을 주세요
영원토록 변치 않을 뜨거운 사랑을 주세요
뜨거운 사랑을 주세요 뜨거운 사랑을 주세요
</t>
  </si>
  <si>
    <t xml:space="preserve">비가 오면 생각나는 그 사람
언제나 말이 없던 그 사람
사랑의 괴로움을 몰래 감추고
떠난 사람 못 잊어서 울던 그 사람
그 어느날 차안에서 내게 물었지
세상에서 제일 슬픈 게 뭐냐고
사랑보다 더 슬픈 건 정이라며 
고개를 떨구던 그때 그 사람
외로운 병실에서 기타를 쳐 주고
위로하며 다정했던 사랑한 사람
안녕이란 단 한 마디 말도 없이
지금은 어디에서 행복할까
어쩌다 한 번 쯤은 생각해 줄까
지금도 보고 싶은 그때 그 사람
외로운 내 가슴에 살며시 다가와서
언제라도 감싸주던 다정했던 사람
그러니까 미워하면 안 되겠지
다시는 생각해서도 안 되겠지
철없이 사랑인 즐 알았었네
이제는 잊어야 할 그때 그 사람
이제는 잊어야 할 그때 그 사람
</t>
  </si>
  <si>
    <t xml:space="preserve">그토록 다짐을 하건만 사랑은 알 수 없어요_x000D_
사랑으로 눈먼 가슴은 진실 하나에 울지요_x000D_
그대 작은 가슴에 심어준 사랑이여 _x000D_
상처를 주지마요 영원히_x000D_
끝도 시작도 없이 아득한 사랑의 미로여_x000D_
_x000D_
흐르는 눈물은 없어도 가슴은 젖어버리고_x000D_
두려움에 떨리는 것은 사랑의 기쁨인가요_x000D_
그대 작은 가슴에 심어준 사랑이여_x000D_
상처를 주지마오 영원히_x000D_
끝도 시작도 없이 아득한 사랑의 미로여_x000D_
_x000D_
때로는 쓰라린 이별도 쓸쓸히 맞이하면서_x000D_
그리움만 태우는 것이 사랑의 진실인가요_x000D_
그대 작은 가슴에 심어준 사랑이여_x000D_
상처를 주지마오 영원히_x000D_
끝도 시작도 없이 아득한 사랑의 미로여_x000D_
</t>
  </si>
  <si>
    <t xml:space="preserve">
비가 개면 나타나는 일곱 색깔 무지개
해가 지면 사라지는 일곱 색깔 무지개
*비가 개면 나타나는 일곱 색깔 무지개
해가 지면 나타나는 일곱 색깔 무지개
하늘나라 다닐까 구름나라 다닐까
모두 모두 따나가서 햇님에게 물어보세
비가 개면 나타나는 일곱 색깔 무지개
해가 지면 사라지는 일곱 색깔 무지개
*repeat
</t>
  </si>
  <si>
    <t xml:space="preserve">
    목숨걸고 쌓아올린 사나이의 첫사랑
    그라스에 아롱진 그님의 얼굴
    피보다 진한사랑 여자는 모르리라
    눈물을 삼키며 미워하지 않으리
    피에 맺힌 애원도 몸부림을 쳐봐도
    떠나버린 그님은 다시 올소냐
    사나이 붉은 순정 여자는 모르리라
    입술을 깨물며 미워하지 않으리
</t>
  </si>
  <si>
    <t xml:space="preserve">내 이름은 소녀 꿈도 많고 
내 이름은 소녀 말도 많지요
거울 앞에 앉아서 물어보면은
어제보다 요만큼 예뻐졌다고
내 이름은 소녀 꽃송이 같이
곱게 피면은 엄마 되겠지
내 이름은 소녀 눈물도 많고 
내 이름은 소녀 샘도 많지요
거리거리 쌍상이 걸어가면은
내 그림자 깨워서 짝을 지우고
내 이름은 소녀 꽃송이 같이
곱게 지면은 따라오겠지 아
</t>
  </si>
  <si>
    <t xml:space="preserve">솔솔솔 오솔길에 빨간구두 아가씨
똑똑똑 구두소리 어딜 가시나
한번쯤 뒤돌아 볼만도 한데
벌걸음만 하나둘 세며 가는지
빨간 구두 아가씨 혼자서 가네
밤밤밤 밤길에 빨간구두 아가씨
똑똑똑 구두소리 어딜 가시나
지금쯤 사랑을 알만도 한데
종소리만 하나둘 세며 가는지
빨간 구두 아가씨 멀어져 가네 
</t>
  </si>
  <si>
    <t xml:space="preserve">밤비 내리는 영동교를 홀로 걷는 이 마음
그 사람은 모를 거야 모르실 거야
비에 젖어 슬픔에 젖어 눈물에 젖어
하염없이 걷고 있네 밤비 내리는 영동교
잊어야지 하면서도 못 잊는 것은 
미련 미련 미련 때문인가 봐
밤비 내리는 영동교를 헤매도는 이 마음
그 사람은 모를 거야 모르실 거야
비에 젖어 슬픔에 젖어 아픔에 젖어
하염없이 헤매이네 밤비 내리는 영동교
생각말자 하면서도 생각하는 건
미련 미련 미련 때문인가 봐
</t>
  </si>
  <si>
    <t xml:space="preserve">마로니에 나뭇잎에 잔별이 지면 
정열의 불이 타던 첫사랑의 시절
영원한 사랑 맹세하던 밤
아~~~ 흘러간 꿈 황혼의 엘레지
황혼이 되면 지금도 가슴을 타는
상처의 아픈 마음 다시 새로워
눈물을 먹고 이별하던 밤
아~~~ 흘러간 꿈 황혼의 엘레지
</t>
  </si>
  <si>
    <t xml:space="preserve">실버들 늘어진 언덕위에 집을 짓고
정든 님과 둘이 살짝 살아가는 초가삼간
세상살이 무정해도 비바람 몰아쳐도
정이 든 내 고향
초가삼간 오막살이 떠날 수 없네
시냇물 흐르면 님의 옷을 빨아 널고
나물 캐어 밥을 짓는 정다워라 초가삼간
밤이 되면 오손도손 호롱불 밝혀놓고
살아 온 내 고향
초가삼간 오막살이 떠날 수 없네
</t>
  </si>
  <si>
    <t xml:space="preserve"> * 마리아 마리아 사랑하는 마리아 
   마리아 마리아 사랑하는 마리아 *
그대를 보내고 나서 꽃을 피웠네
서러운 마음에 꽃을 피웠네
* 반 복 *
봄은 또 다시 오고 꽃은 피었네
그리움처럼 꽃은 피었네
* 반 복 *
그대 얼굴을 보듯이 꽃을 보았네
내 품에 돌아 오라고 꽃을 보앗네
* 반 복 *
그대 잊으려고 꽃을 꺽었네
눈물을 흘리면서 꽃을 꺾었네
*반 복 *
마리아  
마리아
마리아
</t>
  </si>
  <si>
    <t xml:space="preserve">가슴 속에 스며드는 고독이 몸부림 칠 때
갈 길없는 나그네의 꿈은 사라져 비에 젖어 우네
너무나 사랑했기에 너무나 사랑했기에
마음의 상처 잊을 길 없어 비소리도 흐느끼네
너무나 사랑했기에 너무나 사랑했기에
마음의 상처 잊을 길 없어 빗소리도 흐느끼네
</t>
  </si>
  <si>
    <t xml:space="preserve">어 쩌다 생 각이 나 겠지 
냉 정한 사람 이 지만
그 렇게 사랑 했던 기 억을 
잊을 수는 없 을거야
때 로는 보 고파 지 겠지 
둥근 달을 처다 보면 은
그 날밤 그 언약을 생가하면서
지난 날을 후회 할거야
산 을 넘고 멀 리 멀리 헤어 졌 건만
바 다 건너 두 마음은 떨 어졌지 만
어쩌다 생각이 나 겠지
냉 정한 사람 이지만
그 렇게 사랑 했던 기 억은 
잊을 수는 없 을 거야
산 을 넘고 멀 리 멀리 헤어 졌 건만
바 다 건너 두 마음은 떨 어졌지 만
어쩌다 생각이 나 겠지
냉 정한 사람 이지만
그 렇게 사랑 했던 기 억은
잊을 수는 없을 거야
잊을 수는 없을 거야
잊을 수는 없 을 거 야
</t>
  </si>
  <si>
    <t>그대는
낚였어요 낚였어요
오늘은 내꺼랍니다
하루라도 못보면
내맘은 타들어 갑니다
부르릉 시동을 켜고
설레는 가슴을 안고
오빠찾아 휘리릭
미끼를 던져요
소심남 아니 아니야
허세남 아니 아니야
여잘 알고 안아주는
오빠같은 그런 남자
좋아 좋아 좋아 좋아 후
그대는
낚였어요 낚였어요
오늘은 내꺼랍니다
하루라도 못보면
내맘은 타들어 갑니다
소심남 아니 아니야
허세남 아니 아니야
여잘 알고 안아주는
오빠같은 그런 남자
좋아 좋아 좋아 좋아 후
그대는
낚였어요 낚였어요
오늘은 내꺼랍니다
하루라도 못보면
내맘은 타들어 갑니다
안아주세요 보여줄게요
오빠한테만 음
오늘 하루만 기횔줄게요
난몰라 난몰라 아
그대는
낚였어요 낚였어요
오늘은 내꺼랍니다
하루라도 못보면
내맘은 타들어 갑니다
내맘은 타들어 갑니다</t>
  </si>
  <si>
    <t xml:space="preserve">내 손에 잡은 것이 많아서
손이 아픕니다
등에 짊어진 삶의 무게가
온 몸을 아프게 하고
매일 해결해야 하는 일 때문에
내 시간도 없이 살다가
평생 바쁘게 걸어 왔으니
다리도 아픕니다
내가 힘들고 외로워 질 때
내 얘길 조금만 들어준다면
어느날 갑자기 세월의 한복판에
덩그러니 혼자 있진않겠죠
큰 것도 아니고 아주 작은 한 마디
지친 나를 안아주면서
사랑한다 정말 
사랑한다는 그 말을 해 준다면
나는 사막을 걷는다 해도
꽃길이라 생각 할 겁니다
우리 늙어가는 것이 아니라
조금씩 익어가는 겁니다
내가 힘들고 외로워 질 때
내 얘길 조금만 들어준다면
어느날 갑자기 세월의 한복판에
덩그러니 혼자 있진않겠죠
큰 것도 아니고 아주 작은 한 마디
지친 나를 안아주면서
사랑한다 정말 
사랑한다는 그 말을 해 준다면
나는 사막을 걷는다 해도
꽃길이라 생각 할 겁니다
우리 늙어가는 것이 아니라
조금씩 익어가는 겁니다
우린 늙어가는 것이 아니라
조금씩 익어가는 겁니다
저 높은 곳에 함께 가야 할 사람
그대 뿐입니다
</t>
  </si>
  <si>
    <t>나는야 당신의 사랑의 나무꾼
열 번 찍어 안 넘어가면 
백번 천 번도 찍을 수 있어
내 옆에 당신만 있어주면 
무엇이든 다 할 수 있어
사랑이란 나무도 인생이란 나무도 
행복이란 믿음의 나무도
멋있게 키워서 내 품에 안고가 
당신 품에 안겨 주고 싶어
나는야 당신의 사랑의 나무꾼
열 번 찍어 안 넘어가면 
백번 천 번도 찍을 수 있어
내 옆에 당신만 있어주면 
무엇이든 다 할 수 있어
사랑이란 나무도 인생이란 나무도 
행복이란 믿음의 나무도
멋있게 키워서 내 품에 안고가 
당신 품에 안겨 주고 싶어
나는야 당신의 사랑의 나무꾼
나는야 당신의 사랑의 나무꾼</t>
  </si>
  <si>
    <t>아침에 눈을 뜨면_x000D_
제일먼저 생각나는_x000D_
자네는 좋은 친구야_x000D_
피한방울 섞이지 않은_x000D_
우리 두 사람_x000D_
전생에 인연일거야_x000D_
_x000D_
자식보다 자네가 좋고_x000D_
돈보다 자네가 좋아_x000D_
자네와 난 보약 같은 친구야_x000D_
아 아 아 사는 날까지_x000D_
같이 가세 보약 같은 친구야_x000D_
_x000D_
사랑도 해봤고_x000D_
이별도 해봤지_x000D_
사는 거 별거 없더라_x000D_
언제 갈지 모르는 인생_x000D_
우리 둘이서_x000D_
웃으며 살아가보자_x000D_
_x000D_
자식보다 자네가 좋고_x000D_
돈보다 자네가 좋아_x000D_
자네와 난 보약 같은 친구야_x000D_
아 아 아 사는 날까지_x000D_
같이 가세 보약 같은 친구야_x000D_
_x000D_
자식보다 자네가 좋고_x000D_
돈보다 자네가 좋아_x000D_
자네와 난 보약 같은 친구야_x000D_
아 아 아 사는 날까지_x000D_
같이 가세 보약 같은 친구야_x000D_
같이 가세 보약 같은 친구야</t>
  </si>
  <si>
    <t>여보세요 나를 보세요 _x000D_
나는 그대 여자랍니다_x000D_
일생 동안 변치 않는 벗이 되어 _x000D_
영원히 함께 할래요_x000D_
그대에게 할 말이 있어요 _x000D_
난 그대의 여자랍니다_x000D_
_x000D_
남 몰래 그댈 보면 또 내 가슴이 _x000D_
두근 두근 두근거려요_x000D_
난 몰라 그대 생각에 설레이다 _x000D_
두 볼이 빨게 지내요_x000D_
_x000D_
바람이 내 귓가를 스치듯 _x000D_
그대 숨결을 느끼면 _x000D_
사랑이 내게 온다고 믿어요 _x000D_
당신도 나와 같나요_x000D_
_x000D_
여보세요 나를 보세요 _x000D_
나는 그대 여자랍니다_x000D_
일생 동안 변치 않는 벗이 되어 _x000D_
영원히 함께 할래요_x000D_
그대에게 할 말이 있어요 _x000D_
난 그대의 여자랍니다_x000D_
_x000D_
남 몰래 그댈 보면 또 내 가슴이 _x000D_
두근 두근 두근거려요_x000D_
난 몰라 그대 생각에 설레이다 _x000D_
두 볼이 빨게 지내요_x000D_
_x000D_
바람이 내 귓가를 스치듯 _x000D_
그대 숨결을 느끼면 _x000D_
사랑이 내게 온다고 믿어요 _x000D_
당신도 나와 같나요_x000D_
_x000D_
여보세요 나를 보세요 _x000D_
나는 그대 여자랍니다_x000D_
일생 동안 변치 않는 벗이 되어 _x000D_
영원히 함께 할래요_x000D_
_x000D_
여보세요 할 말 있어요 _x000D_
나는 그대 여자랍니다_x000D_
일생 동안 하나되는 그 날까지 _x000D_
영원히 변치 말아요_x000D_
그대만이 나를 위한 남자 _x000D_
난 그대의 여자랍니다</t>
  </si>
  <si>
    <t>그대 내 사랑 영원한 사랑
어느 햇살 젖은 날
초롱새 한 마리가
흩날리는 꽃잎따라
살포시 내려 왔대요
초로롬 한 얼굴이 물끄러미 보더니
수줍은 줄 모르고
이렇게 속삭였대요
그대 내 사랑 영원한 사랑
몇 번을 다시 태어나도
변치 않을테니
부디 나를 당신께 있게하세요
이 마음 받아주세요
그대 내 사랑 영원한 사랑
어느 햇살 젖은 날
초롱새 한 마리가
흩날리는 꽃잎따라
살포시 내려 왔대요
초로롬 한 얼굴이 물끄러미 보더니
수줍은 줄 모르고
이렇게 속삭였대요
그대 내 사랑 영원한 사랑
몇 번을 다시 태어나도
변치 않을테니
부디 나를 당신께 있게하세요
이 마음 받아주세요
그대 내 사랑 영원한 사랑
몇 번을 다시 태어나도
변치 않을테니
부디 나를 당신께 있게하세요
이 마음 받아주세요
이 마음 받아주세요</t>
  </si>
  <si>
    <t>못 참아요 못 참아요 더는 못 참아요_x000D_
사랑이 장난인가요 한두 번도 아닌데_x000D_
까맣게 내속 다 태우고 _x000D_
훌쩍 떠나 놓고선_x000D_
내가 보고 싶다 말해요_x000D_
당신 맘대로 떠나갔다가_x000D_
아무일 없듯이 돌아와 _x000D_
사랑해 말이 되나요 _x000D_
어떻게 그럴 수 있나요_x000D_
못 참아 못 참아 못 참아 _x000D_
남자의 약속 안 믿을래_x000D_
잊지 마세요 사랑은 _x000D_
한 사람을 지키는 겁니다_x000D_
_x000D_
못 참아요 못 참아요 _x000D_
더는 못 참아요_x000D_
사랑이 장난인가요 _x000D_
한두 번도 아닌데_x000D_
까맣게 내속 다 태우고_x000D_
훌쩍 떠나 놓고선_x000D_
내가 보고 싶다 말해요_x000D_
당신 맘대로 떠나갔다가_x000D_
아무일 없듯이 돌아와 _x000D_
사랑해 말이 되나요 _x000D_
어떻게 그럴 수 있나요_x000D_
못 참아 못 참아 못 참아 _x000D_
남자의 약속 안 믿을래_x000D_
잊지 마세요 사랑은 _x000D_
한 사람을 지키는 겁니다_x000D_
못 참아 못 참아 못 참아 _x000D_
남자의 약속 안 믿을래_x000D_
잊지 마세요 사랑은 _x000D_
한 사람을 지키는 겁니다_x000D_
한 사람을 지키는 겁니다</t>
  </si>
  <si>
    <t>가시리 추억만 남겨 두고서 _x000D_
가시리 희미해져만 가네요_x000D_
기억조차 없어진 아픔도 나의 사랑도 _x000D_
연기처럼 그대 사라지네_x000D_
_x000D_
이제는 예전으로 되돌아올 생각도 _x000D_
얼마나 더 참아야 하는지_x000D_
_x000D_
바람에 흐르는 내 눈물이 _x000D_
비가 되어서 내리는구나_x000D_
간절했던 사랑들도 _x000D_
이대로 보내려 하는가요_x000D_
감추려 감추려 감춰봐도 _x000D_
찢긴 가슴은 감출 수 없어_x000D_
먼지처럼 사라져간 내 사랑_x000D_
_x000D_
가시리 나 혼자 남겨 두고서 _x000D_
가시리 희미해져만 가네요_x000D_
기억조차 없어진 아픔도 나의 사랑도 _x000D_
연기처럼 그대 사라지네_x000D_
_x000D_
이제는 예전으로 되돌아올 생각도 _x000D_
얼마나 더 울어야 하는지_x000D_
_x000D_
바람에 흐르는 내 눈물이 _x000D_
비가 되어서 내리는구나_x000D_
간절했던 사랑들도 _x000D_
이대로 보내려 하는가요_x000D_
감추려 감추려 감춰봐도 _x000D_
찢긴 가슴은 감출 수 없어_x000D_
먼지처럼 사라져간 내 사랑_x000D_
_x000D_
불러봐도 소리쳐 불러봐도 _x000D_
그대 볼 수 없단 걸 알아요_x000D_
영원할 것 같던 그대와의 사랑 _x000D_
내 안에 남아 있어요_x000D_
_x000D_
가시리 가시리 가시리라 _x000D_
비가 되어서 가시리라_x000D_
간절했던 사랑들도 _x000D_
이대로 보내려 하는가요_x000D_
감추려 감추려 감춰봐도 _x000D_
찢긴 가슴은 감출 수 없어_x000D_
먼지처럼 사라져간 내 사랑_x000D_
먼지처럼 사라져라 내 사랑</t>
  </si>
  <si>
    <t>내 곁에 니가 아닌 다른 사람이
항상 날 바라보는데
니 말투 니 모습 낯설지 않아 
내가 기다린 사람
어쩌면 나 
난 사랑을 몰라서
어떤 말도 못 했었나봐
항상 곁에 있었는데
늘 바라보고 있는데
너는 아직도 모르나봐
조금 더 다가가면 날 알아줄까
조금 더 기다려볼까
나 혼자 너 몰래 시작한 사랑
이제 같이 해볼까
어쩌면 나 
난 너 밖에 몰라서
다른 사랑 할 수 없나봐
자꾸 내 맘이 이상해
늘 기다리고 있는데
너는 아직도 내 맘을 모르나봐
니가 없어 할 수 없었던 그 말
(사랑이라는 그 말)
너만 보면 하고 싶은 말
소중한 사람
모르나봐 너 밖에 모르나봐 
사랑할 수 밖에 없나봐
나를 부르는 목소리
(널 부르는 목소리)
나를 바라는 니 눈빛
(널 바라보는 눈빛)
너도 나를 사랑하나봐
나 밖에 모르나봐</t>
  </si>
  <si>
    <t>남자 같은 남자야 
따뜻한 니 가슴이 좋아라
지치고 힘들 때 
내가 사랑을 원할 때 
사랑을 주고 용기를 준 남자
내 생에 그댈 만난 운명이 
내겐 행운이였어
사랑하고 있어요 그댈
사랑하고 있어요
지치고 목마른 
사막같은 나에게 
단비같은 남자야 
다른 사람 내게 
필요없어 정말 
오직 당신 뿐이야
내 생에 그댈 만난 운명이 
내겐 행운이였어
사랑하고 있어요 그댈
사랑하고 있어요
지치고 목마른 
사막같은 나에게 
단비같은 남자야 
다른 사람 내게 
필요없어 정말 
오직 당신 뿐이야
다른 사람 내게 
필요없어 정말 
오직 그대 사랑아</t>
  </si>
  <si>
    <t>낙동강 둘레길 따라 봄은 찾아왔는데_x000D_
그 옛날 신라의 달빛은 통도사에 잠이 들고_x000D_
꽃살 문결 사이로 어리는 홍매화야_x000D_
가슴 설레던 첫사랑 내 임은 오시려나_x000D_
천성산 철쭉꽃이 지기 전에 지기 전에 우리 만나요_x000D_
아 나를 두고 가신 임 못 잊어 양산에서 맺은 첫사랑_x000D_
_x000D_
뻐꾸기 서럽게 울어 울어 봄을 보내면_x000D_
철쭉꽃 꽃비 되어 꽃비 되어 내 가슴에 내린다_x000D_
꽃 바람 타고 오시나 벌 나비 따라 오시나_x000D_
낙동강 하늘가에 노을도 반갑구나_x000D_
천성산 철쭉꽃이 지기 전에 지기 전에 돌아와 줘요_x000D_
아 나를 두고 가신 임 못 잊어 양산에서 맺은 첫사랑_x000D_
양산에서 맺은 첫사랑</t>
  </si>
  <si>
    <t>피곤에 쩔어 있나요_x000D_
기운이 하나도 없죠_x000D_
세상에 지쳐 사는게 지쳐_x000D_
짜증만 늘어 나나요_x000D_
_x000D_
맘데로 되지도 않고_x000D_
가슴만 답답 하시죠_x000D_
시원하게 확 뻥뚫리게 확_x000D_
약이 여기 있어요_x000D_
_x000D_
애들은 가라 애들은 가라 _x000D_
여기 나를 보세요_x000D_
_x000D_
얼씨구나 절씨구나 _x000D_
지화자 니나노야_x000D_
모두 잊고 나와 즐겨요 _x000D_
인생이 뭐 있답니까_x000D_
들어간다 들어간다 _x000D_
쭉쭉쭉 들어간다_x000D_
이 노래가 당신맘을 _x000D_
풀어줄 약이랍니다_x000D_
_x000D_
어깨가 무거운가요_x000D_
웃을일 하나도 없죠_x000D_
사랑에 울고 돈땜에 울고 _x000D_
살맛이 안나시나요_x000D_
_x000D_
맘데로 되지도 않고_x000D_
가슴만 답답 하시죠_x000D_
시원하게 확 뻥뚫리게 확_x000D_
약이 여기 있어요_x000D_
_x000D_
애들은 가라 애들은 가라 _x000D_
여기 나를 보세요_x000D_
_x000D_
얼씨구나 절씨구나 _x000D_
지화자 니나노야_x000D_
모두 잊고 나와 즐겨요 _x000D_
인생이 뭐 있답니까_x000D_
들어간다 들어간다 _x000D_
쭉쭉쭉 들어간다_x000D_
이 노래가 당신맘을 _x000D_
풀어줄 약이랍니다_x000D_
_x000D_
얼씨구나 절씨구나 _x000D_
지화자 니나노야_x000D_
모두 잊고 나와 즐겨요 _x000D_
인생이 뭐 있답니까_x000D_
들어간다 들어간다 _x000D_
쭉쭉쭉 들어간다_x000D_
이 노래가 당신맘을 _x000D_
풀어줄 약이랍니다</t>
  </si>
  <si>
    <t>당신은 당신은 겉과 속이 다른 여자_x000D_
겉으론 화려하고 요염하지만 _x000D_
속으론 마음약해 사랑에 울고_x000D_
가슴속 깊은곳에 슬픔을 안고_x000D_
겉으론 환하게 미소 짓네_x000D_
_x000D_
오후의 햇살아래 쿨하게 돌아서_x000D_
다시는 안 보겠다고 던져버린 꽃다발_x000D_
밤이오면 그리움에 입술이 떨려도_x000D_
내일은 또 다른 사랑이 찾아 올거야_x000D_
_x000D_
속 마음이 여린 여자 _x000D_
속 마음이 예쁜여자_x000D_
당신은 겉과 속이 다른여자_x000D_
_x000D_
당신은 당신은 겉과 속이 다른 여자_x000D_
겉으론 화려하고 요염하지만 _x000D_
속으론 마음약해 사랑에 울고_x000D_
가슴속 깊은곳에 슬픔을 안고_x000D_
겉으론 환하게 미소 짓네_x000D_
_x000D_
오후의 햇살아래 쿨하게 돌아서_x000D_
다시는 안 보겠다고 던져버린 꽃다발_x000D_
밤이오면 그리움에 입술이 떨려도_x000D_
내일은 또 다른 사랑이 찾아 올거야_x000D_
_x000D_
속 마음이 여린여자 속 마음이 예쁜여자_x000D_
당신은 겉과 속이 다른여자_x000D_
_x000D_
속 마음이 고운여자 속 마음이 깊은 여자_x000D_
겉 보다 속 마음이 예쁜 여자_x000D_
나는 나는 겉과속이 다른 여자</t>
  </si>
  <si>
    <t>말이나 한 번 해보지 
사랑한다 사랑한다고
그토록 꼭꼭 숨기면 
하늘인들 알수 있겠니
날마다 그리워 흘린 눈물이 
강이되도 말못한 미련한 사람아
바람도 물새도 서러워 울고간다
달래강 애닯은 사랑 
말이나 한 번 해보지 
사랑한다 사랑한다고
그토록 꼭꼭 숨기면 
하늘인들 알수 있겠니
날마다 그리워 흘린 눈물이 
강이되도 말못한 미련한 사람아
바람도 물새도 서러워 울고간다
달래강 애닯은 사랑 
날마다 그리워 흘린 눈물이 
강이되도 말못한 미련한 사람아
바람도 물새도 서러워 울고간다
달래강 애닯은 사랑
달래강 애닯은 사랑</t>
  </si>
  <si>
    <t>라라 라라랄라라
다정하신 우리 아빠 열심히 일을 하며 사시는
힘들어도 언제나 미소 짓는 아빠 정말 사랑해
어린시절 해 맑고 애교 많던 우리 딸
아장아장 걸으며 아빠하고 부르던 그때가 그리워
힘이 들땐 아빠어깨에 기대어 쉬었다 가렴
아빠도 힘이 들땐 내 손을 잡고 일어나요
아빠는 언제나 네 곁에서 든든한 힘이 되줄께
나도 아빠가 있어서 언제나 감사해요
랄라 랄라라 랄라라 라라 랄라라
다정하신 우리 아빠 열심히 일을 하며 사시는
힘들어도 언제나 미소 짓는 아빠 정말 사랑해
어린시절 해 맑고 애교 많던 우리 딸
아장아장 걸으며 아빠하고 부르던 그때가 그리워
힘이 들땐 아빠어깨에 기대어 쉬었다 가렴
아빠도 힘이 들땐 내 손을 잡고 일어나요
아빠는 언제나 네 곁에서 든든한 함이 되줄께
나도 아빠가 있어서 언제나 감사해요
아빠는 언제나 네 곁에서 든든한 함이 되줄께
나도 아빠가 있어서 언제나 감사해요
힘들고 지친 나에게 가장 위로가 되는 것
우리가족 아들딸 사랑한다</t>
  </si>
  <si>
    <t xml:space="preserve">사랑바람 불어온다 하늘 하늘
두리둥실 꽃구름 타고
오늘만 같아라  세상살이가
웃음이 절로 나오게
누구나 한번쯤 사랑에 울고
그 사랑에 웃기도 하지
아 ~ ~ ~ 불을 밝혀라
내 님 오시는 길에
청산을 가슴에 두고
사랑바람 따라 가야지 
사랑바람 불어온다 하늘 하늘
두리둥실 꽃구름 타고
오늘만 같아라  세상살이가
웃음이 절로 나오게
누구나 한번쯤 사랑에 울고
그 사랑에 웃기도 하지
아 ~ ~ ~ 불을 밝혀라
내 님 오시는 길에
청산을 가슴에 두고
사랑바람 따라 가야지
사랑바람 따라 가야지
</t>
  </si>
  <si>
    <t>우리는 꿈을 꾸는 소녀들
너와 나 꿈을 나눌 이 순간
달콤한 너를 향한 shining light 
너만의 날
(hey baby show you my paradise)
너 땜에 내가 정말 이상해
가슴이 두근두근 뛰잖아
터질 것 같아 심쿵심쿵 
너를 보는 날 
(hey feel me. show you my secret boy)
can you feel me 나를 느껴봐요
can you touch me 나를 붙잡아줘
can you hold me 나를 꼭 안아줘
I want you pick me up
pick me pick me pick me up
pick me pick me pick me up
pick me pick me pick me pick me
pick me pick me pick me up
pick me pick me pick me up
pick me pick me pick me up
pick me pick me pick me pick me
I want you pick me up
오늘을 놓치지마 tell me now
너와 나 비밀을 나눌 시간
지금이 아니면 나 어디로 갈지 몰라 
(hey baby show you my paradise)
널 보면 내 마음이 두근대
너에게 난 눈빛을 찡끗해
솜사탕처럼 부푼 내 마음을 알아줘
(hey feel me. show you my secret boy)
can you feel me 나를 느껴봐요
can you touch me 나를 붙잡아줘
can you hold me 나를 꼭 안아줘
I want you pick me up
pick me pick me pick me up
pick me pick me pick me up
pick me pick me pick me pick me
pick me pick me pick me up
pick me pick me pick me up
pick me pick me pick me up
pick me pick me pick me pick me
I want you pick me up</t>
  </si>
  <si>
    <t>술 한잔 따라 주세요_x000D_
오늘은 꼭 취해볼래요_x000D_
세상을 살다보면은_x000D_
오늘 같은 날도 있겠죠_x000D_
세상에 흔해 빠진_x000D_
그런 여자이지만_x000D_
나만을 사랑해줄_x000D_
사람도 있었답니다_x000D_
그땐 사랑이 당연했나봐_x000D_
진짜 사랑을 몰랐었나봐_x000D_
나만 바라 본 당신을 보며_x000D_
바보 같다 생각했죠_x000D_
지금 어디서 무엇을 할까_x000D_
가끔이라도 생각은 할까_x000D_
우연이라도 마주친다면_x000D_
술 한잔 꼭 해봐요_x000D_
술 한잔 따라 주세요_x000D_
오늘은 꼭 취해볼래요_x000D_
비라도 내려준다면_x000D_
우산없이 걷고 싶어요_x000D_
인생은 혼자라며_x000D_
강한척 해보였지만_x000D_
세월이 흐른 뒤에_x000D_
이제야 알았답니다_x000D_
그땐 사랑이 당연했나봐_x000D_
진짜 사랑을 몰랐었나봐_x000D_
나만 바라 본 당신을 보며_x000D_
바보 같다 생각했죠_x000D_
지금 어디서 무엇을 할까_x000D_
가끔이라도 생각은 할까_x000D_
우연이라도 마주친다면_x000D_
술 한잔 꼭 해봐요_x000D_
그때는 당연했나봐_x000D_
진짜 사랑을 몰랐었나봐_x000D_
한동안이고 또 한번이고_x000D_
잊혀질 줄 알았는데_x000D_
다시 그대가 보고싶네요_x000D_
이런 내가 바보 같은가요_x000D_
우연이라도 마주친다면_x000D_
술 한잔 꼭 해봐요_x000D_
지금 어디서 무엇을 할까_x000D_
가끔이라도 생각은 할까_x000D_
우연이라도 마주친다면_x000D_
술 한잔 꼭 해봐요_x000D_
술 한잔 꼭 해봐요</t>
  </si>
  <si>
    <t>나이야 가라 나이야 가라 _x000D_
나이가 대수냐     _x000D_
오늘이 가장 젊은 날_x000D_
내 과거 묻지를 마세요 _x000D_
알아서 무엇 하나요_x000D_
지난 일은 지난 밤에 묻어요 _x000D_
살다 보면 다 그렇지~ _x000D_
마음엔 나이가 없는 거란 걸 _x000D_
세월도 빗겨가는 걸_x000D_
잊지는 말아요 오늘 이 순간이 _x000D_
내 인생에 가장 젊은 날 _x000D_
 _x000D_
나이야 가라 나이야 가라_x000D_
나이가 대수냐         _x000D_
오늘이 가장 젊은 날_x000D_
이제는 돌아보지 마세요 _x000D_
그렇게 흘러 보내요_x000D_
아쉬워도 시간 속에 묻어요 _x000D_
인생이란 다 그렇지 _x000D_
청춘엔 기준이 없는 거란 걸 _x000D_
지금도 한창때란 걸_x000D_
잊지는 말아요 오늘 이 순간이 _x000D_
내 인생에 가장 젊은 날_x000D_
 _x000D_
나이야 가라 나이야 가라_x000D_
나이가 대수냐          _x000D_
오늘이 가장 젊은 날</t>
  </si>
  <si>
    <t>예쁘네 오늘도 어제만큼
아니 오늘은 더 예뻐졌네
이런 말을 할 때마다 너는
못 들은 척 늘 딴 얘기를 해
어젠 너무 좋은 꿈을 꿨어
지금 말해주긴 간지러워서 말하기 싫어
그리고 이런 건 말하면 안 된대
dream 다신 꾸지 못하는
너무 기분 좋은 꿈
나는 니가 꼭 그런 거 같은데
dream 종일 아른거리는
너무 기분 좋은 꿈
그게 바로 너
우리 둘 너무 잘 어울린대
I know, she knows, 사실 내가 봐도 그래
근데 가끔 불안한 기분이 들 땐 혼자서 울적해
hmm 거짓말 그렇게 자신 있는
얼굴을 하고 있으면서
하지만 듣기엔 참 좋다 그렇긴 하네
dream 다신 꾸지 못하는
너무 기분 좋은 꿈
나는 니가 꼭 그런 거 같은데
dream 종일 아른거리는
너무 기분 좋은 꿈
그게 바로 너
well, I don’t care
even if you’re a sweet liar
well, I don’t care
cause I will make you believe
dream 지금 그런 눈으로
나를 바라볼 때면
나는 니가 꼭 내 것 같은데
dream 다시 잠들고 싶은
너무 기분 좋은 꿈
그게 바로 너</t>
  </si>
  <si>
    <t xml:space="preserve">올래 말래_x000D_
기다리긴 정말 싫어_x000D_
줄래 말래_x000D_
지치겠어 너란 사람_x000D_
늘 짜릿 짜릿하게 _x000D_
때로는 아찔하게_x000D_
눈물로 지새운 사람_x000D_
_x000D_
나만을 사랑한다 말해주세요_x000D_
정말 꼭 찝어 말해주세요_x000D_
딱히 말은 안해도 내 마음이_x000D_
살짝쿵 다가오도록_x000D_
_x000D_
이렇게 좋아도 되는건가요_x000D_
언젠가 이별이 찾아와도_x000D_
더 많이 그리워 _x000D_
더 많이 아파도_x000D_
내 맘에 딱딱 들어와줘_x000D_
한 번이라도_x000D_
_x000D_
내게 올래 말래 _x000D_
기다리긴 너무싫어_x000D_
줄래 말래_x000D_
내 맘 갖고 장난치니_x000D_
어차피 사랑이란건_x000D_
눈물로 하루를 지샌다지만_x000D_
_x000D_
내게 올래 말래_x000D_
기다리긴 정말싫어_x000D_
줄래 말래_x000D_
지치겠어 너란사람_x000D_
늘 짜릿짜릿하게 _x000D_
때로는 아찔하게_x000D_
눈물로 지새운사람_x000D_
널 기다려요_x000D_
_x000D_
참 오래 너하나만 기다렸나봐_x000D_
다른 사람들이 스쳐가도록_x000D_
정말 바보같지만 내마음이_x000D_
너만을 허락하잖아_x000D_
_x000D_
그런 날 아는지 모르는건지_x000D_
자꾸만 내맘을 외면하니_x000D_
나 많이 지쳤어 _x000D_
널 많이 지웠어_x000D_
그래도 마지막 기횔줄께_x000D_
사랑하니까_x000D_
_x000D_
내게 올래 말래_x000D_
기다리긴 너무싫어_x000D_
줄래 말래_x000D_
내 맘 갖고 장난치니_x000D_
어차피 사랑이란건_x000D_
눈물로 하루를 지샌다지만_x000D_
_x000D_
내게 올래 말래_x000D_
기다리긴 정말싫어_x000D_
줄래 말래_x000D_
지치겠어 너란사람_x000D_
늘 짜릿짜릿하게 _x000D_
때로는 아찔하게_x000D_
눈물로 지새운사람_x000D_
_x000D_
오늘도 올듯 말듯 _x000D_
내마음 흔들어 놓고_x000D_
줄 듯 말 듯_x000D_
이러지마 정말싫어_x000D_
아무리 약한 나라도 _x000D_
이렇게 아픔을 주진 말아줘_x000D_
_x000D_
내게 올래 말래_x000D_
기다리긴 정말싫어_x000D_
줄래 말래_x000D_
지치겠어 너란사람_x000D_
늘짜릿짜릿하게 _x000D_
때 로는 아찔하게_x000D_
늘 짜릿 짜릿하게 _x000D_
때 로는 아찔하게_x000D_
눈물로 지새운사람_x000D_
널 기다려요                                 </t>
  </si>
  <si>
    <t>나이야 가라나이야 가라
나이가 대수냐     
오늘이 가장 젊은 날
내 과거 묻지를 마세요 
알아서 무엇 하나요
지난 일은 지난 밤에 묻어요 
살다 보면 다 그렇지 
마음엔 나이가 없는 거란 걸 
세월도 빗겨가는 걸
잊지는 말아요 오늘 이 순간이 
내 인생에 가장 젊은 날 
나이야 가라나이야 가라
나이가 대수냐         
오늘이 가장 젊은 날
이제는 돌아보지 마세요 
그렇게 흘러 보내요
아쉬워도 시간 속에 묻어요 
인생이란 다 그렇지 
청춘엔 기준이 없는 거란 걸 
지금도 한창때란 걸
잊지는 말아요 오늘 이 순간이 
내 인생에 가장 젊은 날 
나이야 가라나이야 가라
나이가 대수냐          
오늘이 가장 젊은 날</t>
  </si>
  <si>
    <t xml:space="preserve">진짜 진짜 진짜 남자야
의사양반 변호사 양반 
은행직원 공무원 선생 
잘나가는 남자들이 
줄을서서 기다리네
무엇하나 가진것 없는
빈 몸뚱이에 뜨거운 가슴
넓은 등판 실한 허벅지
너를 위한 사랑만 
그대 내게 온다면 
내 인생 모두를 드리리라
달콤한 사랑이란 말로
속이지는 않을거야 
언제나 당신 하나만 
위할 수 있는 
그런 남자 찾는다면
바로 내가 딱이야     
진짜 한번만 믿어봐
내가 진짜 사랑한다니까 
저기 반짝 거리는 별들도 
니 말 한마디면 따줄텐데
진짜 사랑을 원하면 
여기 진짜 남자를 만나봐 
미국에 가도 일본에 가도
나같은 남자는 없어 
진짜 진짜 진짜 남자야
앵두같이 예쁜 입술 
커다란 두눈에 빠지고 싶소 
성격좋고 몸매좋고
샤방샤방 나의그대  
많고많은 남자들중에
그대 남자는 어디에 있소
이리보고 저리봐도 
바로 내가 딱인데
그대 내게 온다면 
내 사랑 모두를 드리리라 
뭐든지 할수있어 나는
그대의 말 한마디면
언제나 당신 하나만 
위할 수 있는 
그런 남자 찾는다면
바로 내가 딱이야  
진짜 한번만 믿어봐
내가 진짜 사랑한다니까 
저기 반짝 거리는 별들도 
니 말 한마디면 따줄텐데
진짜 사랑을 원하면
여기 진짜 남자를 만나봐 
미국에 가도 일본에 가도
나같은 남자는 없어 
홍콩에 가도 영국에 가도
중국에 가도 인도에 가도
나같은 남자는 없어 </t>
  </si>
  <si>
    <t>빨래하고 청소하고_x000D_
저녁밥도 짓고_x000D_
오늘도 정신없구나_x000D_
하루하루 반복되는_x000D_
쳇바퀴 인생이어라_x000D_
_x000D_
어느덧 잃어버린_x000D_
나의 청춘아_x000D_
한번쯤은 보고 싶구나_x000D_
나이 사십 먹었어도 여자 _x000D_
나이 오십 먹었어도 여자_x000D_
아줌마도 여자야_x000D_
_x000D_
바람 따라 구름 따라_x000D_
흘러온 세월이_x000D_
오늘도 무색하구나_x000D_
하루하루 반복되는_x000D_
쳇바퀴 인생이어라_x000D_
_x000D_
어느덧 잃어버린_x000D_
나의 청춘아_x000D_
한번쯤은 보고 싶구나_x000D_
나이 사십 먹었어도 여자_x000D_
나이 오십 먹었어도 여자_x000D_
아줌마도 여자야_x000D_
_x000D_
마음만은 소녀 같은 여자_x000D_
천년만년 사랑스런 여자_x000D_
나도 그런 여자야</t>
  </si>
  <si>
    <t>이젠 잊기로 해요
이젠 잊어야 해요
사람 없는 성당에서 
무릎 꿇고 기도했던걸 잊어요
이젠 잊기로 해요
이젠 잊어야 해요
그대 생일 그대에게 선물했던 
모든 의미를 잊어요
사람 없는 성당에서 
무릎 꿇고 기도했던걸 잊어요
그대 생일 그대에게 
선물했던 모든 의미를 잊어요
술 취한 밤 그대에게 고백했던 
모든 일들을 잊어요
눈 오던 날 같이 걷던 영화처럼 
그 좋았던걸 잊어요
이젠 잊기로 해요
이젠 잊어야 해요
사람 없는 성당에서 무릎 꿇고 기도했던걸
이젠 잊기로 해요
이젠 잊어야 해요
술 취한 밤 그대에게 고백했던 
모든 일들을 잊어요
이젠 잊기로 해요
이젠 잊기로 해요</t>
  </si>
  <si>
    <t>너와 나 언젠가 남이 되어도 
영영 닿을 수 없는 사이 되어도 
잊어버리지마 잃어버리지마
혹시나 다른 사람의 손 잡고 있어도
영영 닿을 수 없는 곳에 있어도 
잊어버리지마 잃어버리지마
따뜻해 볼이 맞닿을 때 살며시 
시린 내 손 잡아줄 때
차가운 세상에 지친 내 맘을
온기로 감싸네 내 눈에 담긴 너의 얼굴
내 품에 잠든 너의 모습
이대로 멈췄으면 해 
꽉 잡은 두 손 놓치면 안돼
너와 나 언젠가 남이 되어도 
영영 닿을 수 없는 사이 되어도 
잊어버리지마 잃어버리지마
혹시나 다른 사람의 손 잡고 있어도
영영 닿을 수 없는 곳에 있어도 
잊어버리지마 잃어버리지마
마주 앉아 널 바라보는 지금이 
영원하길 바래
혹시나 시간이 
우릴 질투 할까 봐 사실 걱정 돼
변치 마 always by my side 
영원히 함께 my love 
언젠가 날 기억해주길 
한 번쯤은 뒤 돌아보길 
부디 놓지 말아줘 
우릴 계속 바라봐주길
Oh My love 시간이 지나 baby 
너와 나 우리가 남이 되어도 
잊어버리지마 날 잊어버리지마
이 노랠 잊어버리지마</t>
  </si>
  <si>
    <t>다가서지 못하고 헤매이고 있어
좋아하지만 다른 곳을 보고 있어
가까워 지려고 하면 할수록
멀어져 가는 우리 둘의 마음처럼
만나지 못해 맴돌고 있어
우린 마치 평행선처럼
말도 안돼 우린 반드시 만날 거야
기다릴게 언제까지나
미처 말하지 못했어 
다만 너를 좋아했어
어린 날의 꿈처럼 마치 기적처럼
시간을 달려서 
어른이 될 수만 있다면
거친 세상 속에서 손을 잡아줄게
다가서려 해봐도 엇갈리고 있어
좋아한단 말도 아직 못하고 있어
머뭇거리는 널 보고 있으면
우린 아직도 많이 어리긴 한가 봐
좁혀지지 않아 한 끗 차이
우린 마치 평행선처럼
언젠가는 못다한 말을 전할 거야
다가갈게 언제까지나
미처 말하지 못했어 
다만 너를 좋아했어
어린 날의 꿈처럼 마치 기적처럼
시간을 달려서 
어른이 될 수만 있다면
거친 세상 속에서 손을 잡아줄게
시간 속에 갇혀 길을 헤매여도
그렇지만 우린 결국 만날 거야
진심인 것만 알아줘 정말
서툴기만 한대도
미처 말하지 못했어 
다만 너를 좋아했어
어린 날의 꿈처럼 마치 기적처럼
시간을 달려서
어른이 될 수만 있다면
거친 세상 속에서 너를 안아줄게
이거 하나만 약속해 
변치 않기를 바랄게
그때도 지금처럼 날 향해 웃어줘
시간이 흘러서 
어른이 될 수만 있다면
엇갈림 그 속에서 손을 잡아줄게</t>
  </si>
  <si>
    <t xml:space="preserve">넌 나고 난 너야
난 너고 넌 나야
마음이 같다면
둘은 서로가 될 거야
넌 나고 난 너야
그림 너무 좋아
오그라든다는 말은 
누가 만든 걸까 
girl 뺨 한 대만 때려줘 
며칠 사이 내게
무슨 일이 벌어진 건지
전 여친 번호 지우고
힙합만 듣던
난 어쿠스틱해졌어
tell me what you want from me 
가장 예쁠 나이엔
실컷 사랑해봐야 돼 eh 
네 사연 속에 나오는 쓰레기
걔랑은 비교도 안되게
내가 잘할게 왜냐면 
넌 나고 난 너야
난 너고 넌 나야
마음이 같다면
둘은 서로가 될 거야
넌 나고 난 너야
그림 너무 좋아
오그라든다는 말은 
누가 만든 걸까 
친구들이 말해 좋을 때야
난 딱히 걱정 없고 
하도 좋아서 문제야
이거 봐 욕도 줄이고 있고 
바지도 올려 입고
아무한테나 미소 안 보이고 있어 
거울 그만 봐 고칠 데가 어디 있어
민낯일 때 제일 이뻐
이 장면 우리 엄마
보면 기절할 노릇일 걸
더 이상의 표현은 아낄게
사실 너 이름만 
옮겨 적으면 그만인데
I believe in destiny 
사주나 타로 카드에
점쳐질 만남은 안 해 yeah
집착 쩌는 네 전 남친이
집 근처도 얼씬 못하게
내가 잘할게 왜냐면 
Because 
넌 나고 난 너야
난 너고 넌 나야
마음이 같다면
둘은 서로가 될 거야
넌 나고 난 너야
그림 너무 좋아
오그라든다는 말은 
누가 만든 걸까 
밤새 쪽쪽 거리다가
누추한 모습으로 함께 
아침을 맞아 (good morning)
새삼스럽게 넌 심각하게 예뻐
그 입 당장 가져와 Mwah!
넌 나고 난 너야
난 너고 넌 나야
마음이 같다면
둘은 서로가 될 거야
넌 나고 난 너야
그림 너무 좋아
오그라든다는 말은 
누가 만든 걸까 
Let me talk to you (yeah) 
I am you, you are me 
I am you, you are me </t>
  </si>
  <si>
    <t>알 수 없다
눈 뜨고 꿈꾸는 기분일까
괜히 가슴이 소란스러워지고
그리움도 경험해본다
내게 짓던 웃음이 참 예뻤지만
네 맘은 항상 표정을 짓지 않아
상처 난 것들을 보여주면서
치유받길 거절하는 널 보며
내가 할 게 못 되는구나 힘들다
시간 지나면 다 없었던 일 
잠시 미쳤다 생각했는데
사랑이었다 사랑이었다 
이제 와 보니 사랑한 거였다
나답지 않던 말과 행동이 
멋대로 굴고 있는 심장이
사랑이었다 사랑이었다 
나보다 소중한 게 있었다
언제쯤 넌 내 이름 불러줄까
널 꺾는다고 그 향기가 내 게 될까
넌 쓸쓸함에 대해 얘기하면서
안아주려는 내 손을 밀쳤어
체념할 자격도 없는 나 괴롭다
시간 지나면 다 없었던 일 
잠시 미쳤다 생각했는데
사랑이었다 사랑이었다 
이제 와 보니 사랑한 거였다
나답지 않던 말과 행동이 
멋대로 굴고 있는 심장이
사랑이었다 사랑이었다 
나보다 소중한 게 있었다
이제 더 이상은 특별함을 찾지 않아
널 쫓느라 두고 간 원래의 나를 찾아
혼자 한 사랑은 스스로 이별해야 되네
시간 지나면 다 없었던 일 
잠시 미쳤다 생각했는데
사랑이었다 사랑이었다 
이제 와 보니 사랑한 거였다
나답지 않던 말과 행동이 
멋대로 굴고 있는 심장이
사랑이었다 사랑이었다 
나보다 소중한 게 있었다
나보다 소중한 게 있었다</t>
  </si>
  <si>
    <t>웃어야지 잊어야지 
세월이 약이 되겠지 
우리네 인생이 다 그런거니까
웃어야지 잊어야지 
세월이 약이 되겠지 
원망말자 미워말자 
운명이라 받아드리자
돌아보지 말자 눈물이 난다 
이 악물고 살아온 날들 
이제그만 됐어 그만하면 됐어 
웃어야지 다 그런거지 
뭐 잊어야지 다 그런거지 뭐 
웃어야지 잊어야지 
세월이 약이 되겠지 
원망말자 미워말자 
운명이라 받아드리자
돌아보지 말자 눈물이 난다 
이 악물고 살아온 날들 
이제그만 됐어 그만하면 됐어 
웃어야지 다 그런거지 뭐 
돌아보지 말자 눈물이 난다 
이 악물고 살아온 날들 
이제그만 됐어 그만하면 됐어 
웃어야지 다 그런거지 뭐
잊어야지 다 그런거지 뭐 
웃어야지 잊어야지 
세월이 약이 되겠지 
우리네 인생이 다 그런거니까</t>
  </si>
  <si>
    <t>바라만 봐도 좋은 사람 
보고 있어도 그리운 사람 
나를 살게하는 유일한 사람 
그대가 내 사람입니다
바라만 봐도 좋은 사람 
하늘보다 더 넓은 사람 
사랑을 가르쳐준 유일한 사람 
그대가 내 전부입니다
아 하루를 살아도 
그대뿐인 나의사랑 
아 하나뿐인 나의 
그대 내 사람입니다
바라만 봐도 좋은 사람 
보고 있어도 그리운 사람 
나를 살게하는 유일한 사람 
그대가 내 사람입니다
바라만 봐도 좋은 사람 
하늘보다 더 넓은 사람 
사랑을 가르쳐준 유일한 사람 
그대가 내 전부입니다
아 하루를 살아도 
그대뿐인 나의사랑 
아 하나뿐인 나의 
그대 내 사람입니다
그대 내 사람입니다</t>
  </si>
  <si>
    <t>떴다 떴다 스캔들
라라랄라 어깨춤을 춥시다
떴다 떴다 스캔들
모두 함께 춤을 춰요
지금 당장 고민은 다 버리고 
리듬 속에 빠져봐요
머리 아픈 걱정은 다 버리고 
엉덩이를 흔들어봐요
힘든 하루에 축 처진 어깨 
눈치만 보던 하루는 잠시 잊어요
뜨거운 가슴을 펴고 
쿵짜라쿵짜라 쿵쿵쿵
신나게 댄스(댄스) 
댄스(댄스) 흔들어요
다같이 바운스(바운스) 
바운스(바운스) 볼륨을 높여
댄스(댄스) 댄스(댄스) 흔들어요
다같이 바운스 (바운스) 
리듬에 맞춰
떴다 떴다 스캔들
라라랄라 어깨춤을 춥시다
떴다 떴다 스캔들
모두 함께 춤을 춰요
힘든 하루에 축 처진 어깨 
눈치만 보던 하루는 잠시 잊어요
뜨거운 가슴을 펴고 
쿵짜라쿵짜라 쿵쿵쿵
신나게 댄스(댄스) 
댄스(댄스) 흔들어요
다같이 바운스(바운스) 
바운스(바운스) 볼륨을 높여
댄스(댄스) 댄스(댄스) 흔들어요
다같이 바운스(바운스) 
리듬에 맞춰
나이가 무슨 상관있죠 
성별도 상관없죠
신나는 이 노래에 맞춰서 
정말 화끈하게 들썩거리게 놀아요
신나게 댄스(댄스) 
댄스(댄스) 흔들어요
다같이 바운스(바운스) 
바운스(바운스) 볼륨을 높여
댄스(댄스) 댄스(댄스) 흔들어요
다같이 바운스(바운스) 
리듬에 맞춰
신나게 댄스(댄스) 
댄스(댄스) 흔들어요
다같이 바운스(바운스) 
바운스(바운스) 볼륨을 높여
댄스(댄스) 댄스(댄스) 흔들어요
다같이 바운스(바운스) 
리듬에 맞춰</t>
  </si>
  <si>
    <t>바람이 또 붑니다 _x000D_
사랑이 또 떠나네요_x000D_
다시는 보지 못할까봐 _x000D_
안녕이란 말을 못했죠_x000D_
이렇게 또 보내네요 _x000D_
눈앞이 희미 하네요_x000D_
참으려고 애를 써봐도 _x000D_
하염없이 눈물이 나요_x000D_
보고프면 어떻 하나요 _x000D_
눈물나면 어떻 하나요_x000D_
지금은 참으렵니다 _x000D_
보고픈 날이 많을테니까_x000D_
뜨거운 눈물 흘러내려요 _x000D_
미치도록 보고픈걸요_x000D_
어느순간 또 바람이 붑니다 _x000D_
그대정말 보고싶어요_x000D_
 _x000D_
보고프면 어떻 하나요 _x000D_
눈물나면 어떻 하나요_x000D_
지금은 참으렵니다 _x000D_
보고픈 날이 많을테니까_x000D_
뜨거운 눈물 흘러내려요 _x000D_
미치도록 보고픈걸요_x000D_
어느순간 또 바람이 붑니다 _x000D_
그대정말 보고싶어요_x000D_
그대정말 사랑합니다</t>
  </si>
  <si>
    <t>차가워진 눈빛을 바라보며 
이별의 말을 전해 들어요
아무 의미 없던 노래 가사가 
아프게 귓가에 맴돌아요
다시 겨울이 시작되듯이 
흩어지는 눈 사이로
그대 내 맘에 쌓여만 가네
떠나지 말라는 
그런 말도 하지 못하고
고개를 떨구던 뒷모습만
그대 내게 오지 말아요 
두 번 다시 이런 사랑하지 마요
그댈 추억하기보단 기다리는 게 
부서진 내 맘이 더 아파 와
다시 누군가를 만나서 
결국 우리 사랑 지워내도
행복했던 것만 기억에 남아 
나를 천천히 잊어주기를
아무것도 마음대로 안 돼요 
아픔은 그저 나를 따라와
밤새도록 커져 버린 그리움 
언제쯤 익숙해져 가나요
많은 날들이 떠오르네요 
우리가 나눴던 날들
애써 감추고 돌아서네요
떠나지 말라는 
그런 말도 하지 못하고
고개를 떨구던 뒷모습만
그대 내게 오지 말아요 
두 번 다시 이런 사랑하지 마요
그댈 추억하기보단 기다리는 게 
부서진 내 맘이 더 아파 와
다시 누군가를 만나서 
결국 우리 사랑 지워내도
행복했던 것만 기억에 남아 
나를 천천히 잊어주기를
부를 수도 없이 멀어진 그대가
지나치는 바람에도 목이 메어와 
어디에도 그대가 살아서
우린 사랑하면 안 돼요 
다가갈수록 미워지니까
행복했던 것만 기억에 남아 
나를 천천히 잊어가기를
사랑했던</t>
  </si>
  <si>
    <t>이슬비가 내리내 보슬비가 _x000D_
소리 없이 내리네_x000D_
못다한 사랑의 눈물이더냐 _x000D_
아쉬움이더냐_x000D_
아아아아 사랑하던 사람아 _x000D_
내 마음을 아는가 _x000D_
이슬비에 젖어 봄비에 젖어 _x000D_
사랑을 잃은 눈물에 젖어_x000D_
사나이는 사나이는 말없이 떠나간다_x000D_
_x000D_
이슬비가 내리네 보슬비가_x000D_
소리 없이 내리네_x000D_
떠나간 그 사람의 눈물이더냐 _x000D_
그리움이더냐_x000D_
아아아아 떠나버린 사람아 _x000D_
내 마음을 아는가_x000D_
_x000D_
이슬비에 젖어 봄비에 젖어_x000D_
이별의 맺힌 한숨에 젖어_x000D_
사나이는 사나이는 말없이 떠나간다</t>
  </si>
  <si>
    <t>텅 빈 회색 빛 거린 참 허전해
쓸쓸한 기분에 유리창을 열어
내민 두 손위로 떨어진 빗방울
가득 고이는 그리움 나의 맘에 흘러
왠지 네가 보고픈 밤 
차오르는 눈물       
떠오르는 나의 맘 속 
비가 오면 내리는 기억에 번지는 아픔에 
흠뻑 쏟아지는 너를 보다
선명했던 그 시간에 멈춘 채 추억에 젖은 채   
아름다웠던 너를 그려 in the Rain  
길었던 참 눈이 부셨던 계절도
사진첩 속에 얼룩져 색이 바래질까
점점 깊어가는 이 밤 
잊지 못한 약속 
따뜻했던 품도 안녕 
비가 오면 내리는 기억에 번지는 아픔에 
흠뻑 쏟아지는 너를 보다
선명했던 그 시간에 멈춘 채 추억에 젖은 채   
아름다웠던 너를 그려 in the Rain  
흑백뿐인 세상 속 한줄기의 빛이 돼준 너
(Rain) 비가 되어 다가와 내 영혼을 환히 밝혀줘 
Doo-doo-doo- 
우산 아래 나직했던 속삭임 Woo- 
가슴 한 켠에 퍼져 네가 들려
오늘 하루 내 안부를 묻듯이 편안한 빗소리
아련히 물든 기억 너란 빗속에
Woo rain, Woo…  
Dreaming in the Rain</t>
  </si>
  <si>
    <t xml:space="preserve">아파도 인생입니다 _x000D_
외로워도 인생입니다_x000D_
아파도 사랑입니다 _x000D_
그리움도 사랑입니다._x000D_
바람같이 왔다가 _x000D_
구름처럼 가는 인생_x000D_
이래도 한 세상 _x000D_
저래도 가는 인생_x000D_
걱정일랑 말아요 _x000D_
원망일랑 말아요_x000D_
당신과 함께 가는 길 _x000D_
즐기면서 살아갑시다_x000D_
_x000D_
아파도 인생입니다 _x000D_
외로워도 인생입니다_x000D_
아파도 사랑입니다 _x000D_
그리움도 사랑입니다._x000D_
바람같이 왔다가 _x000D_
구름처럼 가는 인생_x000D_
이래도 한 세상 _x000D_
저래도 가는 인생_x000D_
걱정일랑 말아요 _x000D_
원망일랑 말아요_x000D_
당신과 함께 가는 길 _x000D_
웃으면서 살아봅시다_x000D_
_x000D_
아파도 사랑입니다_x000D_
</t>
  </si>
  <si>
    <t>바람에 날려버린 _x000D_
허무한 맹세였나_x000D_
첫눈이 내리는 날 _x000D_
안동역 앞에서_x000D_
만나자고 약속한 사람_x000D_
_x000D_
새벽부터 오는 눈이 _x000D_
무릎까지 덮는데_x000D_
안 오는 건지 _x000D_
못 오는 건지_x000D_
오지않는 사람아_x000D_
안타까운 내 마음만 _x000D_
녹고 녹는다_x000D_
기적소리 끊어진 밤에_x000D_
_x000D_
어차피 지워야할 _x000D_
사랑은 꿈이었나_x000D_
첫눈이 내리는 날 _x000D_
안동역 앞에서_x000D_
만나자고 약속한 사람_x000D_
_x000D_
새벽부터 오는 눈이 _x000D_
무릎까지 덮는데_x000D_
안 오는 건지 _x000D_
못 오는 건지_x000D_
대답없는 사람아_x000D_
기다리는 내 마음만 _x000D_
녹고 녹는다_x000D_
밤이 깊은 안동역에서_x000D_
밤이 깊은 안동역에서</t>
  </si>
  <si>
    <t>슈슈 슈슈 슈비루바 _x000D_
슈슈 슈슈 슈비루바_x000D_
사랑해요 사랑해요 _x000D_
당신은 나의 슈퍼맨_x000D_
_x000D_
아무 말 하지 마요 (쉿) _x000D_
당신은 나의 슈퍼맨 _x000D_
(나만의 슈퍼맨 슈퍼 슈퍼맨)_x000D_
오늘 내가 쏠게요 _x000D_
무얼 원하시나요_x000D_
(나만의 슈퍼맨 슈퍼 슈퍼맨)_x000D_
_x000D_
하루 종일 힘들어도 _x000D_
티 한번 안내는 남자_x000D_
가끔씩 투정해도 _x000D_
나만 사랑해주는_x000D_
_x000D_
오! 나의 슈퍼맨 당신은 나만의 짱짱맨 _x000D_
한번 한 약속은 꼭 지키는 사람 믿어요_x000D_
오! 나의 슈퍼맨 영원한 나만의 짱짱맨 _x000D_
당신이 내 인생의 대박이에요 _x000D_
나만의 슈퍼맨_x000D_
_x000D_
기념일이 아니어도 꽃을 건네는 남자 _x000D_
(나만의 슈퍼맨 슈퍼 슈퍼맨) _x000D_
다투고 뒤돌아서도 내 걱정 해주는 남자 _x000D_
(나만의 슈퍼맨 슈퍼 슈퍼맨)_x000D_
_x000D_
산다는 게 힘들어도 티 한번 안내는 남자_x000D_
가끔씩 짜증내도 나만 사랑해주는_x000D_
_x000D_
오! 나의 슈퍼맨 당신은 나만의 짱짱맨 _x000D_
한번 한 약속은 꼭 지키는 사람 믿어요_x000D_
오! 나의 슈퍼맨 영원한 나만의 짱짱맨 _x000D_
당신이 내 인생의 대박이에요 _x000D_
나만의 슈퍼맨</t>
  </si>
  <si>
    <t>미안 미안해요 내가 너무 독해서_x000D_
아프고 아프고 아파도 약도 없나 봐요_x000D_
_x000D_
내겐 너무 좋은 사람 _x000D_
상처주고 힘들게 했네요_x000D_
나 그런 여자 나쁜 여자예요 _x000D_
미련 없이 다시는 만나지 마요_x000D_
_x000D_
미안 미안해요 내가 너무 미워서_x000D_
아프고 아프고 아파도 _x000D_
나 혼자 견디네요_x000D_
미안 미안해요 내가 너무 독해서_x000D_
아프고 아프고 아파도 _x000D_
약도 없나 봐요_x000D_
_x000D_
내겐 너무 좋은 사람 _x000D_
상처주고 힘들게 했네요_x000D_
나 그런 여자 나쁜 여자예요 _x000D_
미련 없이 다시는 만나지 마요_x000D_
_x000D_
미안 미안해요 내가 너무 미워서_x000D_
아프고 아프고 아파도 _x000D_
나 혼자 견디네요_x000D_
미안 미안해요 내가 너무 독해서_x000D_
아프고 아프고 아파도 _x000D_
약도 없나 봐요_x000D_
_x000D_
미안 미안 견디고 견뎌도 _x000D_
가슴만 아프네요_x000D_
미안 미안해요 내가 너무 독해서_x000D_
아프고 아프고 아파도 약도 없나 봐요_x000D_
지우고 지우고 지워도 가슴만 아프네요</t>
  </si>
  <si>
    <t>약속했잖아요 돌아오신다고
하염없이 하늘만 바라봅니다
오늘밤 유난히 반짝이는 별님
방울방울 눈물로 세어봅니다
별 하나 별 둘 내 님 오시는 길
걸음 걸음 환히 비춰주오
단 하나 내 소원 꼭 이뤄지기를
두 손 모아 간절히 바래요
괜찮아요 나는 너무 마음쓰지 마요
어쩌면 그대가 더 힘들었을 테니
서로가 그리울 때 가장 반짝이는 별님
같은 곳을 보자던 약속 기억하나요
별 하나 별 둘 내 님 오시는 길
걸음 걸음 환히 비춰주오
단 하나 내 소원 꼭 이뤄지기를
두 손 모아 간절히 바래요</t>
  </si>
  <si>
    <t>그대를 바라볼 때면 모든 게 멈추죠
언제부턴지 나도 모르게였죠
어느 날 꿈처럼 그대 다가와 
내 맘을 흔들죠
운명이란 걸 나는 느꼈죠
I Love You 
듣고 있나요 
Only You
눈을 감아봐요 
바람에 흩날려 온 그대 사랑
whenever wherever you are
whenever wherever you are
ohohoh love love love
어쩌다 내가 널 사랑했을까 
밀어내려 해도 내 가슴이 
널 알아봤을까
I Love You 
듣고 있나요 
Only You
눈을 감아봐요 
모든 게 변해도 변하지 않아
넌 나의 난 너의 사랑
그대 조금 돌아온대도
다시 나를 스쳐지나더라도
괜찮아요 그댈 위해 
내가 여기 있을게
I Love You 
잊지 말아요 
Only You
내 눈물의 고백 
바람에 흩날려 온 그대 사랑
whenever wherever you are
whenever wherever you are</t>
  </si>
  <si>
    <t>언제부턴가 네가 보고 싶지 않았고
그 어느 샌가 네가 
더 이상 필요한지 몰랐어
그래서 너는 떠났고 
그렇게 갈라져버렸어
어쩌면 우린 아무런 감정도 없이 
이별을 준비해야 했나 봐
서로 아플 것만 생각했지만 
그랬던 기억마저도
이제는 사라지나 봐
돌이킬 수 없는 일을 내가 자초하고
모든 상황을 잔인하게 만들었어
똑같을 거란 그 말을 
그 말을 인정해버렸어
끝났다는 그 말에 
우리는 갈라져버렸어
어쩌면 우린 아무런 감정도 없이 
이별을 준비해야 했나 봐
서로 아플 것만 생각했지만 
그랬던 기억마저도
이제는 사라지나 봐
어쩌면 우린 아무런 조건도 없이 
사랑만 했어야 했나 봐
먼저 아플걸 생각하는 것도 
나눈 모든 얘기들도
그렇게 떠나가나 봐
어쩌면 우린 아무런 조건도 없이 
사랑만 했어야 했나 봐
먼저 아플걸 생각하는 것도 
나눈 모든 얘기들도
그렇게 떠나가나 봐
어쩌면 우린 미안한 감정도 없이 
서로를 떠나야 했나 봐
사랑했던 우리의 추억들도 
좋았던 기억마저도
그렇게 지나가나 봐</t>
  </si>
  <si>
    <t>OH EVERY TIME I SEE YOU 
그대 눈을 볼 때면 
자꾸 가슴이 또 설레여와 
내 운명이죠 세상 끝이라도 
지켜주고 싶은 단 한 사람 
BABY OH OH OH OH 
OHOHOHOH
BABY OH OH OH OH 
OH OH OH OH 
OH EVERY TIME I SEE YOU 
그대 눈을 볼 때면 
자꾸 가슴이 또 설레여와 
내 운명이죠 세상 끝이라도 
지켜주고 싶은 단 한 사람 
그대 나를 바라볼 때 나를 보며 
미소 질 때 난 심장이 
멈출 것 같아요 
난그댄 어떤가요 
난 정말 감당하기 힘든걸 
온종일 그대 생각해 
조금 멀리 우리 돌아왔지만 
지금이라도 난 괜찮아 
OH EVERY TIME I SEE YOU 
그대 눈을 볼 때면 
자꾸 가슴이 또 설레여와 
내 운명이죠 세상 끝이라도 
지켜주고 싶은 단 한 사람 
날 떠나지 말아요 
가끔은 알 수 없는 미래라 해도 
날 믿고 기다려줄래요 
워 나만의 그대여 
내겐 전부라는 말 
고백한 적이 있었나요 
내 운명이죠 세상 끝이라도 
지켜주고 싶은 너
BABY OHOHOHOH 
사랑할래요 
OHOHOHOH 
니 눈빛과 니 미소와 그 향기까지도
BABY OHOHOHOH 
기억해줘요 
OHOHOHOH 
언제나 우리 함께 있음을i love u</t>
  </si>
  <si>
    <t>Come on Hey Mommy 
Come on Hey Daddy
이리와서 얘들 좀 봐
Come on Hey Sister 
Come on Hey Brother
누가 얘들 좀 말려줘
귀여운 척 섹시한 척 이쁜 척 그런 거 안해도
날 알아보는 너 
센스매너 말투표정 행동 하나까지 섬세한
널 알아보는 나 
우리 둘 사이 딱 한 뼘 사이
매일 아침 난 너의 목소리로 눈을 뜨고
우리 둘 사이 딱 맞는 타입
Come on 거기 미스터 
Come on 이리와 바 
천천히 아주 조금씩
Hey 거기 미소가 예쁜 남자 바로 너
너어어어 아아아아
날 미치게 하는 그런 남자
몸매도 얼굴도 시선강탈
Hey Mr. 생각이 멋진 남자 바로 너 
너어어어 아아아아
나 지금 너 땜에 혼란스러 
제발 누가 나 좀 말려줘 
월화수목금토일 난 매일매일 너를 생각해
넌 나를 생각해? Word up Moon star
A형 B형 AB, O형 플러스 마이너스 상관없어 
S극과 N극처럼 어떤 공식이든 끌려 단지 그냥 너라서 
우리 둘 사이 딱 한 뼘 사이
매일 밤마다 너의 자장가로 잠이 들고
우리 둘 사이 딱 맞는 타입
Come on 거기 미스터 
Come on 이리와 바 
조용히 속삭여줄래
Hey 거기 미소가 예쁜 남자 바로 너
너어어어 아아아아
      날 미치게 하는 그런 남자
몸매도 얼굴도 시선강탈
Hey Mr. 생각이 멋진 남자 바로 너 
너어어어 아아아아
나 지금 너 땜에 혼란스러
제발 누가 나 좀 말려줘
I like eye contact
입술을 꽉 깨물어 (Your Lips)
너의 두 눈이 스칠 때면 (Two Eyes)
숨막히는 이끌림이 날 어지럽게 해
나 너만의 영원한 소녀 팬
is 뭔들 모든 게 넌 is 뭔들 완벽해
That's right (That's right) 우리 사이 
자꾸 떠오르네 문득 너라면 난 is 뭔들
24시간 1분 1초가
조마조마해 조금이라도 널 놓칠까 봐
24시간 지금 이순간
Come on 나를 봐봐
Come on 넌 is 뭔들
이젠 우릴 말리지마 Hey Hey Hey Yeah
Hey 거기 미소가 예쁜 남자 바로 너 
너어어어 아아아아
날 미치게 하는 그런 남자 
몸매도 얼굴도 시선강탈
Hey Mr. 애매모호 피아노 맨 바로 너
너어어어 아아아아
나 지금 너 땜에 혼란스러 
제발 누가 나 좀 말려줘
Come on 넌 is 뭔들</t>
  </si>
  <si>
    <t>시간을 되돌리면 기억도 지워질까
해볼 수도 없는 말들을 내뱉는 걸 알아
널 힘들게 했고 눈물로 살게 했던
미안한 마음에 그런 거야
하지만 난 말야
너의 밖에선 살 수 없어
내겐 너 하나로 물든 
시간만이 흘러갈 뿐이야
사랑해요 고마워요 
따뜻하게 나를 안아줘
이 사랑 땜에 나는 살 수 있어
사랑은 그런가봐 무슨 말을 해봐도
채워지지 않은 것 같은 마음이 드나봐
내 욕심이라고 다시 생각을 해봐도
그 마음 쉽게 사라지지 않아
알잖아 난 말야
너의 밖에선 살 수 없어
내겐 너 하나로 
물든 시간만이 흘러갈 뿐이야
사랑해요 고마워요 
따뜻하게 나를 안아줘
이 사랑 땜에 나는 살 수 있어
돌아가도 다시 견딜 수 있을까
너무 힘들던 시간들
흔들리지 않은 너를 볼 때면
떨리는 내 입술이
두루루두루루
알잖아 난 말야
너의 밖에선 살 수 없어
내겐 너 하나로 
물든 시간만이 흘러갈 뿐이야
사랑해요 고마워요 
따뜻하게 나를 안아줘
이 사랑 땜에 나는 살 수 있어
사랑 땜에 나는 살 수 있어</t>
  </si>
  <si>
    <t>눈꽃이 내린 버스 정류장에 날 데려다주다
꼭 내 손을 잡는 너 때문에 나 놀랐어
아주 오래전부터 숨겼던 내 맘이 들킨 걸까
부는 바람에 실린 우리에게 번진 This is love 
내 마음에 내려와 사뿐히 내려와
네 어깨 위에도 벌써 내린 그 이름 봄인가 봐
우리 잡은 손 틈 사이 얇아진 외투 사이
어느새 스며들어 우릴 변화시킨 봄이 왔나 봐
첨엔 그랬어 편한 친구 혹 동생 같았어
치마를 입고 꾸민 모습에도 놀라지 않았어
뭐가 우릴 지금 이렇게 바꿔 놓은 걸까
Maybe it’s crazy Can I call you my baby Yeah
내 마음에 내려와 사뿐히 내려와
네 어깨 위에도 벌써 내린 그 이름 봄인가 봐
우리 잡은 손 틈 사이 얇아진 외투 사이
어느새 스며들어 우릴 변화시켜 Oh
우리 서로에 기대어 잠든 벤치
투명한 하늘에 물든 Sweet cherry blossom
늘 이러면 좋겠다 Yeah
우릴 바꾼 그 이름 봄봄봄 봄 Ooh
널 사랑해 너를 사랑해 사랑해 널 Yeah
넌 봄이 돼줘 항상 나는 꽃이 될게 
서로를 녹여주고 열리게 해주면 좋겠다
안 보이던 마음과 마음 
마주한 시선 사이 
겨우내 숨어있던 꽃이 피었나 봐 봄이 왔나 봐</t>
  </si>
  <si>
    <t>나는 당신만을 유혹할 
앙큼한 앙큼한 앙큼한 여자
보일랑말랑
사랑은 소리없이 찾아와 
살랑살랑 내마음을 흔들어놔요
나는 당신에게 다가갈
앙큼한 여자랍니다
초초초 미니스커트를 입고서
빨간 하이힐을 신고
단추를 위로 두 개 더 풀고서
당신을 유혹할래요
보일랑말랑 조심스럽게
보일랑말랑 당신만보며
보일랑말랑 보고싶을때
보일랑말랑 다가갈래요
나는 당신만을 유혹할
앙큼한 앙큼한 앙큼한
여자랍니다
보일랑말랑
내눈엔 당신밖에 안보여
멋지지도 않은 그대 눈길이 가요
나는 당신에게 다가갈
앙큼한 여자랍니다
초초초 미니스커트를 입고서
빨간 하이힐을 신고
단추를 위로 두 개 더 풀고서
당신을 유혹할래요
보일랑말랑 조심스럽게
보일랑말랑 당신만보며
보일랑말랑 보고싶을때
보일랑말랑 다가갈래요
나는 당신만을 유혹할
앙큼한 앙큼한 앙큼한
여자랍니다
보일랑말랑 조심스럽게
보일랑말랑 당신만보며
보일랑말랑 보고싶을때
보일랑말랑 다가갈래요
나는 당신만을 유혹할
앙큼한 앙큼한 앙큼한
여자랍니다
보일랑말랑</t>
  </si>
  <si>
    <t>나이야 가라 나이야 가라
나이가 대수냐     
오늘이 가장 젊은 날
내 과거 묻지를 마세요 
알아서 무엇 하나요
지난 일은 지난 밤에 묻어요 
살다 보면 다 그렇지
마음엔 나이가 없는 거란 걸 
세월도 빗겨가는 걸
잊지는 말아요 오늘 이 순간이 
내 인생에 가장 젊은 날 
나이야 가라 나이야 가라
나이가 대수냐         
오늘이 가장 젊은 날
인생을 돌아보지 마세요 
그렇게 흘러 보내요
아쉬워도 시간 속에 묻어요 
인생이란 다 그렇지 
청춘엔 기준이 없는 거란 걸 
지금도 한창때란 걸
잊지는 말아요 오늘 이 순간이 
내 인생에 가장 젊은 날
나이야 가라 나이야 가라
나이가 대수냐          
오늘이 가장 젊은 날</t>
  </si>
  <si>
    <t>숨을 크게 쉬어봐요 
당신의 가슴 양쪽이 저리게 
조금은 아파올 때까지 
숨을 더 뱉어봐요 
당신의 안에 남은 게 없다고 
느껴질 때까지 
숨이 벅차올라도 괜찮아요 
아무도 그댈 탓하진 않아 
가끔은 실수해도 돼 
누구든 그랬으니까 
괜찮다는 말 
말뿐인 위로지만
누군가의 한숨 
그 무거운 숨을 
내가 어떻게
헤아릴 수가 있을까요
당신의 한숨
그 깊일 이해할 순 없겠지만
괜찮아요 
내가 안아줄게요
숨이 벅차올라도 괜찮아요
아무도 그댈 탓하진 않아
가끔은 실수해도 돼
누구든 그랬으니까 
괜찮다는 말
말뿐인 위로지만
누군가의 한숨
그 무거운 숨을
내가 어떻게
헤아릴 수가 있을까요
당신의 한숨
그 깊일 이해할 순 없겠지만
괜찮아요
내가 안아줄게요
남들 눈엔 힘 빠지는
한숨으로 보일진 몰라도
나는 알고 있죠
작은 한숨 내뱉기도 
어려운 하루를 보냈단 걸
이제 다른 생각은 마요
깊이 숨을 쉬어봐요
그대로 내뱉어요
누군가의 한숨
그 무거운 숨을
내가 어떻게
헤아릴 수가 있을까요
당신의 한숨
그 깊일 이해할 순 없겠지만
괜찮아요
내가 안아줄게요
정말 수고했어요</t>
  </si>
  <si>
    <t>처음부터 그대였죠
나에게 다가올 한 사람
단 한 번의 스침에도 
내 눈빛이 말을 하죠
바람처럼 스쳐가는
인연이 아니길 바래요
바보처럼 먼저 말하지 못했죠
할 수가 없었죠
You Are My Everything
별처럼 쏟아지는 운명에
그대라는 사람을 만나고
멈춰버린 내 가슴속에
단 하나의 사랑
You Are My Everything
안갯속에 피어나는
하얗게 물들은 그대 모습
한순간에 내게 심장이 멈출 듯 
다가와 버렸죠
You Are My Everything
별처럼 쏟아지는 운명에
그대라는 사람을 만나고
멈춰버린 내 가슴속에
단 하나의 사랑
You Are My Everything
시작도 못 했던 나의 사랑을 
이제는 말할 수 있죠
누구도 가질 수 없는 기적인데
You Are My Everything
뜨거운 내 사랑은 그댄 걸
계절이 변해도 난 이곳에
멈춰버린 내 가슴속에
단 하나의 사랑
You Are My Everything</t>
  </si>
  <si>
    <t>내가슴속에 심어논 꽃씨
당신품에서 꽃피고 싶어
당신없이는 피지가 않아
당신없이는 피울수 없어
당신없이는 희망도 없고
당신없이는 사랑도 없어
떠나가지마 떠나가지마
내가슴 꽃씨 어떻해 하나
인생 별거있나 인생 별거있나
우리 둘이서 꽃을 피워바
항상 사랑했어 항상 행복했어
항상 사랑했어 당신 하나만을
떠나가지마 떠나가지마
내가슴 꽃씨 어떻해 하나
인생 별거있나 인생 별거있나
우리 둘이서 꽃을 피워바
항상 사랑했어 항상 행복했어
항상 사랑했어 당신 하나만을</t>
  </si>
  <si>
    <t>남자답게 책임질게 _x000D_
내겐 딱 딱 누나가 딱이야_x000D_
_x000D_
풋내 나는 풋사과보다 _x000D_
새빨간 사과가 더 좋아_x000D_
지독한 사랑에 아파본 _x000D_
누나라서 난 좋아_x000D_
_x000D_
어디까지 헤메이다가 _x000D_
얼마만큼 울다 왔는지_x000D_
과건 묻지 않을 테니까 _x000D_
내 품에 편히 쉬어_x000D_
_x000D_
누나가 딱이야 _x000D_
내 품에 딱이야_x000D_
오늘부터 우린 자기야_x000D_
남자답게 책임질게 _x000D_
나만 믿고 따라와 _x000D_
_x000D_
누나가 딱이야 _x000D_
내 눈에 딱이야_x000D_
오늘부터 우린 짝이야_x000D_
못이긴 척 안겨줄래 _x000D_
내겐 딱 딱 누나가 딱이야_x000D_
_x000D_
남자답게 책임질게  _x000D_
내겐 딱 딱 누나가 딱이야_x000D_
_x000D_
까분다고 코웃음치곤 _x000D_
은근슬쩍 기대는 여우_x000D_
내 눈에는 너무 귀여워 _x000D_
깨물어주고 싶은 걸_x000D_
_x000D_
별을 따달라면 따줄게 _x000D_
달을 따오라면 따올게_x000D_
어리다고 얕보지마라 _x000D_
놓치면 후회할 걸_x000D_
_x000D_
누나가 딱이야 _x000D_
내 품에 딱이야_x000D_
오늘부터 우린 자기야_x000D_
남자답게 책임질게 _x000D_
나만 믿고 따라와 _x000D_
_x000D_
누나가 딱이야 _x000D_
내 눈에 딱이야_x000D_
오늘부터 우린 짝이야_x000D_
못이긴 척 안겨줄래 _x000D_
내겐 딱 딱 누나가 딱이야_x000D_
_x000D_
누나가 딱이야 _x000D_
내 품에 딱이야_x000D_
오늘부터 우린 자기야_x000D_
남자답게 책임질게 _x000D_
나만 믿고 따라와 _x000D_
_x000D_
누나가 딱이야 _x000D_
내 눈에 딱이야_x000D_
오늘부터 우린 짝이야_x000D_
못이긴 척 안겨줄래 _x000D_
내겐 딱 딱 _x000D_
넌 내가 딱이야</t>
  </si>
  <si>
    <t>길을 걸었지 누군가 옆에 있다고
느꼈을 때 나는 알아버렸네
이미 그대 떠난 후라는 걸
나는 혼자 걷고 있던 거지
갑자기 바람이 차가워 지네
마음은 얼고 나는 그 곳에 서서
조금도 움직일 수 없었지
마치 얼어버린 사람처럼
나는 놀라서 있던 거지
달빛이 숨어 흐느끼고 있네
우 떠나버린 그 우 사람 생각나네
우 돌아선 그 사람 우 생각나네
묻지 않았지 왜 나를 떠나느냐고
하지만 마음 너무 아팠네
이미 그대 돌아서 있는 걸
혼자 어쩔 수 없었지
미운 건 오히려 나였어
우 떠나버린 그 사람 우 생각나네
우 돌아선 그 사람 우 생각나네
길을 걸었지 누군가 옆에 있다고
느꼈을 때 나는 알아버렸네
이미 그대 떠난 후라는 걸
나는 혼자 걷고 있었던 거지
갑자기 바람이 차가워 지네
묻지 않았지 왜 나를 떠나느냐고
하지만 마음 너무 아팠네
이미 그대 돌아서 있는 걸
혼자 어쩔 수 없었지
미운 건 오히려 나였어
갑자기 바람이 차가워 지네</t>
  </si>
  <si>
    <t xml:space="preserve">바람에 날려버린 _x000D_
허무한 맹세였나_x000D_
첫눈이 내리는 날 _x000D_
안동역 앞에서_x000D_
만나자고 약속한 사람_x000D_
새벽부터 오는 _x000D_
눈이 무릎까지 덮는데_x000D_
안 오는 건지 못 오는 건지_x000D_
오지않는 사람아_x000D_
안타까운 내 마음만 _x000D_
녹고 녹는다_x000D_
기적소리 끊어진 밤에_x000D_
_x000D_
어차피 지워야할 사랑은 _x000D_
꿈이었나_x000D_
첫눈이 내리는 날 _x000D_
안동역 앞에서_x000D_
만나자고 약속한 사람_x000D_
새벽부터 오는 _x000D_
눈이 무릎까지 덮는데_x000D_
안 오는 건지 못 오는 건지_x000D_
대답없는 사람아_x000D_
기다리는 내 마음만 _x000D_
녹고 녹는다_x000D_
밤이 깊은 안동역에서_x000D_
밤이 깊은 안동역에서 </t>
  </si>
  <si>
    <t>다시 너를 볼 수 있을까 다시 
스쳐 지나가 버린
운명 앞에 서 있어
깨지 못할 꿈이었을까 우리 
멀어지는 너에게 전하지 못했어
한번도
널 사랑해 내 깊은 마음속 
Don't let me cry
넌 닿으면 없어질 꿈
녹아내려 버릴 눈
네가 그리워질 때면 
난 너가 돼 있었고
잡지 않았어 널
다시 올 줄 알고 그리워하다 보면 
언젠가는 다시 볼 줄 알고
열병 같던 감정의 시작 끝
그 시작 끝에 서 있어
비상등처럼 어둠속 혼자
우두커니 불 켜있어
아무리 생각해도 답은 넌데
가슴에 틀린 답을 적네
밀어내도 남아있어
어느새 꿈속에 와있어
I don't wanna lose you
Be without you Anymore
생각해도 모르겠어
너 없이 사는 법
I don't wanna lose you
Be without you Anymore
다시 너를 볼 수 있을까 다시 
스쳐 지나가 버린 
운명 앞에 서 있어
깨지 못할 꿈이었을까 우리 
멀어지는 너에게 전하지 못했어
한번도
널 사랑해 내 깊은 마음속 
Don't let me cry
딱 하루 돌아갈 수 있다면
그 날로 나 살 수 있다면 
널 아프게 한 말과 
행동 되돌릴 수 있다면
널 덜 외롭게 하고 
더 꽉 안을 수 있다면
미치게 후회스러운 그 하루
다시 내게 주어진다면
다시는 내게서 
네 손 절대로 놓지 않을게 내가 
넌 예쁘게만 피면 돼
널 위해서 가시가 될게 내가 
빌어먹을 왜 몰랐을까
그때 널 잡았다면 달랐을까
난 어차피 넌데
널 떠나봤자 결국
어차피 넌데
I don't wanna lose you
Be without you Anymore
생각해도 모르겠어
너 없이 사는 법
I don't wanna lose you
Be without you Anymore
다시 너를 볼 수 있을까 다시 
스쳐 지나가 버린 
운명 앞에 서 있어
깨지 못할 꿈이었을까 우리 
멀어지는 너에게 전하지 못했어
나의 마음을
아직도 울고 있잖아
Don't let me cry
여기서 기다리잖아
가슴이 지치도록
Don't say goodbye
내 곁에 돌아와 
언제라도 찾아와</t>
  </si>
  <si>
    <t>아무 말 없이 내게서 
커져만 가는 게
아무래도 이대론 안 되겠어
어쩌다 내가 이렇게 
네게 빠진 건지
이유를 나도 모르겠어
넌 왜 내게서 맴돌아 
뭘 해도 신경 쓰이고
뭘 해도 궁금해지고
넌 왜 내게서 맴돌아
oh 어떡해 나 
자꾸만 생각이나
말해! 뭐해? 말해! 뭐해?
이러다가 바보처럼 
한 눈 팔게 하지 말고
말해볼래 말해볼래
나의 맘에 담긴 사람 
you are my only one 
너무나 사랑을 해도 
눈물 난다는 게
그런 말이 나 이해가 되지 않아
하지만 그댈 본 순간 
두 눈 가득 고인
눈물이 사랑인 것 같아
넌 왜 내게서 맴돌아 
뭘 해도 신경 쓰이고
뭘 해도 궁금해지고
난 너 하나만 생각해
이렇게 난
자꾸만 입 맞추고
말해! 뭐해? 말해! 뭐해?
이러다가 바보처럼 
한눈팔게 하지 말고
말해볼래 말해볼래
나의 맘에 담긴 사람 
you are my only one 
내 모든 게 서툴다 해도
네 곁에 나 머물고만 싶어지는 게 
사랑일까 사랑일 거야
너의 너의 남자 되고 싶어 
말해! 뭐해? 말해! 뭐해?
내게 오는 사랑은 
다 그대라는 이름인걸
말해! 뭐해? 말해! 뭐해?
나의 맘에 담긴 사람 
you are my only one</t>
  </si>
  <si>
    <t>yumyumyumyumyum
묘하게 중독되는 맛일 걸
yumyumyumyumyum
1,2,3 자꾸 끌리겠지
첨엔 나 맘에 없었죠?
눈에 반짝 띄지도 않았고
난 신경 안 써요 
너 결국엔 날 찾을 걸
지금 너를 봐 모르는 척 하지만
나만 보면 입 꼬리가 씰룩 올라가
네 눈빛이 자꾸만
꼬리치며 따라와
아니라며 내가 있는 상잘
다시 열어봐
한 입 다시 한 입 ah
give me that
얌얌 
give me give me give me that
come on
give me give me give me that
모른 척 얌얌
give me that
얌얌 
give me give me give me that
come on
give me give me give me that
그댄 참 얌얌
give me that
1,2,3 자꾸 끌리겠지
이해해 다들 그래요 
난 시간이 더 지날수록 당기죠
또 생각날 걸요
때와 장소를 가리지도 않구요
난 단지 한순간 달콤함이 아니야
나는 너의 무의식을 
파고드는 그런 맛
그게 너는 얼마나 무서운지 잘 몰라 
아니라며 너는 내게 
다시 손을 뻗어와
한 입 다시 한 입 ice cream 
(아이스크림) ah
give me that
얌얌 
give me give me give me that
come on
give me give me give me that
모른 척 얌얌
give me give me that
얌얌 
give me give me give me that
come on
give me give me give me that
그댄 참 얌얌
give me give me that
lalalalalalala
그렇게 빠져요 
다들 위험해 보여요 요즘
lalalalalalala
심각해질 걸요 차츰 
나 없인 안 돼요 더는
1,2,3 자꾸 끌리겠지
yumyumyumyumyum
묘하게 중독되는 맛일 걸
yumyumyumyumyum
묘하게 중독되는 맛일 걸
얌얌 
come on
give me give me give me that
모른 척 얌얌(Ahha)
give me give me that
얌얌 
give me give me give me that
come on
give me give me give me that
그댄 참 얌얌
1,2,3 자꾸 끌리겠지</t>
  </si>
  <si>
    <t>거릴 걷다 한번 씩 
그 노래 들리면
가끔 니가 생각
Say hello to you
함께 가던 그 카페 
지나갈 때면
가끔 니가 생각나
Say hello to you
우린 서로 모르는 척 
다른 곳을 보고 있죠
알수 없는 이 공간 속에 
우린 다른 길을 걷죠
같은 하늘 같은 시간 
같은 곳에서
이젠 다른 사랑 다른 사람 
만나고 있겠죠
우린 너무 어렸죠
사랑을 몰랐었죠
행복을 빌게요 
이젠 안녕 안녕
너와 자주 먹던 솜사탕 
혼자 먹을 때면
가끔 니가 생각나
Say hello to you
니가 바래다주던 길을 
혼자 걸을때면
가끔 니가 생각나
Say hello to you
우린 서로 모르는 척 
다른 곳을 보고 있죠
알 수 없는 이 공간속에 
우린 다른 길을 걷죠
같은 하늘 같은 시간 
같은 곳에서
이젠 다른 사랑 다른 사람 
만나고 있겠죠
우린 너무 어렸죠
사랑을 몰랐었죠
행복을 빌게요 
이젠 안녕 안녕
돌이킬 수 없는 
길을 걷는 우리는
다신 볼 수 없겠죠 
이젠 남이 되겠죠
사랑과 이별이 
공존하는 현실 속에서 
너를 만났기에
따라야 겠죠 그래야겠죠
우린 너무 어렸죠
사랑을 몰랐었죠
행복을 빌게요 
이젠 안녕 안녕
같은 하늘 같은 시간 
같은 곳에서
이젠 다른 사랑 다른 사람 
만나고 있겠죠
우린 너무 어렸죠
사랑을 몰랐었죠
행복을 빌게요 
이젠 안녕 안녕
행복을 빌게요 
이젠 안녕 안녕</t>
  </si>
  <si>
    <t>사랑에 빠졌죠 
사랑에 빠져 버렸죠
당신만이 나를 빠져들게 만들죠
당신만이 나를 복잡하게 하네요
당신만이 나를 복잡하게 만들어
당신만이 날
이 노랠 만들어 
이 노랠 멈출 수가 없네요
이 마음이 점점 빠져들고 있어요
당신만이 나를 헷갈리게 하네요
당신만이 나를 복잡하게 만들어
우 우우우우
당신 처음 봤던 그때부터
날 사랑에 빠지게 만들었어 우우 
우리 함께 하기 약속한 밤 나하아
사랑에 빠지게 만들었어
당신만이 나를 당신만이 나를
당신만을 내가 사랑하고 있어요
하아아 사랑하고 있어요
하아아 사랑하게 만들어
우우아 사랑하고 있어요
당신만이 날</t>
  </si>
  <si>
    <t>건배 (건배) _x000D_
건배건배 하세 _x000D_
내일의 행복을 위해_x000D_
컴백 (컴백) _x000D_
잘 나갔던 날들 _x000D_
내 인생 아직 젊잖아_x000D_
_x000D_
어차피 인생은 _x000D_
공수레 공수거 인데 _x000D_
별거아닌 시련쯤 _x000D_
툭 털고 일어나자_x000D_
_x000D_
포기따윈 난 없어 _x000D_
강한 남자니까_x000D_
힘들어도 웃는게 _x000D_
그게 진짜 남자잖아_x000D_
_x000D_
건배 (건배) _x000D_
건배 건배 하세 _x000D_
내일의 행복을 위해_x000D_
컴백 (컴백) _x000D_
잘 나갔던 날들_x000D_
내 인생 아직 젊잖아_x000D_
_x000D_
가자 (가자) _x000D_
가자 세상으로 _x000D_
우리의 미래를 위해_x000D_
좋아 (쪼아) _x000D_
좋아 긍정으로 _x000D_
웃으며 파이팅 파이팅_x000D_
_x000D_
건배 (건배) _x000D_
건배 건배 하세 _x000D_
내일의 행복을 위해_x000D_
컴백 (컴백) _x000D_
잘 나갔던 날들_x000D_
내 인생 아직 젊잖아_x000D_
_x000D_
첨부터 사랑은 _x000D_
모든걸 주는건데_x000D_
떠나버린 사랑은 _x000D_
행복을 빌어주자_x000D_
포기따윈 난 없어 _x000D_
강한 남자니까_x000D_
힘들어도 웃는게 _x000D_
그게 진짜 남자잖아_x000D_
_x000D_
건배 (건배) _x000D_
건배 건배 하세 _x000D_
내일의 행복을 위해_x000D_
컴백 (컴백) _x000D_
잘 나갔던 날들_x000D_
내 인생 아직 젊잖아_x000D_
_x000D_
가자 (가자) _x000D_
가자 세상으로 _x000D_
우리의 미래를 위해_x000D_
좋아 (쪼아) _x000D_
좋아 긍정으로 _x000D_
웃으며 파이팅 파이팅</t>
  </si>
  <si>
    <t>힘들었겠지 하루가
유난히 길었을 거야
지금 내가 데리러 갈게
지쳐있을 네 모습에
또 바뀌는 빨간 신호등에
괜히 맘이 조급해
For you, oh baby you
For you, oh baby you
Yeah 뭐든 다 말해도 돼
내가 다 들어줄게
Cause I’m good for you
오늘밤 나와 샴페인 어때?
좋아하던 카페에 라떼는 OK?
Yeah 너하고 싶었던 거 다 
얘기해줘 baby don't worry
Baby I’ll be good for you
피곤할텐데 졸아도 돼
어차피 차도 막히는데
다 와갈 때 쯤 깨워줄게
For you, oh baby you
For you, oh baby you
Yeah 아무 말 안 해도 돼
내가 다 알아줄게
Cause I’m good for you
오늘밤 나와 샴페인 어때?
좋아하던 카페에 라떼는 OK?
Yeah 너하고 싶었던 거 다
얘기해줘 baby don't worry
Baby I’ll be good for you
지치고 우울하다 느낄 때
아니 꼭 그렇지 않아도 yeah
나를 불러줘 네 옆에 있을게
My love
Baby let me in
오늘밤 나와 샴페인 어때?
좋아하던 카페에 라떼는 OK?
Yeah 너하고 싶었던 거 다
얘기해줘 baby don't worry
Baby I’ll be good for you</t>
  </si>
  <si>
    <t>엄지 엄지 척 엄지 엄지 척 _x000D_
자상하고 다정다감해_x000D_
보면 볼수록 알면 알수록 _x000D_
매력이 넘쳐요_x000D_
엄지 엄지 척 엄지 엄지 척 _x000D_
천생연분 내 사랑이에요_x000D_
그냥 좋아요 왠지 좋아요 엄지 척_x000D_
_x000D_
평범하고 편안한 _x000D_
속이 깊은 이 남자 _x000D_
사람 냄새가 풍겨서 좋아요_x000D_
성실하고 진실한 _x000D_
믿음직한 내 남자 _x000D_
당신을 정말로 사랑해_x000D_
_x000D_
엄지 엄지 척 엄지 엄지 척 _x000D_
자상하고 다정다감해_x000D_
보면 볼수록 알면 알수록 _x000D_
매력이 넘쳐요_x000D_
엄지 엄지 척 엄지 엄지 척 _x000D_
천생연분 내 사랑이에요_x000D_
그냥 좋아요 왠지 좋아요 엄지 척_x000D_
_x000D_
오늘보다 내일을 _x000D_
약속하고 싶어요 _x000D_
꿈과 희망이 있어서 좋아요_x000D_
평생토록 나만을 _x000D_
지켜준다 말해요 _x000D_
당신을 영원히 사랑해_x000D_
_x000D_
엄지 엄지 척 엄지 엄지 척 _x000D_
자상하고 다정다감해_x000D_
보면 볼수록 알면 알수록 _x000D_
매력이 넘쳐요_x000D_
_x000D_
엄지 엄지 척 엄지 엄지 척 _x000D_
천생연분 내 사랑이에요_x000D_
그냥 좋아요 왠지 좋아요 엄지 척_x000D_
_x000D_
엄지 엄지 척 엄지 엄지 척 _x000D_
자상하고 다정다감해_x000D_
보면 볼수록 알면 알수록 _x000D_
매력이 넘쳐요_x000D_
엄지 엄지 척 엄지 엄지 척 _x000D_
천생연분 내 사랑이에요_x000D_
그냥 좋아요 왠지 좋아요 엄지 척_x000D_
사랑해요 내 사랑 엄지 척_x000D_
엄지 척</t>
  </si>
  <si>
    <t>나를 사랑으로 채워줘요 _x000D_
사랑의 배터리가 다 됐나봐요_x000D_
당신 없인 못살아 _x000D_
정말 나는 못살아 _x000D_
당신은 나의 배터리_x000D_
_x000D_
얼짱이 아니라도 좋아요 _x000D_
몸짱이 아니라도 좋아요_x000D_
나만을 위해 줄 당신이 _x000D_
바로 내겐 짱이랍니다_x000D_
_x000D_
한 번 더 나를 안아주세요 _x000D_
가슴이 터지도록 안아주세요_x000D_
사랑의 약발이 떨어졌나봐 _x000D_
당신이 필요해요_x000D_
_x000D_
나를 사랑으로 채워줘요 _x000D_
사랑의 배터리가 다 됐나봐요_x000D_
당신 없인 못살아 _x000D_
정말 나는 못살아 _x000D_
당신은 나의 배터리_x000D_
_x000D_
내겐 당신만이 전부에요 _x000D_
당신이 너무 좋아 완전 좋아요_x000D_
하나뿐인 내 사랑 _x000D_
둘도 없는 내 사랑 _x000D_
당신이 짱이랍니다_x000D_
_x000D_
사랑을 가득 넣어주세요 _x000D_
가슴에 넘치도록 넣어주세요_x000D_
사랑의 약발이 떨어졌나봐 _x000D_
나 지금 외로워요_x000D_
_x000D_
나를 사랑으로 채워줘요 _x000D_
사랑의 배터리가 다 됐나봐요_x000D_
당신 없인 못살아 _x000D_
정말 나는 못살아 _x000D_
당신은 나의 배터리_x000D_
_x000D_
내겐 당신만이 전부에요 _x000D_
당신이 너무 좋아 완전 좋아요_x000D_
하나뿐인 내 사랑 _x000D_
둘도 없는 내 사랑 _x000D_
당신이 짱이랍니다_x000D_
_x000D_
아무리 힘든 날에도 _x000D_
당신만 있다면_x000D_
힘들지 않아 나는 슬프지 않아 _x000D_
당신 곁이라면_x000D_
_x000D_
내겐 당신만이 전부에요 _x000D_
당신이 너무 좋아 완전 좋아요_x000D_
하나뿐인 내 사랑 _x000D_
둘도 없는 내 사랑_x000D_
당신이 짱이랍니다_x000D_
당신이 짱이랍니다 _x000D_
당신이 짱이랍니다_x000D_
사랑의 배터리</t>
  </si>
  <si>
    <t>사랑이 좋아 가슴 아파도 _x000D_
누가 뭐래도 난 당신이 최고야 _x000D_
인생이 힘들어도 _x000D_
세상이 날 속여도 _x000D_
난 당신 밖에 없어요 _x000D_
인생이 나를 울게 한대도 _x000D_
당신이 나를 또 웃게 만드니까 _x000D_
다시 힘을 내야지 _x000D_
다시 일어서야지 _x000D_
이게 바로 인생 아닐까_x000D_
_x000D_
비바람 몰아쳐도 당신이 있고 _x000D_
길 잃어 헤맬 때도 당신이 있어_x000D_
나는 알아 나는 알아 _x000D_
당신이 내게 전부라는 걸_x000D_
돈이 없어도 내겐 당신이 있고 _x000D_
친구들 날 떠나도 당신이 있어 _x000D_
난 알아 나는 알아_x000D_
당신 없으면 나는 못살아 _x000D_
_x000D_
사랑이 좋아 가슴 아파도 _x000D_
누가 뭐래도 난 당신이 최고야 _x000D_
인생이 힘들어도 세상이 날 속여도 _x000D_
난 당신 밖에 없어요 _x000D_
인생이 나를 울게 한대도 _x000D_
당신이 나를 또 웃게 만드니까 _x000D_
다시 힘을 내야지 다시 일어서야지 _x000D_
이게 바로 인생 아닐까 _x000D_
_x000D_
슬플 때 내 곁에는 당신이 있고 _x000D_
기쁠 때 웃을 때도 당신이 있어 _x000D_
난 알아 나는 알아 당신 없으면 _x000D_
나는 못살아 _x000D_
_x000D_
사랑이 좋아 가슴 아파도 _x000D_
누가 뭐래도 난 당신이 최고야 _x000D_
인생이 힘들어도 세상이 날 속여도 _x000D_
난 당신 밖에 없어요 _x000D_
인생이 나를 울게 한대도 _x000D_
당신이 나를 또 웃게 만드니까 _x000D_
다시 힘을 내야지 다시 일어서야지 _x000D_
이게 바로 인생 아닐까</t>
  </si>
  <si>
    <t xml:space="preserve">내 맘을 뺏어간 그댄 사랑꾼
내 맘을 훔쳐간 그댄 사랑꾼
처음 입맞추던 그 밤이 
떠오르나요 기억하나요 
그때도 그대도 그대만 보여
나만 바라보는 그대가 보여
어느새 나의 모든게 그대인걸요 
사랑인걸요
찌릿찌릿 내 맘이 찌릿찌릿
찌릿찌릿 손 끝이 찌릿찌릿
가슴이 심쿵 두근거려 심쿵
그대 땜에 자꾸 설레요
찌릿찌릿 내 맘이 찌릿찌릿
찌릿찌릿 코 끝이 찌릿찌릿
가슴이 심쿵 미쳤나봐 심쿵
그댈 보면 내가 자꾸 자꾸 빨개지네요 
섹시한 눈빛에 난 녹아내려 
그대 목소리에 난 녹아내려
꼭 안아주던 가슴이 두근거려요 
설레이네요
초코우유보다 더 달콤해요
과일쥬스보다 더 상큼해요
오글거리는 말들이 듣기 좋네요
이게 뭘까요
찌릿찌릿 내 맘이 찌릿찌릿
찌릿찌릿 손 끝이 찌릿찌릿
가슴이 심쿵 두근거려 심쿵
그대 땜에 자꾸 설레요
찌릿찌릿 내 맘이 찌릿찌릿
찌릿찌릿 코 끝이 찌릿찌릿
가슴이 심쿵 미쳤나봐 심쿵
그댈 보면 내가 자꾸 자꾸 빨개지네요 
손끝 발끝이 떨려와요 그대 생각에
찌릿찌릿 내 맘이 찌릿찌릿
찌릿찌릿 손 끝이 찌릿찌릿
가슴이 심쿵 두근거려 심쿵
그대 땜에 자꾸 설레요
찌릿찌릿 내 맘이 찌릿찌릿
찌릿찌릿 코 끝이 찌릿찌릿
가슴이 심쿵 미쳤나봐 심쿵
그댈 보면 내가 자꾸 자꾸 빨개지네요 </t>
  </si>
  <si>
    <t>힘이 들어 쓰러지고  배신에 절망하고
이렇다 할 빽도 없는 신세지만
맨주먹 불끈쥐고 한걸음 가다보면
내게도 찬란한 날이 올거다
아무리 애를쓰고 발버둥 쳐보지만
쉽게 풀려 줄 것 같지 않은 인생이라
그저 불어온 바람에 흠뻑 몸을맞기며 
박이 터지도록 살아봐야지  
한잔의 술잔에 인생의 무게를 털어서
못다한 말들과 함게 삼킨다
산다는게 맘처럼 쉽지는 않다해도 
버티고 또 버텨 보는거야 
언젠가 펼쳐질 내 세상에서 
맘같잖던 세월 크게 웃어줄테니
세월이 등을 돌려도 
하늘이 두쪽이 나도
꽉 깨문 어금니 부서져도 버텨라
흘러가는 세월속에 근심은 늘어가고
감당할 수 없었던 많은 걸 잃어가도
맨주먹 불끈쥐고 한걸음 걷다보면
내게도 찬란한 날이 올거다
덧없이 흘러가는 세월에 발버둥 치지만
쉽게 풀려 줄 것 같지 않은 인생이라
그저 불어온 바람에 흠뻑 몸을 맞기며 
박이 터지도록 살아봐야지
한잔의 술잔에 인생의 무게를 털어서
못다한 말들과 함게 삼킨다
산다는 게 맘처럼 쉽지는 않다해도   
버티고 또 버텨 보는거야
언젠가 펼쳐질 내 세상에서 
맘같잖던 세월 크게 웃어줄테니 
세월이 등을 돌려도 하늘이 두쪽이 나도
꽉 깨문 어금니 부서져도 버텨라
꽉 깨문 어금니 부서져도 버텨라</t>
  </si>
  <si>
    <t>쓰라린 이별에 우는 맘 _x000D_
버들가지 꺾어 보내노라 _x000D_
진한 사랑 진한 정을 _x000D_
어이 두고 떠나 갔나요_x000D_
백년이 흘러가도 천년이 가도 _x000D_
나는 그대 여자랍니다_x000D_
객창에 피는 묏버들 보면 _x000D_
날인가 홍랑인가 여기소서_x000D_
_x000D_
소리없이 울면서 지센 밤_x000D_
방울방울 띄워 보내노라_x000D_
진한 사랑 진한 정을 _x000D_
어이 두고 떠나 갔나요_x000D_
백년이 흘러가도 천년이 가도 _x000D_
나는 그대 여자랍니다_x000D_
객창에 우는 두견새 보면 _x000D_
날인가 홍랑인가 여기소서_x000D_
객창에 우는 두견새 보면 _x000D_
날인가 홍랑인가 여기소서</t>
  </si>
  <si>
    <t>내가 책임져 믿고 다 재껴 _x000D_
오늘은 내가 네 매니저_x000D_
실컷 소리쳐 맘껏 더 미쳐 _x000D_
시킬 때 빼는 건 깨는 겁니다_x000D_
_x000D_
다 잊고서 자세 잡고서 _x000D_
신나게 노는 Time_x000D_
손들고서 목청 높여서 _x000D_
그까짓 거 짜증을 쫙 빼라_x000D_
_x000D_
맘이 답 답 답 해도 니나노 _x000D_
참고 살다가 더 큰 병납니다 _x000D_
세상 빡 빡 빡 해도 니나노 _x000D_
웃고 떠들면 행복해집니다_x000D_
짜라 짠 짠 짠 짜라 니나노 _x000D_
잘났건 못났건 상관 맙시다_x000D_
니나노 니나노 _x000D_
짜라 짠 짠 짠 짠 다 같이 축배_x000D_
_x000D_
누굴 가르쳐 왜 또 뺑이 쳐 _x000D_
찌들면 인상만 구겨져_x000D_
직장 상사건 학교 선배건 _x000D_
오늘은 계급장 떼는 겁니다_x000D_
_x000D_
다 신경 꺼 각자 폼 잡고 _x000D_
위아래 없는 사이_x000D_
숨겨왔던 갈고 닦았던 _x000D_
무한매력 마음껏 뽐내라_x000D_
_x000D_
맘이 답 답 답 해도 니나노 _x000D_
참고 살다가 더 큰 병납니다_x000D_
세상 빡 빡 빡 해도 니나노 _x000D_
웃고 떠들면 행복해집니다_x000D_
찌라 짠 짠 짠 짜라 니나노 _x000D_
잘났건 못났건 상관 맙시다_x000D_
니나노 니나노 _x000D_
짜라 짠 짠 짠 짠 다 같이 축배_x000D_
_x000D_
맘이 답 답 답 해도 니나노 _x000D_
참고 살다가 더 큰 병납니다_x000D_
세상 빡 빡 빡 해도 니나노 _x000D_
웃고 떠들면 행복해집니다_x000D_
찌라 짠 짠 짠 짜라 니나노 _x000D_
잘났건 못났건 상관 맙시다_x000D_
니나노 니나노 _x000D_
짜라 짠 짠 짠 짠 다 같이 축배</t>
  </si>
  <si>
    <t>꽃이 언제 피는지 
그딴 게 뭐가 중요한데
날씨가 언제 풀리는지 
그딴 거 알면 뭐 할 건데
추울 땐 춥다고 붙어있고
더우면 덥다고 니네 진짜 이상해
너의 달콤한 남친은 
사실 피시방을 더
가고 싶어하지 겁나 피곤하대
봄이 그렇게도 좋냐 멍청이들아
벚꽃이 그렇게도 예쁘디 바보들아
결국 꽃잎은 떨어지지 
니네도 떨어져라
몽땅 망해라
아무 문제 없는데 
왜 나는 안 생기는 건데
날씨도 완전 풀렸는데 
감기는 왜 또 걸리는데
추울 땐 추워서 안생기고
더우면 더워서 인생은 불공평해
너의 완벽한 연애는 
아직 웃고 있지만
너도 차일거야 겁나 지독하게
봄이 그렇게도 좋냐 멍청이들아
벚꽃이 그렇게도 예쁘디 바보들아
결국 꽃잎은 떨어지지 
니네도 떨어져라
몽땅
손 잡지 마 팔짱 끼지 마 
끌어 안지 마
제발 아무것도 하지 좀 마
설레지 마 심쿵하지 마 
행복하지 마
내 눈에 띄지 마
봄이 그렇게도 좋냐 멍청이들아
벚꽃이 그렇게도 예쁘디 바보들아
결국 꽃잎은 떨어지지 
니네도 떨어져라
몽땅 망해라 망해라 망해라 망해라</t>
  </si>
  <si>
    <t>잊지 말아요
나를 두고 가면 어떡하나요. 그대
그대라는 사람은 
내겐 가장 소중한 사람
그대랍니다
태어나 처음으로 가슴 떨리던 사람
수천 번을 보아도 
내게 하나뿐인 그런 사람
슬픈 사랑이라고 말하지 말아요
다시 생각해보면 행복한 나인데
우리 사랑하는 만큼 서로 아파하지만
그냥, 그냥, 그냥 이대로
사랑하자
바보랍니다
그저 한 사람만 바라만 보는 사랑
혹시 보고플 때면 그땐 그땐 
그냥 내게 와요
슬픈 사랑이라고 말하지 말아요
다시 생각해보면 행복한 나인데
우리 사랑하는 만큼 서로 아파하지만
그냥, 그냥, 그냥 이대로
사랑하자
그댈 볼 수 없단 건
죽음보다 더 내게 
가장 무서운 일인데
나의 곁에 있어요
떠나가지 말아요
나의 사랑입니다
평생을 바쳐도 아깝지 않을 사람 
그대일 테니까
우리 사랑하는 만큼 서로 아파하지만
그냥 그냥 그냥 이대로 사랑하자</t>
  </si>
  <si>
    <t>아야 뛰지마라
배 꺼질라
가슴시린 보릿고갯길
주린 배잡고 물 한바가지
배 채우시던
그 세월을 어찌 사셨소
초근목피에
그 시절 바람결에
지워져 갈 때
어머님 설움
잊고 살았던
한 많은 보릿고개여
풀피리 꺾어 불던
슬픈 곡조는 
어머님의 한숨이었소
아야 우지마라
배 꺼질라
가슴시린 보릿고갯길
주린배 잡고
물 한바가지 배 채우시던
그 세월을 어찌 사셨소
초근목피에
그 시절 바람결에
지워져 갈 때
어머님 설움 잊고 살았던
한 많은 보릿고개여
풀피리 꺾어 불던
슬픈 곡조는
어머님의 한숨이었소
풀피리 꺾어 불던
슬픈 곡조는
어머님의 통곡이었소</t>
  </si>
  <si>
    <t>십년은 젊어보여요 _x000D_
아가씨처럼 보여요_x000D_
웃을때 예뻐 _x000D_
뭘해도 예뻐 _x000D_
너무나 예뻐보여요_x000D_
_x000D_
십년은 젊어보여요 _x000D_
멋쟁이처럼 보여요_x000D_
웃을때 멋져 _x000D_
뭘해도 멋져 _x000D_
너무나 멋져보여요_x000D_
_x000D_
한번 사는 인생인데 _x000D_
찡그릴 필요있나요_x000D_
백년 가는 인생인데 _x000D_
웃으며 살아보아요_x000D_
_x000D_
십년은 젊어보여요 _x000D_
정말로 젊어보여요_x000D_
웃을때 예뻐 _x000D_
뭘해도 예뻐 _x000D_
너무나 예뻐보여요_x000D_
_x000D_
십년은 젊어보여요 _x000D_
아가씨처럼 보여요_x000D_
웃을때 예뻐 _x000D_
뭘해도 예뻐 _x000D_
너무나 예뻐보여요_x000D_
_x000D_
십년은 젊어보여요 _x000D_
멋쟁이처럼 보여요_x000D_
웃을때 멋져 _x000D_
뭘해도 멋져 _x000D_
너무나 멋져보여요_x000D_
_x000D_
하루 살이 인생인데 _x000D_
찡그릴 필요있나요_x000D_
함께 사는 인생인데 _x000D_
웃으며 살아보아요_x000D_
_x000D_
십년은 젊어보여요 _x000D_
정말로 젊어보여요_x000D_
웃을때 예뻐 _x000D_
뭘해도 예뻐 _x000D_
너무나 예뻐보여요_x000D_
_x000D_
웃을때 예뻐 _x000D_
뭘해도 예뻐 _x000D_
너무나 예뻐보여요_x000D_
너무나 예뻐보여요</t>
  </si>
  <si>
    <t>그 이불솜 베게 다 버리고_x000D_
우리 이제 서울 가서 살자_x000D_
그대야가 말한 천 번에 약속은_x000D_
괜찮으니 서울 가 살자_x000D_
_x000D_
저 달이 건너가 먼저 비춘다니 _x000D_
우리 무슨 어떤 걱정 있을까요_x000D_
그댈 원망하진 않아요. 이젠 _x000D_
그래서 또 살아보는 세월일껀데_x000D_
_x000D_
미련 없이 버리고 서울 가 살자_x000D_
_x000D_
그 다짐과 처음 약속 들고_x000D_
우리 이제 서울 가서 살자_x000D_
그대야가 흘린 미안한 눈물은_x000D_
괜찮으니 서울 가 살자_x000D_
_x000D_
별빛이 뜨고도 해가 있다는 _x000D_
그곳에서 어떤 행복 기다릴까요_x000D_
그댈 원망하진 않아요. 아마_x000D_
내가 더 원했었던 사랑일테니_x000D_
그대도 놓지 말아요 오_x000D_
_x000D_
저 달이 건너가 먼저 비춘다니_x000D_
우리 무슨 어떤 걱정 있을까요_x000D_
그댈 원망하진 않아요. 이젠_x000D_
그래서 또 살아보는 세월일껀데_x000D_
_x000D_
미련없이 버리고 서울 가 살자</t>
  </si>
  <si>
    <t>내 감정 따위 뭐가 중요해
싫증 날 때까지 갖고 놀면 돼
널 위해서라면 날 부러뜨려도 좋아
because I’m a toy, toy
쓸모 없어지면 버려 몰래
문득 어렴풋이라도 기억될
수만 있다면 나
Everything I do it for you
I’m a toy, toy
담아왔던 속 얘길 나눌 때면
날 어루만지고 나서야
미소를 지었던 너야 
얼마 안 돼 구석에 놓이겠지만
이 운명은 네 소유인 걸
Girl use me while you can 
I’m all yours
난 너에게 더 이상 바랄게 없어
나로 인해 채워지는 널 본다면
꺼내줄 수 있어 다 가져가 주겠니
사랑이 장난이면 가차 없이 날 이용해
Now you know, all you need is me
I’m your toy, I’m your toy, 
I‘m your toy
사랑이 장난이면 가차 없이 날 이용해
도대체 난 무엇일까 너한테
이런 질문도 욕심일까 
나한텐있는 거 없는 거 
다 쏟아부었지만
소박한 기대조차 사치라 느껴진다
어차피 네 세상에서 한 발짝도 못 떼
아름답던 사이로 남아 
추억 속에 진열되면 돼
네 마음 한적해지면 날 발견할 수 있어
사랑은 바보처럼 하는 게 현명할지도
아무 말도 해줄 수 없는 나
침묵하는 내 입술은 벌써
몇 장의 편지를 써냈어
나 하나쯤의 가벼운 아픔이지만
네가 슬퍼하길 원해
Girl use me while you can
I’m all yours 
난 너에게 더 이상 바랄게 없어
나로 인해 채워지는 널 본다면
꺼내줄 수 있어 다 가져가 주겠니
사랑이 장난이면 가차 없이 날 이용해
Now you know, all you need is me
I’m your toy
우린 평등할 수 없겠지
넌 내게 단 하나고 난 그 중 하나일 테니
주제넘지 않게끔만 헌신하면서
시작도 안 해본 이야길 마무리 지어
당장 타올라도 바람 앞의 촛불
널 밝힌 만큼 흐르는 눈물
이 달리길 갑자기 멈추면 난 분명히 넘어져
한 번만이라도 함께 걸어줘 
난 너에게 더 이상 바랄게 없어
나로 인해 채워지는 널 본다면
꺼내줄 수 있어 다 가져가 주겠니
사랑이 장난이면 가차 없이 날 이용해
Now you know, all you need is me
I’m your toy, I’m your toy, I‘m your toy
사랑이 장난이면 가차 없이 날 이용해</t>
  </si>
  <si>
    <t>떠나요 둘이서 
모든 걸 훌훌 버리고
제주도 푸른 밤 그 별 아래
이제는 더이상 
얽매이긴 우리 싫어요
신문에 TV에 월급봉투에 
아파트 담벼락보다는 
바달 볼수 있는 창문이 좋아요
낑깡밭 일구고 감귤도 
우리 둘이 가꿔봐요
정말로 그대가 
외롭다고 느껴진다면 
떠나요 제주도 
푸른 밤 하늘 아래로
떠나요 둘이서 
힘들게 별로 없어요
제주도 푸른밤 그 별아래 
그동안 우리는 
오랫동안 지쳤잖아요
술집에 카페에 많은 사람에 
도시의 침묵보다는 
바다의 속삭임이 좋아요
신혼부부 밀려와 
똑같은 사진 찍기 구경하며
정말로 그대가 
재미없다 느껴진다면
떠나요 제주도 
푸르메가 살고 있는 곳
도시의 침묵보다는 
바다의 속삭임이 좋아요
신혼부부 밀려와 
똑같은 사진 찍기 구경하며
정말로 그대가 
재미없다 느껴진다면
떠나요 제주도 
푸르메가 살고 있는 곳</t>
  </si>
  <si>
    <t>당신만 사랑한다 _x000D_
말 한마디 해놓고_x000D_
그 약속 지키지 못하고_x000D_
세월 지나 뒤돌아보니_x000D_
정신 없이 걸어 온 날들_x000D_
지난 날 미안해요 고마워요_x000D_
남은 인생 행복합시다_x000D_
몇 년이라도 돌아갈 수 있다면 _x000D_
돌아갈 수 있다면_x000D_
그대 아픔 대신 질 텐데_x000D_
호강이란 거 못 시켜줘 미안해_x000D_
세월이 원망이구나_x000D_
당신만 사랑한다 _x000D_
말 한마디 해놓고_x000D_
그 약속 지키지 못하고_x000D_
세월 지나 뒤돌아보니_x000D_
정신 없이 살아 온 날들_x000D_
지난 날 미안해요 고마워요_x000D_
남은 인생 행복합시다_x000D_
몇 년이라도 돌아갈 수 있다면 _x000D_
돌아갈 수 있다면_x000D_
그대 아픔 대신 질 텐데_x000D_
호강이란 거 못 시켜줘 미안해_x000D_
세월이 원망이구나_x000D_
세월이 원망이구나</t>
  </si>
  <si>
    <t>아직도 비가 내리면
빗 소릴 beat 삼아 
너를 끄적이곤 해
괜찮지 않아 난 내일도
알람이 아닌 그리움이 
날 깨울게 뻔해
난 다시 한 번 나의 널 
안고 싶어 잡고 싶어
너의 반짝이는 눈 속에서 
날 보고 싶어
이렇게 널 보내고 
후회 속에 살고 있어
혹시 이 노랠 듣게 돼도 
그냥 듣고 흘려줄래
넌 나에게 돌아오지 마 
날 보지 마 지나쳐가
넌 행복해야 하니까
널 닮은 사람과 행복하게 살아
okay, 이건 널 그리워하는 노래
but 절대로 하지는 말아 오해
혹 널 내게 다시 돌아오게 하기 위해
부르는 노래는 아니니까
솔직히 말할게 i wanna go back
이렇게 다 남아있지 내 phone엔
하지만 이젠 알아 너의 곁엔
나보다는 그녀가 
더 잘 어울리는 것 같애
웃기지 마 난 너에게
지금처럼 가사 거리일 뿐 
아무것도 아닌 걸
4분도 넘지 않는 이 노래에
담길 만큼 우리가 했던 사랑은 
조그맣지 않은 걸
걍 꺼지라 해 알아듣기 쉽게
'널 위한 이별' 같은 소리 
난 이해 못 해
그게 아님 당장 이 노래 멈춰
아무 일 없던 것처럼 나를 안아줘
넌 나에게 돌아오지 마 
날 보지 마 지나쳐가
넌 행복해야 하니까
널 닮은 사람과 행복하게 살아
만약에 내가 너에게 전활 걸거나
너의 집 앞에서 널 기다리고 있거나
비가 많이 내리는 날에는 
전화길 꺼놔
잠깐일 거야 그건 그냥 다 쇼야
맘 약해지지 말고 잘 생각해
힘들어했잖아 이기적인 나의
말투와 행동 그리고 친굴 만날 때도 
착한 넌 항상 내 눈치를 봐야 했겠지
넌 불행할 자격이 없어 난 자신 없어
너만큼 좋은 여자가 되기엔
그래서 널 놓아주는 것 말곤 
방법이 없어
너에게 바라진 않아 이해
이렇게 돌아서지 마
너 아닌 사람과 
어떻게 행복하란 말이야
난 행복해야 하니까
네가 필요해 난 네가 필요해</t>
  </si>
  <si>
    <t>How can I love you
그대는 아나요
내게 말해줄 수 있나요
내 맘이 그대 맘 담을 수 있게
길을 열어줄 수 있나요
How can I stand with you 
이미 시작된 걸
나는 멈출 수가 없는데
눈을 떠보면 온통 그대만이 
보이는 전부가 된 거죠
Oh Love
Everyday I'll give you all of my love
내겐 처음인 사랑 
무슨 말로 표현을 할까
Everyday I'll give you all of my heart
그댈 위해 준비한 그 말 
자신 있게 말할 수 있어
겁이 나서 멈춰버린 너에게
사랑해
How can I stand with you 
눈을 감아봐요
내가 그대 곁에 있어요
그대 두 볼에 내가 닿을 만큼
한 걸음 다가와 줄래요
Oh Love
Everyday I'll give you all of my love
내겐 처음인 사랑 
무슨 말로 표현을 할까
Everyday I'll give you all of my heart
그댈 위해 준비한 그 말 
자신 있게 말할 수 있어
겁이 나서 멈춰버린 너에게
사랑해
Everyday I'll give you all of my love
내겐 처음인 사랑 
무슨 말로 표현을 할까
Everyday I'll give you all of my heart
그댈 위해 준비한 그 말 
자신 있게 말할 수 있어
겁이 나서 멈춰버린 너에게
사랑해</t>
  </si>
  <si>
    <t>콕찍어 말해주세요
나를 사랑한다면 
콕찍어 얘기해줘요
빙글빙글 돌려서 
왜 말을 피하시나요
나는 그대 사랑할 
준비가 되어있어요
한번만 사랑을 
콕찍어 말해줘요
내 맘을 모르시나요
혹시나 내가 싫은가요
그런것도 아니면서 
싫은것도 아니면서 
아무말 못하시나요
아
그대는 얄미운 사람
아
나에겐 오직 그대뿐
아
이 마음 알고 있다면
한번만 사랑을 
콕찍어 말해줘요
한번만 사랑을 
콕찍어 말해줘요
콕찍어 말해주세요
내 맘을 모르시나요
혹시나 내가 싫은가요
그런것도 아니면서 
싫은것도 아니면서 
아무말 못하시나요
아
그대는 얄미운 사람
아
나에겐 오직 그대뿐
아
이 마음 알고 있다면
한번만 사랑을 
콕찍어 말해줘요
한번만 사랑을 
콕찍어 말해줘요
콕찍어 말해주세요</t>
  </si>
  <si>
    <t xml:space="preserve">꽃 잎이 내 맘을 흔들고 
꽃 잎이 내 눈을 적시고 
아름다운 기억 
푸른 하늘만 
바라본다
꼬마야 약해지지마 
슬픔을 혼자 안고 살지는 마 
아빠야 어디를 가야 
당신의 마음처럼 살 수 있을까 
가장 큰 별이 보이는 우리 동네 
따뜻한 햇살 꽃이 피는 봄에
그댈 위로해요 그댈 사랑해요 
그대만의 노래로 
뚜루뚜뚜두 두두두
뚜루뚜뚜두 두두두
뚜루뚜뚜두 두두두
하늘바라기 하늘만 멍하니 
가장 큰 하늘이 있잖아
그대가 내 하늘이잖아
후회 없는 삶들
가난했던 추억
난 행복했다
아빠야 약해지지마 
빗속을 걸어도 난 감사하니깐 
아빠야 어디를 가야 
당신의 마음처럼 살 수 있을까 
가장 큰 별이 보이는 우리 동네 
따뜻한 햇살 꽃이 피는 봄에
그댈 위로해요 그댈 사랑해요 
그대만의 노래로 
따뜻한 바람이 부는 봄 내음
그대와 이 길을 함께 걷네 
아련한 내 맘이 겨우 닿는 곳에
익숙한 골목 뒤에 숨어있다가
그대 오기만 오기만
기다린 그때가 자꾸만 떠올라
가장 큰 별이 보이는 우리 동네 
따뜻한 햇살 꽃이 피는 봄에
그댈 위로해요 그댈 사랑해요 
그대만의 노래로 
뚜루뚜뚜두 두두두
뚜루뚜뚜두 두두두
뚜루뚜뚜두 두두두
하늘바라기 하늘만 멍하니
</t>
  </si>
  <si>
    <t>내가 작은 바람이 되어
가만히 그대 뒤에서 잠시 기대본다
스치듯 우연히 바람에도 
그대 내 손길을 느낄 수 있게
사랑한다는 흔한 말이 필요 있을까
이미 그댄 나의 전부가 됐는데
전하지 못해서 말할 수 없어서
나의 가슴이 터질 것 같은 
지독한 이 사랑
그댄 알고 있나요
못 견디게 보고픈 그대 
내 전부가 된 거죠
처음부터 시작된 사랑
이토록 사랑할 수 있을까
나의 가슴에 물들어버린 이 사람
사랑에 서툴기만 한 내가 
한순간도 그댈 놓칠 수 없어
사랑한다는 흔한 말이 필요 있을까
이미 그댄 나의 전부가 됐는데
전하지 못해서 말할 수 없어서
나의 가슴이 터질 것 같은 
지독한 이 사랑
그댄 알고 있나요
못 견디게 보고픈 그대 
내 전부가 된 거죠
바람결에 스쳐 가는 그댈 
바라보고 있어
한순간도 멀어져선 
못 견디겠다고
전하지 못해서 말할 수 없어서
나의 가슴이 터질 것 같은 
지독한 이 사랑
그댄 알고 있나요
못 견디게 보고픈 그대 
내 전부가 된 거죠
처음부터 시작된 사랑</t>
  </si>
  <si>
    <t>아저씨 넘버원 힘을 내세요
세상사 모든 건 돌고 도니까
다시 예전처럼 닐리리맘보
쨍하고 해가 뜰거야
소주 한잔 하셨네요
미소 뒤에 숨긴 눈물
순정파에 뜨거운 가슴을
누가 아프게 했나
산다는 게 다 뭐라고
인생살이 뭐라고
잡초들처럼 살아가지만
뭐가 어때서
아저씨 넘버원 힘을 내세요
세상사 모든 건 돌고 도니까
다시 예전처럼 닐리리맘보
쨍하고 해가 뜰거야
말 안 해도 다 알아요
속으로만 운다는 걸
순정파에 뜨거운 가슴을
누가 아프게 했나
산다는 게 다 뭐라고
인생살이 뭐라고
잡초들처럼 살아가지만
뭐가 어때서
아저씨 넘버원 힘을 내세요
세상사 모든 건 돌고 도니까
다시 예전처럼 닐리리맘보
쨍하고 해가 뜰거야
고개를 들어봐요
가슴을 활짝 펴요
아저씨 넘버원 힘을 내세요
세상사 모든 건 돌고 도니까
다시 예전처럼 닐리리맘보
쨍하고 해가 뜰거야
쨍하고 해가 뜰거야
아저씨 넘버원</t>
  </si>
  <si>
    <t>매일 울리는 벨벨벨 
이젠 나를 배려 해줘 
배터리 낭비하긴 싫어 
자꾸만 봐 자꾸 자꾸만 와 
전화가 펑 터질 것만 같아 
몰라 몰라 숨도 못 쉰대 
나 때문에 힘들어
쿵 심장이 떨어진대 왜 
걔 말은 나 너무 예쁘대 
자랑 하는건 아니구 
아 아까는 못 받아서 미안해 
친구를 만나느라 shy shy shy 
만나긴 좀 그렇구 미안해 
좀 있다 연락할게 later
조르지마 얼마 가지 않아 
부르게 해줄게 Baby
아직은 좀 일러 내 맘 갖긴 일러 
하지만 더 보여줄래 
CHEER UP BABY CHEER UP BABY 
좀 더 힘을 내 
여자가 쉽게 맘을 주면 안돼 
그래야 니가 날 더 좋아하게 될걸 
태연하게 연기할래 아무렇지 않게 
내가 널 좋아하는 맘 모르게
 just get it together and then baby 
CHEER UP 
안절부절 목소리가 여기까지 들려 
땀에 젖은 전화기가 여기서도 보여
바로 바로 대답하는 것도 매력 없어 
메시지만 읽고 확인 안 하는 건 기본 
어어어 너무 심했나 boy 
이러다가 지칠까 봐 걱정되긴 하고
어어어 안 그러면 
내가 더 빠질 것만 같어
빠질 것만 같어
아 답장을 못해줘서 미안해 
친구를 만나느라 shy shy shy 
만나긴 좀 그렇구 미안해 
좀 있다 연락할게 later
조르지마 어디 가지 않아 
되어줄게 너의 Baby
너무 빨린 싫어 성의를 더 보여 
내가 널 기다려줄게
CHEER UP BABY CHEER UP BABY 
좀 더 힘을 내 
여자가 쉽게 맘을 주면 안돼 
그래야 니가 날 더 좋아하게 될걸 
태연하게 연기할래 아무렇지 않게 
내가 널 좋아하는 맘 모르게 
just get it together 
and then baby CHEER UP 
나도 니가 좋아 상처 입을까 봐 
걱정되지만 여자니까 이해해주길
속 마음 들킬 까봐 겁이나
지금처럼 조금만 더 다가와
그리 오래 걸리진 않아 
just get it together 
and then baby CHEER UP 
Be a man a real man 
gotta see u love me like a real man 
Be a man a real man 
gotta see u love me like a real man 
CHEER UP BABY CHEER UP BABY
좀 더 힘을 내
여자가 쉽게 맘을 주면 안돼
그래야 니가 날 더 좋아하게 될걸
태연하게 연기할래 아무렇지 않게
내가 널 좋아하는 맘 모르게
just get it together
and then baby CHEER UP</t>
  </si>
  <si>
    <t xml:space="preserve">말을 해 봐 말을 말을 말을 
어여쁜 미소로 나에게 말을 해봐 봐 봐 
날사랑한다고 나밖에 없다고 
그렇게 나에게 다시 한번 말해봐 
돌아보지마 마 마 
그건 너무 어두운 과거 
슬퍼지잖아 눈물나잖아 서럽잖아 
사랑한다고 말을 해 말을 말을 말을 
그것이 진실이라면 
다시 또 한번 말을 해다오 
사랑한다고 
이제는 정말 행복하다고 말을 해
말을 해 
돌아보지마 마 마 
그건 너무 어두운 과거 
슬퍼지잖아 눈물나잖아 서럽잖아 
사랑한다고 말을 해 말을 말을 말을 
그것이 진실이라면 
다시 또 한번 말을 해다오 
사랑한다고 
이제는 정말 행복하다고 말을 해 
말을 해 
이제는 정말 행복하다고 말을 해
말을 해
</t>
  </si>
  <si>
    <t>울지마 이미 지난 일이야
삶의 반직선 위에 점일 뿐이야
살아가면서 누구나 겪는 일이야
어른이 되는 단지 과정일 뿐이야
단지 과정일 뿐이야
제발 이러지 말아요 끝이라는 얘기
나는 항상 시작인걸요
그댈 사랑하는 마음
점점 커져가고 있는 날 잘 알잖아요
네가 밟고 걷는 땅이 되고 싶던
잠시라도 네 입술 따뜻하게
데워줄 커피가 되고 싶던
oh 난 아직 사랑해
나를 많이 알잖아요 그댈 사랑하며
나를 모두 버렸다는 걸
혼자 울며 걷는 나를
모르나요 그러니 제발 이러지 마요
그래 어느 하늘 아래 안에 작은 내 사랑
이젠 나의 사랑한단 말도 의미도 잠시
우리의 힘들었던 지나간 나의 넌 (기리 위리)
우리의 (히리 위리) 돌릴 수 없는 우리
I know 이제는 돌리지 못할 거란 걸
you know 아니 너를 사랑한단 걸
오래 전 노래처럼 
오래 오래 널 간직할래 그래
너만을 위한 나의 사랑은 이래
난 하지만 행복해 나같이 나쁜 남자를 만나
힘들었던 그만큼 너를 아껴줄
자상하고 부드럽고 
따뜻한 그런 남자였음 좋겠어
hey, I just wanna let you go
꿈에서라도 싫어요 떠나지 말아요
나는 죽을지도 몰라요
이대로 행복한걸요 모르겠나요
아무것도 바라지 않아
지나간 사랑으로 날
그대의 추억 속에서 살게 할 건가요
사랑은 계속 커져갈 텐데
이대로 나를 정말 보낼 건가요
울지마 이미 지난 일이야
버틸 수 없을 만큼 힘들겠지만
삶의 반직선 위에 점일 뿐이야
어느 때보다도 긴 시간이겠지만
살아가면서 누구나 겪는 일이야
쉽게 받아 들일 수는 없겠지만
어른이 되는 단지 과정일 뿐이야
단지 과정일 뿐이야</t>
  </si>
  <si>
    <t xml:space="preserve">살다 보면 모든 게 뜻대로 _x000D_
풀릴 순 없는 거지요_x000D_
눈앞에 놓인 삶을 피할 수 없다면_x000D_
즐겨요 달콤한 인생_x000D_
_x000D_
사는 게 힘들어 때론 눈물이 나도_x000D_
한 번쯤 살아 볼 만한 걸요_x000D_
힘겨워 하지 마요 그대를 믿어요_x000D_
웃어요 달콤한 인생_x000D_
_x000D_
고생 끝엔 낙이 올 거라는_x000D_
옛말도 있는 것처럼 _x000D_
너무 실망 말아요 행복해질 테니 _x000D_
즐겨요 달콤한 인생 _x000D_
_x000D_
사는 게 힘들어 때론 눈물이 나도_x000D_
한 번쯤 살아 볼 만한 걸요_x000D_
힘겨워 하지 마요 그대를 믿어요_x000D_
웃어요 달콤한 인생_x000D_
_x000D_
짙어진 어둠이 지나 아침이 오면_x000D_
찬란한 내일 해가 뜰 테니 _x000D_
힘겨워 하지 마요 그대를 믿어요_x000D_
웃어요 달콤한 인생_x000D_
_x000D_
힘겨워 하지 마요 그대를 믿어요_x000D_
웃어요 달콤한 인생_x000D_
</t>
  </si>
  <si>
    <t>내 엉덩이 팡팡팡하고 때려주세요 _x000D_
당신 맘 아프게 해 혼나야 해요_x000D_
오빠뿐이죠 약속할게요 _x000D_
다시는 안그럴게요_x000D_
_x000D_
미쳐 미쳐 내가 미쳤나봐요 _x000D_
살짝쿵 돌았나봐요_x000D_
콩닥콩닥 두근두근 첨 본 남잔데_x000D_
_x000D_
아니 아니 내겐 오빠뿐인데 _x000D_
내 맘이 왜 그랬을까_x000D_
남잘 몰라 너무 몰라요 순진했어요_x000D_
_x000D_
내게 쑥 갑자기 들어와서 흔들어놓고_x000D_
이제 날 모른척 돌아서는 _x000D_
나쁜남잘 몰랐죠_x000D_
_x000D_
내 엉덩이 팡팡팡하고 때려주세요 _x000D_
당신 맘 아프게 해 혼나야해요_x000D_
겁이 없어서 철이 없어서 _x000D_
정말로 미안해요_x000D_
내 엉덩이 팡팡팡하고 때려주세요 _x000D_
당신 맘 아프게 해 혼나야해요_x000D_
오빠뿐이죠 약속할게요 _x000D_
다시는 안 그럴게요_x000D_
_x000D_
아니 아니 내겐 오빠뿐인데 _x000D_
내 맘이 왜 그랬을까_x000D_
남잘 몰라 너무 몰라요 순진했어요_x000D_
_x000D_
내게 쑥 갑자기 들어와서 흔들어놓고_x000D_
이제 날 모른척 돌아서는 _x000D_
나쁜남잘 몰랐죠_x000D_
_x000D_
내 엉덩이 팡팡팡하고 때려주세요 _x000D_
당신 맘 아프게 해 혼나야해요_x000D_
겁이 없어서 철이 없어서 _x000D_
정말로 미안해요_x000D_
내 엉덩이 팡팡팡하고 때려주세요 _x000D_
당신 맘 아프게 해 혼나야해요_x000D_
오빠뿐이죠 약속할게요 _x000D_
다시는 안 그럴게요_x000D_
나만을 사랑해줘요</t>
  </si>
  <si>
    <t>전화 받아 뭐해 안 받고 뭐해 _x000D_
딴 생각 하지마라 Boy_x000D_
지금 장난해 내가 만만해 _x000D_
너 날 시험하지마 Boy_x000D_
_x000D_
Baby 너에게 모든걸 다 줬잖아 _x000D_
내 순정 가져갔잖아_x000D_
너만 좋아한다 너만 사랑한다 _x000D_
더 크게 말해줘_x000D_
_x000D_
Baby hot hot hot 너는 나만의 honey _x000D_
영원한 나만의 Baby _x000D_
누가 뭐라해도 뭐라고 해도 _x000D_
난 항상 너뿐이야_x000D_
Baby hot hot hot 너는 나만의 Honey _x000D_
뜨거운 나만의 Baby_x000D_
누가 뭐라해도 뭐라고 해도 _x000D_
너만을 가질거야_x000D_
_x000D_
전화 받아 뭐해 안 받고 뭐해 _x000D_
딴 생각 하지마라 Boy_x000D_
지금 장난해 내가 만만해 _x000D_
너 날 시험하지마 Boy_x000D_
_x000D_
Baby 너에게 모든걸 다 줬잖아 _x000D_
내 순정 가져갔잖아_x000D_
너만 좋아한다 너만 사랑한다 _x000D_
더 크게 말해줘_x000D_
_x000D_
Baby hot hot hot 너는 나만의 honey _x000D_
영원한 나만의 Baby _x000D_
누가 뭐라해도 뭐라고 해도 _x000D_
난 항상 너뿐이야_x000D_
Baby hot hot hot 너는 나만의 Honey _x000D_
뜨거운 나만의 Baby_x000D_
누가 뭐라해도 뭐라고 해도 _x000D_
너만을 가질거야_x000D_
_x000D_
hot hot hot hot hot hot hot hot  _x000D_
hot hot hot hot honey _x000D_
hot hot hot hot honey _x000D_
_x000D_
Baby hot hot hot 너는 나만의 Honey _x000D_
영원한 나만의 Baby_x000D_
누가 뭐라해도 뭐라고 해도 _x000D_
너만을 가질거야</t>
  </si>
  <si>
    <t>Re-e-e bye 
미련 없이 손을 흔들어 Re-bye
Re-e-e bye 
그 땐 그 때 이 땐 이 때 Re-bye
익숙해 날 오고 가는 발걸음 
헤어지는 인사에
미숙해 보이는 것만큼 
부끄러운 게 없는 걸
익숙해 날 보고 가는 시선들 
주위 모든 여자 날
야속해 해 But It's OK 
부끄러울 게 없는 걸
Oh 눈물로 보낼 필요 없어 
자욱한 안개만 남을 뿐
눈물로 흘려보낸 시간이 
녹아 남은 건 어디에
Re-e-e bye 
미련 없이 손을 흔들어 Re-bye
Re-e-e bye 
그 땐 그 때 이 땐 이 때 Re-bye
뒤돌아서면 그걸로 THE ENDRe-bye
익숙해 날 오고 가는 발걸음 
헤어지는 인사에
미숙해 보이는 것만큼 
부끄러운 게 없는 걸
보기 드물어진 정
찾기 힘들어 진정한 partner
놔둬 봐 진정이 안 돼 이미 상한 빈정
많이 나누는 사람이 
바보라 불리는 시대를 보시게
두 손에 남은 것 손해만 
흥건히 남길 바에
인사는 간단하게 간당간당하게
맘에 문은 깐깐하게 방이 좀 깜깜하네
속을 들키면 Game over 
할 수 없이 널 속여
여기까지가 납니다 수상해 
냄새가 납니다
Oh 눈물로 보낼 필요 없어 
자욱한 안개만 남을 뿐
눈물로 흘려보낸 시간이 
녹아 남은 건 어디에
Re-e-e bye 
미련 없이 손을 흔들어 Re-bye
Re-e-e bye 
그 땐 그 때 이 땐 이 때 Re-bye
뒤돌아서면 그걸로 THE ENDRe-bye</t>
  </si>
  <si>
    <t>사람들이 움직이는 게 신기해
팔다리가 앞뒤로 막 
움 움 움 움직이는 게
숨 크게 들이쉬면 
갈비뼈 모양이 드러나는 것도
내쉬면 앞사람이 인상 팍 쓰며 
코를 쥐어 막는 것도
놀라와 놀라와 놀라와 
Amazing
어릴 때 내 발 도장 보니 (완전 꼬맹이)
브이하고 찍은 픽쳐를 보니 
(나인가 싶은 코흘리개)
뭐 먹고 이렇게 훌쩍 컸나 보냐
우리 엄마 아빠 사랑 먹고 
이리 잘 컸나 보다
그 수많은 생물 중에 
인간이라서 참 다행이야
장난감으로 태어났다면
혼자 움직이지도 못할 텐데 
생각만 해도 끔찍해
그러고 보니 내 심장은 어떻게 
bounce bounce 해
사람들이 움직이는 게 신기해
팔다리가 앞뒤로 막 
움 움 움 움직이는 게
숨 크게 들이쉬면 
갈비뼈 모양이 드러나는 것도
내쉬면 앞사람이 인상 팍 쓰며 
코를 쥐어 막는 것도
놀라와 놀라와 놀라와
Shall we dance? Dance
Move move move all right
팔다리가 앞뒤로 move around
Move move move all right
Say yeah
손발로 막 치고 박고
두 다리로 공 차고 받고 했던 내
익숙하던 몸뚱어리가 낯설게 느껴질 땐
몸치고 박치고 다 하나같이 쿵쿵짝
호키포키 clap your 궁둥짝
누구라도 한 번쯤은 
다 생각해보는 Right?
Who am I? Who are you?
그 수많은 생물 중에 
인간이라서 참 다행이야
돌덩어리로 태어났다면
이리저리 치이고 굴러 
떼굴떼굴 떨어지고 말 텐데
생명이란 건 참으로 신비해
사람들이 움직이는 게 Jump
사람들이 움직이는 게 신기해
팔다리가 앞뒤로 막 
움 움 움 움직이는 게
숨 크게 들이쉬면 
갈비뼈 모양이 드러나는 것도
내쉬면 앞사람이 인상 팍 쓰며 
코를 쥐어 막는 것도
놀라와 놀라와 놀라와
Let’s dance! Dance
Move move move all right
팔다리가 앞뒤로 move around
Move move move all right
Say yeah</t>
  </si>
  <si>
    <t xml:space="preserve">따사로운 햇살 밝게 비추고 
핑크빛만 돌던 봄도 끝나가 
하나둘씩 떨어지는 
예쁜 꽃잎을 보며 
니 맘도 조금 조금씩 
식어 가면 어떡하나
소리 없이 끝나가는 우
리들만의 봄을 
살포시 눈을 감고 
끝나지 않길 기도하죠
벚꽃이 지면 우리 사랑은 
여름처럼 뜨거워질 수 있나요 
우리의 시작이 조금 따뜻했다면 
이젠 좀 더 뜨겁게
서로를 안아줘요 
ah 밝게 웃는 니 모습 좋아
ah 니가 좋으면 나도 좋아
하나둘씩 떨어지는 
예쁜 꽃잎을 보며
니 맘도 조금 조금씩 
식어 가면 어떡하나
소리 없이 끝나가는 
우리들만의 봄을 
살포시 눈을 감고 
끝나지 않길 기도하죠
벚꽃이 지면 우리 사랑은 
여름처럼 뜨거워 질 수 있나요
우리의 시작이 조금 따뜻했다면
이젠 좀 더 뜨겁게
서로를 안아줘요
가끔 해바라기도 고개를 돌리곤 해
다 온 듯해도 끝난듯해도
결국 끝이 없는 게 사랑인 걸
흐르고 흐르면 우리 둘 사이
어디쯤 가 있을까
아무것도 상관없어요
그저 내 맘은
벚꽃이 지면 우리 사랑은
여름처럼 뜨거워질 수 있나요
우리의 시작이 조금 따뜻했다면
이젠 좀 더 뜨겁게
벚꽃이 지면 우리 사랑은
여름처럼 뜨거워질 수 있나요
우리의 시작이 조금 따뜻했다면
이젠 좀 더 뜨겁게
서로를 안아줘요
떨어지더라도 
우리는 하나라 기억하며 
예쁜 꽃잎을 바라봐 
(하나둘씩 떨어지는 
예쁜 꽃잎을 보며)
빛나는 불빛이 
우릴 향해 비춰질 때까지 
하염없이 기다리나 봐
(니 맘도 조금 조금씩 
식어 가면 어떡하나)
한걸음 다시 한 걸음 
Getting better together 
as time goes by
(소리 없이 끝나가는 
우리들만의 봄을)
우우우우 벚꽃이 지면 </t>
  </si>
  <si>
    <t>얼씨구나 좋구나 _x000D_
대박이네 대박이야_x000D_
걱정마소 걱정없소 _x000D_
인생이 봄날이요_x000D_
_x000D_
들썩이네 들썩이네 _x000D_
어깨춤이 절로절로_x000D_
구구절절 인생살이 _x000D_
말로하면 뭣하겠소_x000D_
_x000D_
얼씨구나 좋구나 _x000D_
얼씨구나 좋다좋아_x000D_
덩실덩실 춤을추자 _x000D_
얼씨구나 좋구나_x000D_
_x000D_
세상 누가 한 없겠소 _x000D_
슬프다면 슬픈인생_x000D_
산다는 게 행복이요 _x000D_
기운 좋게 웃읍시다_x000D_
_x000D_
얼씨구나 좋구나 _x000D_
얼씨구나 좋다좋아_x000D_
덩실덩실 춤을 추자 _x000D_
얼씨구나 좋구나_x000D_
_x000D_
살아계신 부모님께_x000D_
큰 절 한번 올립시다_x000D_
감사하고 감사하오 _x000D_
만수무강을 비옵니다_x000D_
_x000D_
에헤라디야 _x000D_
덩실덩실 춤을 추자_x000D_
에헤라디야 _x000D_
어허허어허허_x000D_
에헤라디야 _x000D_
덩실덩실 춤이나 추자_x000D_
대박이네 대박이야_x000D_
_x000D_
얼씨구나 좋구나 _x000D_
얼씨구나 좋다좋아_x000D_
덩실덩실 춤을 추자 _x000D_
얼씨구나 좋구나</t>
  </si>
  <si>
    <t xml:space="preserve">우아 우아 우아해
우아 우아 우아해 우아 우아 우아해
우아 우아 
나른해요 그대 곁에 있을 때 콧노랠 부르게 해주네요 
너무 아름다워 환하게 웃는 그 모습은 눈이 부시게
맑은 햇살 같아요 날 밝혀줘 baby woo
I wanna fall in love with you
마음 가는 대로 해요 my baby 
아무 걱정 말고 내 손을 잡아요
넌 우아 우아 우아해 
우아 우아 우아해 우아 우아 우아해 
우아 우아 우아해
널 볼 때마다 내가 또 
우와 우와 우와해 
우와 우와 우와해 우와 우와 우와해 
우와 우와 
멈추기 싫어요 이 노랠 부를 땐
아무것도 신경쓰기 싫어요 woo yeah
내 옆에 잠이든 너의 
모습을 그려 I want it 
매일 아침 일어나 말하고 싶어
babe have a good morning 
I just wanna be with you oh yeah
눈 부시게 맑은 햇살이 비출 때
I wanna fall in love with you 
마음 가는 대로 해요 my baby 
아무 걱정 말고 내 손을 잡아요 
넌 우아 우아 우아해 
우아 우아 우아해 우아 우아 우아해 
우아 우아 우아해
널 볼 때마다 내가 또 
우와 우와 우와해 
우와 우와 우와해 우와 우와 우와해 
우와 우와
하얀색 피부 앙증맞은 코에 
부드러운 머리 결 
날 내려보네
널 안으면 내 맘까지 따뜻해지곤 해 
내 어깨에 기대면 
잠이 막 쏟아지네 
날 올려다보는 니 입술이 마침내 
like a bomb on me
기분은 점차 높아지고 
우린 반올림
Do you love me?
Like I love you 
Do you love me?
Like I love you
</t>
  </si>
  <si>
    <t>나만 홀로 느낀 황홀함일까 
그저 바라보는 시선이 무거워 
맴도는 발걸음 
여전히 네가 보고 싶어 
i need your mind
I remember 차가웠던 그 날
자꾸 떨리는 내 가슴이 혼자 울까봐
눈을뜨면 희미해져버릴 꿈처럼 놔줘
그게 아니면 곁에있어줘
무거워진 어깰 내게 보이며
미워하지도 못하게 막아선 너
따갑게 스치는 새벽에 
네가 보고 싶어 
i need your mind
I remember 차가웠던 그 날
자꾸 떨리는 내 가슴이 혼자 울까봐
눈을뜨면 희미해져버릴 꿈처럼 놔줘
그게 아니면 곁에있어줘
울어서 좋을게 없는데
깊게 새긴 흔적이 서러워
혹시 몰라 그대가올까 봐
I remember 슬퍼보였던 날
자꾸 떨리는 내 어깨를 네가 볼까봐
눈을뜨면 희미해져버릴 꿈처럼 놔줘
그게 아니면 곁에있어줘 지금</t>
  </si>
  <si>
    <t>어머니 사랑하는 _x000D_
바다 같은 내 어머니_x000D_
젖가슴을 풀어주시며 생명을 주신_x000D_
뼛속까지 사랑주고 _x000D_
당신 아픔 모르시다_x000D_
새가 되어 하늘높이 _x000D_
사랑만 남기고 가셨네_x000D_
마른손이 갈라지고 _x000D_
잔주름이 깊어져도_x000D_
떨리는 손 내밀면서 걱정 하시던_x000D_
우리 엄마 영원히 부르고 싶어_x000D_
오늘도 불러보는 우리 엄마 사랑_x000D_
_x000D_
아버지 사랑하는 _x000D_
하늘 같은 내 아버지_x000D_
말없이 큰 가슴 으로 세상을 주신_x000D_
뼛속까지 사랑 주고 _x000D_
당신 아픔 모르시다_x000D_
해가 되어 별이 되어 _x000D_
사랑만 남기고 가셨네_x000D_
마른손이 갈라지고 _x000D_
잔주름이 깊어져도_x000D_
떨리는 손 내밀면서 걱정 하시던_x000D_
우리 아빠 영원히 부르고 싶어_x000D_
오늘도 불러보는 아버지의 사랑</t>
  </si>
  <si>
    <t xml:space="preserve">Good luck 길이길이 You like me
Good luck 길이길이 I like you
Good luck 놓치지 마 Lucky lucky 
Good luck 나는 너의 Lucky lucky.
어디서나 어딜 가나 당당한 Walking
흑백 세상 속에 나는 컬러풀한 Scene
Girls girls on top 더 자신 있게
Boom boom beat drop
꾸미지 않아도 혼자 주목받는 Skill
재미없는 남자들은 한순간에 Skip
Girls girls on top 그중에서도
I’m I’m the top
날 둘러싸는 시선이 반해버린 
눈빛이 시시하게 느껴 져 
내 사랑 갖고 싶다면 내 마음 뺏고 싶다면 
색다르게 시작해 절대 나를 놓치지는 마
Good luck 길이길이 You like me
Good luck 길이길이 I like you 
Good luck 손 내밀어 Lucky lucky 
Good luck 나는 너의 Lucky lucky
Good luck 길이길이 You like me
Good luck 길이길이 I like you 
Good luck 놓치지 마 Lucky lucky 
Good luck 나는 너의 Lucky lucky
지루해진 너에게 난 얼음처럼 Chill
머릴 써 봐 Loose해 뻔한 사랑은 Kick
Boys boys watch out 니 가슴속에
Boom boom beat drop
콧대 높게 굴지 만 까다롭긴 하지만 아직 서투를 뿐이야 
차가운 말투지만 보기보다 Lovely girl
정말 날 원한다면 절대 나를 놓치지는 마
Good luck 길이길이 You like me
Good luck 길이길이 I like you 
Good luck 손 내밀어 Lucky lucky 
Good luck 나는 너의 Lucky lucky
Good luck 길이길이 You like me
Good luck 길이길이 I like you 
Good luck 놓치지 마 Lucky lucky 
Good luck 나는 너의 Lucky lucky
수작 부리는 걸 볼 줄 아는 Skill
진부한 남자애들은 다 Skip
그래 너는 왕자님 Prince
미안한데 아가 나는 South god Queen
내게 야하고 싶어 하는 애들 잘 봐
눈높이가 달라 You boy go wow wow
난 주인공 넌 Extra boy 
Good luck yeah good luck 
I give you extra love
내 사랑 갖고 싶다면 내 마음 뺏고 싶다면 
색다르게 시작해
Good luck 길이길이 You like me
Good luck 길이길이 I like you 
Good luck 손 내밀어 Lucky lucky 
Good luck 나는 너의 Lucky lucky
Good luck 길이길이 You like me
Good luck 길이길이 I like you 
Good luck 놓치지 마 Lucky lucky 
Good luck 나는 너의 Lucky lucky
Good luck 놓치지 마 Lucky lucky 
Good luck 나는 너의 Lucky lucky
</t>
  </si>
  <si>
    <t>나른한 햇살이 찾아들면 
멍하니 창밖을 바라만보다가
지난 생각속에 잠겨 떠올리던 너
어디에서 무얼 하고 있을까
좋았던 기억에 혼자 웃다
무거운 추억에 또 마음 다칠까
애써 태연한척해도 들킬 수밖에
없는 내맘 내맘 왜이래
사랑이 뭔데 뭔데 
내 맘이 왜 이래 이래
매일 눈물에 콧물에 
가슴만 쓰리던 짓인데
사랑이 뭔데 뭔데 
또 가슴이 뛰네 뛰네
너의 달콤한 입술에 
내 맘을 포개고 싶은데
dream a dream of you
(당신의 꿈을 꾸어요)
a dream I’m kissing you 
(당신에게 키스하는 꿈을)
핑크빛 꽃잎이 흩날리고
따스한 바람에 휘파람을 불고
네게 전화걸까 말까 고민하는 나
언제부터 네게 빠졌던 걸까
어젯밤 꿈속에 고백하고
온종일 전화만 쳐다(만) 보는데
애써 무심한척해도 들킬 수밖에
없는 내 맘 내 맘 왜이래
사랑이 뭔데 뭔데 
내 맘이 왜 이래 이래
매일 눈물에 콧물에 
가슴만 쓰리던 짓인데
사랑이 뭔데 뭔데 
또 가슴이 뛰네 뛰네
너의 달콤한 입술에 
내 맘을 포개고 싶은데
dream a dream of you
당신의 꿈을 꾸어요)
a dream I’m kissing you 
(당신에게 키스하는 꿈을)
부끄러워 난 아무 말 못하고 
멀어지는 널 잡지 못한 
나는 정말 바보 그래 
나는 정말 바보인가봐
사랑이 뭔데 뭔데 왜 이래 이래 
가슴만 아픈 짓인데
사랑이 뭔데 뭔데 또 뛰네 뛰네
사랑한다고 말을해
사랑이 뭔데 뭔데 
내 맘이 왜 이래 이래
매일 눈물에 콧물에 
가슴만 쓰리던 짓인데
사랑이 뭔데 뭔데 
또 가슴이 뛰네 뛰네
너의 달콤한 입술에 
내 맘을 포개고 싶은데</t>
  </si>
  <si>
    <t xml:space="preserve">황금보다 소금보다 소중한 사람 
눈길 주지 말아요 
잘 생긴 그 남자는요 
모두에게 인기 짱이랍니다 
젠틀한 그 남자는요 
어디서나 인기 짱짱짱 
하지만 그 남자 욕심내지 마세요 
안 돼요 안 돼요 내 사랑이니까 
찜했어 찜했어 그 사람 내가 찜했어 
황금보다 소금보다 소중한 사람 
찜했어 찜했어 그 사람 내가 찜했어 
하늘만큼 바다만큼 사랑한 사람 
눈길 주지 말아요 
황금보다 소금보다 소중한 사람
눈길 주지 말아요
잘 생긴 그 남자는요
모두에게 인기 짱이랍니다
젠틀한 그 남자는요
어디서나 인기 짱짱짱
하지만 그 남자 욕심내지 마세요
안 돼요 안 돼요 내 사랑이니까
찜했어 찜했어 그 사람 내가 찜했어
황금보다 소금보다 소중한 사람
찜했어 찜했어 그 사람 내가 찜했어
하늘만큼 바다만큼 사랑한 사람
눈길 주지 말아요
</t>
  </si>
  <si>
    <t>애써 괜찮은 척 웃고 있어도
그 눈가엔 슬픔이 고였지 언제나 
그대의 상처를
누구보다 잘 알고 있어서 
어떤 말도 할 수 없어서 아파와 
이런 내 마음을 어떻게 해야 할까
그댄 바람처럼
내 마음을 흐트러뜨리지만
어쩌면 나 아주 오랫동안
그댈 기다려 온 것만 같아 
애써 무심한 척 돌아섰지만
피하려 할수록 난 그대가 그리워
이제는 더 이상 
내 마음을 숨길 수가 없어
그댄 바람처럼
내 마음을 흐트러뜨리지만
어쩌면 나 아주 오랫동안
그댈 기다려 온 것만 같아 
마치 그댈 만나기 위해
그 모둘 견뎌온 것만 같아
그댄 별빛처럼
저 별빛처럼
어두운 내 마음에 스며들어
어쩌면 나 그대를 만나
행복을 찾게 될 것만 같아</t>
  </si>
  <si>
    <t xml:space="preserve">눈이 높은 건 절대 아닌데 
딱히 맘이 끌리지가 않아
한두 번 만나보고 며칠을 연락해도 
어색한 공기만 흐를 뿐
참 답답해 이상해 
자꾸 어긋나는 일 
대체 뭐가 문젤까 
누굴 만나도 so so 혼자인 것도 so so
설레이지도 나쁘지도 않은 기분 (so so)
감을 잃어가 점점 사랑은 어떻게 하는 거였더라 
기억도 잘 안 나
커플들이 부럽기는 해도 (좋겠다) 
혼자인 게 외롭지는 않아 (견딜만해)
한가로운 내 전화 약속도 없는 주말 
TV 앞의 내가 싫을 뿐
참 궁금해 신기해 
사랑에 빠지는 일 
나만 빼고 전부 다
누굴 만나도 so so 혼자인 것도 so so
설레이지도 나쁘지도 않은 기분 (so so)
감을 잃어가 점점 사랑은 어떻게 하는 거였더라 
어디서 뭐 하냐고 태어나긴 했냐고 
이제는 좀 나타나줘 내 맘 줄 사람
보자마자 안아주고 싶어
노력해 봐도 so so 애를 써봐도 so so
감동이 없고 재미없고 그저 그래 so so (so so) 
기억도 안 나 덤덤 가슴이 뛰어본 게 언제쯤 일까
나도 누군갈 좋아해 보고 싶어 
사랑하고 싶어 </t>
  </si>
  <si>
    <t>You 도대체 문제가 뭐야 말 좀 해봐
You 질투하는 거야 
자격지심인 거야 boy
몇 번이나 말했잖아 
나에겐 한 사람밖에 없다고
귀여워 너답지 않은 너가
빠라바빠빠
빠라바빠빠
빠라바빠빠
넌 모를 거야 내 맘을
너 지금 어딜 보는 건지 
지나가는 쟤 쳐다봤지
쇼윈도를 보는 척하면서 
눈은 왜 그리 돌아가니
그래 나보다 키 크고 
어깨도 넓은 거 나도 보이는데
너가 그래버리면 더 비참해지잖아
왜 그리 자신 없어 
어딜 보긴 뭘 어딜 봐
어느 누구와도 너를 비교한 적 없어 
소심하게 굴지 마
어제 카페 그 알바생 앞에서 
왜 그리 웃는데
내가 이상한 건지 너가 이상한 건지
몰라 궁금해 머릿속이
You 도대체 문제가 뭐야 말 좀 해봐
You 질투하는 거야 
자격지심인 거야 boy
몇 번이나 말했잖아 
나에겐 한 사람밖에 없다고
귀여워 너답지 않은 너가
빠라바빠빠
빠라바빠빠
빠라바빠빠
넌 모를 거야 내 맘을
하나만 물어볼게 차 있단 
그 오빠 얘긴 왜 자꾸 해
뚜벅이가 뭐 어때서 어디든 가줄게
너 친구들 남자 친구 놈들 
딱 들어보니 가식덩어리들 
I told ya 남잔 늑대 
순하디 순한 너에겐 위험해 yo
숨어 있어 내 울타리 안에
우리 사진으로 메신졀 프사해 
왜 그리 자신 없어 
아무것도 필요 없어
내겐 누구보다 큰 너 
나도 알고 있어
남자는 다 똑같애 
그걸 아는 사람이 그래
밀고 당길 땐 벌써 지났는데
내가 이상한 건지 너가 이상한 건지
몰라 궁금해 머릿속이
You 도대체 문제가 뭐야 말 좀 해봐
You 질투하는 거야 
자격지심인 거야 boy
몇 번이나 말했잖아 
나에겐 한 사람밖에 없다고
귀여워 너답지 않은 너가
빠라바빠빠
빠라바빠빠
빠라바빠빠
넌 모를 거야 내 맘을
빠라바빠빠
빠라바빠빠
빠라바빠빠
넌 모를 거야 내 맘을
혹시나 해서 말인데
오해할까 걱정인데
이거 절대 자격지심 아냐 아냐
혹시나 해서 말인데
난 아무 상관없는데
그러는 거 자격지심 맞아 맞아</t>
  </si>
  <si>
    <t xml:space="preserve">무슨 말을 할까 
어디서부터 어떻게
고개만 떨구는 나 
그런 날 바라보는 너 
그 어색한 침묵 
널 사랑하지 않아 
너도 알고 있겠지만 
눈물 흘리는 너의 모습에도 내 마음 
아프지가 않아 
널 사랑하지 않아 
다른 이유는 없어 
미안하다는 말도 
용서해 달란 말도 
하고 싶지 않아 
그냥 그게 전부야 
이게 내 진심인거야
널 사랑하지 않아 
널 사랑하지 않아 
널 사랑하지 않아 
너도 알고 있겠지만 
눈물 흘리는 너의 모습에도 내 마음 
아프지가 않아
널 사랑하지 않아 
다른 이유는 없어 
미안하다는 말도 
용서해 달란 말도 하고 싶지 않아 
그냥 그게 전부야 
이게 내 진심인거야 
널 사랑하지 않아 
널 사랑하지 않아 
널 사랑하지 않아 
다른 이유는 없어 
미안하다는 말도 
용서해 달란 말도 
하고 싶지 않아 
그냥 그게 전부야 
이게 내 진심인거야 
널 사랑하지 않아 
널 사랑하지 않아 </t>
  </si>
  <si>
    <t>왜 너에겐 그렇게 어려운지 
애를 쓰는 나를 제대로 봐주는 게
너 하나에 이토록 
아플 수 있음에 놀라곤 해
고단했던 하루 
나는 꿈을 꿔도 아파
너였다면 어떨 것 같아 
이런 미친 날들이 
네 하루가 되면 말야
너도 나만큼 혼자 
부서져 본다면 알게 될까
가슴이 터질 듯 
날 가득 채운 통증과 
얼마나 너를 원하고 있는지
내가 너라면 그냥 날 사랑할 텐데
내 가슴은 한없이 바닥까지 
나를 둘러싸는 모든 게 두려워져
다 사랑에 빠지면 
행복한 거라니 누가 그래
뒷모습만 보는 그런 사랑하는 내게
너였다면 어떨 것 같아 
이런 미친 날들이 
네 하루가 되면 말야
너도 나만큼 
혼자 부서져 본다면 알게 될까
가슴이 터질 듯 날 가득 채운 통증과 
얼마나 너를 원하고 있는지
내가 너라면 그냥 날 사랑할텐데
이미 너는 내게 대답한 걸 알아 
대답 없는 대답의 의미
다 알면서도 난 모르는 척 맴도는데
요즘 나는 어떤 줄 아니 
편히 잠을 잘 수도 
뭘 삼켜낼 수도 없어
널 바라보다 
점점 망가져 가는 날 알긴 할까
죽을 것 같아도 
넌 내게 올 리 없대도 
딴 곳만 보는 너란 걸 알아도
그런 너를 난 놓을 순 없을 것 같아</t>
  </si>
  <si>
    <t>될 꺼니까 될 꺼니까_x000D_
내 인생은 될 꺼니까_x000D_
다 와간다 다 와간다 _x000D_
너를 안고 달려간다_x000D_
_x000D_
내 가슴엔 오직 _x000D_
한 사람이다 _x000D_
너를 위해 할 수 있다_x000D_
웃게 만들 거다 _x000D_
힘들지 않아 _x000D_
나 만한 사람 없어_x000D_
기운 센 천하장사 _x000D_
무쇠로 만들어 _x000D_
넓은 가슴이야_x000D_
이 한 몸 다해 _x000D_
지켜 줄 거다 _x000D_
한 인물 보여줄게_x000D_
_x000D_
될 꺼니까 될 꺼니까 _x000D_
내 인생은 될 꺼니까_x000D_
다 와간다 다 와간다 _x000D_
너를 안고 달려간다_x000D_
_x000D_
잘 될 거야 잘 될 거야 _x000D_
틀림없이 잘 될 거야_x000D_
잘 살 거야 잘 살 거야 _x000D_
빤짝빤짝 잘 살 거야_x000D_
_x000D_
내 가슴엔 오직 _x000D_
한 사람이다 _x000D_
너를 위해 할 수 있다_x000D_
웃게 만들거다 _x000D_
힘들지 않아 _x000D_
나 만한 사람없어_x000D_
기운센 천하장사 _x000D_
무쇠로 만들어 _x000D_
넓은 가슴이야_x000D_
이 한몸 다해 _x000D_
지켜 줄꺼다 _x000D_
한 인물 보여줄게_x000D_
_x000D_
될 꺼니까 될 꺼니까_x000D_
내 인생은 될 꺼니까_x000D_
다 와간다 다 와간다 _x000D_
너를 안고 달려간다_x000D_
_x000D_
잘 될 거야 잘 될 거야 _x000D_
틀림없이 잘 될 거야_x000D_
잘 살 거야 잘 살 거야 _x000D_
빤짝빤짝 잘 살 거야_x000D_
_x000D_
될 꺼니까 될 꺼니까 _x000D_
내 인생은 될 꺼니까_x000D_
다 와간다 다 와간다 _x000D_
너를 안고 달려간다_x000D_
_x000D_
잘 될 거야 잘 될 거야 _x000D_
틀림없이 잘 될 거야_x000D_
잘 살 거야 잘 살 거야 _x000D_
빤짝빤짝 잘 살 거야_x000D_
빤짝빤짝 잘 살 거야</t>
  </si>
  <si>
    <t>밤 12시에 집을 가던 안가던
떡볶이로 세 끼를 채우건 말건
내 강아지가 잘 지내건 말건
신경꺼줘 내버려둬
갑자기 왜 그러는지
뭔 바람이 드셨는지
웬 야밤에 이리
전화를 거시는지
흥미롭지만 버스는 떠났으니
Go 닥치고 그냥 Groove
흘러 가는대로 넘어 넘어 넘어가
굳이 말안해도 돼 Go away
전부 지루하고 듣기 거북해 너같아
Shut up and 9roove (9)
Shut up and 9roove (9)
Shut up and 9roove (9)
Juss keep groovin'
Uh-huh
차 aux 에서 손 떼
밤을 훑기 전에
알아둬 사랑노래는 레드카드라고
말도 말어
이 도시는 지나치게 센치한거같아
아 몰라 도망가자고
'Everythings gonna be ok'
공감 안되는 사랑 노래 가사들
불행하지 않아도 하나도
행복하지 않은 그런 날들
벗어나고 싶어 사랑 아님 이별
왜 모든건 이분법 인지
다른걸 보고싶어
이 거리 위를 미친척하고
달리다 보면 나올지 몰라 oasis
Go 닥치고 그냥 Groove
흘러 가는대로 넘어 넘어 넘어가
굳이 말 안해도 돼 Go away
전부 지루하고 듣기 거북해 너같아
Shut up and 9roove
Shut up and 9roove
Shut up and 9roove
Juss keep groovin'
Shut up and 9roove
Shut up and 9roove
Shut up and 9roove
Juss keep groo
너 너 나와 너 우리만의 party
Up up volume up 별거는 안 바라
너 너 나와 너 우리만의 party
눈치없이 오는 전화는 넣어두고
Hit me
No baby let me go
I don't need u anymore yeah
Go 닥치고 그냥 Groove
흘러 가는대로 넘어 넘어 넘어가
Shut up and 9roove
Shut up and 9roove
Shut up and 9roove
Juss keep groovin'
Shut up and 9roove
Shut up and 9roove
Shut up and 9roove
Juss keep groovin'
Shut up and 9roove (9)
Shut up and 9roove (9)
Shut up and 9roove (9)
Juss keep groovin'
Uh-huh</t>
  </si>
  <si>
    <t xml:space="preserve">항구아가씨
1.사랑을 드릴까요 님이시여
  순정을 드릴까요 님이시여
  갈매기 짝을 지어 다정히 날면 사랑도 깊어가네           
  사랑할땐 무지개처럼 이별할땐 파도처럼          
  아~ 오늘밤도 백사장에 그 이름 새깁니다       
2.사랑을 드릴까요 님이시여 
  동백꽃 드릴까요 님이시여
  수평선 꽃 구름이 다정히 가면 사랑도 깊어가네
  사랑할땐 무지개처럼 이별할땐 파도처럼          
  아~ 오늘밤도 백사장에 그 이름 새깁니다
  사랑할땐 무지개처럼 이별할땐 파도처럼          
  아~ 오늘밤도 백사장에 그 이름 새깁니다
</t>
  </si>
  <si>
    <t xml:space="preserve">성산일출봉
1.해가뜬다 해가뜬다 아침해가 떠오른다 
희망이 샘솟는 성산일출봉 붉은해가 떠오른다
소원한번 빌어봐요 일출봉에서 만사형통 잘될겁니다 
구경한번 오세요 제주도로 오세요 
성산포로 놀러오세요
2.달이뜬다 달이뜬다 둥근달이 떠오른다 
파도가 춤추는 성산일출봉 둥근달이 떠오른다
소원한번 빌어봐요 만사형통 잘될겁니다
구경한번 오세요 제주도로 오세요 
성산포로 놀러오세요 
성산포로 놀러오세요
</t>
  </si>
  <si>
    <t xml:space="preserve">사랑가
1. 에라 좋구나 에라 좋구나 
 우리 함께 춤을 춰 보자 
 세상 시름 다 잊고 흥에 겨워서 
 얼싸안고 춤을 춰보자 
 부어라 마시어라 한잔의 술을 
 그대와 둘이서 정들어 가는 밤 
 시간아 가지를 마라 
 나를 두고 가지를 마라 
 날이 새면 내사랑 떠나간다 
2. 에라 좋구나 정말 좋구나 
 우리 함께 춤을 춰 보자 
 슬픔일랑 저 강물에 던저버리고 
 얼싸안고 춤을 춰 보자 
 가슴에 타오르는 사랑의 불꽃 
 빨갛게 빨갛게 물들어 가는밤 
 시간아 가지를 마라 
 나를 두고 가지를 마라 
 날이 새면 내사랑 떠나간다 
 부어라 마시어라 한잔의 술을 
 그대의 둘이서 정들어 가는밤 
 시간아 가지를 마라 
 나를 두고 가지를 마라 
 날이 새면 내사랑 떠나간다
</t>
  </si>
  <si>
    <t xml:space="preserve">애수의 소야곡
1. 운다고 옛사랑이 오리요만은 
  눈물로 달래보는 구슬픈 이밤
  고요히 창을 열고 별빛을 보면 
  그 누가 불러주나 휘파람 소리
2. 차라리 잊으리라 맹세하건만
  못 잊을 미련인가 생각하는 밤
  가슴에 손을 얹고 눈을 감으면
  애타는 숨결마저 싸늘 하구나
</t>
  </si>
  <si>
    <t xml:space="preserve">정말좋았네
1.사랑 그 사랑이 정말 좋았네
 세월 그 세월이 가는 줄도 모르고
 불타던 두 가슴에 그 정을 새기면서
 사랑을 주고 사랑을 받고 
 그 밤이 좋았네 
 사랑 그 사랑이 정말 좋았네 
2.사랑 그 사랑이 정말 좋았네
 이별 그 이별이 오는 줄도 모르고
 푸르던 두 가슴에 참사랑 새기면서 
 마음을 주고 마음을 받고 
 그 때가 좋았네 
 사랑 그 사랑이 정말 좋았네
 정말 좋았네
</t>
  </si>
  <si>
    <t xml:space="preserve">고장난벽시계
1.세월아 너는 어찌 돌아도 보지 않느냐
 나를 속인 사랑보다 니가 더욱 야속 하더라
 한두번 사랑 땜에 울고 났더니
 저만큼 가버린 세월
 고장난 벽시계는 멈추었는데
 저 세월은 고장도 없네
2.청춘아 너는 어찌 모른 척 하고 있느냐
 나를 버린 사람보다 니가 더욱 무정하더라
 뜬구름 쫒아가다 돌아 봤더니
 어느새 흘러간 청춘
 고장난 벽시계는 멈추었는데
 저 세월은 고장도 없네
 고장난 벽시계는 멈추었는데
 저 세월은 고장도 없네
</t>
  </si>
  <si>
    <t xml:space="preserve">모르나봐
1.모르나봐 모르나봐 내 마음 모르시나봐
 빨간 립스틱 바른 이유 립스틱을 바른 이유를
 모르나봐 모르나봐 정말로 모르시나봐
 빨간 매니큐어 바른 이유 매니큐어 바른이유를   
 어떻게 말로하나 지금 내 심정을               
 어떻게 표현하나 이 내 마음을
 살며시 내손을 잡아준다면 애인이 되어 줄텐데
 모르나봐 모르나봐 정말로 모르시나봐
2.모르나봐 모르나봐 내 마음 모르시나봐
 빨간 립스틱 바른 이유 립스틱을 바른 이유를
 모르나봐 모르나봐 정말로 모르시나봐
 빨간 매니큐어 바른 이유 매니큐어 바른이유를   
 어떻게 말로하나 지금 내 심정을 
 어떻게 표현하나 이 내 마음을
 살며시 내 손을 잡아준다면 애인이 되어줄텐데  
 모르나봐 모르나봐 정말로 모르시나봐
</t>
  </si>
  <si>
    <t>너만 잘났냐 (갓숙갓숙) _x000D_
나도 잘났다 (갓숙갓숙)_x000D_
너 그렇게 살지 마라_x000D_
_x000D_
이 세상에 많고 많은 사람 중에_x000D_
널 만나 사랑을 했고_x000D_
오빠니까 기 살려 주려 했지만_x000D_
더 이상은 못 해먹겠다_x000D_
_x000D_
밥 해 놔라 청소해라 가계부 써라_x000D_
사랑이 무슨 장난이냐_x000D_
(남자 목소리가 너무 크다)_x000D_
_x000D_
너만 잘났냐 (갓숙갓숙) 나도 잘났다_x000D_
세상에 너밖에 없냐_x000D_
내가 호구냐 (갓숙갓숙) 나도 남자다_x000D_
너 그렇게 살지 마라_x000D_
_x000D_
어쩌다가 오빠 같은 사람 만나_x000D_
사랑 아닌 사랑을 했고_x000D_
요즘 내가 상황이 좋질 않아서 _x000D_
(갓숙갓숙)_x000D_
네가 너무 예뻐 보였어_x000D_
_x000D_
온실 속의 화초처럼 살게 해 줄게_x000D_
그깟 돈은 벌어다 주마_x000D_
(숙아 오빠가 잘할게)_x000D_
_x000D_
너만 잘났냐 (갓숙갓숙) 나만 잘났다_x000D_
세상에 너밖에 없냐_x000D_
내가 호구냐 (갓숙갓숙) 나도 여자다_x000D_
너 그렇게 살지 마라_x000D_
_x000D_
나도 나도_x000D_
핑크빛을 바라보지만_x000D_
너무 지쳐버렸어_x000D_
(그래서 어쩌라고)_x000D_
카드 한도를 좀 높여 주라_x000D_
원하는 게 그거였냐 까불지 마라_x000D_
_x000D_
너만 잘났냐 (갓숙갓숙) 나만 잘났다_x000D_
세상에 너밖에 없냐_x000D_
카드 내놔라 (갓숙갓숙) _x000D_
죄송합니다 (갓숙갓숙)_x000D_
너 그렇게 살지 마라</t>
  </si>
  <si>
    <t>She got me gone crazy
왜 심장이 뛰니
넌 아름다워 나의 Goddess
닫혀있지 Yeah yeah 
두드릴 테니 날 들여보낼래? 
감춰진 스릴을 줄게
눈동자의 호기심에 이미 넌 빠져들었고 
Don't be afraid, 
Love is the way,
Shawty I got it. 
You can call me monster
I’m creeping in your heart babe
뒤집고 무너트리고 삼켜
그래 널 훔쳐 탐닉해 
널 망쳐 놓을거야
네 맘속에 각인된 채
죽어도 영원히 살래
Come here girl,
You call me monster
네 맘으로 들어갈게
She got me gone crazy
왜 심장이 뛰니
내가 좀 성격이 급해
그닥 온순하지 못해
널 미워했어 하지만 너를 원해
That’s right, my type
가슴은 거짓말 안 해
시작됐어 내 안에서
위험한 신호를 보내
Don’t be afraid, 
Love is the way,
Shawty I got it.
You can call me monster
I’m creeping in your heart babe
뒤집고 무너트리고 삼켜
그래 널 훔쳐 탐닉해
널 망쳐 놓을거야
네 맘속에 각인된 채
죽어도 영원히 살래
Come here girl,
You call me monster
네 맘으로 들어갈게
전율이 와 네 삶을 다 뒤집어 버리는게
I’m sorry you make me so crazy, 
you know you do
모두 날 두려워해 so I’m untouchable man
근데 네 진심은 왜 결국에 날 거부 못해
숨어서 훔쳐보다가 깜짝 놀라지 (Who?)
네겐 안티노미 같은 난 
네 존재의 일부 (How we do?)
날 그대로 받아들여  
너의 두려운 걱정은 접어두렴	
네가 견딜만한 고통을 누려
더 깊이 빠져들어 
널 맘대로 가지고 놀아 내 손에서 맘껏 놀아
도망가지마 넌 영원히 맴돌아 
You can call me monster.
I’m creeping in your heart babe
뒤집고 무너트리고 삼켜
그래 널 훔쳐 탐닉해
널 망쳐 놓을거야
네 맘속에 각인된 채
죽어도 영원히 살래
Come here girl,
You call me monster
네 맘으로 들어갈게
Creeping, creeping, creeping
Creeping, creeping, creeping
You. Creeping</t>
  </si>
  <si>
    <t xml:space="preserve">비가 비가 내리고 있어  
함께 걷던 그 여인은 떠나가고
빗속에 나만 혼자 외로이 서있네
누군가를 사랑한다면  
아낌없이 내 모든 걸 바쳐야 해 
빗물이 눈물 되어  
흐르지 않도록
어제 그 님이 나에게는 전부라 
달빛에 입맞춤하고 
오늘은 서로 돌아서 헤어지고
비만 내리면 둘 곳 없는 마음에
추억을 찾아 헤매다 
그리움 속에 하늘만 바라보네
비가 비가 내리고 있어
사랑하던 그 여인은 떠나가고
빗속에 나만 혼자 외로이 서있네
어제 그 님이 나에게는 전부라  
별빛에 입맞춤하고   
오늘은 서로 돌아서 남이 되고
비만 내리면 둘 곳 없는 마음에
추억을 찾아 헤매다
그리움 속에 하늘만 바라보네
비가 비가 내리고 있어
사랑하던 그 여인은 떠나가고 
빗속에 나만 혼자 외로이 서있네
</t>
  </si>
  <si>
    <t xml:space="preserve">거친 바다 한 가운데 홀로 남아서
부표처럼 떠 다니는 나의 신세여
길이 없는 깊은 산속 헤매이다가
갈 곳 없이 미쳐가는 청춘을 본다.
알 수 없는 영혼이여 내 영혼이여
사랑했던 순간들은 어제 같은데
물어보고 물어봐도 대답이 없네
눈물 난다 내 청춘이여
거친 바다 한 가운데 홀로 남아서
부표처럼 떠 다니는 나의 신세여
길이 없는 깊은 산속 헤매이다가
갈 곳 없이 미쳐가는 청춘을 본다.
내가 보는 눈에 있는 모든 답들은
허공 중에 떠 다니다 사라져가고
마음 둘 곳 찾아가는 나그네 인생
눈물 난다 내 청춘이여
</t>
  </si>
  <si>
    <t>가녀린 내 가슴에 _x000D_
꽃비가 돼 주었죠_x000D_
나는 몰라요 _x000D_
아잉 몰라요_x000D_
날 안아주세요_x000D_
_x000D_
메마른 내 사랑에 _x000D_
그대는 불을 지폈죠_x000D_
나는 몰라요 _x000D_
이따시만큼_x000D_
날 꽉 안아주세요_x000D_
_x000D_
웃는 모습 좋아요_x000D_
그댈 보면 난 녹아요_x000D_
뭐라 말할 순 없지만 _x000D_
너무나 좋은걸요_x000D_
   _x000D_
사랑주세요 _x000D_
마음 주세요_x000D_
묻지도 재지도 말고 _x000D_
다 주세요_x000D_
그대도 날 사랑한다면 _x000D_
마음도 몸도 모두 다 줄 테니   _x000D_
_x000D_
사랑주세요 _x000D_
모두 주세요_x000D_
묻지도 재지도 말고 _x000D_
다 주세요_x000D_
그대도 나를 사랑한다면 _x000D_
난 모두 줄게요_x000D_
_x000D_
_x000D_
드넓은 그대 가슴에_x000D_
나 완전 꽂혀버렸죠_x000D_
나는 몰라요 _x000D_
아잉 몰라요 _x000D_
얼굴이 빨개지네요_x000D_
_x000D_
메마른 내 사랑에 _x000D_
그대는 물을 주었죠_x000D_
나는 몰라요 _x000D_
숨이 찰 만큼_x000D_
내 맘 뛰게 하네요_x000D_
_x000D_
웃는 모습 좋아요_x000D_
그댈 보면 난 녹아요_x000D_
뭐라 말할 순 없지만 _x000D_
너무나 좋은걸요_x000D_
_x000D_
사랑주세요 _x000D_
마음 주세요_x000D_
묻지도 재지도 말고 _x000D_
다 주세요_x000D_
그대도 날 사랑한다면 _x000D_
마음도 몸도 모두 다 줄 테니  _x000D_
_x000D_
사랑주세요 _x000D_
모두 주세요_x000D_
묻지도 재지도 말고 _x000D_
다 주세요_x000D_
그대도 나를 사랑한다면 _x000D_
난 모두 줄게요_x000D_
_x000D_
_x000D_
내가 우울해질 때면_x000D_
날 감싸 주었죠_x000D_
이 세상 끝나는 날까지_x000D_
그댈 사랑할게요_x000D_
_x000D_
사랑주세요 _x000D_
마음 주세요_x000D_
묻지도 재지도 말고 _x000D_
다 주세요_x000D_
그대도 날 사랑한다면 _x000D_
마음도 몸도 모두 다 줄 테니  _x000D_
_x000D_
사랑주세요 _x000D_
모두 주세요_x000D_
묻지도 재지도 말고 _x000D_
다 주세요_x000D_
그대도 나를 사랑한다면 _x000D_
난 모두 줄게요_x000D_
그대도 나를 사랑한다면 _x000D_
난 모두 줄게요</t>
  </si>
  <si>
    <t>사랑아 반갑다 널보고 싶었다
날이면 날마다 나이는 나이다
마음만 먹으면
아야야 야야 아야야 야야야
사랑아 반갑다 널보고 싶었다
날이면 날마다 내일도 모레도
오늘만 같아라
아야야 야야 아야야 야야야
더 기쁠수가 없어
더 좋을수가 없어
오늘 만난사람
나는 정말 어떡하면 좋아
내곁에 두고싶어
영원히 믿고싶어
오늘 만난사람 꿈이라면
깨고싶지 않아
사랑아 반갑다 널보고 싶었다
날이면 날마다 나이는 나이다
마음만 먹으면
아야야 야야 아야야 야야야
더 기쁠수가 없어
더 좋을수가 없어
오늘 만난사람
나는 정말 어떡하면 좋아
내곁에 두고싶어
영원히 믿고싶어
오늘 만난사람 꿈이라면
깨고싶지 않아
사랑아 반갑다 널보고 싶었다
날이면 날마다 나이는 나이다
마음만 먹으면
아야야 야야 아야야 야야야
사랑아 고맙다 내곁에 와줘서
왔어요 내사랑 
오늘이내인생 최고의 날이다
아야야 야야 아야야 야야야
아야야 야야 아야야 야야야</t>
  </si>
  <si>
    <t>오늘밤 내가슴 내가슴 적시는_x000D_
희미한 추억이여_x000D_
행복이었나 고통이었나 _x000D_
한번쯤은 사랑이었나 _x000D_
누구나 한번쯤은_x000D_
간직해 보고싶은_x000D_
애태움 속에 기다림이었나_x000D_
나 혼자만의 외로움은_x000D_
생각지도 않았어요_x000D_
아아아아아아 뺨을 스치며_x000D_
잔을 채우는 눈물이여_x000D_
누구나 한번쯤은_x000D_
간직해 보고싶은_x000D_
애태움 속에 기다림이었나_x000D_
나 혼자만의 외로움은_x000D_
생각지도 않았어요_x000D_
아아아아아아 뺨을 스치며_x000D_
잔을 채우는 눈물이여_x000D_
아아아아아아 뺨을 스치며_x000D_
잔을 채우는 눈물이여</t>
  </si>
  <si>
    <t>난 왜 니가 가진 것들을 부러워하는 걸까
감당하지도 못할 것들을 손에 꼭 쥐고서
여기서 무얼 얼만큼 더 나아지고픈 걸까
너도 똑같은 거 다 아는데 
내가 이기적인 걸까
많이 가져도 난 아직 너 같진 않아
아픈 기억들 위로 매일 혼자 걸어 난
아플걸 알아도 자꾸 마음이 가나 봐
그래서 자꾸 네게 욕심을 내나 봐
나의 나의 나의 그대여
이름만 불러봐도 맘이 벅차요
난 더욱 더욱 더욱 크게 되어
널 가득 안고 싶고 그래요
하고 싶은 말을 하는 게 불안해서
너를 밀어내고서 불편하게 만들어
듣고 싶은 말이 너무나 많은데도
바라지를 못하고 마음 아프게 기다려
나의 나의 나의 그대여
이름만 불러봐도 맘이 벅차요
난 더욱 더욱 더욱 크게 되어
널 가득 안고 싶고 그래요</t>
  </si>
  <si>
    <t>남자는 똑같다는 게 
그 말이 이제 이해돼
감이 오질 않아 너란 놈 이젠
있다 없다 왔다 갔다 하는 너를 
내가 바꿀 수 있다 믿었던 게 
나 그게 참 바보 같아 오
내 걱정은 하지마 너 하나 없다고
너만 사라지면 돼 그거면 충분해
나몰래 찌르고 다닌 
그 여자들이나 잘해줘
니가 좋아 널 사랑해 
너의 그 말 웃기지마  
넌 나 하나론 안돼 
넌 원래 그런 놈이야
널 본걸 신께 원망해
니가 좋아 ooh ooh ooh ooh ooh
널 사랑해 ooh ooh ooh ooh ooh
내가 올해들은 말 중에 
그 말이 최고야 I like that
Ooh ooh ooh ooh ooh 
ooh ooh ooh I like smile
Ooh ooh ooh ooh ooh 
ooh ooh ooh I like that 
Ooh ooh ooh ooh ooh 
ooh ooh ooh I like smile
Ooh ooh ooh ooh ooh 
ooh ooh ooh I like that
저리가 이제가 집에 가
약해지게 하지마 돌아가
제발(제발) 제발(제발) 제발
RAP)
가버려 술이나 마셔 우유를 마시던지
그 잘난 입으로 어떤 여잘 꼬시던지
Play boy 넌 원래 유명인사
널 몰라본 내가 미친 거야
내 걱정은 하지마 제발 웃기지마
너만 사라지면 돼 그걸론 부족해
밤새워 찌르고 다닌 
그 여자들에게 가면 돼
니가 좋아 널 사랑해 
너의 그 말 웃기지마  
넌 나 하나론 안돼 넌 원래 그런 놈이야
널 본걸 신께 원망해
니가 좋아 ooh ooh ooh ooh ooh
널 사랑해 ooh ooh ooh ooh ooh
내가 올해들은 말 중에 
그 말이 최고야 I like that
I'm so fine I'm so fine 
나를 생각한다면 Don't touch me 
I'm so fine I'm so fine 
나를 생각한다면 Don't touch me 
이제는 누굴 사랑하고 
이젠 누굴 믿는다는 게
쉽지 않을 것 같아 너 너 땜에
니가 좋아 널 사랑해 
너의 그 말 웃기지마  
넌 나 하나론 안돼 
넌 원래 그런 놈이야
널 본걸 신께 원망해
니가 좋아 ooh ooh ooh ooh ooh
널 사랑해 ooh ooh ooh ooh ooh
내가 올해들은 말 중에 
그 말이 최고야 I like that
Ooh ooh ooh ooh ooh 
ooh ooh ooh I like smile
Ooh ooh ooh ooh ooh 
ooh ooh ooh I like that 
Ooh ooh ooh ooh ooh 
ooh ooh ooh I like smile
Ooh ooh ooh ooh ooh 
ooh ooh ooh I like that</t>
  </si>
  <si>
    <t>오늘은 소주한잔 마시고
어제는 막걸리한잔
내일은 간단하게
맥주한잔 할까나
기뻐서 한잔 슬퍼서 한잔 
사랑에 취해서 한잔
희노애락 사람들아
오늘 술은 내가 쏜다
그러다가 어쩌다가
양주한잔 할 때도 있지
그 날은 그 날은 
그 누가 사주는 날 마신다
기뻐서 한잔 슬퍼서 한잔 
사랑에 취해서 한잔
희노애락 사람들아
오늘 술은 내가 쏜다
그러다가 어쩌다가
와인한잔 할 때도 있지
그 날은 그 날은
사랑에 빠지는 날 마신다</t>
  </si>
  <si>
    <t>if somebody loves me, 난 그걸로 만족해
내 걱정 안 해도 돼 난 괜찮아 okay
너무 애쓰지 않아도 돼 
나중에 후회 없게 yeah
아주 잠시라도 난 날 위해 마음 놓을게
이제 맘 편히 편히 편히
나도 맘 편히 편히 편히
너도 맘 편히 편히 편히
모두 맘 편히 편히 편히
i'm gonna be (be comfortable)
i'm gonna be (be comfortable)
i'm gonna be (be comfortable)
i'm gonna be (be comfortable)
저녁쯤에 눈 떠 확인하는 폰
엄마의 부재중 전화 2통
바로 걸까 하다가 다시 내려놓는 손
오늘은 기분이 좀 아니어서
준비가 덜 됐던 채로 보여졌던
내 모습이 후회돼 뭐 어쩌겠어
그래 다 내 탓이네 몇 년째 똑같대도
i'm gonna be a man 누가 뭐래도
회사에서 내 존잰 너무 작아 can't see me
딴 사람의 성공을 지켜볼 땐 괜시리
급한 마음만 배가 돼 
그냥 어린애 같았던 거
인정한 뒤 날 다시 준비해 가네
이젠 연습실이 나의 home sweet home
알아 내 랩을 좋아해 주는 건 소수인 걸
언제 나올지도 모르는 16 마딜
다 쓰고 나서야 내 맘이 좀 편하지
if somebody loves me, 난 그걸로 만족해
내 걱정 안 해도 돼 난 괜찮아 okay
너무 애쓰지 않아도 돼 
나중에 후회 없게 yeah
아주 잠시라도 난 날 위해 마음 놓을게
이제 맘 편히 편히 편히
나도 맘 편히 편히 편히
너도 맘 편히 편히 편히
모두 맘 편히 편히 편히
i'm gonna be (be comfortable)
i'm gonna be (be comfortable)
i'm gonna be (be comfortable)
i'm gonna be (be comfortable)
live my life 그저 맘 편히
어차피 늙어가는 것은 당연해
근데 엄마 아빠와 함께할 
시간이 얼마나 남았나
하는 슬픈 생각만 하면 숨이 가빠와
빨리 날 편히 해주는 
좋은 여자의 남편이 되고 싶지만
아직은 내 몸 하나도 못 챙기는 애야 애
잠을 잃은 밤마다 마셨던 
술이 빨리 깨야 해
훗날 나와 같이 살 
누군가가 날 떠올릴 때
덜 계산적이게끔 
난 나의 가치를 더 올릴게
혼자 먹는 밥 빼곤 sweeeet 솔로 라이프
대신 쓸쓸함은 몸에서 
안 빠지는 셀룰라이트
삶의 몇 장면들은 
가끔 외로움 속에서 올로케
홀로 맥주 하는 씬이 많다 보니 
아랫배가 뽈록해
난 해피엔딩은 됐고 
내 영화 크레딧엔 꼭
날 사랑해줬던 모두의 이름이 
적힐 수 있게 해줘
i want, i want, i want it all
i want, i want, i want it all
ayo 원, 서두르지마 stay focused
넌 그냥 해 니 이름처럼 1 day 1 verse
맞아요 형 인기는 내게 쓸데없죠
저 위에 래퍼들과 언젠가는 say wassup
쌈디 형, 형을 챙겨줄 여잔 누굴까요
쉬는 날엔 술 마시지 말고 그냥 푹 자요
okay, 생각 좀 그만하자는 생각도 그만
나도 오늘만큼은 아무런 이유 없이 굿나잇
이제 맘 편히 편히 편히
나도 맘 편히 편히 편히
너도 맘 편히 편히 편히
모두 맘 편히 편히 편히
i'm gonna be (be comfortable)
i'm gonna be (be comfortable)
i'm gonna be (be comfortable)
i'm gonna be (be comfortable)</t>
  </si>
  <si>
    <t>Oh yeah yeah
Oh 언젠가는 내 두 발이 
Oh 닿는 대로 
이끌리는 시선을 뺏겨버린 대로 
가볍게 걸어갈 낯선 곳을 그리다 
또 결국엔 허전한 긴 한숨에 멈춰  
Why Why 돌아서 또 넌 
Why Why 꿈만 가득해 
지금 떠난다면 
Good Good Good yeah 
만나게 될 모든 건 
Great Great yeah
가벼워진 맘이Work Work baby
이미 이미 눈 앞에
아른아른대는데 망설여 Why
나침반 위 돌아가던 바늘이
멈춘 곳에 가득 핀 이름 모를 꽃잎이
널 위해 끌어당긴 빛이 담긴 풍경 속에
어서 뛰어들어 나보다 자유롭게 더
Why Why Why 괜히 미뤄 왔던 날 
많았던 걱정이 모두 다 사라진 
tonight yeah       
바람 불어오면 
Good Good Good yeah 
펼쳐지는 모든 건 
Great Great yeah
달라지는 맘이 Work Work baby
이미 이미 눈 앞에  
아른아른대는데  
지금 떠난다면 
Good Good Good yeah 
만나게 될 모든 건 
Great Great yeah
가벼워진 맘이Work Work baby
이미 이미 눈 앞에
아른아른대는데 망설여 Why
쫓아가기도 벅차 숨이 찬 세상이 
전부는 아냐 
하루 종일 걸어도 똑같은 풍경은 
절대 보이지 않아 
하얀 종이에 적어 본 Why 
잉크처럼 번지는 맘
I’m falling I’m falling I’m falling to you 
바람 불어오면 
Good Good Good yeah 
펼쳐지는 모든 건 
Great Great yeah
달라지는 맘이 Work Work baby
이미 이미 눈 앞에  
아른아른대는데  
지금 떠난다면 
Good Good Good yeah 
만나게 될 모든 건 
Great Great yeah
가벼워진 맘이Work Work baby
이미 이미 눈 앞에
아른아른대는데 망설여 Why</t>
  </si>
  <si>
    <t xml:space="preserve">내 마음이죠 다 내거죠
그대만 몰라요
내 가슴속에 애타는 이 마음
그댄 모르잖아요
참 나빠요 못됐어요 
왜 모른 체 해요
옆에 있는 날 한번 봐줘요 
여기 서 있을게요 
바람타고 멀리 벚꽃향기 스칠 때 
내게로 와줘요 내 손 잡아주세요
바람 속에 그대 향기 
내 마음을 적실 때 
나의 눈물이 말해주네요
그댈 기다리는 마음 
바람타고 멀리 벚꽃향기 스칠 때 
내게로 와줘요 내 손 잡아주세요 
바람 속에 그대 향기 
내 마음을 적실 때 
나의 눈물이 말해주네요 
그댈 기다리는 마음 
나의 눈물이 말해주네요 
그댈 기다리는 마음 </t>
  </si>
  <si>
    <t>니 원 워 아이 니 요우 뚜오 션 _x000D_
워 아이 니 요우 지 펀 _x000D_
워 디 칭 예 쩐 워 디 아이 예 쩐 _x000D_
위에 량 따이 삐아오 워 디 씬 _x000D_
니 원 워 아이 니 요우 뚜오 션 _x000D_
워 아이 니 요우 지 펀 _x000D_
워 디 칭 부 이 워 디 아이 부 삐엔 _x000D_
위에 량 따이 삐아오 워 디 씬 _x000D_
칭 칭 디 이 꺼 원 _x000D_
이 징 따 똥 워 디 씬 _x000D_
션 션 디 이 뚜안 칭 _x000D_
지아오 워 쓰 니엔 따오 루 진 _x000D_
니 원 워 아이 니 요우 뚜오 션 _x000D_
워 아이 니 요우 지 펀 _x000D_
니 취 샹 이 샹 니 취 칸 이 칸 _x000D_
위에 량 따이 삐아오 워 디 씬 _x000D_
칭 칭 디 이 꺼 원_x000D_
이 징 따 똥 워 디 씬_x000D_
션 션 디 이 뚜안 칭_x000D_
지아오 워 쓰 니엔 따오 루 진_x000D_
니 원 워 아이 니 요우 뚜오 션_x000D_
워 아이 니 요우 지 펀_x000D_
니 취 샹 이 샹 니 취 칸 이 칸_x000D_
위에 량 따이 삐아오 워 디 씬_x000D_
니 취 샹 이 샹 니 취 칸 이 칸_x000D_
위에 량 따이 삐아오 워 디 씬</t>
  </si>
  <si>
    <t>오빠는 매일매일 딴생각만하죠
지금도 자꾸 자꾸 쳐다보잖아
솔직히 말해서 정말 솔직히 말해서 
나도 싫은건 아니지만 
자꾸만 싫어싫어 해도 괜찮을까 
그러다 오빠 도망가면 어떻게 
어떻게 하죠 어떻게 하죠 
오빠는 늑대야
가끔은 토라진척 하고 
우는척도 해봤지만
그때 뿐이야 우리 늑대 오빠 
정말 못말리는 남자랍니다
오늘은 손만 잡아줘요 
다음엔 안아줄게요
너무 예쁘죠 나도 잘알아요 
그래도 서둘지마
나는 오빠가 너무 좋아 
예쁘게 사랑하고 싶어 
천년만년 지켜갈 내사랑 
그렇게 사랑해줘요
오빠는 매일매일 딴생각만하죠
지금도 자꾸 자꾸 쳐다보잖아
솔직히 말해서 정말 솔직히 말해서 
나도 싫은건 아니지만 
자꾸만 싫어싫어 해도 괜찮을까
그러다 오빠 도망가면 어떻게 
어떻게 하죠 어떻게 하죠 
오빠는 늑대야
오늘은 손만 잡아줘요 
다음엔 안아줄게요
너무 예쁘죠 나도 잘알아요 
그래도 서둘지마
나는 오빠가 너무 좋아 
예쁘게 사랑하고 싶어 
천년만년 지켜갈 내사랑 
그렇게 사랑해줘요
오빠는 매일매일 딴생각만하죠
지금도 자꾸 자꾸 쳐다보잖아
솔직히 말해서 정말 솔직히 말해서 
나도 싫은건 아니지만 
자꾸만 싫어싫어 해도 괜찮을까
그러다 오빠 도망가면 어떻게 
어떻게 하죠 어떻게 하죠
오빠는 늑대야
어떻게 하죠 어떻게 하죠 
오빠는 늑대야</t>
  </si>
  <si>
    <t>꽃비가 내려요 주르륵 눈물이 흘러요 
내 사랑이 울어요 그렇게 사랑이 떠나요
빗물을 타고 꽃이 지내요
내 사랑도 저물어 가네요
화장을 하고 머리를 해도 자꾸 눈물이 나요
세월이 변하고 사랑도 변한다지만 
내 사랑은 그대로 당신만을 기다립니다
꽃비가 내려요 주르륵 눈물이 흘러요 
내 사랑이 울어요 그렇게 사랑이 떠나요
빗물을 타고 꽃이 지내요
내 사랑도 저물어 가네요
화장을 하고 머리를 해도 자꾸 눈물이 나요
세월이 변하고 사랑도 변한다지만
내 사랑은 그대로 당신만을 기다립니다
꽃비가 내려요 주르륵 눈물이 흘러요 
내 사랑이 울어요 그렇게 사랑이 떠나요
꽃비가 내려요 주르륵 눈물이 흘러요 
내 사랑이 울어요 그렇게 사랑이 떠나요
그렇게 사랑이 떠나요</t>
  </si>
  <si>
    <t>Shut Shut Up Shut Shut Up
배터리가 다 돼서 전화를 못 받았어
나중에 하려다가 잘 까봐 안 했어
그게 말이 되니? 내가 무슨 바보니?
그 말을 믿으라고? 한두 번도 아니고
말을 하면 할수록 
더 손해야 이 바보야 그냥 떠나 
(남자답게)
말도 안 되는 말 그만해 좀 
제발 끝났단 걸 왜 몰라
왜 이제 와서 이래 이젠 그 입 좀 
Shut Shut Up Shut Shut Up
너의 그 "에에에에에" "이이이이이"
그 "나나나나나" 그 어쩌고 저쩌고 너의
Shut Shut Up Shut Shut Up
너의 그 "에에에에에" "이이이이이"
그 "나나나나나" 그 어쩌고 저쩌고 너의
나는 가기 싫은데 친구들이 가재서
할 수 없이 갔다가 재미없게 있었어
그게 말이 되니? 내가 무슨 바보니?
그 말을 믿으라고? 한두 번도 아니고
말을 하면 할수록 더 손해야 
이 바보야 그냥 떠나(남자답게)
말도 안 되는 말 그만해 좀 
제발 끝났단 걸 왜 몰라
왜 이제 와서 이래 이젠 그 입 좀
Shut Shut Up Shut Shut Up
너의 그 "에에에에에" "이이이이이"
그 "나나나나나" 그 어쩌고 저쩌고 너의
Shut Shut Up Shut Shut Up
너의 그 "에에에에에" "이이이이이"
그 "나나나나나" 그 어쩌고 저쩌고 너의
더 이상 내 앞에서 엉겨 붙지마 
내가 말 했잖아 이번이 마지막
가짜 가짜 진심 없는 가짜 
thought i told you twice
저리 치워 니 낯짝
너는 너 나는 나
쳐다보지마 니 갈 길이나 가 
머리 어깨 무릎 발 어디 가서 물어봐 
나 같은 여자 있나 한번 찾아봐
왜 이제 와서 이래 이젠 그 입 좀
Shut Shut Up Shut Shut Up
Shut Shut Up Shut Shut Up
너의 그 "에에에에에" "이이이이이"
그 "나나나나나" 그 어쩌고 저쩌고 너의</t>
  </si>
  <si>
    <t>짜라짜 짜라짜 짜라짜라_x000D_
짜라짜 짜라짜 짜라짜라_x000D_
짜짜라 짜짜라라라 행복할거야_x000D_
_x000D_
언제쯤 오시렵니까 _x000D_
아직 여기 있어요_x000D_
당신만 기다리다 지쳐버렸어요_x000D_
아직도 안오십니까_x000D_
왜 자꾸 미루십니까_x000D_
당신만 바라고 바라던_x000D_
나를 여기 두고_x000D_
하루에 몇 번이고 _x000D_
당신의 연락만을 기다렸어요_x000D_
내 사랑 당신만을 _x000D_
당신의 사랑이 필요했어요_x000D_
_x000D_
왜 가니 가니 날 떠나 가니_x000D_
너 멀리 멀리 가지도 못하고_x000D_
사랑도 줬지만 달래봤지만_x000D_
나를 떠나간거니_x000D_
더 멀리 멀리 아주 멀리 멀리_x000D_
그렇게 갈거면 차라리 날 지워_x000D_
좋은 사람 만나서 행복할거야_x000D_
_x000D_
짜라짜 짜라짜 짜라짜라_x000D_
짜라짜 짜라짜 짜라짜라_x000D_
짜짜라 짜짜라라라 행복할거야_x000D_
_x000D_
하루에 몇 번이고 _x000D_
당신의 연락만을 기다렸어요_x000D_
내 사랑 당신만을 _x000D_
당신의 사랑이 필요했어요_x000D_
_x000D_
왜가니 가니 날 떠나가니_x000D_
너 멀리 멀리 가지도 못하고_x000D_
사랑도 줬지만 달래봤지만_x000D_
나를 떠나간거니_x000D_
더 멀리 멀리 아주 멀리 멀리_x000D_
그렇게 갈거면 차라리 날 지워_x000D_
좋은 사람 만나서 행복할거야_x000D_
_x000D_
짜라짜 짜라짜 짜라짜라_x000D_
짜라짜 짜라짜 짜라짜라_x000D_
짜짜라 짜짜라라라 행복할거야</t>
  </si>
  <si>
    <t>고백을 할까말까 할까말까 망설이다가_x000D_
내심장이 콩딱콩딱 뛰고있는데_x000D_
그녀와 눈이 마주쳐_x000D_
이때가 기회라고 한마디 했죠_x000D_
첫눈에 반했다고_x000D_
_x000D_
처음 내가슴에 들어온 그녀_x000D_
너무나 아름다운 모습 나를 설레게 해_x000D_
하지만 용기가 나지않아_x000D_
한참을 생각하다가 다짐을 했네 워_x000D_
_x000D_
고백을 할까말까 할까말까 망설이다가_x000D_
내심장이 콩딱콩딱 뛰고 있는데_x000D_
그녀와 눈이 마주쳐_x000D_
이때가 기회라고 한마디 했죠_x000D_
첫눈에 반했다고_x000D_
_x000D_
처음 내 가슴에 들어온 그녀_x000D_
너무나 아름다운 모습 나를 설레게 해_x000D_
하지만 용기가 나지않아_x000D_
한참을 생각하다가 다짐을 했네 워_x000D_
_x000D_
고백을 할까말까 할까말까 망설이다가_x000D_
내심장이 콩닥콩닥 뛰고 있는데_x000D_
그녀와 눈이 마주쳐_x000D_
이때가 기회라고 한마디 했죠_x000D_
첫눈에 반했다고</t>
  </si>
  <si>
    <t>래퍼 딱지를 떼는 중 이젠 MC로
폼 잡고 걸어가고 싶어 예술가의 길로
확실히 단단해져버린 내 신념과 Ego
새 역사는 다시금 써지네 내 발자취로
산 증인의 삶 그 삶을 위한 권능을 원해
I need more power 
단순히 내 바지 주머니가
두꺼워지는 게 아니야
내 위치는 많이 변했지만 나는 여전해
난 일시적인 세상의 것으로 
움직여지지 않아
영원의 것을 영원히 따라
I wanna follow eternal 
love n peace n mind
Wanna eternal love n peace n mind
Bewhy 이게 유행이라며
Look at me now 
예술의 집합체가 되기 위한 걸음의 시작
요즘 내 이빨이 사는 데는 
네가 낀 이어폰 혹은 Studio와 무대 위야
지금의 비와이는 
꿈의 시간을 바쁘게 지나서 왔지 
너 느낌이 와? 
나 때문에 미간에 주름이 생기는 
래퍼가 느네 점차
스물넷인 난 매달 십일조 봉투에 
100만 원을 100장씩 넣을 거야 
주머니 안으로부터
회사 없이 불린 나의 몸 
I’m so independent
모든 집중과 관심 명예와 돈 전부 챙겨
현재 난 꿈나무들의 Role model
근데 얘들아 나는 저걸 따라가지 않아
더 가치 있는 걸 바라보지 
영원한 걸 따라가렴
그럼 다 나를 따라올걸 아주 잘 알아 
I don't need the 운세 Lotto
네가 있는 곳 어디든 영원히 비와
너의 시간도 이젠 나만 따라오니까
Believe (Forever Forever)
Me (Forever Forever)
영원히 비와 
영원히 비와
진짜로 여기저기 어디든 
매번 들리는 내 이름
최고라고 말 안 해도 
최고란 사실은 Famous
나를 보면 서둘러 
카메라부터 켜는 Ladies
정작 내 앞으로는 오지도 못하고  
멀리서 가만히 
지켜보고만 있는 Haters
점점 늘어나는 Follow
돈이 생길수록 늘어나는 Problem
은 없어 그저 불어나는 잔고
유명해질수록 입술은 많아져
더 늘어날 걸 알아 그래서 난 더 원하지
원하지만 집착은 내게 절대 안 권하지
눈에만 보이는 달콤한 우상들에겐 
난 평생 절하지 않아 당연하지 
나란 놈의 존재가 계속해 
거대하게 커감이
네가 있는 곳 어디든 영원히 비와
너의 시간도 이젠 나만 따라오니까
Believe (Forever Forever)
Me (Forever Forever)
영원히 비와 
영원히 비와
한계는 매번 내적 
But 절대로 안 외쳐 Never
난 매일 또 내 매듭을 매고 
새로운 데를 개척해대며 
내 꿈을 뱉어 
Don't remember name of BewhY 
날 기억하려 안 해도 돼
Cuz 난 최초가 된 놈 
세계를 패고 팰 놈 
내 소갠 계속될 테니까 Forever
무언가를 얻지 못해도 
난 걷지 믿음으로 
역시 주님께 맡겼지
그가 원한다면 가고 아님 말아
Hands up welcome to ma groove
Welcome to ma zone
Hands up welcome to ma groove
Welcome to ma zone
내 걸 들어봐봐 확실한 
Another another level
너희들이 가지고 있었던 
모든 영광을 챙겨
평화를 외쳤던 
많은 래퍼들의 평화를 뺏어
여기의 영화 속에선 
최고라는 역할은 내 거
사실 할 필요가 없어졌네 
내 가사 속에서 내 이름 새기라는 말 
방금 내가 말했듯 기억하려 안 해도 돼 
BewhY를 다 어차피 알게 돼 
날 만든 신의 전지전능함이 당연한 듯이 
네가 내 실력보단 살아가는 삶에 대해 
증오감을 갖듯이 
아름다운 이 시간을 
나는 이곳의 부정적 에너지에 
집중하지 않아  
내가 원하는 것들만 내 머릿속에 그리네</t>
  </si>
  <si>
    <t xml:space="preserve">오늘 밤은 특별했으면 해 브라더
술 들어가니까 기분이 들떠 더
전화 걸어 길 형 Yeah ma 빅 브라더
오케이 때리시고 바로 클럽으로 Go
리듬파워 취한 티 내다
몸개그 할 거면 집에 돌아가
딱 내 눈에 보인 그녀는 168 48의 
Ma style 바로 쫓아가
내 입 모양은 OMG
최자 형은 설리 
내 옆에는 오늘 너겠지
난 호랑나비 꽃을 못 지나쳐
예쁜 귀 좀 잠시 내게 빌려줘
1차는 클럽에서 막 들이대
2차는 All pass하고 들이대
싫지 않은 눈빛으로 술이 된
당신의 눈동자에 건배
3차로 갈 수 있다면 더 들이대
내 막차는 첫차 올 때 나가리 돼 
절대 식지 않아 고삐 풀린 망아지
난 밤새 막 달리며 춤을 춰
호랑나비 한 마리가
호랑나비 한 마리가 
간만에 놀러 Yeah
지금 난 쇼미 댄스 클럽에 
위치하고 있지 느낌 있게 직진하는
내 걸음걸이 흥국이 형의 엣지 Whoo
8년 차 짬에서 나오는 내 Vibe 
노리지 선배답게 후배 위에
용현동 미친개 놀 때는 Doggy Style 
이제는 올라갈게 정상 위에
인천 언니 중에 네가 내 눈에 딱
들어왔고 내 걸로 만드는 말발
Hey 됐고 일단 네 번호 불러
Yeah 그럼 이따 전화할게 Tonight
1차는 클럽에서 막 들이대
2차는 All pass하고 들이대
싫지 않은 눈빛으로 술이 된
당신의 눈동자에 건배
3차로 갈 수 있다면 더 들이대
내 막차는 첫차 올 때 나가리 돼
절대 식지 않아 고삐 풀린 망아지
난 밤새 막 달리며 춤을 춰
호랑나비 한 마리가 
호랑나비 한 마리가 
It’s ur Boi B 쇼미더머니 만수르
예쁜 아가씨들 손 내밀어서 악수
저번 달과 다른 반응에 좀 놀랐어
TV 나오라던 엄마 말이 맞았어
Pay day ma 밤을 새워 
Boom boom pow
구월동과 홍대를 지나 
뱅뱅사거리까지 
나의 목소리를 박아
I’m back 물론 With my team 
리듬파워 
호랑나비 한 마리가 
호랑나비 한 마리가 
호랑나비 한 마리가 
호랑나비 한 마리가 </t>
  </si>
  <si>
    <t xml:space="preserve">너와 입술이 닿을 때부터 
모든 게 달라질 줄 알았는데
별거 없어 넌 다른 게 없어
너와 보내는 주말 밤이
아주 달콤할 거라 믿었는데
별거 없어 넌 다를 게 없어
어이없어 영화에 나오는 예쁜 연인들처럼
나나난난 그런 사랑을 원하는데
Baby why I'm so lonely
난 애타는데 넌 뭐니
Baby no 내 마음이
언제 널 떠나 버릴지 몰라
(Tell me why)
뭐야 니 맘은 도대체
뭐야 내가 얼마나 널
사랑하는 데 이렇게 답답한 기분은 뭔데
뭔가 콩깍지가 씌었는데
너도 나만큼 빠져야 하는데
너만 멋져 내 마음만 다쳐
괜찮을 거라고 Mind control
해도 예상 밖에 있는 내 남잔
Out of control 잔소리만 넘쳐
어이없어 알면 알수록 모르겠어 맘이 왜 자꾸 외로워지는지
나나난난 텅 빈 방안에 혼자 갇혀버린 것 같아 
Baby why I'm so lonely
난 애타는데 넌 뭐니
Baby no 내 마음이
언제 널 떠나 버릴지 몰라
(Tell me why)
뭐야 니 맘은 도대체
뭐야 내가 얼마나 널
사랑하는 데 이렇게 답답한 기분은 뭔데
I don’t wanna talk about it
말하지 않아도 모두 다 알아 봐주길
아 이건 내 그저 가벼운 바램일 뿐
귓가엔 그저 스치는 바람일 뿐
귀찮다는 듯 얼굴을 구겨 뭐든 대충대충 
당연하단 듯 너는 우겨 담엔 더 잘해줄게 응?
다음이 어디 있어 네 이번 기회 떠나기 전
오 아직도 넌 정신 못 차리면 뻥 차기 직전
Baby why I'm so lonely
난 애타는데 넌 뭐니
Baby no 내 마음이
언제 널 떠나버릴지 몰라
(Tell me why)
뭐야 니 맘은 도대체
뭐야 내가 얼마나 널
사랑하는 데 이렇게 답답한 기분은 뭔데
뭐야 니 맘은 도대체
뭐야 내가 얼마나 널
사랑하는 데 이렇게 답답한 기분은 뭔데
뭐야 
</t>
  </si>
  <si>
    <t>항구의 남자는 항구의 남자는 
갈매기도 사랑한다네 
들어라 한잔 술 청춘을 담고 
두잔 술에 의리를 담아
묻지를 마라 남자의 사연을 
묻지를 마라 첫 사랑일랑
항구의 남자는 항구의 남자는 
바다가 사랑이란다 
항구의 남자는 항구의 남자는 
바다가 고향이란다
항구의 남자는 항구의 남자는 
등대불도 사랑한다네
들어라 한잔 술 파도를 담고 
두잔 술에 하늘을 담아
묻지를 마라 남자의 사연을 
묻지를 마라 첫 사랑일래
항구의 남자는 항구의 남자는 
바다가 사랑이란다 
항구의 남자는 항구의 남자는 
성격도 화끈하다네</t>
  </si>
  <si>
    <t>한 번 돌아가 보자구 Yesterday day
너가 바로 소녀였을 때에
핑계만 가득했었지 미래에 대해
소망과 두려움이 내 안에 공존했을 때에
Yeah yeah 그때의 난 거짓말쟁이
나를 매번 속이며 내 안엔
원하지도 않던 헛된 바램이
어느새부턴가 생겨
그걸 따라가다 보니
나보단 이 세상이 더 행복해했어
I apologize to myself I'm sorry
내가 원하는 걸 인정하지 않아서 미안해
허나 내 무의식은 언제나
내 영이 원하는 곳으로 가게 만들었지
더 큰 꿈에 집착을 시작해 내 행복이 자각돼
아직 창대하진 않지만 내 날이 올 걸 알았네
I know ma day day
얼굴 좋아 보이지 오늘 It's my day day
너도 행복하길 바래 You make my day day
자고 일어날 때마다 새로운 My day day
I just wanna dance dance
Like my birthday day
내가 자랑스럽다고 말해 Baby
이제 꿈을 이뤄줄 차례 Mom &amp;amp; Daddy
Shalom 모두가 나를 원할 때에
I just wanna dance dance
Like my birthday day
난 선택받은 자 색다른 삶에
사는 날이 가득하네
예감이 아주 괜찮은 날씨의
하늘과 태양은 밝다 못해
아름다워 맥박은 차분해
말은 안 해도 느껴질 걸
이제 나는 어제의 날을
바라보지 않네 I don't care
지금의 나로 말하면
1 of cosmos most wanted
왜냐면 내가 중심에 굳건히 있잖아
주인공인마냥 굴어 주인공이니깐
넌 왜 아니라고 생각해?
너도 마찬가지란 말이야
이미 가졌다고 생각하고 움직여봐
믿음은 바라는 것의 실상이고
안 뵈는 것의 증거니까
니 머리 아닌 영혼이 가는 대로 가
기대하고 기다리는 자에게
비가 내리는 법이야
축복은 내가 벌린 입만큼
들어오는 거니까
순수함을 우리 모두가
절대로 잃지 않길 원해 난
너의 날은 어차피 올 테니깐
편하게 미리 너를 꺼내놔
Always on my grind
늘 내가 꿈꾸던 삶을 살아
너도 봤잖아 Finally I'm done
난 나를 계속 움직이게 해
너의 날들에 내 향기가 배이게
You're welcome to my day day
얼굴 좋아 보이지 오늘 It's my day day
너도 행복하길 바래 You make my day day
자고 일어날 때마다 새로운 My day day
I just wanna dance dance
Like my birthday day
내가 자랑스럽다고 말해 Baby
이제 꿈을 이뤄줄 차례 Mom &amp;amp; Daddy
Shalom 모두가 나를 원할 때에
I just wanna dance dance like my birth
Dance like my birth
Dance like my birthday day</t>
  </si>
  <si>
    <t>알 수 있었어 널 본 순간 뭔가 특별하다는 걸
눈빛 만으로도 느껴지니까 마음이 움직이는 걸
나비처럼 날아 나나나 나빌레라 바람아 바람아 불어라
훨훨 날아가 너에게로 다가갈 수 있도록 하얀 진심을 담아
새롭게 시작해 볼래 너 그리고 나 
사랑을 동경해 앞으로도 잘 부탁해 
모아둔 마음을 주겠어 그리고 나 마냥 기다리진 않을래
다시 선 시작점이야 조금 더 속도를 올려서
물러선 나의 마음을 달래고 이제는 더 다가갈게
꽃처럼 피어나 나나나 나빌레라 아직은 수줍은 아이야
나도 떨려와 우리 설렘 가득한 목소리로 하얀 진심을 담아
새롭게 시작해 볼래 너 그리고 나 
사랑을 동경해 앞으로도 잘 부탁해 
모아둔 마음을 주겠어 그리고 나 마냥 기다리진 않을래
바라고 바랐던 이 순간에 항상 내 곁에 있어준 
너와 함께 나 언제나 그래왔듯 이룰 거니까
꿈에서 깨어나 나나나 나빌레라 언젠가 너와 나 둘이서
활짝 펼쳐진 미래를 만들어가고 싶은걸 너 하나면 충분하니까
새롭게 시작해 볼래 너 그리고 나 
사랑을 동경해 앞으로도 잘 부탁해 
모아둔 마음을 주겠어 그리고 나 마냥 기다리진 않을래</t>
  </si>
  <si>
    <t>젖어드는 가슴을 _x000D_
살며시 파고드는 그대_x000D_
음악에 한잔 술에 취해 버린 나_x000D_
살며시 그대 곁으로 점점 가까이_x000D_
숨결이 들릴 만큼 가까이_x000D_
날 바라보는 그대_x000D_
_x000D_
이 밤이 지나고 나면 _x000D_
다시 또 못 볼 그대여_x000D_
음악 속에서 리듬 속에서_x000D_
우리 사랑을 불태워요_x000D_
_x000D_
Do you wanna dance with me_x000D_
나의 손을 잡아줘요_x000D_
Shall we dance_x000D_
이 밤이 그리 길지 않아_x000D_
부드럽게_x000D_
때로는 아프도록 화끈하게 _x000D_
오늘 밤 우리의 사랑을 _x000D_
마음껏 불태워요_x000D_
_x000D_
이 밤이 지나고 나면 _x000D_
다시 또 못 볼 그대여_x000D_
음악 속에서 리듬 속에서 _x000D_
우리 사랑을 불태워요_x000D_
_x000D_
Do you wanna dance with me_x000D_
나의 손을 잡아줘요_x000D_
Shall we dance_x000D_
이 밤이 그리 길지 않아_x000D_
부드럽게 _x000D_
때로는 아프도록 화끈하게 _x000D_
오늘 밤 우리의 사랑을 _x000D_
마음껏 불태워요_x000D_
_x000D_
부드럽게 _x000D_
때로는 아프도록 화끈하게 _x000D_
오늘 밤 우리의 사랑을 _x000D_
마음껏 불태워요</t>
  </si>
  <si>
    <t>몰라요 몰라요 _x000D_
몰라 몰라 몰라 몰라요_x000D_
몰라 몰라 몰라 몰라요_x000D_
몰라 몰라 몰라 몰라요_x000D_
내 맘 하나 모르나요_x000D_
_x000D_
줬다 폈다 내 맘 애타게_x000D_
그댄 내 맘을 모르나요_x000D_
내맘 내맘 좀 알아줘요_x000D_
당신은 내가 딱 찜했어요_x000D_
_x000D_
아 내 옆에 찰싹쿵_x000D_
붙어있음 떡이 떨어져요_x000D_
아 그대만 보면은_x000D_
숨도 못쉬고 호흡곤란_x000D_
_x000D_
몰라 몰라 몰라 몰라 몰라요_x000D_
내맘 내맘 내맘 내맘도 모르죠_x000D_
몰라 몰라 몰라 몰라 몰라요_x000D_
내맘 내맘만 애가타죠_x000D_
_x000D_
몰라 몰라 몰라 몰라요_x000D_
몰라 몰라 몰라 몰라요_x000D_
몰라 몰라 몰라 몰라요_x000D_
내 맘 하나 모르나요_x000D_
_x000D_
감출 수 없는 내 맘의 본능_x000D_
숨길 수 없잖아 그대를 보는 눈빛_x000D_
그대의 숨결을 느끼고파_x000D_
모든걸 버리고서 떠나고파_x000D_
너의 품 속 나의 오빠_x000D_
_x000D_
아 내 옆에 찰싹쿵_x000D_
붙어있음 떡이 떨어져요_x000D_
아 그대만 보면은_x000D_
숨도 못쉬고 호흡곤란_x000D_
_x000D_
몰라 몰라 몰라 몰라 몰라요_x000D_
내맘 내맘 내맘 내맘도 모르죠_x000D_
몰라 몰라 몰라 몰라 몰라요_x000D_
내맘 내맘만 애가타죠_x000D_
_x000D_
몰라 몰라 몰라 몰라요_x000D_
몰라 몰라 몰라 몰라요_x000D_
몰라 몰라 몰라 몰라요_x000D_
내 맘 하나 모르나요</t>
  </si>
  <si>
    <t>내 가슴에 사무치는 님_x000D_
그 님을 어찌 잊으리오_x000D_
이 못난 내 사랑이 늦긴 해도_x000D_
봄이 가고 여름 와도_x000D_
가을 가고 겨울 와도_x000D_
기다리려 하오_x000D_
_x000D_
내 가슴에 핀 내 한 송이 님_x000D_
이토록 나를 피하려 하는_x000D_
연유가 무엇이오_x000D_
아 원망스러워라_x000D_
서툰 나의 표현들이_x000D_
미워죽겠는데 어찌하오_x000D_
_x000D_
세월 흘러가도 내 님을 기다리겠소_x000D_
난 당신만의 울산바위라오_x000D_
_x000D_
언젠가는 나를 보겠죠_x000D_
고치같은 시간 참으면_x000D_
내 님과 하나 되길 그려보며 _x000D_
봄이 가고 여름 와도_x000D_
가을 가고 겨울 와도_x000D_
기다리려 하오_x000D_
_x000D_
내 가슴에 핀 내 한 송이 님_x000D_
이토록 나를 피하려 하는_x000D_
연유가 무엇이오_x000D_
아 원망스러워라_x000D_
서툰 나의 표현들이_x000D_
미워죽겠는데 어찌하오_x000D_
_x000D_
세월 흘러가도 내 님을 기다리겠소_x000D_
난 당신만의 울산바위라오</t>
  </si>
  <si>
    <t xml:space="preserve">내 가슴에 사무치는 님_x000D_
그 님을 어찌 잊으리오_x000D_
이 못난 내 사랑이 늦긴 해도_x000D_
봄이 가고 여름 와도_x000D_
가을 가고 겨울 와도_x000D_
기다리려 하오_x000D_
_x000D_
내 가슴에 핀 내 한 송이 님_x000D_
이토록 나를 피하려 하는_x000D_
연유가 무엇이오_x000D_
아 원망스러워라_x000D_
서툰 나의 표현들이_x000D_
미워죽겠는데 어찌하오_x000D_
_x000D_
세월 흘러가도 내 님을 기다리겠소_x000D_
난 당신만의 울산바위라오_x000D_
_x000D_
언젠가는 나를 보겠죠_x000D_
고치같은 시간 참으면_x000D_
내 님과 하나 되길 그려보며 _x000D_
봄이 가고 여름 와도_x000D_
가을 가고 겨울 와도_x000D_
기다리려 하오_x000D_
_x000D_
내 가슴에 핀 내 한 송이 님_x000D_
이토록 나를 피하려 하는_x000D_
연유가 무엇이오_x000D_
아 원망스러워라_x000D_
서툰 나의 표현들이_x000D_
미워죽겠는데 어찌하오_x000D_
_x000D_
세월 흘러가도 내 님을 기다리겠소_x000D_
난 당신만의 울산바위라오_x000D_
_x000D_
</t>
  </si>
  <si>
    <t>인생아 기죽지마라
지난일은 아무 것도 아니야
열심히 살아간다면 어둠지나
태양이 떠오를거야
누구나 실패할수있어
용기내라 나의 인생아
비바람 몰아치던 날이
어디 한두번인가
누구나 넘어질수있어
용기내라 나의 인생아
세상이 널 힘들게해도
꿈은 포기하지마
인생아 기죽지마라
지난일은 아무 것도 아니야
열심히 살아간다면 어둠지나
태양이 떠오를거야
누구나 실패할수있어
용기내라 나의 인생아
죽을듯 힘들었던 날이
어디 한두번인가
누구나 넘어질수있어
일어나라 나의 인생아
세상이 널 힘들게해도
꿈은 포기하지마
인생아 기죽지마라
지난일은 아무 것도 아니야
열심히 살아간다면 어둠지나
태양이 떠오를거야
누구나 실패할수있어
용기내라 나의 인생아</t>
  </si>
  <si>
    <t>그냥 전화해도 좋아요
속상한 일 얘기해봐요
가끔 힘이 들고 답답하나요
내가 다 받아 줄게요
그저 바라보게 해줘요
지켜줄 수 있게 해줘요
때론 식사도 하고 차도 마셔요 
소주도 한잔 하구요
바라는거 나 없어요 해준것도 난 없는데
다 가질순 없는거죠
언제라도 기다릴게요 어쩌다가 여기까지 
사랑이 밀려왔는지
나 당신 놓치긴 정말 싫어요 내 눈엔 당신만 보여
그냥 보고 싶다 말해요
당신  마음 나도 알아요
제발 부담 갖지 않길 바래요
더이상 욕심 안내요 
바라는거 나 없어요	 해준것도 난 없는데
다 가질순 없는거죠
언제라도 기다릴게요 어쩌다가 여기까지 
사랑이 밀려왔는지
나 당신 놓치긴 정말 싫어요
내 눈엔 당신만 보여
나 당신 놓치긴 정말 싫어요
내 눈엔 당신만 보여
당신만 사랑할래요</t>
  </si>
  <si>
    <t>한마디말을 해줘요 정말사랑 했다고_x000D_
가슴에 와닿지는 않아도 그말이듣고 싶어요_x000D_
_x000D_
한마디말을해줘요 이대로가지말라고_x000D_
다시또만날수는 없어도 웃으며 떠날수있게_x000D_
_x000D_
빈말이라도 당신하는모든말_x000D_
가슴치며믿고싶어요_x000D_
거짓이라도 그렇지않아도_x000D_
사무치게 그리울테니_x000D_
_x000D_
한번만나에게 이렇게말해요_x000D_
빈말인줄 알고있지만_x000D_
그대없이는 허전한가슴 기댈곳이없다고</t>
  </si>
  <si>
    <t>낮춰야 할 때는 낮춰야하고 
물러나야 할 때는 물러나야지
오르고 오르면 끝이 있듯이 
내려 올 때도 끝이 있다네
막막한 하루하루 힘들다면은 
하늘 한번 보고 힘껏 소리쳐
기회는 누구에게 다가오는 것 
내게도 그럴때가 올 거야
이왕이면 웃고 살면 행복해지고 
기왕이면 웃고 살면 즐거워지고
영원히 힘 들것만 같았던 지난일 들도 
돌아보면 추억 되겠지
지나간다 지나간다 지금 이순간 
때가되면 돌아보면 웃는 날 온다
오늘도 힘차게 어깨를 펴고 
가족사진보며 힘을 내야지 오 오 오
막막한 하루하루 힘들다면은 
하늘 한번 보고 힘껏 소리쳐
기회는 누구에게 다가오는 것 
내게도 그럴때가 올 거야
이왕이면 웃고 살면 행복해지고 
기왕이면 웃고 살면 즐거워지고
영원히 힘 들것만 같았던 지난일 들도 
돌아보면 추억 되겠지
지나간다 지나간다 지금 이순간 
때가되면 돌아보면 웃는 날 온다
오늘도 힘차게 어깨를 펴고 
가족사진보며 힘을 내야지
지나간다 지나간다 지금 이순간 
때가되면 돌아보면 웃는 날 온다
오늘도 힘차게 어깨를 펴고 
가족사진보며 힘을 내야지 오 오 오
지나간다 지나간다 지금 이순간 
때가되면 돌아보면 웃는 날 온다
오늘도 힘차게 어깨를 펴고 
가족사진보며 힘을 내야지</t>
  </si>
  <si>
    <t>중년의 청춘아
내 나이 반세기 지나 
지난세월 돌이켜보니 
실없이 술잔만 채우고 있네 
아쉬운 나의 청춘아
가지마오 가지마오 세월아 가지를 마오
이 내 청춘 이제서 야 세상을 알 것 같은데 
누가 뭐래도 내 마음은 
뜨거운 열정이 살아있는데
누가 뭐래도 내 마음은 
가슴 끓는 청춘이야
가슴속에 꿈을 잊지마
중년의 청춘아  
다시는 갈순 없겠지 
그 시절로 갈순 없겠지
술잔에 어리는 내 얼굴 보면 
아쉬운 나의 젊음아
가지마오 가지마오 세월아 가지를 마오
이 내 청춘 이제서 야 세상을 알 것 같은데 
누가 뭐래도 내 마음은 
뜨거운 열정이 살아있는데
누가 뭐래도 내 마음은 
가슴 끓는 청춘이야
가슴속에 꿈을 잊지마
중년의 청춘아  
가슴속에 꿈을 잊지마
중년의 청춘아  
중년의 청춘아  
중년의 청춘아</t>
  </si>
  <si>
    <t>아침에 눈을 뜨면 네 생각이나
창밖을 바라보다 네 생각이나
그렇게 멍하니 또 하루가 흘러가
너도 날 가끔씩은 떠 올릴까 
네 생각이나
어느새 내 주변의 모든 건 
익숙한 향기로 너에게 물들어
화초에 꽃이 피어 네 생각이나
예쁜 걸 볼 때마다 네 생각이나
내 취향은 아니지만 네가 좋아하는
그 노랫말 하루 종일 흥얼거려 
네 생각이나
사랑이 내게도 찾아왔나 봐
어느새 내 주변의 모든 건
처음 보는 색으로 내 맘처럼 피어나
푸르던 하늘에 무지갯빛이 나
갈라진 골목길도 모네의 그림 같아
이렇게 변한 나를 내가 봐도 
참 우습기만 하지만
어쩔 수 없나 봐 하루 종일 
바보처럼 네 생각이나
그렇게 멍하니 또 하루가 흘러가
아침에 눈을 뜨면 네 생각이나
양치를 하다가도 네 생각이나
그렇게 멍하니 또 하루가 흘러가
너도 날 가끔 떠올릴까 네 생각이나
화초에 꽃이 피어 네 생각이나
커피를 마시다가 네 생각이나
이렇게 변한 나를 내가 봐도 차 
우습기만 하지만
어쩔 수 없나 봐 온종일 
바보처럼 네 생각이나
네 생각이나
오 네 생각이나 </t>
  </si>
  <si>
    <t>뜨거운 햇살에 
달린듯이
지치고 목이 말라 
You know what I mean
깊은 바다에
빠진 느낌
숨쉴수가 없어
I think I'm in too deep
Because of you 말하고 싶어
And baby you 너만 보면 Ooh girl
I just can't help myself
Can't wait no longer
이젠 못참겠어
Wanna be with you you tonight Yeah
No more playin' cool cool you and I
목마른 내 맘을 적셔 All right
내게 숨을 불어 넣어줘 My life
Without you 의미가 없어 나를 받아줘
사랑하게 해줘
알면 안되는
비밀같이
내 맘을 숨겨야 해서 힘들었지
애써 안되는
표정관리
입을 열다가 또 입술만 깨물지
Because of you 말하고 싶어 
And baby you 너만 보면 Ooh girl
I just can't help myself
Can't wait no longer
이젠 못참겠어
Wanna be with you you tonight Yeah
No more playin' cool cool you and I
목마른 내 맘을 적셔 All right
내게 숨을 불어 넣어줘 
My life being without you girl
의미없어 난 너 밖에 없어 Oh no
사실 나는 참을성이 아주 많아
맞아본 적도 없는 등짝 스매싱
그러니까 내가 못 참겠다고
말을 할 때는 꿀밤 대신
눈을 감아줬으면 해
니가 자꾸 나를 무례하게 해
태양은 뜨겁지만 나는 맨 눈으로
너를 보고 땀을 흘릴래
I wanna be with you you tonight Yeah
No more playin' cool cool you and I
목마른 내 맘을 적셔 All right baby
내게 숨을 불어 넣어줘 
My life without you
의미가 없어 나를 받아줘 
사랑하게 해줘</t>
  </si>
  <si>
    <t>잘들 계시는가요 여러분 
살기는 괜찬 은가요
속상  하신분 한잔하세요
그리고 하하 웃어요
이런 일로 상처받고 
저런 말로 열 받고
속앓이 많으셨나요 
살다 보면
그게 인생 세상살인걸
마음에 담지 말고 툭 털어버려
여러분 여러분
건강은 어떠신가요
살기는 편안한가요 여러분
잘들 계시는가요 여러분 
살기는 괜찬 은가요
속상  하신분 한잔하세요
그리고 하하 웃어요
이런 일로 상처받고 
저런 말로 열 받고
속앓이 많으셨나요 
살다 보면
그게 인생 세상살인걸
마음에 담지 말고 툭 털어버려
여러분 여러분
건강은 어떠신가요
살기는 편안한가요 여러분
살다 보면
그게 인생 세상살인걸
마음에 담지 말고 툭 털어버려
여러분 여러분
건강은 어떠신가요
살기는 편안한가요 여러분
여러분</t>
  </si>
  <si>
    <t xml:space="preserve">나루터야 나루터야 사문진 나루터야
낙동강 굽이 돌며 속삭이는 물소리는
만나는 사람마다 그리움에 젖게 하네
나루터에 정을 두고 떠나버린 사람아
보고픈 내 마음을 알고 있겠지
바람에 밀려갔나 안개에 가려있나
사문진 나루터에 님실은 나루배가 
다시 올까 기다려지네
나루터야 나루터야 사문진 나루터야
낙동강 굽이 돌며 속삭이는 물소리는
만나는 사람마다 그리움에 젖게 하네
나루터에 정을 두고 떠나버린 사람아
보고픈 내 마음을 알고 있겠지
바람에 밀려갔나 안개에 가려있나
사문진 나루터에 님실은 나루배가 
다시 올까 기다려지네
</t>
  </si>
  <si>
    <t>사랑은 아름다워서 두려움이 반이지_x000D_
언제 누가먼저 돌아 설지 몰라 확실한건 반이란다_x000D_
목숨을 걸었다 해도 믿을 수가 없는 그 말 _x000D_
가슴을 연다고 다 보이려나 _x000D_
사랑이 가는 데로 순하게 가는 거지 _x000D_
사람이 사는 이치가 그런 거지_x000D_
사랑은 넘쳐도 모자라도 안 되겠지_x000D_
_x000D_
사랑은 오래갈수록 기다림이 반이지_x000D_
너무 믿지 말아 속을지도 몰라 확실한건 반이란다_x000D_
평생을 같이 살아도 저 사람의 속을 아나_x000D_
맹세를 한다고 다 지키려나_x000D_
운명이 가는 데로 따라서 가는 거지_x000D_
서로가 반씩 책임을 지는 거지_x000D_
사랑은 넘쳐도 모자라도 안 되겠지_x000D_
사랑은 넘쳐도 모자라도 안 되겠지</t>
  </si>
  <si>
    <t>아이들이 아빠를 찾고, 아내가 날 찾을 땐
어디에서 난 무얼 하고 있었나
수십 통의 전화도 이젠 스팸 문자 달랑 3통
아 식탁 내 자리는 아내가 차지했네
아이고 내 신세
아 지나간 시간, 아 그리운 시간
아 있을 때 잘할 걸, 퇴근 후 2시간
아 지나간 세월, 아 그리운 세월 
이제 다시 시작해 퇴근 후 2시간 오늘
장농 속에 철지난 옷들, 통넓은 양복바지
저 주인이 누구였었나 이젠 짐덩어리
출근 통보 연락을 받고 밤잠 설쳐 한숨도 못자 
이제 해방이다 아내 얼굴 안봐도 돼   
아이고 좋구나   
아 지나간 시간, 아 그리운 시간
아 있을 때 잘할 걸, 퇴근 후 2시간
아 지나간 세월, 아 그리운 세월 
이제 다시 시작해 퇴근 후 2시간
아 지나간 시간, 아 그리운 시간
아 있을 때 잘할 걸, 퇴근 후 2시간
아 지나간 세월, 아 그리운 세월 
이제 다시 시작해 퇴근 후 2시간 오늘</t>
  </si>
  <si>
    <t>널 이제 놓아줘야 될것같애
의미없는 날짜를 셀것같애
내 손이 아닌 꽃이 무대인 나비
다시 날갯짓 하길  이제는 bye bay
나에게는 크리스탈 혹은 별과 비슷한
빛을가진 diamond luxury thang
널 봐 난
널 위한 건가? 날 위한 건지
허나 넌 더욱 어울려 누군가의
더큰 어깨 제발 글로 갈래?
내가 나쁠래 모자 쓰고 말해
찡그리며 '오지마'
너와 함께인 순간은 불안의
연속에 연속 내가 부족하니
미안해
나의 자존심때문에
우아한 프라다
우아한 샤넬
깔끔한 마르지엘라
같은 너에 반해
잘하려했지
허나 자격지심때문에
너를 못가져 너를 못 안어
그댄 변함없이 아주 너무나도 아름다워
Run
아름다워
Run
아름다워
누가 먹였니 너의 높은 값어칠?
언제부터 너는그리 아름다웠니
누가 넌 과분하대 나는 말없이 그래
허나 난 너에겐 가면쓰고 감췄지
남겨 미안해 기스같은 상처
그렇지않음 내가 별거 없는 애처럼
느껴져 몰아세운거야 미워해줘 날
모두 사랑해준 너
이제는 알겠어 내가 널 가진 것
이 아니고 너가 와준것이라는 것을
너없는 이 도시 마치 압구정의 club
그 속에 나는 먼지 나는 특별하지않네
너를 위안 삼았나봐 너가 사랑할때
Oh 우리 걷던 거릴 지나갈때
초라한 내게 그댄 빛을 발해
우아한 프라다
우아한 샤넬
깔끔한 마르지엘라
같은 너에 반해
잘하려했지
허나 자격지심때문에
너를 못가져 너를 못 안어
그댄 변함없이 아주 너무나도 아름다워</t>
  </si>
  <si>
    <t>사는 게 어렵더라
사람이 무섭더라
세상이 내 맘 같지 않더라
열심히 살아봐도
제자리걸음 인생
아 쉬운 일이 없구나
아하 공짜로 태어난 세상
잃을 게 뭐가 더 있나 
인생은 인생은 살만하다
웃자 웃으며 털고 일어나
한 번 죽지 두 번 죽나
그래 어디 한번 살아보련다
사는 게 어렵더라
사람이 무섭더라
세상이 내 맘 같지 않더라
열심히 살아봐도
제자리걸음 인생
아 쉬운 일이 없구나
아하 공짜로 태어난 세상
잃을 게 뭐가 더 있나 
인생은 인생은 살만하다
웃자 웃으며 털고 일어나
한 번 죽지 두 번 죽나
그래 어디 한번 살아보련다
인생은 인생은 살만하다
웃자 웃으며 털고 일어나
인생 고것 살만하다
그냥 재미나게 살아보련다
그냥 재미나게 살다가련다</t>
  </si>
  <si>
    <t xml:space="preserve">어어어 엄머_x000D_
이러시면 안 돼요_x000D_
내 맘이 벌써_x000D_
너무 커졌나봐요_x000D_
메마른 내 맘에_x000D_
사랑이라는 _x000D_
단비를 뿌려주세요 _x000D_
 _x000D_
살랑살랑 춤을 추는 _x000D_
외로운 도시의 여인_x000D_
촉촉하게 적셔주는 _x000D_
나는요 단비랍니다 _x000D_
예뻐 죽겠죠  갖고 싶겠죠  _x000D_
당신은 애가 타겠죠 _x000D_
다알아요 당신맘을 _x000D_
딱한잔 하고 갈래요 _x000D_
 _x000D_
어어어 엄머_x000D_
이러시면 안되요_x000D_
난몰라 엄머_x000D_
좀 취했나봐요_x000D_
달달한 목소리_x000D_
당신 입술이_x000D_
내 맘을 녹일지도 몰라요 _x000D_
 _x000D_
어어어 엄머_x000D_
이러시면 안 돼요_x000D_
내 맘이 벌써_x000D_
너무 커졌나봐요_x000D_
메마른 내맘에_x000D_
사랑이라는 _x000D_
단비를 뿌려주세요 </t>
  </si>
  <si>
    <t xml:space="preserve">You will always be my girl
I promise you 
I will be on your side
움직이지 말아줘 
눈에 담고 있으니까 
작은 표정 하나하나 
맘에 담고 싶으니까 
꿈을 꾸는듯한 눈부신 오늘 밤 
별빛이 가득한 너의 눈을 본 순간 
난 알아버렸지 지금 우리 사이 
세상에서 가장 특별해 baby 
별이 가득한 여름밤에 우린 
눈부시게 아름다운 그림 
모든 게 다 바래고 지워져도 
간직하고 있을게 
내 눈을 보면서 너는 어떤 생각해 
나는 너를 보면서 또 너를 생각해 
넌 알 수 있겠니 지금 우리 사이 
세상에서 가장 특별해 baby 
별이 가득한 여름밤에 우린 
눈부시게 아름다운 그림 
모든 게 다 바래고 지워져도 
간직하고 있을게 
baby 누가 뭐래도 영원토록 우린 
이 세상에 하나뿐인 그림 
모든 게 다 바래고 지워져도 
간직하고 있을게
간직하고 있을게 </t>
  </si>
  <si>
    <t>그땐 난 어떤 마음이었길래
내 모든걸 주고도 웃을 수 있었나
그대는 또 어떤 마음이었길래
그 모든걸 갖고도 돌아서 버렸나
뜨거운 여름밤은 가고
남은 건 볼 품 없지만
또다시 찾아오는 누군갈 위해서
남겨두겠소
다짐은, 세워올린 모래성은
심술이 또 터지면
무너지겠지만
뜨거운 여름밤은 가고
남은 건 볼 품 없지만
또다시 찾아오는 누군갈 위해서
남겨두겠소
그리운 그 마음 그대로
영원히 담아둘거야
언젠가 불어오는 바람에
남몰래 날려보겠소
눈이 부시던 그 순간들도
가슴아픈 그대의 거짓말도
새하얗게 바래지고
비틀거리던 내 발걸음도
그늘아래 드리운 내 눈빛도
아름답게 피어나길
눈이 부시던 그 순간들도
가슴아픈 그대의 거짓말도
새하얗게 바래지고
비틀거리던 내 발걸음도
그늘아래 드리운 내 눈빛도
아름답게 피어나길
눈이 부시던 그 순간들도
가슴아픈 그대의 거짓말도
새하얗게 바래지고
비틀거리던 내 발걸음도
그늘아래 드리운 내 눈빛도
아름답게 피어나길</t>
  </si>
  <si>
    <t xml:space="preserve">한 번뿐인 인생살이 _x000D_
얼마나 고마운가_x000D_
친구도 사랑도 추억도 있는 _x000D_
인생아 정말 고맙다_x000D_
_x000D_
공짜로 태어나 잃을 것 없는 _x000D_
꽃바람 같은 인생아_x000D_
공수래공수거 재밌게 살자 _x000D_
고맙다 나의 인생아 _x000D_
_x000D_
한 번뿐인 인생살이 _x000D_
얼마나 고마운가_x000D_
친구도 사랑도 추억도 있는 _x000D_
인생아 정말 고맙다 _x000D_
_x000D_
공짜로 태어나 잃을 것 없는 _x000D_
꽃바람 같은 인생아_x000D_
공수래공수거 재밌게 살자 _x000D_
고맙다 나의 인생아 _x000D_
_x000D_
공짜로 태어나 잃을 것 없는 _x000D_
꽃바람 같은 인생아_x000D_
공수래공수거 재밌게 살자 _x000D_
고맙다 나의 인생아_x000D_
인생아 정말 고맙다 </t>
  </si>
  <si>
    <t xml:space="preserve">월요일은 원래 사랑하는 날 
화요일은 화끈하게 사랑하는 날 
수요일은 수도 없이 사랑하고 
목요일은 목숨 걸고 사랑하고 
금요일은 금쪽같은 사랑을 하세
사랑만 하고 가도 아쉬운 인생 
티격태격 해서 무엇해 
토요일은 토닥토닥 사랑하고 
일요일은 일찌감치 사랑하고 
천년만년 함께 행복하세
월요일은 원래 사랑하는 날 
화요일은 화끈하게 사랑하는 날 
수요일은 수도 없이 사랑하고 
목요일은 목숨 걸고 사랑하고 
금요일은 금쪽같은 사랑을 하세
사랑만 하고 가도 아쉬운 인생 
티격태격 해서 무엇해 
토요일은 토닥토닥 사랑하고 
일요일은 일찌감치 사랑하고 
천년만년 함께 행복하세
사랑만 하고 가도 아쉬운 인생 
티격태격 해서 무엇해 
토요일은 토닥토닥 사랑하고 
일요일은 일찌감치 사랑하고 
천년만년 함께 행복하세
천년만년 함께 행복하세
</t>
  </si>
  <si>
    <t xml:space="preserve">따뜻한 가슴이 그리운 남자 
사랑이 필요한 남자
진하게 더 진하게 빈가슴 채워줄 
그런 여자는 여자는 없더라
내 여자는 어디 있나요
있다면 대답해봐요
이 세상 다하도록 사랑할거야 
내 인생 모두 걸고 사랑할거야
아하 아 영원한 나의 꽃이 되어줄 
그 여자는 어디 있나요
따뜻한 가슴이 그리운 남자 
사랑이 필요한 남자
진하게 더 진하게 빈 가슴 채워줄 
그런 여자는 여자는 없더라
내 여자는 어디 있나요 
있다면 대답해봐요
이 세상 다하도록 사랑할거야 
내 인생 모두 걸고 사랑할거야
아하 아 영원한 나의 꽃이 되어줄 
그 여자는 어디 있나요
그 여자는 어디 있나요
</t>
  </si>
  <si>
    <t>Hey boy
Make’ em whistle like a missile bomb bomb
Every time I show up blow up (uh)
Make’ em whistle like a missile bomb bomb
Every time I show up blow up (uh)
넌 너무 아름다워
널 잊을 수가 없어
그 눈빛이 아직 나를
이렇게 설레게 해 boom boom
24 365
오직 너와 같이 하고파
낮에도 이 밤에도
이렇게 너를 원해 ooh ooh
모든 남자들이 날 매일 check out
대부분이 날 가질 수 있다 착각
절대 많은 걸 원치 않아 맘을 원해 난
넌 심장을 도려내 보여봐
아주 씩씩하게 때론 chic chic 하게
So hot so hot 내가 어쩔 줄 모르게 해
나지막이 불러줘 
내 귓가에 도는 휘파람처럼
이대로 지나치지 마요
너도 나처럼 날 잊을 수가 없다면 WHOA
널 향한 이 마음은 Fire
내 심장이 빠르게 뛰잖아
점점 가까이 들리잖아
휘파람
UH 휘 파람 파람 파람 (can you hear that)
휘 파라파라 파라 밤
휘파람
UH 휘 파람 파람 파람 (can you hear that)
휘 파라파라 파라 밤
Hold up
아무 말 하지 마
Just whistle to my heart
그 소리가 지금 나를
이렇게 설레게 해 boom boom
생각은 지루해
느낌이 shhh!
Every day all day
내 곁에만 있어줘 zoom zoom
Uh 언제나 난 stylin’
도도하지만 네 앞에선 darlin’
뜨거워지잖아 like a desert island
너 알아갈수록 울려대는 마음속 
그만 내빼 넘어와라 내게 boy 이젠 checkmate
게임은 내가 win (uh-huh)
난 널 택해 안아줘 더 세게 누가 널 가로 
채 가기 전에 내가 (uh)
이대로 지나치지 마요
너도 나처럼 날 잊을 수가 없다면 WHOA
널 향한 이 마음은 Fire
내 심장이 빠르게 뛰잖아
점점 가까이 들리잖아
휘파람
UH 휘 파람 파람 파람 (can you hear that)
휘 파라파라 파라 밤
휘파람
UH 휘 파람 파람 파람 (can you hear that)
휘 파라파라 파라 밤
This beat got me feelin’ like
바람처럼 스쳐가는
흔한 인연이 아니길
많은 말은 필요 없어
지금 너의 곁에
나를 데려가 줘 ohh 
Make’ em whistle like a missile bomb bomb
Every time I show up blow up (uh)
Make’ em whistle like a missile bomb bomb
Every time I show up blow up (uh)</t>
  </si>
  <si>
    <t>BLACKPINK in your area
BLACKPINK in your area
Been a bad girl I know I am
And I’m so hot I need a fan
I don’t want a boy I need a man
Click-Clack! Badda bing badda booom!
문을 박차면 모두 날 바라봄
굳이 애써 노력 안 해도 
모든 남자들은 코피가 팡팡팡 
팡팡 파라파라 팡팡팡
지금 날 위한 축배를 짠짠짠
Hands up! 내 손엔 bottle full o’ henny
네가 말로만 듣던 걔가 나야 Jennie
춤추는 불빛은 날 감싸고 도네
Black to the pink 어디서든 특별해 Oh yes 
쳐다 보든 말든 I wanna dance
Like 따라다라단딴 따라다라단딴 뚜두룹바우
좋아 이 분위기가 좋아 
좋아 난 지금 네가 좋아 
정말 반했어 오늘 밤 너와 춤추고 싶어
BOOMBAYAH
YAH YAH YAH BOOMBAYAH 
YAH YAH YAH BOOMBAYAH YAH YAH YAH YAH
BOOM BOOM BA BOOM BOOM BA 오빠 
YAH YAH YAH YAH YAH YAH YAH YAH YAH YAH 
YAH YAH YAH YAH YAH YAH YAH YAH YAH YAH 오빠 
YAH YAH YAH YAH YAH YAH YAH YAH YAH YAH 
YAH YAH YAH YAH YAH YAH YAH 
BOOM BOOM BA BOOMBAYAH 
BLACKPINK in your area
이제 달려야지 뭘 어떡해
난 철 없어 겁 없어 man
Middle finger up F U pay me
90’s baby I pump up the jam
달려봐 달려봐 오빠야 LAMBO
오늘은 너와 나 젊음을 GAMBLE
감히 날 막지마 혹시나 누가 날 막아도
I’m gonna go Brrrr RAMBO
네 손이 내 허리를 감싸고 도네
Front to my back 내 몸매는 특별해 Oh yes 
네 눈빛은 I know you wanna touch
Like Touch touch touch touch 뚜두룹바우
좋아 이 분위기가 좋아
좋아 난 지금 네가 좋아 
정말 멋있어 오늘 밤 너와 춤추고 싶어
BOOMBAYAH 
YAH YAH YAH BOOMBAYAH 
YAH YAH YAH BOOMBAYAH YAH YAH YAH YAH
BOOM BOOM BA BOOM BOOM BA 오빠 
YAH YAH YAH YAH YAH YAH YAH YAH YAH YAH 
YAH YAH YAH YAH YAH YAH YAH YAH YAH YAH 오빠 
YAH YAH YAH YAH YAH YAH YAH YAH YAH YAH 
YAH YAH YAH YAH YAH YAH YAH 
BOOM BOOM BA BOOMBAYAH
오늘은 맨 정신 따윈 버리고
하늘을 넘어서 올라 갈 거야
끝을 모르게 빨리 달리고 싶어
Let’s go, let’s go
오늘은 맨 정신 따윈 버리고
하늘을 넘어서 올라 갈 거야
끝을 모르게 빨리 달리고 싶어
Let’s go, let’s go</t>
  </si>
  <si>
    <t>I’ll Take 1 I’ll take 2
이젠 대한민국의 Main deux
나보다 바쁜 내 매니져 폰엔 100통의 부재중
브랜드 평판 섭외 1순위
말 안 해도 대세인증
너의 두 눈이 확인했잖아 
내가 나온 순간 다 게임 끝
고1 때 꿈꿨던 일들이 지금은 일상
방금 마치고 왔어 대기업 회장님과의 식사
상상했던 것이 딱 맞아 떨어지는 내 눈앞의 삶
내 이름으로 만드는 돈 어딜 가던 내 직장
오늘 뜬 인터넷 기사 제목은 비와이 열풍
끝인 줄 알았더니 이제부터 시작 
니 쉐키들은 전부 열폭
내가 인기 땜에 잘됐대 그 인기는 어디서 왔지?
아마도 얼굴인듯해 이게 말이 되는 것 같니
내 성공을 연구하는 분이 늘어나
기도가 이뤄지는 느낌 어때 울엄마
새로운 흐름을 만들어가 선구자적인 superstar
비와이가 되고픈 애들은 물론 매니져 사칭도 생겨
피곤해도 감사한 삶이 아닐 수가 없어 할렐루야
All right 그린 대로 이뤄지는 life
이 밤을 새우기만 하면 all night
All right 어제 원했던 건 이제 mine
더 많이 원해 더 더 더 I’m young n wild
척척 like doctor 척척 like doctor 척척 like doctor
척척 like doctor 척척 like doctor like doctor
All right 그린 대로 이뤄지네 right
더 많이 원해 더 더 더 I’m young n young n young n
2016 내 main chick 난 될 것만 같아 Bieber
오늘 되고 싶지만 니 애인이 그럼 니 친구는 개 삐져
When I say I'm the best mofucka
니 여자친구도 믿어
이제 센 척 안 해 그건 유치해
잼잼이는 넘나 귀여
JM man (you know) $exy $treet도 이젠 알지
비와이 말 잘 들어 먼저 감사 하나님
난 회개해야해 알지 Good night man every night
놈팽이 내 payday엔 drink 지갑 잃어버릴 때까지
맨 위에 위로 eir city 매일 다녀
damn it 이제 외국인 숙녀들과도 hallo
매 촬영 타투 위에 붙여 테이프
어제 하나 더 했어 이태원 berith
내가 여유 부리는 게 재수없대 좀 심했다면
lady들께만 구해 용서를
명예와 여자 plus big money 내가 생각하는 대로 
너무 잘 맞아 떨어져 like a puzzle
목요일 밤 난 내일 기다려
올라가지 내 team하고
멈춰 서는 건 구린 거래 
근데 오늘 밤은 좋아 이대로
내가 되고 싶은 사람 살고 싶은 대로 사는 사람
난 내가 살고 싶은 대로 
살면서 될 거야 내가 되고 싶은 사람
All right 그린 대로 이뤄지는 life
이 밤을 새우기만 하면 all night
All right 어제 원했던 건 이제 mine
더 많이 원해 더 더 더 I’m young n wild
척척 like doctor 척척 like doctor 척척 like doctor
척척 like doctor 척척 like doctor like doctor
All right 그린대로 이뤄지네 right
더 많이 원해 더 더 더 I’m young n young n young n
hey lady 난 유명인이야
난 star의 star의 star의 star의 star
니가 지금 느끼는 건 feel이야
느껴봐 a lot a lot a lot a lot
started from the bottom
이젠 어디 서울 대전 대구 이리저리
너무 올라와서 이제는 
희미하게 보이지도 않는 래퍼들의 머리
so easy 용돈이 됐네 
울 엄말 힘들게 했던 빚이
이젠 큰 것들만 골라 
우리에게 맞는 걸로만 쟤넨 못 덤비지
All right 그린 대로 이뤄지는 life
이 밤을 새우기만 하면 all night
All right 어제 원했던 건 이제 mine
더 많이 원해 더 더 더 I’m young n wild
척척 like doctor 척척 like doctor 척척 like doctor
척척 like doctor 척척 like doctor like doctor
All right 그린 대로 이뤄지네 right
더 많이 원해 더 더 더 
I’m young n young n young n</t>
  </si>
  <si>
    <t>뜨거운 태양 넘실대는 파도 놀자꾸나 
야리야리 얄랄라라라
인생은 한번 지나가면 
돌아오지 않으니까 
개미처럼 일해 왔잖아 
오늘만은 베짱이다
모두 비켜라 
바닷물 첨벙 나 좀 식혀 다오
오늘만은 지친 나의 마음에 
선물을 안겨 줄 거야 
김 부장도 이 과장도 
막을 수 없는 나의 멋진 휴가
혹시 나랑 놀고 싶으면 
눈길을 보내 주세요
고민 고민 우리 살지 말아요 
인생은 한번인데
시원한 계곡 얼음처럼 차다 수박 꺼내라 
야리야리 얄랄라라라
다리 담구고 누가 오래 더 버티나 내기할까
꿀벌처럼 일해 왔잖아 오늘만은 여왕벌
모두 비켜라 계곡물 첨벙 
나 좀 식혀 다오
오늘만은 지친 나의 마음에 
선물을 안겨 줄 거야
김 부장도 이 과장도 
막을 수 없는 나의 멋진 휴가
혹시 나랑 놀고 싶으면 
눈길을 보내 주세요
고민고민 우리 살지 말아요 
인생은 한번인데
우리 한잔해요 
저 별빛 가득 담아 마셔 봐요
이 밤도 뜨겁게 
불판에 함께 구워 버려요
얼굴이 못났으면 어때 
인물이 모자라면 어때
승진을 못했으면 어때 
돈이 좀 모자라면 어때
이거다 저거다 말씀 마시고 
모두다 차렷하고 건배 
요거다 이거다 말씀 마시고 
모두다 신나게 놀자
오늘만은 지친 나의 마음에 
선물을 안겨 줄 거야
김 부장도 이 과장도 
막을 수 없는 나의 멋진 휴가
혹시 나랑 놀고 싶으면 
눈길을 보내 주세요
고민 고민 우리 살지 말아요 
인생은 한번인데</t>
  </si>
  <si>
    <t>살금 살금 내 심장에~ 몰래 들~어와_x000D_
사랑의 DNA 심어준 사람_x000D_
당신을 무지 사랑해 (당신을 무지 사랑해)_x000D_
당신을 진짜 사랑해 (당신을 진짜 사랑해)_x000D_
매력적인 당신 정말로 좋아_x000D_
사랑의 DNA 꿀물이 들어_x000D_
행복의 DNA 꽃이 피~었어_x000D_
내 몸 속의 세포 하나하나가 당신을 원하고 있어_x000D_
분홍빛 가슴 안아주세요_x000D_
당신을 영원히 사랑합니다_x000D_
_x000D_
살금 살금 내 심장에~ 몰래 들~어와_x000D_
사랑의 DNA 심어준 사람_x000D_
당신을 무지 사랑해 (당신을 무지 사랑해)_x000D_
당신을 진짜 사랑해 (당신을 진짜 사랑해)_x000D_
매력적인 당신 정말로 좋아_x000D_
사랑의 DNA 꿀물이 들어_x000D_
행복의 DNA 꽃이 피~었어_x000D_
내 몸 속의 세포 하나하나가 당신을 원하고 있어_x000D_
분홍빛 가슴 안아주세요_x000D_
당신을 영원히 사랑합니다_x000D_
당신을 영원히 사랑합니다</t>
  </si>
  <si>
    <t xml:space="preserve">일하는 사이 사이마다
니 생각이 나
건널목 앞에 설 때마다
난 너만 떠올라
Wooh 너란 공기는
내 숨이 가쁘게
그렇게 사라져 가
If you 내 사랑이 100이었다면
그 반을 남겨놓지 않았으면
내 곁에 아직까지 있을까
사랑은 하고 있을까 우린
다 주고 싶지 않아서가 아니었어 난
다만 시간이 필요했어
몇 번의 이별에
다친 내 기억에 다 주기 겁이 났어
If you 만약 내 사랑이 100이었다면
Wooh 그 반을 남겨놓지 않았으면
내 곁에 아직까지 있을까
사랑은 하고 있을까 우린
맘 속에 숨겨 둔 반쪽의 사랑
반까지 마저 꺼내 줄 수 있어 이제는
돌아와 줘 오늘은
If you 만약 내 사랑이 100이었다면
Wooh 그 반을 남겨놓지 않았으면
내 곁에 아직까지 있을까
사랑은 하고 있을까 우린
너란 곳에 살아보니까
다른 곳에서는 단 하루도
난 나로 살 수 없는 걸 안 되는 걸
다시 또 사랑한다면 그때도 니가 아니면
사랑은 못 해 나는
</t>
  </si>
  <si>
    <t>그림 같은 집이 뭐 별거겠어요 
어느 곳이든 그대가 있다면 
그게 그림이죠
빛나는 하루가 뭐 별거겠어요
어떤 하루던 그대 함께라면 
뭐가 필요하죠
나 그대가 있지만 
힘든 세상이 아니라
힘든 세상 이지만 
곁에 그대가 있음을 깨닫고 
또 감사해요 또 기도해요 
내 곁에서 변치 않고 
영원하길 기도 드리죠
무려 우리 함께 눈뜨는 아침과
매일 그댈 만나 돌아오는 집 앞
나 만의 그대, 나의 그대, 
내겐 사치라는걸
과분한 입맞춤에 취해 잠이 드는 일
그래 사치, 그댄 사치, 내겐 사치
행복이란 말이 뭐 별거겠어요
그저 그대의 잠꼬대 마저 날
기쁘게 하는데
사랑이란 말이 뭐 별거겠어요
그저 이렇게 보고만 있어도
입에서 맴돌죠
나 그대가 있지만 
거친 세상이 아니라
거친 세상 이지만 
내겐 그대가 있음을 깨닫고 
또 다짐하죠 또 약속하죠 
그대 곁에 변치않고 
영원하길 약속할게요
무려 우리 함께 눈뜨는 아침과
매일 그댈 만나 돌아오는 집 앞
나 만의 그대, 나의 그대, 
내겐 사치 라는걸
과분한 입맞춤에 취해 잠이 드는 일
그래 사치, 그댄 사치, 내겐 사치
내가 상상하고 꿈꾸던 사람 그대
정말 사랑하고 있다고 나 말 할 수 있어서
믿을 수 없어, 정말 믿을 수 없어
내가 어떻게 내가 감히 
사랑할 수 있는지 말야   
무려 우리 함께 잠드는 이 밤과
매일 나를 위해 차려진 이 식탁
나 만의 그대, 나의 그대, 내겐 사치 라는걸
과분한 입맞춤에 취해 잠에 드는 일
그래 사치, 그댄 사치, 내겐 사치</t>
  </si>
  <si>
    <t>평범한 목요일 밤 널 데려 갈게 어디든
일주일 중에 네가 제일 지쳐 있을 오늘
Wanna drive? If you don’t mind?
둘이서 갈래 어디든
밤을 가득 채울 너와 나 그 곳을 향해 향해
Wherever you want
이리 저리 치이다 정해진 모든 걸 해내도 
하나도 웃음 안 나고 또 올 내일이 두렵고 
밤은 좀 남았는데 어떻게 써야할지 모르고
너와 함께 밤공기를 느끼고 파  
지금 데리러 갈게
집에 가지 말고 있어줘 
baby I’m on my way 
Maybe I’ll be there by 8 
왜 너가 차빌 내야해
좋은 음악이 있는 오빠 차가 있잖아
물론 내일 일찍 일 나가야해 
이런 실랑이 할 시간에 
조금이라도 널 봐야해 난
호흡이 딸리는 목요일 밤 
널 생각하면서 달려가 난
평범한 목요일 밤 널 데려 갈게 어디든 
일주일 중에 네가 제일 지쳐 있을 오늘 
Wanna drive? If you don’t mind? 
둘이서 갈래 어디든 
밤을 가득 채울 너와 나 그 곳을 향해 향해
Wherever you want 
어디든 데려다 줄게
건반처럼 가로등을 가로지르며
너의 하룰 들으며
“그랬어?”  그러면서
너를 괴롭혔던 바깥 세상의 밤 공기를 밀며 
창 밖에 내던진 음악처럼
한강엔 별과 달이 
시간과 똑같이 흐르고 있어
우린 느낄 수 있어 둘이서
앞으로 더 많은 목요일에 도착할 거란 걸
평범한 목요일 밤 널 데려갈게 어디든 
Wherever you want 어디가 됐건 
Whatever you want 그 무엇이 됐건 
Let’s go Let’s go
Wanna drive? If you don’t mind? 
둘이서 갈래 어디든 
Wherever you want Wherever we want 
Wherever I want Wherever you want 
we’re going to yo
바람을 더 느끼게 창문을 활짝 열어줘 
(we’re going to yo we’re going to yo)
아무 말 필요 없어 그냥 나를 믿어 
(Give it up Baby)
Wanna drive? If you don’t mind? 
둘이서 갈래 어디든 
밤을 가득 채울 너와 나 그 곳을 향해 향해
Wherever you want 
Wherever you want Wherever we want 
Wherever I want Wherever you want 
we’re going to yo
Wherever you want Wherever we want 
Wherever I want Wherever you want 
we’re going to yo</t>
  </si>
  <si>
    <t>다른 공간의 다른 시간이지만 
내 사랑이 맞을거야 
바람에 스치는 너의 향기로도 
난 너인걸 알수 있어
but i don't know 
내 맘속에 언제부터 니가 산건지
i don't know 
너를 보면 설레는 이유 
나를 스쳐 지나가도 돼 
니가 날 다 잊었으니까 
니가 기억할 때까지 
나는 너를 기다릴테니까
그대여 나를 바라봐줘요 
여전히 그대도 나를 사랑하나요
그대여 내눈을 보고 얘기해줘요 
사랑하는 맘은 숨겨지지 않아요
너에겐 내가 곁에 있었단 사실을 
절대로 잊지는 마 
널 위해 모든걸 바칠 수 있었던 
내 마음을 지우지마
but i don't know 
내맘속에 언제부터 니가 산건지
i don't know 
너를 보면 설레는 이유
나를 스쳐 지나가도 돼 
니가 날 다 잊었으니까 
니가 기억할 때까지 
나는 너를 기다릴테니까
같은 공간 같은 시간 함께 있잖아 
언제라도 내 곁에 와 너의 자리로
라라라라라라라
With you 너를 위해서
그대여 나를 바라봐줘요 
여전히 그대도 나를 사랑하나요</t>
  </si>
  <si>
    <t>난 정말 당신 하나면 한 세상 땡큐 땡큐야
사랑해줘 고마워요 
그래서 행복했어요
언제나 땡큐땡큐 봄날이 따로 있나요
당신과 함께라면 백년도 하루
내 곁에서 살아줘서 고마워요
좋아요 너무 좋아요
내 눈을 보면 알잖아요
집 없어도 땡큐 돈 없어도 땡큐
사랑만 있으면 돼요
모두가 아니라고 아니라고 말하지만
난 정말 당신 하나면 한 세상 땡큐 땡큐야
난 정말 당신 하나면 한 세상 땡큐 땡큐야
사랑해줘 고마워요 
그래서 행복했어요
언제나 땡큐땡큐 봄날이 따로 있나요
당신과 함께라면 백년도 하루
내 곁에서 살아줘서 고마워요
좋아요 너무 좋아요
내 눈을 보면 알잖아요
집 없어도 땡큐 돈 없어도 땡큐
사랑만 있으면 돼요
모두가 아니라고 아니라고 말하지만
난 정말 당신 하나면 한 세상 땡큐 땡큐야
좋아요 너무 좋아요
내 눈을 보면 알잖아요
집 없어도 땡큐 돈 없어도 땡큐
사랑만 있으면 돼요
모두가 아니라고 아니라고 말하지만
난 정말 당신 하나면 한 세상 땡큐 땡큐야
난 정말 당신 하나면 한 세상 땡큐 땡큐야</t>
  </si>
  <si>
    <t xml:space="preserve">이슬비가 내리네
보슬비가 소리없이 내리네
못다한 사랑의 눈물이더냐
아쉬움이더냐
아아아아 사랑하던 사람아
내 마음을 아는가
이슬비에 젖어 봄비에 젖어
사랑을 잃은 눈물에 젖어
사나이는 사나이는
말없이 떠나간다
이슬비가 내리네
보슬비가 소리없이 내리네
떠나간 그 사람의 눈물이더냐
그리움이더냐
아아아아 떠나버린 사람아
내 마음을 아는가
이슬비에 젖어 봄비에 젖어
이별의 맺힌 한숨에 젖어
사나이는 사나이는
말없이 떠나간다
</t>
  </si>
  <si>
    <t xml:space="preserve">인간아 왜 사니 왜 살아 _x000D_
속 터져 못살겠다 _x000D_
대체 언제 사람 될래 _x000D_
정신 좀 차려라 _x000D_
_x000D_
내 팔자가 하도 한심해 _x000D_
잠도 오지 않더라 _x000D_
세월아 네월아 비켜간 _x000D_
허송 세월아 _x000D_
_x000D_
좋은 날 온다고 믿어라 _x000D_
이제껏 믿었더니 _x000D_
허구한 날 퍼 마시는게 _x000D_
좋은 날이냐 _x000D_
_x000D_
그래도 나의 서방님이라 _x000D_
밥해 먹이고 _x000D_
어디 가서 기죽을까봐 _x000D_
그렇게 챙겨줬는데 _x000D_
_x000D_
인간이 왜 사니 왜 살아 _x000D_
사고 좀 치지마라 _x000D_
돈 다발에 호강 따윈 _x000D_
바라지도 않아 _x000D_
_x000D_
인간아 왜 사니 왜 살아 _x000D_
속 터져 못살겠다 _x000D_
대체 언제 사람 될래 _x000D_
정신 좀 차려라 _x000D_
_x000D_
억만금의 궁궐 같은 집 _x000D_
내게 약속 했잖아 _x000D_
살아보니 마음 편한 게 _x000D_
장땡이더라 _x000D_
_x000D_
그래도 나의 서방님이라 _x000D_
밥해 먹이고 _x000D_
어디 가서 기죽을까봐 _x000D_
그렇게 챙겨줬는데 _x000D_
_x000D_
인간이 왜 사니 왜 살아 _x000D_
사고 좀 치지마라 _x000D_
돈 다발에 호강 따윈 _x000D_
바라지도 않아 _x000D_
_x000D_
인간아 왜 사니 왜 살아 _x000D_
속 터져 못살겠다 _x000D_
대체 언제 사람 될래 _x000D_
정신 좀 차려라 _x000D_
_x000D_
멋진 인생 살아보자 _x000D_
정신 좀 차려라 </t>
  </si>
  <si>
    <t>떠나거든 내 소식이 들려오면
이제는 모른다고 해줘
언제나 내 맘속에서 커져만 갔던 너를
조금씩 나도 지우려 해
사랑해 라고 말하고 싶었지만
늘 미안하다고만 했던 나
잊고 잊혀지고 지우고
처음 만난 그때가 그리워진 사람
다시 못 올 몇 번의 그 계절
떠나버린 너의 모습을
지우고 버리고 비워도
어느 새 가득 차버린 내사랑
안 된다고 사랑하면 안 된다고
하지만 우린 함께했지
언제나 내 마음이라
사랑하던 맘이라
그리 아파할 줄 몰랐어
미안해 라고 안아주고 싶지만
점이 돼버린 그 뒷모습
잊고 잊혀지고 지우고
처음 만난 그때가 그리워진 사람
다시 못 올 몇 번의 그 계절
떠나버린 너의 모습을
지우고 버리고 비워도
어느 새 가득 차버린 내사랑
모든 게 나 때문인데
왜 네가 더 힘들어
네가 왜 내 맘을 위로해 왜 (예)
잊고 잊혀지고 지우고
처음 만난 그때가 그리워진 사람
다시 못 올 몇 번의 그 계절
떠나버린 너의 모습을
지우고 버리고 비워도
어느 새 가득 차버린 내사랑</t>
  </si>
  <si>
    <t>난 숨을 꾹 참고 그대를 바라보네요 
세상이 꼭 멈춘것처럼
스쳐 지나가는 바람처럼 나를 못본다해도 
내마음은 그대를 향하네
그댈 사랑하는건 참 아픈일이야 
비우지 못할 마음이란건 참 슬픈일이야
그대여 우 잊지는 말아요
멈춰지지않는 사랑
그대의 눈동자 날 바라보고있네요 
내 맘을 다 아는 것처럼
멀어지려해도 기억들이 우리를 묻고있죠 
다른 공간 속에 나 있어도
그댈 사랑하는건 참 아픈일이야 
비우지못할 마음이란건 참 슬픈일이야
그대여 우 잊지는 말아요 
멈춰지지 않는 사랑
조금 늦어도 괜찮아요 운명이라면
우리 다시 만나질텐데
그댈 잊는다는건 어려운일이야 
또 뒤돌아서 울어버리는 내 슬픈 꿈이야
언젠가 우 마음껏 그대를 
사랑하게 되길 바래</t>
  </si>
  <si>
    <t>La-La-La-La-La
날카로운 Secret 둘러싼 얘긴 베일 속에 
점점 더 깊은 H-H-Hush 맘을 겨눠 이제
여긴 온통 어두운 밤 하늘색 
그림자조차 길을 잃게 해
Oh 넌 항상 Love is game 
쉽게 즐기는 가벼움일 뿐이라고
뭐 이렇게 못된 얘기로 자꾸 
피해 가려고만 하니 왜
커지는 Heart B-B-Beat 빨라지는데
너답지 않게 Heart B-B-B-Beat 거려 나를 볼 때 
마지막 남은 순간까지 점점 다가오지 Crazy
아찔하게 겨눈 러시안 룰렛 Ah-Ah-Ah-Yeah 
La-La-La-La-La-
Heart B-B-B-Beat
넌 이미 마지막 남은 순간까지 
내게 맡기게 될 거야 넌
달콤한 너의 러시안 룰렛
반짝인 Secret 더 이상 외면하진 못 해 
버튼은 내가 P-P-Push 받아들여 이제
네 맘 온통 내 모습 채워지게 
꿈 꿀 때조차 나를 찾게 돼
Oh 아직 넌 Love is game 
내게 말해도 흔들려 네 목소리도 
장난스레 스친 눈빛 너머로 
어쩔 줄 모르는 네 모습
커지는 Heart B-B-Beat 빨라지는데
너답지 않게 Heart B-B-B-Beat 거려 나를 볼 때 
마지막 남은 순간까지 점점 다가오지 Crazy
아찔하게 겨눈 러시안 룰렛 Ah-Ah-Ah-Yeah 
La-La-La-La-La-
Heart B-B-B-Beat
넌 이미 마지막 남은 순간까지 
내게 맡기게 될 거야 넌
달콤한 너의 러시안 룰렛
이토록 깊은 꿈이 넌 처음일 걸
내 맘이 이 밤이 아른거리는 Game 
You can’t control
커지는 Heart B-B-Beat 빨라지는데
터질듯한 Heart B-B-B-Beat Key는 내가 쥘게
마지막 남은 순간까지 점점 다가오지 Crazy
아찔하게 겨눈 러시안 룰렛 Ah-Ah-Ah-Yeah 
La-La-La-La-La-
Heart B-B-B-Beat
마침내 빼낼 수도 없게 박혀 
네 심장 더 깊은 곳
달콤한 너의 러시안 룰렛
커지는 Heart B-B-Beat 빨라지는데
La-La-La-La-La-
커지는 Heart B-B-Beat 빨라지는데
La-La-La-La-La-
Heart B-B-B-Beat</t>
  </si>
  <si>
    <t xml:space="preserve">사람팔자 시간문제더라
사람팔자 시간문제더라
사람팔자 시간문제더라
사람팔자 알수없더라
엇그저께 만해도 빈털털이 백수가
삼일만에 사장이 됐더라
사연이 어떤건지 조사를 해봤더니
세상에나 세상에나 이럴수가 있어
복권한장 사논게 당첨이 되서
하루아침에 사장이 됐더라
사람팔자 시간문제더라
사람팔자 시간문제더라
사람팔자 시간문제더라
사람팔자 알수없더라
엇그저께 만해도 말단 신입사원이
삼일만에 사장이 됐더라
사연이 어떤건지 조사를 해봤더니
세상에나 세상에나 이럴수가 있어
회장님 막내딸과 결혼을 해서
하루아침에 사장이 됐더라
사람팔자 시간문제더라
사람팔자 시간문제더라
사람팔자 시간문제더라
</t>
  </si>
  <si>
    <t>잘 지내니 잘 사는 것 같아
친구들에게서 네 소식을 들어
많은 날이 지나버렸지만
마주했던 시간은 마치 어제 같아
거니는 거리마다 자꾸 네가 생각나
언제쯤이면 이 시간이 무뎌질까
이제 와 뭘 어떡해
정말 아무것도 할 수 없잖아
하나부터 열까지 너로 물들어있어
모두 다 거짓말 같아 믿을 수 없잖아
아침 눈을 떴을 때
지금 이 모든 게 꿈이었음 좋겠어
되돌릴 수 있다면 네 손잡고 거닐던
나 그때로 단 한번만
안 된다는 걸 알아 그래서 더 힘들어
여전히 오늘도
가슴이 답답해서 수많은 밤 지샜지만
이제 네 소식을 들어도 난 괜찮아
너무 힘이 들 때면
가끔 너의 이름만 불러 볼게
하나부터 열까지 너로 물들어있어
모두 다 거짓말 같아 믿을 수 없잖아
아침 눈을 떴을 때
지금 이 모든 게 꿈이었음 좋겠어
되돌릴 수 있다면 네 손잡고 거닐던
나 그때로 단 한 번만
안 된다는 걸 알아 그래서 더 힘들지만
단 한 번만이라도
널 보고 싶어 스친 우연이라도
한번 볼 수만 있다면 그럼 덜 힘들까
많은 밤을 지새도
너의 기억을 다 지우진 못할 거야
이런 게 사랑이라면 다신 못할 것 같아
나 그때로 단 한 번만
안 된다는 걸 알아 그래서 더 힘들어
오늘도</t>
  </si>
  <si>
    <t xml:space="preserve">Hey hey hey hey
Hey hey hey hey
Hey hey hey hey
뜨거운 리듬에 가슴이 뛰잖아
달아올라 지금 내 심장이
Come on shake it 너의 본능을 깨워
이 시간이 지나가기 전에
A-ya-ya 오늘 밤 나는 Dancing King
나에게 빠져들어
A-ya-ya 오늘 밤 나와 Dance all night
Oh 지루했던 하룰 벗어 던져 버리고
내 안에 잠들어 있던 흥은 챙기고
올라타 봐 여기 리듬이란 마법에
Senorita! 깜짝 놀랄 밤을 선물해 줄게
서툰 몸짓에 너를 맡겨 그냥 미쳐 (Ooh ah ah ah ah ah)
지친 가슴에 불을 당겨 함께 춤을 춰
Cuz tonight
뜨거운 리듬에 가슴이 뛰잖아
달아올라 지금 내 심장이
Come on shake it 너의 본능을 깨워
이 시간이 지나가기 전에
A-ya-ya 오늘 밤 나는 Dancing King
나에게 빠져들어
A-ya-ya 오늘 밤 나와 Dance all night
Ah 짜증나는 일들 모두 잊고 싶을 때
고민 말고 그냥 나를 찾아오면 돼
Yeah 맘보 탱고 룸바 삼바 뭐든 말만 해
Buona sera! 멋진 세상으로 초대해 줄게
서툰 몸짓에 너를 맡겨 그냥 미쳐 (Ooh ah ah ah ah ah)
이 시간만은 모두 잊어 함께 춤을 춰
Cuz tonight
뜨거운 리듬에 가슴이 뛰잖아 (망설이지마)
달아올라 지금 내 심장이 (달아올라)
Come on shake it 너의 본능을 깨워 (함께 흔들어)
이 시간이 지나가기 전에 (Oh yeah)
A-ya-ya 오늘 밤 나는 Dancing King
나에게 빠져들어
A-ya-ya 오늘 밤 나와 Dance all night
Shake it to the left
Now shake it to the right
달이 질 때까지 널 멈추지는 마
Shake your body oh my
Dancing all night
네게 눈이 먼 난 널 보낼 수 없어 
Awoooo~~~ 
어차피 한 번 사는 인생이잖아
달려 볼까 오늘 저 끝까지
Come on shake it 너의 본능을 깨워
지금 우린 이대로 행복해
A-ya-ya 오늘 밤 나는 Dancing King
나에게 빠져들어
A-ya-ya 오늘 밤 나와 Dance all night
Hey hey
Hey hey
Hey hey
Hey
</t>
  </si>
  <si>
    <t>하늘을 보고 누군가 그리워지면
가을이 온 거고 그즈음 매년 손님이와
마치 똑똑 누군가? 두드리는데
알면서도 어쩔 수 없이 문을 열어놔
넌 늘 멋대로였어 헤어진 후에도
몰래 왔다 가네 그리움만 둔 채로
추억은 맴도는데 우리는 흔적이 없어
넌 내게 영원히 반복되는 계절이었어
니가 생각나 이맘때쯤에 
웃고 있던 너와 내가 생각나는데 
니 무릎을 베고 하늘을 보며 
먼 훗날 우리 얘길 했는데 
사랑한다고 내 귓가에 말해주던 너의 목소리
그게 뭐라고 또 생각나
하나둘씩 떠오르지 함께한 추억들이
그리워지네
나쁜 쪽이 누구인진 이제 더는 상관 없어지고
우린 그저 어리고 미숙했다고 여기며
어쩔 수 없는 일들에 대해
그래 그땐 어쩔 수 없었지라고 받아들이게 돼
내 마음이 아깝게 느껴질 때가 있었어 
미치도록 니가 미웠던 때가 있었어
시간 지나니 그냥 내 심술이더라 
뱉는 말마다 진심과 반대였더라고
게임 밤새 하지마 밥 좀 챙겨 먹어 
별거 아닌 잔소리가 사실 제일 그리워
청승이야 청승 전화 걸뻔했네 
잠도 안와 맥주 한 캔 사러 가야겠네
사랑한다고 내 귓가에 말해주던 너의 목소리
그게 뭐라고 또 생각나
하나둘씩 떠오르지 함께한 추억들이
그리워지네
그 누군가 내게 말을 했지
세월이 곧 약일꺼라고
널 많이 사랑했나봐 그랬나봐
이젠 잊을 때도 됐는데
사랑한다고 좋아한다고 매일 같이 말해주던
네 목소리 잊지 못하고
하나둘씩 떠오르지 함께한 추억들이
그리워지네
대책 없이 기억나 속 또 헤집어놓고 맘에 훅!
하고 들어왔어 그러면 나는 또 후 하고 숨을 쉬네
산책이나 나가야지 뭐 밤이 기네</t>
  </si>
  <si>
    <t xml:space="preserve">꿈을 꾸는 듯해 지쳐버린 하루의 끝엔 
따스함으로 가득 날 감싸주고 
허전했던 마음은 너의 향기로 가득한 걸 
영원히 꿈꿀 수 있게
너무 부드러운 향기 조금 부끄러운 떨림
사실 난 두려운 걸 
가슴 벅차도록 용기를 줘요 
조용히 꽉 날 안아줘요 
너도 나와 같은 맘이길 바래 매일이   
눈이 부시게 아름답길 바래 매일이 
You are my only one baby 
내일도 너와 내가 설렐 수 있게   
Love, Love, Love, My baby 
구름 가득한 차가워진 밤 
위로가 돼주어 너라는 빛은 
아이 같아 내가 가득 찬 그 너의 눈빛이 좋아
어두웠던 시간 아픔을 감추게 해줘 
너라는 아이가 날 행복하게 해 
I'm falling in love  
너무 부드러운 향기 조금 부끄러운 떨림
널 잃을까 두려운 걸 
가슴 벅차도록 날 지켜줘요 
내 손을 꽉 잡아줘요 
너도 나와 같은 맘이길 바래 매일이
눈이 부시게 아름답길 바래 매일이
You are my only one baby 
내일도 너와 내가 설렐 수 있게
Love, Love, Love, My baby 
넌 매일 다른 느낌의 설렘
지금을 잊지 않길 
너를 보며 자란 내 마음이 아프지 않게
항상 꿈을 꾸는 이 느낌 
지금을 잃지 않길 영원히
You are my only one baby
내일도 너와 내가 설렐 수 있게
Love, Love, Love, My baby </t>
  </si>
  <si>
    <t xml:space="preserve">오늘 하루 쉴 숨이           
오늘 하루 쉴 곳이
오늘만큼 이렇게 또 한번 살아가
침대 밑에 놓아둔
지난밤에 꾼 꿈이
지친 맘을 덮으며 눈을 감는다 괜찮아 
남들과는 조금은 다른 모양 속에
나 홀로 잠들어 
다시 오는 아침에 눈을 뜨면 웃고프다 
오늘 같은 밤 
이대로 머물러도 될 꿈이라면 
바랄 수 없는 걸 바라도 된다면 
두렵지 않다면 너처럼 
오늘 같은 날 
마른 줄 알았던 오래된 눈물이 흐르면 
잠들지 않는 내 작은 가슴이 숨을 쉰다 
끝도 없이 먼 하늘 
날아가는 새처럼
뒤돌아 보지 않을래 
이 길 너머 어딘가 봄이 
힘없이 멈춰있던
세상에 비가 내리고
다시 자라난 오늘
그 하루를 살아
오늘 같은 밤
이대로 머물러도 될 꿈이라면
바랄 수 없는 걸 바라도 된다면
두렵지 않다면 너처럼
오늘 같은 날
마른 줄 알았던 오래된 눈물이 흐르면
잠들지 않는 이 어린 가슴이 숨을 쉰다
고단했던 내 하루가 숨을 쉰다 </t>
  </si>
  <si>
    <t xml:space="preserve">세상사는 일 내 마음처럼 내 뜻대로 돌아가진 않죠_x000D_
언젠가는 쥐구멍에도 분명 태양은 뜹니다_x000D_
_x000D_
눈물 나도록 힘든 현실에 외롭게 사는 신세이지만_x000D_
     _x000D_
그래도 살만합니다, 나는 행복합니다_x000D_
빈손으로 시작했던 인생살이에_x000D_
사랑하는 내 님 만나 내 삶이 고맙습니다_x000D_
인생은 놀다가는 것 재미나게 삽시다_x000D_
세상이란 한번뿐인 놀이터 라죠_x000D_
힘들어도 우리네 인생은 늘 반짝반짝 살만합니다_x000D_
_x000D_
머리 아프고 마음 아픈 일 끝도 없이 내게로 오지만_x000D_
언젠가는 나의 길에도 분명 태양은 뜹니다_x000D_
_x000D_
눈물 나도록 힘든 현실에 외롭게 사는 신세이지만_x000D_
_x000D_
그래도 살만합니다, 나는 행복합니다_x000D_
빈손으로 시작했던 인생살이에_x000D_
사랑하는 내 님 만나 내 삶이 고맙습니다_x000D_
인생은 놀다가는 것 재미나게 삽시다_x000D_
세상이란 한번뿐인 놀이터 라죠_x000D_
힘들어도 우리네 인생은 늘 반짝반짝 살만합니다_x000D_
_x000D_
더 반짝반짝 살만합니다_x000D_
</t>
  </si>
  <si>
    <t>그 무슨 운명의 장난인가요
마주선 평행선처럼
바라보다 그리움에 청춘이 가요
세월이 흘러가요
까마득히 먼 하늘끝에서
만나야할 인연이라면
세월의 한자락을 잘라버리고
당신곁에 바로 가고파
사랑으로 평행선을 지우고 싶다
그 사랑에 취하고 싶다
그 누가 저지른 잘못인가요
마주선 평행선처럼
잡힐듯이 잡지못해 청춘이가요
세월이 흘러가요
까마득히 먼 하늘끝에서
만나야할 인연이라면
세월의 한자락을 잘라버리고
당신곁에 바로 가고파
사랑으로 평행선을 지우고 싶다
그 사랑에 잠들고 싶다
그 사랑에 취하고 싶다</t>
  </si>
  <si>
    <t>아무도 몰래 우리는 만나야 했고
그래야 함께 할수가 있었지
서로를 이해하며 받아들였어
사랑은 없으니까
오늘은 더욱 서로가 간절했었지
숨을 쉴수조차 없었을만큼
아쉬운 시간은 그렇게 흐르고
또다시 우리는 헤어져야 했었지
나홀로 남겨져있는 이 밤이
오늘따라 너무나 싫다
사랑하지 말자고 다짐했는데
흔들리는 내가 너무나 싫다
사랑 한다는 말이라도 나 건네볼까
괜히 말해서 끝나면 어떡해
그댄 어차피 나의 사람이 아닌걸 아는데
내 심장만 모르고 있네요
우연히 그대의 사진을 봤고
그속에 네가 있었어
나 아닌 사람과 낯선곳에서
너무나 행복해 보이는구나
가끔이라도 내생각 하고 있는걸까
아니라면 나 너무 비참해
너의 뜨거운 숨결에 오늘
또 나를 태워도
변하지 않는 우리의 현실
사랑 한다는 말이라도 나 건네볼까
괜히 말해서 끝나면 어떡해
그댄 어차피 나의 사람이 아닌걸 아는데
내 심장만 모르고 있네요
이러는 우리 정말 나쁘다</t>
  </si>
  <si>
    <t>다신 볼 수 없을 것만 같던
그대가 내 앞에 서 있네요
지킬 수 있을지 모르며 약속했던
그 언젠가가 지금인 거군요
단 하루도 널
널 잊었던 적 없다는 말은 거짓말이겠지만
그대가 곁에 있지 않을 때
외로웠죠
한 순간도 널
널 잊었던 적 
없다는 말이 무슨 의미겠어요
지금
여기
우리
세 단어면 돼요
I just wanna be with you
내가 사는 이유
다시는 멀리 가지 않을게요
I'll always be here for you
세월이 지난 후
세상이 다시 우릴 갈라놔도
떠나야만 해도
멀리 있진 않을게요
참 멀리 멀리 멀리도
돌아왔네요 
지독한 세월과 세상에게 
수없이 꺾이고
발밑엔 낙엽이 뒤덮이고
이 야윈 모습이지만
여기 여전히
그대 곁에 서있죠
I missed you
한 순간도 편히 잠든 적 없어
잘 지낸 것 같겠지만
I missed you
한 순간도 진짜 웃은 적 없어
한 순간도 널
널 잊었던 적 
없다는 말이 무슨 의미겠어요
지금
여기
우리
세 단어면 돼요
I just wanna be with you
내가 사는 이유
다시는 멀리 가지 않을게요
I'll always be here for you
세월이 지난 후
세상이 다시 우릴 갈라놔도
떠나야만 해도
멀리 있진 않을게요
시간은 참 무섭게도 가네요
붙잡으려 해도
잡히지 않을 거예요
언젠가
다시 헤어지게 되어도
여기 
가까이 서있을게
지금
여기
우리
I just wanna be with you
내가 사는 이유
다시는 멀리 가지 않을게요
I'll always be here for you
세월이 지난 후
세상이 다시 우릴 갈라놔도
떠나야만 해도
멀리 있진 않을게요
멀리 있진 않을게</t>
  </si>
  <si>
    <t>내 피 땀 눈물 내 마지막 춤을 다 가져가 가
내 피 땀 눈물 내 차가운 숨을 다 가져가 가
내 피 땀 눈물
내 피 땀 눈물도 
내 몸 마음 영혼도
너의 것인 걸 잘 알고 있어
이건 나를 벌받게 할 주문
Peaches and cream
Sweeter than sweet
Chocolate cheeks
and chocolate wings
But 너의 날개는 악마의 것
너의 그 sweet 앞엔 bitter bitter
Kiss me 아파도 돼 어서 날 조여줘
더 이상 아플 수도 없게
Baby 취해도 돼 이제 널 들이켜
목 깊숙이 너란 위스키
내 피 땀 눈물 내 마지막 춤을 다 가져가 가
내 피 땀 눈물 내 차가운 숨을 다 가져가 가
원해 많이 많이 많이 많이
원해 많이 많이 많이 많이 많이 많이
원해 많이 많이 많이 많이
원해 많이 많이 많이 많이 많이 많이
아파도 돼 날 묶어줘 내가 도망칠 수 없게
꽉 쥐고 날 흔들어줘 내가 정신 못 차리게
Kiss me on the lips lips 둘만의 비밀
너란 감옥에 중독돼 깊이
니가 아닌 다른 사람 섬기지 못해
알면서도 삼켜버린 독이 든 성배
내 피 땀 눈물 내 마지막 춤을 다 가져가 가
내 피 땀 눈물 내 차가운 숨을 다 가져가 가
원해 많이 많이 많이 많이
원해 많이 많이 많이 많이 많이 많이
원해 많이 많이 많이 많이
원해 많이 많이 많이 많이 많이 많이
나를 부드럽게 죽여줘
너의 손길로 눈 감겨줘
어차피 거부할 수조차 없어
더는 도망갈 수조차 없어
니가 너무 달콤해 너무 달콤해
너무 달콤해서
내 피 땀 눈물
내 피 땀 눈물</t>
  </si>
  <si>
    <t>첫사랑 봉순이를 찾아주세요 _x000D_
고향은 진안 이구요_x000D_
좋으면 좋다 싫으면 싫다 딱 부러지는 여자_x000D_
_x000D_
화장끼 하나 없는 짧은 생머리 _x000D_
살구꽃 향기가 나는_x000D_
귀여운 아가씨 어디로 갔나 _x000D_
사랑불만 지펴놓고_x000D_
_x000D_
마이산 돌탑 위에 새겨둔 그 이름_x000D_
꿈에라도 만날 수 있을까_x000D_
_x000D_
나는야 사랑 찾는 꽃마차 _x000D_
나는야 님 그리는 꽃마차_x000D_
_x000D_
오늘도 그리운 맘 하늘에 적어본다._x000D_
첫사랑 진안 아가씨_x000D_
_x000D_
화장끼 하나 없는 짧은 생머리 _x000D_
살구꽃 향기가 나는_x000D_
귀여운 아가씨 어디로 갔나 _x000D_
사랑불만 지펴놓고_x000D_
_x000D_
마이산 돌탑 위에 새겨둔 그 이름_x000D_
꿈에라도 만날 수 있을까_x000D_
_x000D_
나는야 사랑 찾는 꽃마차 _x000D_
나는야 님 그리는 꽃마차_x000D_
_x000D_
오늘도 그리운 맘 하늘에 적어본다._x000D_
첫사랑 진안 아가씨_x000D_
_x000D_
나는야 사랑 찾는 꽃마차 _x000D_
나는야 님 그리는 꽃마차_x000D_
_x000D_
오늘도 그리운 맘 하늘에 적어본다._x000D_
첫사랑 진안 아가씨_x000D_
첫사랑 진안 아가씨</t>
  </si>
  <si>
    <t>이도령의 품속엔 마패가 숨어있다_x000D_
초라한 모습 속에 진실을 믿어왔다_x000D_
_x000D_
어서오세요 세요 나는 기다려왔죠 _x000D_
당신은 내사랑이죠_x000D_
사랑했기 때문에 그리웠기 때문에 _x000D_
모진 세월을 참아왔어요_x000D_
_x000D_
이리오너라 날 부르는 소리_x000D_
초라한 모습 이도령이 왔네_x000D_
_x000D_
이도령의 품속엔 마패가 숨어있다_x000D_
초라한 모습 속에 진실을 믿어왔다_x000D_
_x000D_
그대 없는 세월에 빈자리를 노리는 _x000D_
변사또 그가 있었죠_x000D_
힘든 시간들 속에 이겨낼 수 있는 건 _x000D_
당신 때문에 견뎌왔어요_x000D_
_x000D_
이리오너라 날 부르는 소리_x000D_
초라한 모습 이도령이 왔네_x000D_
_x000D_
이도령의 품속엔 마패가 숨어있다_x000D_
초라한 모습 속에 진실을 믿어왔다_x000D_
_x000D_
암행어사 출도요 변사또는 나와라_x000D_
이도령이 왔단다 내사랑이 돌아왔다_x000D_
_x000D_
이도령의 품속엔 마패가 숨어있다_x000D_
초라한 모습 속에 진실을 믿어왔다</t>
  </si>
  <si>
    <t>적당히 먼 새벽에 
현관문을 열고
익숙한 고요함은 
어김없이 날 반겨
따뜻한 겨울 나른한 봄 
뜨거웠던 여름 지나
내 사계절에 꿈은 다 너였는데
방 안은 가을 속에 머물러
난 아직도 잊지 못하고 
남겨진 너의 향기들 그 속에 살아
있잖아 넌 모르겠지만 
너무 보고 싶어
넌 어떻게 지내
어떻게 지내 나 없이
하루가 참 기네
원래 다 이래? 이별이
Woo Woo Don’t wanna fall in love
추웠던 겨울 무기력한 봄 
무더웠던 여름 지나
어찌 보면 난 잘 지내 아니 못 지내
내 현실은 너 없는 잔인한 가을인데
난 아직도 잊지 못하고 
남겨진 너의 향기들 그 속에 살아
넌 알지도 모르겠지만 
너무 보고 싶어
넌 어떻게 지내
어떻게 지내 나 없이
하루가 참 기네
원래 다 이래?
Woo Woo I wanna fall in love
이 노래가 닿길 바래 너의 마음에</t>
  </si>
  <si>
    <t>나는요 당신을 바라보아요_x000D_
수줍은 미소 다정한 눈빛으로_x000D_
꼭 집어 말하지 않아도_x000D_
내 사랑 당신 뿐이에요_x000D_
_x000D_
매일매일 함께하는 상상을 해요_x000D_
당신과 만들어갈 장미빛 사랑을_x000D_
콩닥콩닥 뛰는가슴 어떡하나요_x000D_
설레이는 이 마음을 당신은 아나요_x000D_
_x000D_
나는요 당신이 너무 좋아요_x000D_
나는요 사랑에 빠졌어요_x000D_
이 세상 하나뿐인 당신을 만나서_x000D_
나는요 정말로 행복한 여자랍니다_x000D_
_x000D_
매일매일 함께하는 상상을 해요_x000D_
당신과 만들어갈 장미빛 사랑을_x000D_
콩닥콩닥 뛰는가슴 어떡하나요_x000D_
설레이는 이 마음을 당신은 아나요_x000D_
_x000D_
나는요 당신이 너무 좋아요_x000D_
나는요 사랑에 빠졌어요_x000D_
이 세상 하나뿐인 당신을 만나서_x000D_
나는요 정말로 행복한 여자랍니다_x000D_
_x000D_
나는요 정말로 행복한 여자랍니다</t>
  </si>
  <si>
    <t>브라보 힘내라 인생!!_x000D_
브라보 어제는 안녕_x000D_
사랑하는 사람들 있어_x000D_
나는 힘차게 달려간다_x000D_
 _x000D_
브라보 힘내라 인생!!_x000D_
브라보 멀고먼 세상_x000D_
아직 남은 꿈들이 있어_x000D_
나는 신나게 달려간다_x000D_
브라보_x000D_
 _x000D_
빈몸으로 태어나 사랑을 받고_x000D_
귀하게 살아온 날들_x000D_
온몸으로 부딪친 세상이란건_x000D_
참 쉽지 않더라_x000D_
 _x000D_
한번은 웃고 한번은 울고_x000D_
그렇게 살아가고_x000D_
얻은게 많아 후회는 없다_x000D_
나는 또 달려간다_x000D_
 _x000D_
브라보 힘내라 인생!!_x000D_
브라보 어제는 안녕_x000D_
사랑하는 사람들 있어_x000D_
나는 힘차게 달려간다_x000D_
 _x000D_
브라보 힘내라 인생!!_x000D_
브라보 멀고먼 세상_x000D_
아직 남은 꿈들이 있어_x000D_
나는 신나게 달려간다_x000D_
브라보 _x000D_
 _x000D_
운명이라 믿었던 사랑을 하고_x000D_
이별에 아파도 했다_x000D_
우정이라 믿었던 친구녀석이_x000D_
날 떠나갔었다_x000D_
 _x000D_
한번은 웃고 한번은 울고_x000D_
그렇게 살아가고_x000D_
얻은게 많아 후회는 없다_x000D_
나는 또 달려간다_x000D_
 _x000D_
브라보 힘내라 인생!!_x000D_
브라보 어제는 안녕_x000D_
사랑하는 사람들 있어_x000D_
나는 힘차게 달려간다_x000D_
 _x000D_
브라보 힘내라 인생!!_x000D_
브라보 멀고먼 세상_x000D_
아직 남은 꿈들이 있어_x000D_
나는 신나게 달려간다_x000D_
 _x000D_
브라보 힘내라 인생!!_x000D_
브라보 멀고먼 세상_x000D_
아직 남은 꿈들이 있어_x000D_
나는 신나게 달려간다_x000D_
브라보 (브라보)</t>
  </si>
  <si>
    <t>날 너무너무너무
너무너무너무 너무너무너무
너무너무너무 너무너무너무
좋아하면 그때 말해줘
내가 자꾸자꾸자꾸
자꾸자꾸자꾸 자꾸자꾸자꾸
자꾸자꾸자꾸 자꾸자꾸자꾸
떠오르면 그때 불러줘
남자들은 똑같대
믿지 말래 사랑한다는 말
사랑하기도 전에
말이 먼저 나오기 때문에
이런 느낌 첨이라고
누구라도 이런 적 없다고
내 눈을 바라보며
말을 해도 넘어가지 말래
Oh no 조심조심조심해야해
어머님이 친구들이
해줬던 말들 잊으면 안돼
Oh no 미안미안미안하지만
아직 난 네 마음만
믿고 마음을 열 수는 없어
날 너무너무너무
너무너무너무 너무너무너무
너무너무너무 너무너무너무
좋아하면 그때 말해줘
내가 자꾸자꾸자꾸
자꾸자꾸자꾸 자꾸자꾸자꾸
자꾸자꾸자꾸 자꾸자꾸자꾸
떠오르면 그때 불러줘
Stop 넌 뒤집은 베개처럼 신선한 느낌
하지만 꼭 참아야 해 이제부터 긴
확인의 시간을 반드시 거쳐야 해
뱀인지 아담인지 정체 드러나게
남자라 쓰고 늑대라 읽으랬어
도대체 남자들 그동안 여자에게 왜 그랬어
너무나 많은 여자들 마음을 울린 죄
때문에 그러니 내게 좀 더 널 보여줄래?
Oh no 조심조심조심해야해
네 눈빛이 너의 말이
아무리 내 맘을 흔들어도
Oh no 미안미안미안하지만
조금만 나를 향한
마음을 더 보여줄 수 있니
날 너무너무너무
너무너무너무 너무너무너무
너무너무너무 너무너무너무
좋아하면 그때 말해줘
내가 자꾸자꾸자꾸
자꾸자꾸자꾸 자꾸자꾸자꾸
자꾸자꾸자꾸 자꾸자꾸자꾸
떠오르면 그때 불러줘
이런 날 이해해주길
속상하고 답답해도
조금만 더 기다려주길
내 맘이 열리고 나면
아껴왔던 내 마음을
아낌없이 너에게 줄게
날 너무너무너무
너무너무너무 너무너무너무
너무너무너무 너무너무너무
좋아하면 그때 말해줘
내가 자꾸자꾸자꾸
자꾸자꾸자꾸 자꾸자꾸자꾸
자꾸자꾸자꾸 자꾸자꾸자꾸
떠오르면 그때 불러줘
너무너무너무 너무너무너무
너무너무너무너무너무
자꾸자꾸자꾸 자꾸자꾸자꾸</t>
  </si>
  <si>
    <t>Girl 말해줘 네 마음 바로 지금
Baby 같이 올라가자 하늘 위로
All I wanna do is kick it with you
너의 몸매 그린 것만 같아 미술
오늘 의상처럼 네 마음도 씨쓰루
All I wanna do is kick it with you
Girl 뭐가 중요한지 baby 바로 말해줄게
나 지금 5천만원짜리 시계 찼지만
나는 너를 훨씬 아끼지 babe
네가 원한다면 안 찰게
허세 따위는 안 통하니까
넌 정말 신기한 여자
나를 노력하게 만드니까 baby oh yeah
우리 둘의 밤을 상상했어 girl all night
몸에 타투를 보여줘 If it’s alright
Girl 말해줘 네 마음 바로 지금
Baby 같이 올라가자 하늘 위로
All I wanna do is kick it with you
너의 몸매 그린 것만 같아 미술
오늘 의상처럼 네 마음도 씨쓰루
All I wanna do is kick it with you
어떡해 내 맘에 네가 들어오려 해
쉽게 빠질까 봐 위험해 보여 조심하려 할 때
움직여지지 않아 
날 보는 네 시선이 내 몸을 감아
하나로 얽혀 너와 나
이제부턴 아무도 풀지 못해
뻔하지 않게 우연같이 만나 baby
서로에게 녹아들어
오늘밤 우리 기분은 저 하늘 구름 위
네 몸에 타투를 보여줘 
이미 내 맘은 준비되어있어
Boy 말할게 내 마음 바로 지금
그래 같이 올라가자 하늘 위로
All I wanna do is kick it with you
네가 원한대로 내 대답은 Me too
이제부터 널 부르게 해줘 My boo
All I wanna do is kick it with you
내가 하고 싶은 모든 것 뒤엔
‘너와 함께’가 생략 되어 있지
요즘 인기 많은 교포오빠들과는 달라
김치 향기가 배어있지
덕분에 난 몰아 호랑이
택 달린 옷은 방에 쌓여가고 있어
밤에 입어 편하게
이젠 너는 나 나는 너로 구분 짓고
ALL I WANNA DO 라고 말해 편하게
너의 옆자리를 상상할 거고
그곳에는 내가 있게 될 거야
그리고 너에 대해 장담하건대
뭐든 할 수 있을 거라고 믿게 될 거야
Girl 말해줘 네 마음 바로 지금
Baby 같이 올라가자 하늘 위로
All I wanna do is kick it with you
너의 몸매 그린 것만 같아 미술
오늘 의상처럼 네 마음도 씨쓰루
All I wanna do is kick it with you</t>
  </si>
  <si>
    <t>가버린 것과 올 것의 그 중간을_x000D_
헤아릴 수 없는 엇갈림 속에 끼여_x000D_
나는 지금은 어디쯤을 걸어가고 있는 것일까_x000D_
치열한 도심은 목이 타는데 _x000D_
끝이랄까 시작이랄까_x000D_
이 멍청한 나의 시간아_x000D_
미움과 사랑의 흐름 위에서_x000D_
다시는 못 만날 그 절망의 거릴 두고_x000D_
헤아릴 수 없는 엇갈림 속에 끼여_x000D_
지금 나는 어디쯤을 건너고 있는 것일까_x000D_
치열한 도심은 목이 타는데 _x000D_
끝이랄까 시작이랄까_x000D_
이 멍청한 나의 시간아_x000D_
미움과 사랑의 흐름 위에서_x000D_
다시는 못 만날 그 절망의 거릴 두고_x000D_
헤아릴 수 없는 엇갈림 속에 끼여_x000D_
지금 나는 어디쯤을 건너고 있는 것일까_x000D_
지금 나는 어디쯤을 건너고 있는 것일까</t>
  </si>
  <si>
    <t>Ah~ this’s your girl Jessi BeBopaLula _x000D_
You Know I got you baby_x000D_
I need you u all feel my love Spread love_x000D_
World wide good vibes only Let’s get it_x000D_
_x000D_
삐빠빠룰라 오 쉬즈 마이 베이비 _x000D_
삐빠빠룰라 오 쉬즈 마이 베이비 _x000D_
삐빠빠룰라 오 쉬즈 마이 베이비 _x000D_
삐빠빠룰라 오 쉬즈 마이 베이비_x000D_
비오는 밤에 생각나는 제시 _x000D_
눈오는 밤에 보고싶은 제시_x000D_
삐빠빠룰라 오 쉬즈 마이 베이비 _x000D_
삐빠빠룰라 오 쉬즈 마이 베이비_x000D_
사랑해 사랑해 제시를 사랑해 _x000D_
영원히 영원히 제시를 사랑해_x000D_
사랑해 사랑해 제시를 사랑해 _x000D_
영원히 영원히 제시를 사랑해_x000D_
삐빠빠룰라 오 쉬즈 마이 베이비 _x000D_
삐빠빠룰라 오 쉬즈 마이 베이비 _x000D_
제시 없는 세상 사랑 없는 세상 _x000D_
제시 없는 세상 총맞은 세상_x000D_
_x000D_
Jessi Sexy don’t get it messy_x000D_
Father write a song for me _x000D_
Oh I’m bless 제시 없는 세상 사랑 없는 세상 _x000D_
Dame what would this world be without me_x000D_
_x000D_
삐빠빠룰라 오 쉬즈 마이 베이비 _x000D_
삐빠빠룰라 오 쉬즈 마이 베이비 _x000D_
삐빠빠룰라 오 쉬즈 마이 베이비 _x000D_
삐빠빠룰라 오 쉬즈 마이 베이비 _x000D_
비오는 밤에 생각나는 제시 _x000D_
눈오는 밤에 보고싶은 제시_x000D_
삐빠빠룰라 오 쉬즈 마이 베이비 _x000D_
삐빠빠룰라 오 쉬즈 마이 베이비_x000D_
사랑해 사랑해 제시를 사랑해 _x000D_
영원히 영원히 제시를 사랑해_x000D_
사랑해 사랑해 제시를 사랑해 _x000D_
영원히 영원히 제시를 사랑해_x000D_
삐빠빠룰라 오 쉬즈 마이 베이비 _x000D_
삐빠빠룰라 오 쉬즈 마이 베이비_x000D_
제시없는 세상 사랑없는 세상 _x000D_
제시없는 세상 총맞은 세상_x000D_
삐빠빠룰라 오 쉬즈 마이 베이비 _x000D_
삐빠빠룰라 오 쉬즈 마이 베이비 _x000D_
삐빠빠룰라 오 쉬즈 마이 베이비 _x000D_
삐빠빠룰라 오 쉬즈 마이 베이비 _x000D_
_x000D_
마이 러브 제시</t>
  </si>
  <si>
    <t>이러지도 못하는데 저러지도 못하네
그저 바라보며 ba-ba-ba-baby
매일 상상만 해 이름과 함께 쓱 말을 놨네 baby
아직 우린 모르는 사인데
아무거나 걸쳐도 아름다워
거울 속 단 둘이서 하는 fashion show show
이번에 정말 꼭꼭 내가 먼저 talk talk
다짐 뿐인걸 매번 다짐 뿐인걸
나나나나나나나
콧노래가 나오다가 나도 몰래
눈물 날 것 같애
아닌 것 같애 내가 아닌 것 같애
I love you so much
이미 난 다 컸다고 생각하는데
어쩌면 내 맘인데 왜 내 맘대로 할 수 없는 건 왜
밀어내려고 하면 할수록
자꾸 끌려 왜 자꾸 자꾸 끌려 baby
I’m like TT
Just like TT
이런 내 맘 모르고 너무해 너무해
I’m like TT
Just like TT
Tell me that you’d be my baby
어처구니 없다고 해
얼굴 값을 못한대
전혀 위로 안돼 ba-ba-ba-baby
미칠 것 같애
이 와중에 왜
배는 또 고픈 건데
하루 종일 먹기만 하는데
맴매매매 아무 죄도 없는 인형만 때찌
종일 앉아있다가 엎드렸다 시간이 획획획
피부는 왜 이렇게 또 칙칙
자꾸 틱틱 거리고 만 싶지
엄만 귀찮게 계속 왜왜왜왜왜
나나나나나나나
콧노래가 나오다가 나도 몰래
짜증날 것 같애 화날 것 같애
이런 애가 아닌데
I love you so much
이미 난 다 컸다고 생각하는데
어쩌면 내 맘인데 왜 내 맘대로 할 수 없는 건 왜
밀어내려고 하면 할수록
자꾸 끌려 왜 자꾸 자꾸 끌려 baby
I’m like TT
Just like TT
이런 내 맘 모르고 너무해 너무해
I’m like TT
Just like TT
Tell me that you’d be my baby
혹시 이런 나를 알까요
이대로 사라져 버리면 안돼요
이번엔 정말 꼭꼭 내가 먼저 talk talk
다짐 뿐인걸 매번 다짐 뿐인걸
이미 난 다 컸다고 생각하는데
어쩌면 내 맘인데 왜 내 맘대로 할 수 없는 건 왜
밀어내려고 하면 할수록
자꾸 끌려 왜 자꾸 자꾸 끌려 baby
I’m like TT
Just like TT
이런 내 맘 모르고 너무해 너무해
I’m like TT
Just like TT
Tell me that you’d be my baby</t>
  </si>
  <si>
    <t>우리 엄만 매일 내게 말했어
언제나 남자 조심하라고
사랑은 마치 불장난 같아서 
다치니까 Eh
엄마 말이 꼭 맞을지도 몰라 
널 보면 내 맘이 뜨겁게 달아올라
두려움보단 널 향한 끌림이 더 크니까 Eh
멈출 수 없는 이 떨림은
On and on and on
내 전부를 너란 세상에
다 던지고 싶어
Look at me look at me now
이렇게 넌 날 애태우고 있잖아
끌 수 없어 
우리 사랑은 불장난
My love is on fire
Now burn baby burn
불장난
My love is on fire
So don’t play with me boy
불장난
Oh no 난 이미 멀리 와버렸는걸
어느새 이 모든 게 장난이 아닌 걸
사랑이란 빨간 불씨
불어라 바람 더 커져가는 불길
이게 약인지 독인지 우리 엄마도 몰라 
내 맘 도둑인데 왜 경찰도 몰라
불 붙은 내 심장에 더 부어라 너란 기름		
kiss him will I diss him I don’t know but I miss him
중독을 넘어선 이 사랑은 crack
내 심장의 색깔은 black
멈출 수 없는 이 떨림은
On and on and on
내 전부를 너란 불길 속으로
던지고 싶어
Look at me look at me now
이렇게 넌 날 애태우고 있잖아
끌 수 없어 
우리 사랑은 불장난
My love is on fire
Now burn baby burn
불장난
My love is on fire
So don’t play with me boy
불장난
걷잡을 수가 없는 걸
너무나 빨리 퍼져 가는 이 불길
이런 날 멈추지 마
이 사랑이 오늘 밤을 태워버리게 whooo</t>
  </si>
  <si>
    <t>ladies and gentlemen, the king of the 오빠_x000D_
오늘은 오빠와 함께 있자 ah 오빠_x000D_
_x000D_
오빠랑 놀자 오빠랑 있자_x000D_
있다가 바래다 줄게 	_x000D_
오빠만 믿자 오빠야 오빠_x000D_
밤길은 위험하니까_x000D_
_x000D_
같은 옷을 입고서 같은 신을 신고서_x000D_
알콩달콩 잘 사귀어 보세 ah 보세_x000D_
눈만 뜨면 니 생각 하루 종일 니 생각_x000D_
얼레리 꼴레리_x000D_
_x000D_
얼레리 꼴레리 얼레리 꼴레리_x000D_
얼레리 꼴레리 얼레리 꼴레리_x000D_
_x000D_
내가 누구라고 했지? 오빠_x000D_
_x000D_
일터지면 연락해 언제든 전화해 _x000D_
부리나케 달려가리라_x000D_
취하면 연락해 외박만은 안돼_x000D_
내가 바로 그 이름도 유명한 누구라고?_x000D_
_x000D_
오 오 오 오 오 오 오 오 오 오빠_x000D_
오 오 오 오 오 오 오빠야 오빠_x000D_
_x000D_
오 오 오 오 오 오 오 오 오 오빠_x000D_
오 오 오 오 오 오 내가 니 오빠다_x000D_
_x000D_
아 오빠_x000D_
_x000D_
오빠랑 살자 오빠랑 있자_x000D_
돈많이 벌어다 줄게 _x000D_
오빠만 믿자 오빠야 오빠_x000D_
한평생 사랑해줄게_x000D_
_x000D_
같은 집에 살면서 같은 곳을 보면서_x000D_
알콩달콩 잘 살아 보세 ah 보세_x000D_
매일 눈을 뜰때에 매일 잠이 들때에 _x000D_
얼레리 꼴레리_x000D_
_x000D_
얼레리 꼴레리 얼레리 꼴레리_x000D_
얼레리 꼴레리 얼레리 꼴레리_x000D_
_x000D_
내가 누구라고 했지? 오빠_x000D_
_x000D_
일터지면 연락해 언제든 전화해 부리나케 달려가리라_x000D_
취하면 연락해 외박만은 안돼 _x000D_
내가 바로 그 이름도 유명한 누구라고?_x000D_
_x000D_
오 오 오 오 오 오 오 오 오 오빠_x000D_
오 오 오 오 오 오 오빠야 오빠_x000D_
_x000D_
오 오 오 오 오 오 오 오 오 오빠_x000D_
오 오 오 오 오 오 내가 니 오빠다_x000D_
_x000D_
i go by the name of 오빠 브라더 아냐 오빠야 kiss_x000D_
일터지면 연락해 심심하면 연락해 _x000D_
분위기 잡게 띠디리디띠 띠리리_x000D_
_x000D_
일터지면 연락해 언제든 전화해 부리나케 달려가리라_x000D_
취하면 연락해 외박만은 안돼 _x000D_
내가 내가 내가 바로_x000D_
_x000D_
오 오 오 오 오 오 오 오 오 오빠_x000D_
오 오 오 오 오 오 오빠야 오빠_x000D_
_x000D_
오 오 오 오 오 오 오 오 오 오빠_x000D_
오 오 오 오 오 오 내가 니 오빠다_x000D_
_x000D_
아 오빠</t>
  </si>
  <si>
    <t>It’s 11:11
오늘이 한 칸이 채 안 남은 그런 시간
우리 소원을 빌며 웃던 그 시간
별 게 다 널 떠오르게 하지
네 맘 끝자락처럼 차가운 바람
창을 열면 온통 네가 불어와
이 시간이 전부 지나고 나면
이별이 끝나 있을까 Yeah 
널 다 잊었을까
모든 게 자릴 찾아서 떠나가고
넌 내 모든 걸 갖고서 떠나도
내 맘은 시계 속의 두 바늘처럼
같은 곳을 두고 맴돌기만 해
Na na na na na na na na na na na na na oh
Na na na na na na na na
I believe I'll be over you
달력 안에 있는 
오래 전에 약속했던 몇 월의 며칠 
너에겐 다 잊혀져 있었다면 
내가 지워야지 뭐
지나고 나면 별 거 아니겠지 뭐
모든 게 자릴 찾아서 떠나가고
넌 내 모든 걸 갖고서 떠나도
내 맘은 시계 속의 두 바늘처럼
같은 곳을 두고 맴돌기만 해
Na na na na na na na na na na na na na oh
Na na na na na na na na
I believe I'll be over you
계절 틈에 잠시 피는 낯선 꽃처럼
하루 틈에 걸려 있는 새벽 별처럼
이 모든 건 언젠가는 다 지나가고 말겠지
모든 게 자릴 찾아서 돌아오고
내가 아무 일 없는 듯이 웃게 되면
너의 이름 한 번쯤 부르는 게
지금처럼 아프지 않을 거야
Na na na na na na na na na na na na na oh
Na na na na na na na na
I believe I'll be over you
Na na na na na na na na na na na na na oh
Na na na na na na na na
I believe I'll be over you</t>
  </si>
  <si>
    <t xml:space="preserve">일어나 일어나 다시 한번 더 일어나
다시 한번 더 일어나 
툭툭 털어내고 일어나
험한 세상의 불꽃 되어 
다시 한번 일어나
잘생긴 남자 섹시한 여자 
껍데기 좋아하면 뭐해
하지만 나도 만나고 싶어 
사랑에 빠지고 싶어
여기를 봐도 저기를 봐도 
외로운 마음 둘 곳 없어
가슴에 맺힌 아픈 내 사랑 
모두 다 떨쳐내야지
험한 세상의 불꽃이 되어 
외로운 눈물 씻어주며
그런 사랑을 다시 만나서 
뜨거운 정열 모두 불태우리라
나 하나 믿고 따라와 
한눈 팔지말고 따라와
오늘부터 나는 당신의 황금꽃이 될거야
다시 한번 더 일어나 
툭툭 털어내고 일어나
험한 세상의 불꽃되어 
다시 한번 일어나
여기를 봐도 저기를 봐도 
외로운 마음 둘 곳 없어
가슴에 맺힌 아픈 내 사랑 
모두 다 떨쳐내야지
험한 세상의 불꽃이 되어 
외로운 눈물 씻어주며
그런 사랑을 다시 만나서 
뜨거운 정열 모두 불태우리라
나 하나 믿고 따라와 
한눈 팔지말고 따라와
오늘부터 나는 당신의 황금꽃이 될거야
다시 한번 더 일어나 
툭툭 털어내고 일어나
험한 세상의 불꽃되어 
다시 한번 일어나
다시 한번 일어나 </t>
  </si>
  <si>
    <t>Knock Knock 낯선 너의 등장이
평소답지 않은 눈빛이
뭔가 느낌이 좀 수상해
지금은 12시10분전
점점 분위기에 취하고
눈빛은 서로를 비추고
흐르는 침묵도 끈적해
터질 것만 같은 우리 사이
너와나 입을 맞춰 I feel good  
너에게 나를 맡겨 I feel good 
이건 좀 위험해 위험해 위험해 나 
선을 넘을 것만 같아 
너와나 같이 그린 I feel good 
오렌지 빛깔 그림 I feel good
조금은 위험해 위험해 위험해도
멈출 수가 없어 나 
I feel good 
Knock Knock 그때 예상했었지
여잔 촉이 정말 빠르지
이미 물은 엎질러졌어
우린 몰래 새벽을 맞네
At that time
Knock Knock 지난 여름부터 밤낮
사춘기 소녀처럼 꿈꾸게 만들었어 로맨스
오늘만 기다렸어 Oh Yes
Oh 핸드폰은 Off 치명적인 호흡
비밀스런 파티 깔아 레드 카펫 
내 공간에 와준 널 환영해 Knock Knock
두 손을 머리위로 Clap your hands
너와나 입을 맞춰 I feel good  
너에게 나를 맡겨 I feel good  
이건 좀 위험해 위험해 위험해 나 
선을 넘을 것만 같아 
너와나 같이 그린 I feel good 
오렌지 빛깔 그림 I feel good
조금은 위험해 위험해 위험해도
멈출 수가 없어 나 
I feel good 
나를 깨우는 너의 속삭임 (I feel good)
너의 손짓 또 몸짓 (I feel good)
너와 단둘이 맞은 아침이 (I feel good)
I feel good good good good
헝클어진 머리 헐크 같은 바디
 라인 보고 싶어 백허그까지 너 uh
 고개를 끄덕 끄덕 숨 쉴 수가 없네
I can't control my self 준비했어 널 위해
(MAMAMOO is coming back for you)
Knock Knock Knock Knock
두 손을 머리위로 Clap your hands
너와나 입을 맞춰 I feel good  
너에게 나를 맡겨 I feel good  
이건 좀 위험해 위험해 위험해 나 
선을 넘을 것만 같아 
너와나 같이 그린 I feel good 
오렌지 빛깔 그림 I feel good
서로가 만들어 낸 서로가 묻혀진 
데칼코마니 같아 I feel good</t>
  </si>
  <si>
    <t>매일매일이 잿빛이더라고
팽이돌듯이 빙빙 돌더라고
어른이 라는 따분한 벌레들이
야금야금 꿈을 좀 먹더라고
나는 자라 겨우 내가 되겠지
뿔이 자라난 어른이 될테니
억지로 라도 웃어야지 하는데
그럼에도 좀 울적 하더라고
어제와 오늘의 온도가 너무 달라서
비행운이 만들어졌네
내가 머물기에 여기는 너무 높아서
한숨자국만 깊게 드러났네
나는 자라 겨우 내가 되겠지
뿔이 자라난 어른이 될 테니
억지로 라도 웃어야지 하는데
그럼에도 좀 울적 하더라고
어제와 오늘의 온도가 너무 달라서
비행운이 만들어졌네
내가 머물기에 여기는 너무 높아서
한숨자국만 깊게 드러났네
어제와 오늘의 온도가 너무 달라서
비행운이 만들어졌네
내가 머물기에 여기는 너무 높아서
한숨자국만 깊게 드러났네
꼬마가 간직했던 꿈은 무엇일까
오래된 일기장을 꺼내봤네
1996년 7월 20일에
우주 비행사라고 적어놨네</t>
  </si>
  <si>
    <t>아무 이유없이 문득 외로운 날 
생각이 많아서 잠들 수 없는 밤 
찾아갈 곳 하나 없는 쓸쓸한 밤 
평범한 하루 끝 그런 밤 
여느 때와 다를 것 없는 날
아무도 전활 받지않는 밤
한없이 초라해지는 내 맘
또 그런 날 오늘도 그런 밤 
아무 이유없이 문득 외로운 날 
생각이 많아서 잠들 수 없는 밤 
찾아갈 곳 하나 없는 쓸쓸한 밤 
평범한 하루 끝 그런 밤 
집에 와보니 익숙한 내방 
말없이 깊어져 가는 밤 
할 일이 참 많은데 
할 일은 또 없는 날
뭔가 좀 아쉬운 밤 
오늘따라 차갑게 느껴지는 밤공기 
숨을 크게 들이쉬며 두 눈 감는다 
아무 이유없이 문득 외로운 날 
생각이 많아서 잠들 수 없는 밤 
찾아갈 곳 하나 없는 쓸쓸한 밤 
평범한 하루 끝 그런 밤 
아무 이유없이 문득 외로운 날 
생각이 많아서 잠들 수 없는 밤 
찾아갈 곳 하나 없는 쓸쓸한 밤 
평범한 하루 끝 그런 밤</t>
  </si>
  <si>
    <t>널 만날 수 있는 날 친굴 만났고
끊이지 않던 대화가 이젠 끊기고
널 바라보다가 다른 사람을 겹쳐봤어
누군가 내 안에 들어온 것도 아닌데
사랑한단 말은 점점 미안하고
억지로 한 것뿐인데 넌 좋아하고
너에게만 나는 아주 바쁜 사람
내 연락을 기다리다가 또 잠들겠지
나도 노력해봤어 우리의 이 사랑을
안되는 꿈을 붙잡고 애쓰는 사람처럼
사랑을 노력한다는 게 말이 되니
서로가 다른 건 특별하다고
같은 건 운명이라 했던 것들이 지겨워져
넌 오늘보다 내일 날 더 사랑한대
난 내일보다 오늘 더 사랑할 텐데
나도 노력해봤어 우리의 이 사랑을
아픈 몸을 이끌고 할 일을 끝낼 때처럼
사랑을 노력한다는 게 말이 되니
사랑을 노력한다는 게 
노력으로 안되는 게 있다는 게
사랑을 노력한다는 게 말이 되니 
너는 아직 아무것도 모르고만 있는데
어떻게 말해야 할지 나도 모르겠어
그렇게 널 만나러 가</t>
  </si>
  <si>
    <t>진실한 사랑 나는 말을 안 해도 알아_x000D_
그대 나를 정말로 사랑한다면_x000D_
함부로 고백 하지마_x000D_
사랑비처럼 나를 적셔주세요 그대_x000D_
내 전부를 태워도 모자랄 만큼_x000D_
그대를 원하니까요_x000D_
사랑은 잠시 머물다 가는_x000D_
한줄기 바람이 아냐_x000D_
곁에서 항상 바라봐 주는_x000D_
그런게 사랑이야_x000D_
사랑한다면 그대로_x000D_
지금 그대라면 좋겠어_x000D_
사랑한다면 뒤돌아봐도_x000D_
후회 없는 사랑이기를_x000D_
_x000D_
사랑비처럼 나를 적셔주세요 그대_x000D_
내 전부를 태워도 모자랄 만큼_x000D_
그대를 원하니까요_x000D_
사랑은 잠시 머물다 가는_x000D_
한줄기 바람이 아냐_x000D_
곁에서 항상 바라봐 주는_x000D_
그런게 사랑이야_x000D_
사랑한다면 그대로_x000D_
지금 그대라면 좋겠어_x000D_
사랑한다면 뒤돌아봐도_x000D_
후회 없는 사랑이기를_x000D_
사랑한다면 그대로_x000D_
지금 그대라면 좋겠어_x000D_
사랑한다면 뒤돌아봐도_x000D_
후회 없는 사랑이기를_x000D_
후회 없는 사랑이기를</t>
  </si>
  <si>
    <t>내가 태어나서 두 번째로 배운 이름 아버지_x000D_
가끔씩은 잊었다가 찾는 그 이름_x000D_
우리 엄마 가슴을 아프게도 한 이름 _x000D_
그래그래도 사랑하는 아버지_x000D_
세상 벽에 부딪혀 내가 길을 잃을 땐 _x000D_
우리 집 앞에 마음을 매달고_x000D_
힘을 내서 오라고 집 잘 찾아오라고 _x000D_
밤새도록 기다리던 아버지_x000D_
내가 시집가던 날 눈시울을 붉히며 _x000D_
잘 살아라 하시던 아버지_x000D_
사랑합니다 우리 아버지_x000D_
_x000D_
내가 처음 너를 만난 그날 아침은_x000D_
산까치가 너 가 왔다고 알려 주었지_x000D_
너만 보면 온갖 시름 모두모두 다 잊고 _x000D_
힘든 세상을 헤엄칠 수 있었지_x000D_
공든 탑을 쌓듯이 소중하게 키어온 _x000D_
사랑하는 딸아 내 딸아_x000D_
징검다리 놓듯이 아낌없이 모아온 _x000D_
내 사랑을 꼭 안고 살아라_x000D_
네가 시집가던 날 아쉽고도 기쁜게 _x000D_
아버지의 마음 이였단다_x000D_
사랑한다 예쁜 내 딸아_x000D_
_x000D_
아무리 바빠도 얼굴 한번 봅시다_x000D_
만나서 차 한 잔 합시다_x000D_
우리 사랑을 가슴에 담고서</t>
  </si>
  <si>
    <t>세상이란 게 제법 춥네요
당신의 안에서 살던 때 보다 
모자람 없이 주신 사랑이
과분하다 느낄 때쯤 난 어른이 됐죠
한 송이 꽃을 피우려 작은 두 눈에
얼마나 많은 비가 내렸을까
Oh rewind 돌이킬수록 더 미안
포기 안 하려 포기해버린
젊고 아름다운 당신의 계절
여길 봐 예쁘게 피었으니까
바닥에 떨어지더라도
꽃길만 걷게 해줄게요
문득 쳐다본 그 입가에는
미소가 폈지만 주름이 졌죠
내게 인생을 선물해주고
사랑해란 말이 그리도 고마운가요
한 송이 꽃을 피우려 작은 두 눈에
얼마나 많은 비가 내렸을까
oh rewind 돌이킬수록 더 미안
포기 안 하려 포기해버린
젊고 아름다운 당신의 계절
여길 봐 예쁘게 피었으니까
바닥에 떨어지더라도
꽃길만 걷게 해줄게요
겨울이 와도 마음속에
봄 향기가 가득한 건
한결같이 시들지 않는
사랑 때문이죠
oh rewind 짧은 바람 같던 시간
날 품에 안고 흔들림 없는
화분이 되어준 당신의 세월
여길 봐 행복만 남았으니까
다 내려놓고 이 손잡아요
꽃길만 걷게 해줄게요</t>
  </si>
  <si>
    <t>손목에 Rolex 이젠 Boring
길거릴 도배해 우리 노랜
놀이라 보기엔 이건 범죄
Don't let'em in let'em in 
get out my zone
We we we never know
We we we never talk
We we we criminal
Don't let'em in let'em in 
get out my zone
Who 3fanxy's in here
삽 대신 마이크 쥐고 한 곳만 팠던 Idiots
What we do? 툭 냈다 하면 Boom
불과 몇 년 후 자연스레 장악한 Media
뭉치면 닥치고 있어도 콘텐츠 Huh 
뭔 일이 난 거야 92년도엔 Huh
역시나 과시는 부담 없는 소재 Huh 
얘들아 빡치면 인터넷 접속해 Ahh
Anybody anybody
오브제 역할이 왜 넘봐 메인 자리
세대를 뒤바꿔 대세가 되어
네 장래희망이 된 세 얼간이
Not cocky 하루 동선은 무대 위
또는 작업실 life of 오천만 분의 일
하쿠나마타타 날개 쳐 파드닥
Get money get famous
Yeah it's our times
누울 자릴 제대로 보고 누워야지
Ya'll fakke bishes tryna act like me
앉아서 멍만 때려도 내 소파 위에 (쏟아지는)
Mula mula we gon pour up
Murder murder 숨을 죽여
상쾌해 네 머리 위에 공기
Nobody can't come over here
Bermuda
우린 황인종 But i got black soul 
밥 먹듯 실검에 실력에는 예의 없어
시비가 목적인 Review나 Interview
So cute 우울할 때 보면 딱 이거든 Aight
What makes you upset? 내 성공이 첫째
악의는 없었고 단지 I'm sure of my success
많은 Stage 많은 Cams 많은 Fans 
티켓은 매진되고 바로 차기작에 매진해
Imagined it
위에서 보는 장관은 아름다우나
바닥 쳐본 난 높이의 위험함을 알아
과로가 체질 안 해 링거 투혼
휴가 반납이 뇌물 공여면 위법 중
Who paint a perfect picture
큰 그림 중 일부
내 일거수일투족은 세간의 집중
I’m not done yet
논란 재기는 탄력만 돕네
절대 절제 못해 I’m sso fanxy 
누울 자릴 제대로 보고 누워야지
Ya'll fakke bishes tryna act like me
앉아서 멍만 때려도 내 소파 위에 (쏟아지는)
Mula mula we gon pour up
Murder murder 숨을 죽여
상쾌해 네 머리 위에 공기
Nobody can't come over here
Don't test us 
증명은 안중에도 없어 
Not interested 에이에이
Get your casket
넌 참 재수 없는 삼각관계에 얽혔어
There’s no exit
사실 이 바다는 너의 샘이 넘쳐 만들어진 셈
재밌어 보인다고 뛰어들다 Dead
세 개의 큰 획 그어 직직직
삐뚤어진 의식 잠재워
네 머리 위에 띄워 ZZZ
Mula mula we gon pour up
Murder murder 숨을 죽여
넌 발 빼고 손 씻어 그럼 Mission clear
Who's more gorgeous
New world order that's we are
손목에 Rolex 이젠 Boring
길거릴 도배해 우리 노랜
놀이라 보기엔 이건 범죄
Don't let'em in let'em in 
get out my zone
We we we never know
We we we never talk
We we we criminal
Don't let'em in let'em in 
get out my zone</t>
  </si>
  <si>
    <t>세상이 멈춘 것 같았어
우연히 널 거리에서 마주쳤을 때
가끔 들리는 너의 안부에도
난 꼭 참았는데
이 바보야 너 땜에 아프잖아
왜 또 옷은 춥게 얇게 입었어
나를 피하는 눈빛이 야윈 너의 얼굴이
그런 니가 미워서 나는 또 밤새 취해 간다
어디부터 잘못된 걸까
천천히 너에게 맞춰 기다렸다면
내가 가진 현실은 초라했고 
마음만 커져가고
나 땜에 힘들다고 했잖아
행복해지고 싶다 그랬잖아
어떻게 널 보냈는데
이 바보야 너 땜에 아프잖아
왜 또 옷은 춥게 얇게 입었어
내 전부였던 눈빛이 사랑했던 얼굴이
여전히 반가워서 눈물이 흘러
어렸어서 서운해서 소중해서 불안해서
다 망쳐버린 걸 알아 다 미안해
이 바보야
얼마나 사랑했는데 어떻게 헤어졌는데
다신 만나지 말자
잡을 수 없게 잘 살아줘</t>
  </si>
  <si>
    <t>혹시 저 별도 나를 보고 있을까
아니 날 보고 있지 않을까
저 별도 나를 보고 있을까
아니 날...
지금 날 찾고 있진 않을까
아니 날 피해 가고 있을까
아니 날...
오늘따라 넌 더 희미해 
그래서 이 밤은 내겐 무의미해 
어두운 밤이 지나 아침이 온대도
구름에 가려 보이지 않을 때도
너 그 자리에 있단 걸 난 알아도
넌 내가 보이지 않을 때마다
항상 불안해했으니까
저 구름이 이제 비가 되어서
내리기만을 나는 기도해
혹시 저 별도 나를 보고 있을까
아니 날 보고 있지 않을까
저 별도 나를 보고 있을까
아니 날...
지금 날 찾고 있진 않을까
아니 날 피해 가고 있을까
아니 날...
너만큼 반짝이는 게 또 있을까
너무 멀어서 내 노래가 들리지 않을까
내가 보고 있는 게 지금의 너가 맞을까
매일 밤 너를 보며 두 손 모은 나를 봤을까
너도 나를 봤을까, 아님 피해 갔을까..
내 품에 떨어지길 기도해 my shooting star
다시는 놓치지 않을 텐데 my shining star
이 시간들은 그저 과정일 뿐이야
혹시 저 별도 나를 보고 있을까
아니 날 보고 있지 않을까
저 별도 나를 보고 있을까
아니 날...
지금 날 찾고 있진 않을까
아니 날 피해 가고 있을까
아니 날...
내가 할 수 있는 건 그대
이 순간에도 날 보고 있다고 믿는 것
그래서 난 네가 떠난 이후로
스쳐간 흔적도 없지 그 누구도
그런데 왜 넌 항상 보여도
손 닿을 수도 안을 수도 없는 걸
혹시 저 별도 나를 보고 있을까
아니 날 보고 있지 않을까
저 별도 나를 보고 있을까
아니 날...
지금 날 찾고 있진 않을까
아니 날 피해 가고 있을까
아니 날...</t>
  </si>
  <si>
    <t>나의 두 눈을 감으면
떠오르는 그 눈동자
자꾸 가슴이 시려서 잊혀지길 바랬어
꿈이라면 이제 깨어났으면 제발
정말 네가 나의 운명인 걸까 넌 Falling You
운명처럼 너를 Falling
또 나를 부르네 Calling
헤어 나올 수 없어 제발 Hold Me
내 인연의 끈이 넌지
기다린 네가 맞는지
가슴이 먼저 왜 내려앉는지
(Stay With Me)
내 마음속 깊은 곳에 네가 사는지
(Stay With Me)
내 안에 숨겨왔던 진실
나의 두 눈을 감으면
떠오르는 그 눈동자
자꾸 가슴이 시려서 잊혀지길 바랬어
꿈이라면 이제 깨어났으면 제발
정말 네가 나의 운명인 걸까 넌 Falling You
가슴은 뛰고 있어
여전히 널 보고 있어
자꾸만 숨이 막혀서
아직은 멀리에서
너를 지켜보고 싶어
내가 또 왜 이러는지
처음 너를 봤을 때부터 다르게
운명의 시간은 또 더디게 갔지
내 가슴은 널 향했고 내 심장은 다시 또 뛰었고
꺼져버리던 희미한 불빛
너로 인해 다시 타오르는 내 눈빛
마치 오래전부터 널 사랑한 것 같아
무언가에 이끌리듯 끌려온 것 같아
나의 두 눈을 감으면
떠오르는 그 눈동자
자꾸 가슴이 시려서 잊혀지길 바랬어
꿈이라면 이제 깨어났으면 제발
정말 네가 나의 운명인걸까 넌 Falling You</t>
  </si>
  <si>
    <t>인정 많고 눈물 많고 속 깊은 사람_x000D_
그 사람이 내 사랑이 되었답니다_x000D_
가진 건 좀 부족해도 마음은 부자_x000D_
온몸에 빛이 나지요_x000D_
_x000D_
누구에게 말 못했던 기막힌 사연_x000D_
내 일처럼 들어주고 아픔 나누며_x000D_
세상살이 힘이 들어 상처 난 가슴_x000D_
날 웃게 만든 사람_x000D_
_x000D_
복받을 거예요 착한 사람아_x000D_
복받을 거예요 나의 사랑아_x000D_
복받을 거예요 착한 사람아_x000D_
복받을 거예요 나의 사랑아_x000D_
너무 너무 고마운 사람_x000D_
_x000D_
인정 많고 눈물 많고 속 깊은 사람_x000D_
그 사람이 내 사랑이 되었답니다_x000D_
네모처럼 모난 내가 당신을 만나_x000D_
둥글게 변했어요_x000D_
_x000D_
인정 많고 눈물 많고 속 깊은 사람_x000D_
그 사람이 내 사랑이 되었답니다_x000D_
가진 건 좀 부족해도 마음은 부자_x000D_
온몸에 빛이 나지요_x000D_
_x000D_
누구에게 말 못했던 기막힌 사연_x000D_
내 일처럼 들어주고 아픔 나누며_x000D_
세상살이 힘이 들어 상처 난 가슴_x000D_
날 웃게 만든 사람_x000D_
_x000D_
복받을 거예요 착한 사람아_x000D_
복받을 거예요 나의 사랑아_x000D_
복받을 거예요 착한 사람아_x000D_
복받을 거예요 나의 사랑아_x000D_
너무 너무 고마운 사람_x000D_
_x000D_
인정 많고 눈물 많고 속 깊은 사람_x000D_
그 사람이 내 사랑이 되었답니다_x000D_
네모처럼 모난 내가 당신을 만나_x000D_
둥글게 변했어요_x000D_
_x000D_
복받을 거예요 착한 사람아_x000D_
복받을 거예요 나의 사랑아_x000D_
복받을 거예요 착한 사람아_x000D_
고마운 내 사랑아</t>
  </si>
  <si>
    <t>사랑아 울지 말아요 
고운 볼에 얼룩이져요
이슬처럼 젖어오는 그대 눈물이 
내 가슴에 쌓여 가는데
사랑아 슬퍼말아요 
내가 무슨 말을 할까요
남몰래 흘린눈물 미움이겠죠 
나를 나를 용서하세요
차라리 잊으라고 말해주세요 
그마음 병들지 않게
미움이 사랑인줄 알고 있어요 
조금만 더 미워하세요
사랑이 시들기전에 눈물로 채워주세요
이세상 어디까지가 사랑에 끝인건가요
사랑아 슬퍼말아요 
내가 무슨 말을 할까요
남몰래 흘린눈물 미움이겠죠 
나를 나를 용서하세요
차라리 잊으라고 말해주세요 
그마음 병들지 않게
미움이 사랑인줄 알고 있어요 
조금만 더 미워하세요
사랑이 시들기전에 눈물로 채워주세요
이세상 어디까지가 사랑에 끝인건가요</t>
  </si>
  <si>
    <t>너의 목소리만 넘나 크게 들려
다른 건 아무것도 안 들리고
너의 눈동자만 넘나 크게 보여
아니 내가 정말 미친 걸까
하루종일 너만 생각하다 보니
머리가 이상해진 것 같아
혹시 내가 너를 좋아하게 돼버린 걸까
아니 내가 그냥 미친 걸까
너는 자꾸 이랬다 저랬다가 나를 흔들고
여기저기 왔다 갔다 헷갈리게 만들고
자꾸만 보여 꿈속에서도
억지로 피하려고 해도 보여
어디든 있어 눈감아 봐도
네 맘은
내 눈에만 보여
내 눈에만 보여
너의 목소리만 넘나 크게 들려
다른 건 아무것도 안 들리고
너의 눈동자만 넘나 크게 보여
아니 내가 정말 미친 걸까
너는 자꾸 있는 듯 없는 듯이 숨으려 하고
나를 피해 이리저리 도망치려 해봐도
자꾸만 보여 꿈속에서도
억지로 피하려고 해도 보여
어디든 있어 눈감아 봐도
네 맘은
내 눈에만 보여
내 눈에만 보여</t>
  </si>
  <si>
    <t>꿈속에서도 사랑할래요 그 속에서도 하나되겠죠_x000D_
저 하늘이 내게 준 소중한 사람  당신은 선물입니다_x000D_
_x000D_
흘러가는 강물처럼 그렇게 살아왔죠_x000D_
두려웠죠 한숨지었죠 너무 외로웠죠_x000D_
왜 이제 내게 나타났나요 그렇게 기다려왔는데_x000D_
간절한 기도가 통했나요 내 심장이 터져요_x000D_
꿈속에서도 사랑할래요 그 속에서도 하나되겠죠_x000D_
저 하늘이 내게 준 소중한 사람  당신은 선물입니다_x000D_
_x000D_
불어오는 바람처럼 그렇게 살아왔죠_x000D_
그런 나를 기다려 와준 그대 고마워요_x000D_
그대는 영화 속 주인공처럼 내 손을 잡아 주었죠_x000D_
간절한 기도가 통했나요 내 심장이 터져요_x000D_
꿈속에서도 사랑할래요 그 속에서도 하나되겠죠_x000D_
저 하늘이 내게 준 소중한 사람  당신은 선물입니다_x000D_
_x000D_
꿈속에서도 사랑할래요 그 속에서도 하나되겠죠_x000D_
저 하늘이 내게 준 소중한 사람  당신은 선물입니다_x000D_
당신은 선물입니다 당신은 선물입니다</t>
  </si>
  <si>
    <t>No I don’t wanna go too fast
Cuz nothing really lasts
I think I need some time
But I can’t get you off my mind
일단 시작부터 제일 센 걸로 부탁해 바텐더
연속해 들이키고 나니 모두 다 예뻐
보여 침이 고여 these ladies so loyal
그러다 널 처음 봤어 geez girl love me tender
난 씩씩하게 말을 걸어 넌 저기 시시한 여자와는 달리
틱틱 거려 칙칙하던 분위기에 한 줄기 빛
설렘 정도가 지나쳐 마치 사춘기
훔치는 너의 눈빛에 입술은 바짝 마르지
오랜만에 느껴보는 이런 떨림
이러지도 저러지도 못해 나
이 밤이 다 가기 전에
난 널 내 품 안에 원해
Real love? I think I wanna just
고민고민 하지마 Hey
에라 모르겠다 I Love ya
에라 모르겠다 I Love ya
에라 모르겠다 I Love ya
Girl I wanna get down
에라 모르겠다 
에라 모르겠다
에라 모르겠다 
Girl I wanna get down
설렘을 찾고 싶어 마르고 닳도록
난 여러 명의 포로 도망치네 이곳 빠삐용
나 지긋지긋 희끗희끗 흰머리가 나
양아치 이제 끝 바람둥이 한 가닥
나라는 남자를 모르던 그런 네가 좋았지
몰래 난 원래 모든 Girl 싫증 잘 느끼는 벌레
나이를 먹어도 사랑은 단 1도 모르겠어
뒤처리를 못해 피눈물 없는 로맨스
장단 없는 game 너는 오락가락하고
멜로디가 다른 알토와 소프라노
어차피 우리는 끊어질 거야
딱 잘라 말할게 타락해버린 꿈의 Eldorado
훔치는 너의 눈빛에 입술은 바짝 마르지
오랜만에 느껴보는 이런 떨림
이러지도 저러지도 못해 나
이 밤이 다 가기 전에
난 널 내 품 안에 원해
Real love? I think I wanna just
고민고민 하지마 Hey
에라 모르겠다 I Love ya
에라 모르겠다 I Love ya
에라 모르겠다 I Love ya
Girl I wanna get down
에라 모르겠다 
에라 모르겠다
에라 모르겠다 
Girl I wanna get down
You &amp;amp; me 같이 차를 타고 ride
술 취했으니 눈 좀 붙여 잠깐만
어디 가서 쉴까 baby 난 손만 잡고 자
속은 뻔해 honey honey but I want it and you know it
에라 모르겠다 I Love ya
에라 모르겠다 I Love ya
에라 모르겠다 에라 모르겠다 에라 모르겠다
에라 모르겠다 
에라 모르겠다
Girl I wanna get down
Girl I wanna get down
Girl I wanna get down
에라 모르겠다 I Love ya
에라 모르겠다 I Love ya
에라 모르겠다 I Love ya
Girl I wanna get down
에라 모르겠다
에라 모르겠다
에라 모르겠다
Girl I wanna get down</t>
  </si>
  <si>
    <t>영원할 줄 알았던 사랑도 저물고
이젠 그 흔한 친구마저 떠나가네요
나이가 들어서 나
어른이 되나 봐요
왜 이렇게 불안할까
사람들은 오늘도 과거에 머물고
세상은 나 없이도 잘 돌아가네요
아직은 어려서 나
철이 안 드나 봐요
왜 이렇게 바보 같을까
아무것도 없이 그저 행복해하던 때가
엊그제 같은데 그래 너무 멀리 와버렸어 난 
기억이 안 나
모든 게 처음이라 서툴고 설레이기만 해
그 시절 기억들이 아직도 꿈만 같은데 난 
지금 어디로 가는지
나는 이 노랠 부르며 너에게 돌아갈 거야
아름다웠던 그댈 다시 볼 수 있다면
너와 이 노랠 들으며 마지막 춤을 출 거야
이 순간을 기억해 언제까지라도 
(Just one last dance)
희미한 불빛이 되어 별들 사이로
너 또한 이 별이 되어 손짓하네요
혼자가 되어서 나
외로워 보이나요
왜 이렇게 눈물이 날까
아무것도 없이 그저 행복해하던 때가
엊그제 같은데 그래 너무 멀리 와버렸어 난 
기억이 안 나
모든 게 처음이라 서툴고 설레이기만 해
그 시절 기억들이 아직도 꿈만 같은데 난 
지금 어디에 있는지
나는 이 노랠 부르며 너에게 돌아갈 거야
아름다웠던 그댈 다시 볼 수 있다면
너와 이 노랠 들으며 마지막 춤을 출 거야
이 순간을 기억해 언제까지라도 
(Just one last dance)
음악은 계속해서 흐르고 
여기 너를 기다리고 있는 나에게 기회를 줘
제발 단 한 번만 
부디 약속할게 
그리 길지는 않을 테니
나는 이 노랠 부르며
나는 이 노랠 부르며 너에게 돌아갈 거야
아름다웠던 그댈 다시 볼 수 있다면
너와 이 노랠 들으며 마지막 춤을 출 거야
이 순간을 기억해 언제까지라도 
(Just one last dance)
너와 손을 잡고 춤을 추던 어젯밤
찬란히 빛이 나는 아름다운 One last smile
빨주노초 알 수 없던 황홀경
내가 보고 느끼던 세상과는 안 어울려
너와 손을 잡고 춤을 추던 어젯밤
찬란히 빛이 나는 아름다운 One last smile
빨주노초 알 수 없던 황홀경
내가 보고 느끼던 세상과는 안 어울려</t>
  </si>
  <si>
    <t>it's a beautiful life 
난 너의 곁에 있을게
it's a beautiful life 너의 뒤에 서 있을게 
beautiful love 하늘아래 너와 있다면 
숨쉬는것만으로도 좋아 
it's a beautiful life 
beautiful day 
너의 기억에서 내가 살텐데 
beautiful life beautiful day
내 곁에서 머물러줘 
beautiful my love 
beautiful your heart 
it's a beautiful life
it's a beautiful life
it's a beautiful life 언제나 널 지켜줄게 
it's a beautiful life 내게 기댈수가 있게 
beautiful love 너의 눈물 너의 미소도  
곁에서 함께 할 수 있도록 
it's a beautiful life 
beautiful day 
미치도록 널 사랑했었던 날 
beautiful life beautiful day
너를 잃고 싶지 않아 
beautiful my love 
beautiful your heart 
it's a beautiful life
세상에 너와 닮은 추억이 
또 덩그러니 내게 남겨져있어
너와의 기억 너와의 추억
it's a sorrowful life 
sorrowful day 
슬픔을 이기지 못하는 내게 
sorrowful life sorrowful day
내 곁에서 떠나지마  
추억속에 내가 살지 않도록  
it's a beautiful life</t>
  </si>
  <si>
    <t>where I am
who I am
감옥같은 이 쓸쓸함
많은 사람들이 지나갔지만
모두 나를 지나가기만 했던 이 곳
where I am
who are you
who are you
감출 수 없는 기쁨
미친듯 세상을 뒤집어 찾던
꿈에서조차 움켜쥐고 있던 그대
where are you
내가 꼭 찾아낼게
내가 널 알아볼게
니가 있는 곳 어디든
모습이 어떻든
꼭 알아볼게
내가 꼭 기억할게
내가 널 바라볼게
니가 없는 곳에서도
수많은 해가 져도
잊지 않을게
너의 말투 표정 하나까지
담아갈게
흐린 하늘 멈춘 구름
왜 모든게 두려울까
너와 있는 시간이 느려지고
자꾸 멀어질 니 손을 붙잡고 있어
I beg for life
내가 꼭 찾아낼게
내가 널 알아볼게
니가 있는 곳 어디든
모습이 어떻든
꼭 알아볼게
내가 꼭 기억할게
내가 널 바라볼게
니가 없는 곳에서도
수많은 해가 져도
잊지 않을게
내가 널 이렇게 꼭 안고 있으면
자꾸 모두 잊어 버리게 돼
내가 돌아가야 하는곳
내가 꼭 찾아낼게
내가 널 알아볼게
니가 있는 곳 어디든
모습이 어떻든
꼭 알아볼게
내가 꼭 기억할게
내가 널 바라볼게
니가 없는 곳에서도
수많은 해가 져도
잊지 않을게
너의 말투 표정 하나까지
담아갈게</t>
  </si>
  <si>
    <t>자꾸 물어보는 너 늘 확인하고픈 너
같은말해줘도 매일 말해줘도 왜 계속 물어
입술이 말라오네 또 식은땀이 흐르네 또 정답은 알지만
니가 듣고 싶은 말 그 듣고 싶은 말 나를 시험하는 말
너 정말 이쁘다 이쁘다 이쁘다니까 왜 내 말 믿지 않는 건데 왜
말하고 말하고 아무리 말해도 화난 듯한 너의 그 표정
말 수가 없어진 너 더 불안해지는 나
매일 같은 퀴즈 반복되는 게임 난 항상 술래
머리를 새로 했나 오 손톱이 바뀌었을까 오 감이 오질 않아
니가 듣고 싶은 말 그 듣고 싶은 말 정말 힌트도 없는지
너 정말 이쁘다 이쁘다 이쁘다니까 왜 내 말 믿지 않는 건데 왜
말하고 말하고 아무리 말해도 화난듯한 너의 그 표정
이쁘단 말 하나론 널 표현 하긴 부족하잖아
baby 내 맘이라도 꺼내줘야 넌 믿겠니?
널 정말 사랑해 사랑해 사랑하는데 왜 변했다고 하는건데 왜
화내고 삐지고 매일 토라져도 그것마저 사랑스러워
니가 백번 아니 천번 내게 물어도 정답은 늘 하난데
어제도 오늘도 내일 또 물어도 세상에서 니가 제일 이뻐</t>
  </si>
  <si>
    <t>사랑에 울다 웃다 해봤고 _x000D_
그깟 돈 있다 없다 해봤고 _x000D_
산 넘어 또 산 쉽지만은 않더라 사는 게 드라마더라_x000D_
병 주고 약도 주던 세월아 네월아_x000D_
별의별 일 많구나_x000D_
_x000D_
드라마 내가 내가 드라마 _x000D_
이 사연을 누가 알 텐가_x000D_
설탕같이 달다가_x000D_
커피같이 쓰다가_x000D_
아 아아 우리 인생 드라마_x000D_
사랑에 울다 웃다 해봤고 _x000D_
그깟 돈 있다 없다 해봤고_x000D_
산 넘어 또 산 쉽지만은 않더라 사는 게 드라마더라_x000D_
_x000D_
병 주고 약도 주던 세월아 네월아_x000D_
별의별 일 많구나_x000D_
드라마 내가 내가 드라마_x000D_
이 사연을 누가 알 텐가_x000D_
설탕같이 달다가_x000D_
커피같이 쓰다가_x000D_
아 아아 우리 인생 드라마_x000D_
아 아아 내가 내가 드라마</t>
  </si>
  <si>
    <t>어두운 그 길을 어찌 홀로 가나요_x000D_
새들도 나무들도 슬피 우는 밤_x000D_
조심 조심 가세요 넘어지면 안돼요_x000D_
달님이 그 먼길을 지킬겁니다_x000D_
내 이름 아시죠_x000D_
한 글자 한 글자 지어주신 이름_x000D_
내 이름 아시죠_x000D_
가시다가 외로울 때 불러주세요_x000D_
길 잃으면 안돼요_x000D_
꿈에 한 번 오세요_x000D_
잘 도착했다 말해요_x000D_
조심조심 가세요 넘어지면 안돼요_x000D_
달님이 그 먼길을 지킬겁니다_x000D_
내 이름 아시죠_x000D_
한 글자 한 글자 지어주신 이름_x000D_
내 이름 아시죠_x000D_
가시다가 외로울 때 불러주세요_x000D_
길 잃으면 안돼요_x000D_
꿈에 한 번 오세요_x000D_
잘 도착했다 말해요_x000D_
길 잃으면 안돼요_x000D_
꿈에 한 번 오세요_x000D_
잘 도착했다 말해요</t>
  </si>
  <si>
    <t>오빠가 간다 간다 간다 전속력으로 간다_x000D_
오빠가 간다 간다 간다 너에게로 간다_x000D_
_x000D_
자꾸 자꾸 자꾸 너만 보면 화끈화끈해 _x000D_
진짜 진짜 진짜 미쳤나봐 어떡해_x000D_
잠잘땐 니생각에 아침이와요_x000D_
눈뜰땐 니가없는 허무함에 빡친단말야 니가너무 보고싶어_x000D_
_x000D_
오빠가 간다 간다 간다 전속력으로 간다_x000D_
오빠가 간다 간다 간다 너에게로 간다_x000D_
아무말도 하지마 그냥나를 안아줘_x000D_
너에게 바로 지금 당장 오빠가 간다_x000D_
_x000D_
땡글 땡글 땡글 땡그란 너의 두눈에_x000D_
풍덩 풍덩 풍덩 빠졌나봐 어떡해_x000D_
힘들땐 기대버려 오빠어깨에_x000D_
아플땐 전화때려 사정없이 오빠폰으로 사랑한다 우리애기_x000D_
_x000D_
오빠가 간다 간다 간다 전속력으로 간다_x000D_
오빠가 간다 간다 간다 너에게로 간다_x000D_
아무말도 하지마 그냥나를 안아줘_x000D_
너에게 바로 지금 당장 오빠가 간다 _x000D_
_x000D_
힘들었던 과거따위 이제모두 탁 털어내_x000D_
망설였던 너의 마음 이젠 오빠가 잡아줄게_x000D_
_x000D_
오빠가 간다 간다 간다 전속력으로 간다_x000D_
오빠가 간다 간다 간다 너에게로 간다_x000D_
아무말도 하지마 그냥나를 안아줘_x000D_
너에게 바로 지금 당장 오빠가 간다</t>
  </si>
  <si>
    <t>바라보면 자꾸 눈물이 나는건
왠지 몰라도
돌고 돌아 내게 오고 있었나요
피해지지 않는 그 사랑
I love u love u love u
인연인걸 느꼈죠 난
And I miss u miss u
나의 운명인 사람
슬픈 눈빛으로 왜 나를 보나요
울지 말아요
한 눈에 날 알아본건 아닌가요
이제서야 왜 내게 왔죠
I love u love u love u
인연인걸 느꼈죠 난
And I miss u miss u
나의 운명인 사람
몇 번을 태어난대도
그대가 어딜 숨어도
나는 그댈 찾겠죠
다신 우리 헤어지지마요
내곁에서
떠나가지 말아요
떠나가지 말아요</t>
  </si>
  <si>
    <t>솔직히 솔직히 말해주세요_x000D_
평범하게 소박하게 살아갈래요_x000D_
사랑이란 것이 원래 이런가요_x000D_
아픔만 주고 가네요_x000D_
_x000D_
사랑이란 이런 건가요_x000D_
제멋대로 해도 되나요_x000D_
이리저리로 왔다 _x000D_
요리 저리로 갔다 _x000D_
사랑이 장난인가요_x000D_
_x000D_
불꽃처럼 갑자기 탔다가 _x000D_
연기처럼 사라지는 허무한 사랑_x000D_
아무런 흔적 없이 지워야 하는_x000D_
배신의 기억인가요_x000D_
_x000D_
솔직히 솔직히 말해주세요_x000D_
평범하게 소박하게 살아갈래요_x000D_
사랑이란 것이 원래 이런 가요_x000D_
아픔만 주고 가네요_x000D_
_x000D_
인생이란 이런 건 가요_x000D_
상처밖에 없는 건 가요_x000D_
이리저리로 왔다 _x000D_
요리 저리로 갔다 _x000D_
사랑이 장난인 가요_x000D_
_x000D_
불꽃처럼 갑자기 탔다가 _x000D_
연기처럼 사라지는 허무한 사랑_x000D_
아무런 흔적 없이 지워야 하는_x000D_
배신의 기억인가요_x000D_
_x000D_
나에게_x000D_
솔직히 솔직히 말해주세요_x000D_
평범하게 소박하게 살아갈래요_x000D_
사랑이란 것이 원래 이런 가요_x000D_
아픔만 주고 가네요_x000D_
_x000D_
솔직히 솔직히 말해주세요_x000D_
평범하게 소박하게 살아갈래요_x000D_
사랑이란 것이 원래 이런 가요_x000D_
아픔만 주고 가네요_x000D_
_x000D_
사랑이란 이런 건가요_x000D_
제멋대로 해도 되나요_x000D_
이리저리로 왔다 _x000D_
요리 저리로 갔다 _x000D_
사랑이 장난인가요_x000D_
_x000D_
불꽃처럼 갑자기 탔다가 _x000D_
연기처럼 사라지는 허무한 사랑_x000D_
아무런 흔적 없이 지워야 하는_x000D_
배신의 기억인가요_x000D_
_x000D_
솔직히 솔직히 말해주세요_x000D_
평범하게 소박하게 살아갈래요_x000D_
사랑이란 것이 원래 이런 가요_x000D_
아픔만 주고 가네요_x000D_
_x000D_
솔직히 솔직히 말해주세요_x000D_
평범하게 소박하게 살아갈래요_x000D_
사랑이란 것이 원래 이런 가요_x000D_
아픔만 주고 가네요</t>
  </si>
  <si>
    <t>내 마음을 한번만 만져줘요
온종일 이렇게 서늘해요
겨울 보다 차가운 하늘
그아래 내가 서 있으니
눈물도 얼어버릴듯 해
조용히 한번만 불러줘요
수없이 말하던 내 이름을
영원을 거슬러 하루를 아니
일분을 보게 돼도
그럴수 있다면 견뎌낼게
그 기다림 끝에 그대가 서있어주길
내겐 그림같았던 그대와 기억
아주 오래 기다렸던 선물같은 하루
긴 시간을 건너서 네게 닿을께
내 마음에 첫눈이던 그대
넌 언제나 내겐 아득하다
그대와의 시간 그 하루가
내겐 왜 이렇게 아픈가요
너의 옆에 내가 서 있고
서로 웃을수 있는 하루
그릴수 없어서 눈물나죠
이게 꿈이라면 내마음을 전해줄텐데
내겐 그림같았던 그대와 기억
아주오래 기다렸던 선물같은 하루
긴 시간을 건너서 네게 닿을게
내 마음에 첫 눈 이던 그대
함께 울고 많이 웃던 우리
아름답고 찬란하게 빛나던 시간
되돌린다
내겐 하루 같았던 너와의 기억
가슴뛰게 아름다웠던 너와의 시간
그대 입술에 이젠 인사를 하죠
그대 눈에 그대의 숨결에
부서지게 그대를 안는다
조용히 한번만 들어봐요
나직이 울리는 내 마음을</t>
  </si>
  <si>
    <t>별 하나에 추억과
별 하나에 사랑과
별 하나에 쓸쓸함과
별 하나에 동경
별 하나에 시와
별 하나에 어머니
당신의 시처럼 하늘을 우러러 한 점 부끄러움이 없길
당신의 삶처럼 모든 죽어가는 것을 사랑할 수 있길
때론 사는 게 허무하고 무기력할 때
당신의 육첩방을 밝혔던 등불을 기억할게
난 왜 느끼지 못하고 외우려했을까
용기내지 못하고 뒤로 숨으려 했을까
그에게 총칼 대신 연필 끝에 힘이 있었기에
차가운 창살 건너편의 하늘과 별을 바라봐야했네
나의 이름 나의 나라가 부끄럽지 않게
오늘도 나아가야지 흙으로 덮여지지 않게
별 하나에 추억과
별 하나에 사랑과
별 하나에 쓸쓸함과
별 하나에 동경
별 하나에 시와
별 하나에 어머니
별이 바람에 스치는 밤
내가 길을 잃은 밤
기억할게요 하늘의 별을 헤던 당신의 밤
당신의 시처럼
하늘을 우러러 한 점 부끄러움이 없길
당신의 꿈처럼
모든 죽어가는 것을 사랑할 수 있길
비판이나 비아냥이 싫어 머뭇거리던 입가
뒤돌아 걸어가는 시대 뒤에 고개 숙인 내가 밉다
난 한국인 난 한국사람
근데 난 아직 두려워 촛불위에 바람
잃어버린 이름과
나라 없는 설움과 죄책감이 섞인 철인의 자화상
왠지 모를 위로 덕에
겨우 겨우 일어나 딛는 어린아이의 걸음마
오늘 밤은 어둡기에 당신이 쓴 시가 별이 돼
광장 위를 비추는 빛이 돼 비추는 빛이 돼
별 하나에 추억과
별 하나에 사랑과
별 하나에 쓸쓸함과
별 하나에 동경
별 하나에 시와
별 하나에 어머니
별이 바람에 스치는 밤
내가 길을 잃은 밤
기억할게요 하늘의 별을 헤던 당신의 밤
하나 둘 셋 넷
가슴속에 하나둘 새겨지는 별
하나 둘 셋 넷
알 수 없네 팔위로 새겨져있던 멍.
만주에서 일본까지
쓰여진 삶의 궤적을 따라
내 맘도 천천히 쫓아 걸어가지
누구의 덕이기에 나는 내 나라와 이름으로
지금을 살아갈 수 있는지 몰라도
그대는 정정당당했던 작지만
명예로운 이 나라의 시인
별 하나에 추억과
별 하나에 사랑과
별 하나에 쓸쓸함과
별 하나에 동경
별 하나에 시와
별 하나에 어머니
별이 바람에 스치는 밤
내가 길을 잃은 밤
기억할게요 하늘의 별을 헤던 헤던 당신의 밤</t>
  </si>
  <si>
    <t>별 하나 있고 너 하나 있는
그곳이 내 오랜 밤이었어
사랑해란 말이 머뭇거리어도 거짓은 없었어
넌 화나 있고 참 조용했던
그곳이 내 오랜 밤이었어
어둠 속에서도 잠 이루지 못해
흐느껴오는 너의 목소리
그대 곁이면 그저 곁에서만 있어도
행복했단 걸
그 사실까지 나쁘게 추억 말아요
오랜 날 오랜 밤 동안 정말 사랑했어요
어쩔 수 없었다는 건 말도
안 될 거라 생각하겠지만
밉게 날 기억하지는 말아줄래요
아직도 잘 모르겠어 당신의 흔적이
지울 수 없이 소중해
잘 자요 안녕 그 말 끝으로
흐른 시간은 오랜 날 같았어
우린 서로에게 깊어져 있었고
난 그게 두려워
넌 가만있고 나도 그러했던
순간은 우리 오랜 날
함께한 시간을 아무런 의미도 없듯이
추억만 하게 하겠죠
그대 곁이면 그저 곁에서만 있어도
보고 싶고 또 행복했어 그건 진심이었소
오랜 날 오랜 밤 동안 정말 사랑했어요
어쩔 수 없었다는 건 말도
안 될 거라 생각하겠지만
밉게 날 기억하지는 말아줄래요
아직도 잘 모르겠어 당신의 흔적이
지울 수 없이 소중해
하늘이 참 뿌옇고 맘을 다잡아야 하죠
이젠 마지막 목소리 마지막 안녕
밉게 날 기억하지는 말아줄래요
아직도 잘 모르겠어 당신의 흔적이
지울 수 없이 소중해</t>
  </si>
  <si>
    <t>물길백리 꽃길백리_x000D_
흘러가는 저 구름아_x000D_
어디로 흘러가니_x000D_
너 가는 곳 어디냐_x000D_
꽃 바람에 내 님 소식 들리네_x000D_
천장호 출렁다리 맺은 사랑_x000D_
영산홍 붉게 필 때 _x000D_
산새들도 지저귀며_x000D_
내 가슴에 새긴 사랑_x000D_
내 가슴에 새긴 사랑_x000D_
아 그리운 그리운 내 고향_x000D_
물길백리 꽃길백리_x000D_
_x000D_
물길백리 꽃길백리_x000D_
흘러가는 저 구름아_x000D_
어디로 흘러가니 _x000D_
너 가는 곳 어디냐_x000D_
꽃 바람에 내 님 소식 들리네_x000D_
천장호 출렁다리 맺은 사랑_x000D_
영산홍 붉게 필 때 _x000D_
산새들도 지저귀며_x000D_
내 가슴에 새긴 사랑_x000D_
내 가슴에 새긴 사랑_x000D_
아 그리운 그리운 내 고향_x000D_
물길백리 꽃길백리_x000D_
_x000D_
아 그리운 그리운 내 고향_x000D_
물길백리 꽃길백리</t>
  </si>
  <si>
    <t>널 품기 전 알지 못했다
내 머문 세상 이토록 찬란한 것을
작은 숨결로 닿은 사람
겁 없이 나를 불러준 사랑
몹시도 좋았다
너를 지켜보고 설레고
우습게 질투도 했던
평범한 모든 순간들이 
캄캄한 영원
그 오랜 기다림 속으로
햇살처럼 니가 내렸다
널 놓기 전 알지 못했다
내 머문 세상 이토록 쓸쓸한 것을 
고운 꽃이 피고 진 이 곳
다시는 없을 너라는 계절
욕심이 생겼다
너와 함께 살고 늙어가
주름진 손을 맞잡고
내 삶은 따뜻했었다고 
단 한번 축복
그 짧은 마주침이 지나
빗물처럼 너는 울었다
한번쯤은 행복하고 싶었던 바람
너까지 울게 만들었을까
모두 잊고 살아가라
내가 널 찾을 테니
니 숨결 다시 나를 부를 때
잊지 않겠다
너를 지켜보고 설레고
우습게 질투도 했던
니가 준 모든 순간들을 
언젠가 만날
우리 가장 행복할 그날
첫눈처럼 내가 가겠다
너에게 내가 가겠다</t>
  </si>
  <si>
    <t>지친 하루를 마치고 집에 돌아왔을때
이상하게 낯선 기분
뭔지모를 어지러움과 알수없는 이 답답함
지금 이대로도 괜찮을까
하루이틀 지나 일주일 시간은 흐르는데
나는 하늘만 보네 아무 생각없는 사람처럼
스스로 나를 자책하고 비웃으며 있자니
점점 비참해지는 너없이 초라한 나
너를 간절히 원하지만 더 기대할 수 없을 때
수많은 감정앞에 뭘 해야할까
하루이틀 지나 일주일 시간은 흐르는데
나는 하늘만 보네 아무 생각없이
그리워 니가 또 그리워 젖은 눈을 감아도
자꾸 니가 생각나
너도 나와 같은 기분일까
널 사랑하고 싶지 않다는 소원만큼이나
부질없는 바램 난 자꾸 하게 돼</t>
  </si>
  <si>
    <t>들려온다 장자라 잔짠짠 당신의 그 노래 소리_x000D_
오늘 밤도 장자라잔짠짠 _x000D_
장자라 장자라 장자라잔짠 장자라잔짠짠_x000D_
까만 마스카라에 앵두 같은 그 입술_x000D_
인형처럼 예쁜 그대만 보면 울렁울렁대는 이 마음_x000D_
좀 더 가까이 와요 그 숨결을 느끼며_x000D_
아름다운 전설을 만들고 싶어_x000D_
반짝이는 그 눈 속에 _x000D_
나를 살게 해주오 언제 언제까지나_x000D_
언제 언제까지나_x000D_
들려온다 장자라 잔짠짠 당신의 그 노래 소리_x000D_
오늘 밤도 장자라잔짠짠 장자라 _x000D_
장자라 장자라잔짠 장자라잔짠짠_x000D_
꿈속에서 만났죠 왠지 당신을 보면_x000D_
탐스럽게 익은 포도송이가 자꾸 자꾸 생각이나요_x000D_
좀 더 가까이 와요 그 숨결을 느끼며_x000D_
아름다운 전설을 만들고 싶어_x000D_
반짝이는 그 눈 속에_x000D_
 나를 살게 해주오 언제 언제까지나_x000D_
언제 언제까지나_x000D_
들려온다 장자라 잔짠짠 당신의 그 노래 소리_x000D_
오늘 밤도 장자라잔짠짠 _x000D_
장자라 장자라 장자라잔짠 장자라잔짠짠_x000D_
까만 마스카라에 앵두 같은 그 입술_x000D_
인형처럼 예쁜 그대만 보면 울렁울렁대는 이 마음_x000D_
좀 더 가까이 와요 그 숨결을 느끼며_x000D_
아름다운 전설을 만들고 싶어_x000D_
반짝이는 그 눈 속에 _x000D_
나를 살게 해주오 언제 언제까지나_x000D_
언제 언제까지나_x000D_
들려온다 장자라 잔짠짠 당신의 그 노래 소리_x000D_
오늘 밤도 장자라잔짠짠 _x000D_
장자라 장자라 장자라잔짠 장자라잔짠짠</t>
  </si>
  <si>
    <t>내 생에 다시는 없을 _x000D_
아름다운 당신이여_x000D_
내 삶에 그대를 만난 건 _x000D_
내겐 가장 큰 행운이었소_x000D_
 _x000D_
꽃보다 더 향기롭고 _x000D_
햇살보다 따사로운_x000D_
그대의 행복한 미소가 _x000D_
내겐 삶의 이유였다오_x000D_
 _x000D_
꿈이라면 정녕 잊을까 _x000D_
별빛 아래서 다짐했던_x000D_
그대와 나의 바램들이 _x000D_
조각조각 아스라지네_x000D_
 _x000D_
없어진 것 마냥 초라해져도 _x000D_
소홀이 대하진 말아줘_x000D_
꿈으로밖에 더는 못 보아도 _x000D_
부디 잊지는 말아줘_x000D_
_x000D_
그대가 나에게 안기던 _x000D_
그대의 두 손이 감싸던_x000D_
우리 아름답던 추억들 _x000D_
이젠 빛바래져만 지네_x000D_
 _x000D_
없어진 것 마냥 초라해져도 _x000D_
소홀이 대하진 말아줘_x000D_
꿈으로밖에 더는 못 보아도 _x000D_
부디 잊지는 말아줘 _x000D_
 _x000D_
먼 훗날 우리 다시 태어나도 _x000D_
하늘이 허락한 인연이라면_x000D_
그대가 저 멀리 끝에 있더라도_x000D_
나 그댈 향해 달려가리_x000D_
_x000D_
안녕 나의 사랑이여</t>
  </si>
  <si>
    <t>난 또 행복한 척 더 더 행복한 척
난 또 행복한 척 더 더 행복한 척
아무에게도 말하지 못한 비밀이 있어
이렇게 웃고 있지만
나를 바라보는 많은 사람들은
행복해 보이는 나를 보겠지만
널 떠나 새로운 사람을 찾아가
기대하고 떠난 내가
이렇게 될 줄은 몰랐어
날 바라보고 있는 시선들이 두려워
나를 얘기하는 말들이 무서워
난 또 행복한 척 더 더 행복한 척
하는 내가 싫어
니가 보고 싶을 때 니가 그리울 때
기대고 싶을 때 되돌아가고 싶을 때
난 또 행복한 척 더 더 행복한 척
하는 내가 됐어
말하기조차 너무 염치없지만
이제와 보니 너 같은 남잔 없어
텅 빈 날 채워줄 진짜 사랑을
찾아 떠났지만 그런 사랑은 없었어
이럴 때 마다 내 곁에 있는 그 사람이
너무 미워 내가 더 미워
이렇게 될 줄은 몰랐어
날 바라보고 있는 시선들이 두려워
나를 얘기하는 말들이 무서워
난 또 행복한 척 더 더 행복한 척
하는 내가 싫어
니가 보고 싶을 때 니가 그리울 때
기대고 싶을 때 되돌아가고 싶을 때
난 또 행복한 척 더 더 행복한 척
하는 내가 됐어
난 또 행복한 척 더 행복한 척
난 또 행복한 척 더 더 행복한 척</t>
  </si>
  <si>
    <t>이 비가
머리 위로 쏟아지면
흠뻑 젖고 말겠죠
내 마음도 
머물러줘요
아직까진 그대 없이 나 혼자
이 비를 맞기엔
아직 어리고
조금 무서워
금방 그칠 거란걸 뻔히 다 알면서도
그댈 찾네요
이제 그만
다 그칠까
이 빗물도
내 눈물도
비에 젖어 추위에 떨고 싶진 않아요
정말 언젠간
너무 차디찼던 빗물이
따뜻한 눈물이 되어
흘러내리겠죠
괜찮아요
금방 지나갈 소나기죠
그냥 스쳐
지나가는
소나기죠
그런 감정이죠
나 정말
그대를 만나
행복했던 많은 추억들을
빗물에 잃지 않아요
내리는 비가
그칠 때쯤에 
그때 다시 만나요
우리 다시 웃으며
함께 있을게요
이제 그만
다 그칠까
이 빗물도
내 눈물도
비에 젖어 추위에 떨고 싶진 않아요
정말 언젠간
너무 차디찼던 빗물이
따뜻한 눈물이 되어
흘러내리겠죠
괜찮아요
금방 지나갈 소나기죠
지금은 흠뻑 젖어가고만 있죠
우산을 필 힘조차 없네요
하지만 우린 알아요
잠시만 울게요
빗물에 기대어
우리의 슬픈 눈물을 그대가 보지 못하게  
우리 이제 안녕
이제 그만
다 그칠까
이 빗물도
내 눈물도
비에 젖어 추위에 떨고 싶진 않아요
정말 언젠간
너무 차디찼던 빗물이
따뜻한 눈물이 되어
흘러내리겠죠
괜찮아요
금방 지나갈 소나기죠</t>
  </si>
  <si>
    <t>Yeah alright 1 2
당당히 넌 고개를 들고 나를 봐
역시 Rookie rookie my super
rookie rookie boy
좋아 볼 때마다 진짜 넌 내 Type
역시 Rookie rookie my super
rookie rookie boy ha!
이토록 거센 존재감 난 이미
혹시나 하는 작은 의심조차 못 해
즐기는 척 하하 난 웃어 봐 애써
말투까지 네 앞에선 마치 Ice같지
불쑥 들어와 넌 벌써 날 벌써 날
위태롭게 더 홀려 놔 홀려 놔
낯선 너의 번호까지 한번에 난
외워버린 거야 Why?
자꾸만 왜 날 왜 날 흔들까 넌
바짝 다가와 그래 옳지 옳지 Boy ha!
Rookie rookie
my super rookie rookie rookie
맞지 맞지 그 느낌적인 느낌 느낌
Rookie rookie
my super rookie rookie rookie
맞지 맞지 그 느낌적인 느낌 느낌
역시 넌 Nice하게 더 다가오잖아
멋진 Rookie rookie my super
rookie rookie boy
좋아질 때마다 짜릿한 My heart
멋진 Rookie rookie my super
rookie rookie boy ha!
딴 남자 볼 땐 웃지 좀 마 이미
넌 마치 남자친구처럼 슬쩍 화내지
아침엔 날 매일 데리러 와 Baby
날 뺏길까 봐 하루 종일 경계해 Baby yeah
I like it 날카로워진 네 눈빛
아직까진 특별할 게 없는 우리
언제까지 기다리게 할 거니
좀 더 바짝 다가와 그래 옳지 옳지 Boy ha!
불쑥 들어와 넌 벌써 날 벌써 날
위태롭게 더 홀려 놔 홀려 놔
낯선 너의 번호까지 한번에 난
외워버린 거야 Why?
자꾸만 왜 날 왜 날 흔들까 넌
바짝 다가와 그래 옳지 옳지 Boy ha!
Rookie rookie
my super rookie rookie rookie
맞지 맞지 그 느낌적인 느낌 느낌
Rookie rookie
my super rookie rookie rookie
맞지 맞지 그 느낌적인 느낌 느낌
괜히 겁이 나 내 맘 뺏긴 만큼 차가워진 척해
넌 불안해하지만 Uh
감추려 해도 이미 넌 내 마음속의 별이야
자꾸 더 반짝여 이젠 네 모든 게 Yeah
Rookie rookie 넌 나의 rookie rookie rookie
Rookie rookie 넌 나의 rookie rookie rookie
Rookie rookie 넌 나의 rookie rookie rookie
Rookie rookie 넌 나의 rookie rookie rookie
Rookie rookie
my super rookie rookie rookie
맞지 맞지 그 느낌적인 느낌 느낌
Rookie rookie
my super rookie rookie rookie
맞지 맞지 그 느낌적인 느낌 느낌</t>
  </si>
  <si>
    <t>이 노래는 유명해지지 않았으면 해
이 노래는 유명해지지 않았으면 해
사람들이 가사를 못 외웠으면 해
에베베베 에베베베
일주일 전 욕조에서
나 혼자 흥얼거리던 노래
이제는 너 혼자 듣고 있고
곧 사람들도 듣게 되겠지
피아노 하나로는 심심해
베이스도 넣게 되었지
하루 종일 널 생각하다 쓴 노래
별 내용은 없지만
그냥 내 마음이다 생각하고 들어줬으면
이 노래는 유명해지지 않았으면 해
이 노래는 유명해지지 않았으면 해
사람들이 가사를 못 외웠으면 해
에베베베 에베베베
다른 내 노래들처럼 오
유명해지지 않았으면 해
유명한 어떤 곡들처럼
금방 잊혀지지 않기를
하루 종일 붙어 다니자
길고양이들처럼
너는 매일 설레야 돼
처음 만난 것처럼
난 저 다른 놈들처럼
가방, 귀걸이, 목걸이, 반지
그딴 건 뻔해서 이 노래를 선물하지
잘 맞아 우린 난리 났지
안 닳아 내 마음 계속 새것 같지
하루를 마치고 자기 전에
자장가 대신 틀어줬으면 해
성급해 보일까 걱정돼
주머니 속에 꼭꼭 숨겨놓았던
이 노래는 유명해지지 않았으면 해
이 노래는 유명해지지 않았으면 해
사람들이 가사를 못 외웠으면 해
에베베베 에베베베
Clap your hands ya'll
Clap your hands for her
Clap your hands for her
Clap your hands for her
It's your song
It's your song
It's your song
It's your song</t>
  </si>
  <si>
    <t>살이 좀 쪘으면 좋겠어
넌 내 마른 몸을 좋아하지만
안아줄 때 같이 잘 때
너 팔베개 깔아줄 때
너의 목 건강을 위해
내 키가 좀만 컸으면 좋겠어
네가 만나던 키 큰 애들보다
그리고 손도 조금만 더 컸음 해
어 근데 그, 그건 더 안 커도 될 것 같아
너무 빡세 하루하루 (하루하루)
개인 정보 직업란: 가수
엄마 노래는 어떻게 해야 돼?
니네 안 살아봤으면 말을 말아
(왜 이리 일이 많아)
전화 좀 그만했으면 좋겠어
특히 너네 양화대교 지나갈 때
그래그래 그 노래 좋아해
근데 그 다리가 뭔 상관인데
Complex
My complex
My complex
I'm COMPLEX than the magazine
I hate me more than you hate me
I'm complex than the magazine
내가 아이돌이었음 좋겠어
춤 잘 추고 잘생긴 놈 (dance)
사랑 노래만 쓰면 되니까
노래 못하면 벗으면 되니까
‘Yeah, oh yeah oh yeah
Oh yeah oh yeah
Oh yeah
사랑해 미치겠어 (handsome)
oh yeah oh yeah’
이러면 되니까
해솔아 형은 콤플렉스가 없어 미안
키작고 말라도 괜찮아 뭐 나니까
오히려 난 말이야 if i was zion.T
노래는 다 아는데 얼굴은 잘 모르니까
GD라하면 돈 FAME 여자
그래 솔직히 다 셀 수 없어
그렇다고 재수없어?
나처럼 살아봐 Think you can walk in my shoes?
Look at me now 내가 네 콤플렉스다 임마
99 complexes but you can’t be me
99 complexes but you can’t be me 
콤플렉스 문제를 삼으면 문제가 돼
I got no complex yea that’s me
My complex
My complex
I'm COMPLEX than the magazine
I hate me more than you hate me
I'm complex than the magazine
My complex
My complex
I'm COMPLEX than the magazine
I hate me more than you hate me
I'm complex than the magazine
가끔 나 내가 아님 좋겠어
아무도 우리가 우리인지 모른다면
남들처럼 손 잡고 걷는 상상해
햇살 좋은 공원에서</t>
  </si>
  <si>
    <t>착해 빠진게, 독한소리 할 때
분명 지 속도 속 아니었겠죠
잡는 목소리 머뭇거리지도 않고
날 떠날 땐 분명 이 악물었겠죠
상처받지 않은 듯 돌아섰지만
애같이 눈물을 사탕처럼 막 흘리면서 가
다 흘리면서 가 
자기보다 큰 슬픔을 쇠똥구리처럼 힘겹게 
굴리면서 가
난 왜 그런 널 안지 못했을까
그날 결판 짓던 순간에 터널 같던 너의 눈가
그 생각만 하면 자꾸 내 맘이 짠해
저기요 좀 찾아주세요 
그 사람 나 아니면 갈 곳이 없어요
마른 두 다리로 어딘가 헤맬 텐데
내가 집이 돼주기로 했는데
그리워서 그리워서
밤하늘 바라봐요
그대 알아 나도 그대 마음과 같아
시간 지나 사랑이면
그래도 사랑이면
Lonely you 돌아와 너의 집으로
서로의 심술 맞은 자존심 
딱 그 정도 거리만큼 우린 떨어져 걸었어
뾰족한 맘, 괜히 툭 뱉은 말들에 비해 
진심은 항상 한 박자 느렸어
그 한 발짝 물러서기가 그렇게 힘들어 
이 꼴 저 꼴 다 본 끝에 여기까지네
30평 아파트가 돼주고 싶었는데, 
겨우 원룸밖에 못 돼 줘서 미안해
처음엔 시원했어 너 떠나간 후
싹 지워냈어 그런 줄 알았어
근데 아니더라고 나도 모르게 
익숙한 뒷모습을 몰래 따라가더라
넌 줄 알았어
친구들은 다 나쁜년이라고 
술자리서 욕하는데
속으론 지들이 뭘 안다고
니 편들게 되더라 
머리가 아프네 
집 가야지 지갑 어디다 뒀더라
그리워서 그리워서
밤하늘 바라봐요
그대 알아 나도 그대 마음과 같아
시간 지나 사랑이면
그래도 사랑이면
Lonely you 돌아와 너의 집으로
아저씨 사실 나 갈 곳 없어요
그 사람 아니면 내 마음 둘 곳 없어요
어딜가야 다시 볼 수 있을까요
우리집을 못 찾겠군요.
아저씨 그 사람 찾아주세요
그 사람 나 아님 잠들 곳 없어요
어딜가야 다시 볼 수 있을까요
우리집을 못 찾겠군요
그리워서 그리워서
밤하늘 바라봐요
그대 알아 나도 그대 마음과 같아
시간 지나 사랑이면
그래도 사랑이면
Lonely you 돌아와 너의 집으로
저 골목길 돌면 자주 걷던 길과
너가 마중 나왔던 버스 정류장
미용실을 지나
오르막길 올라서  
가다 보면 어느새 불 꺼진 너의 집 앞
난 믿어
그리워하다
언젠가 우연처럼 만나게 될 
만화같은 기적 
그 사람 지금 어디 있을까요
난 우리집을 못 찾겠군요
돌아봐도 사랑이면
그래도 사랑이면
그땐 울고 있는 나를 찾아줄래</t>
  </si>
  <si>
    <t>너 아닌 척하지마
눈에 보이지만
넘어가는 걸
What did you do yesterday
곰인 척하지마
여우인 걸 알지만
넘어가는 걸
What did you do yesterday
What did you do yesterday
What did you do do do do
일찍 잔다는 너 요새 피곤하다며
열한 시간 동안 잠수더니
또 피곤하대
무심코 내려놓은 듯한 폰은
오늘도 덮어놓고는 내가 예민하대
어디까지가 진실 어디까지가
거짓인지 어디 설명해봐
넌 얼굴색 하나 안 변하고
육하원칙으로 반론해
언제나 쏘아붙이면 대활 거부해
팩트를 들이대면 모르쇠
Yesterday all my trouble
came close to me
또 나만 호구된 청문회
너 아닌 척하지마
눈에 보이지만
넘어가는 걸
What did you do yesterday
곰인 척하지마
여우인 걸 알지만
넘어가는 걸
What did you do yesterday
넌 너가 예쁜 걸 알아서 문제야
No no no no
은근슬쩍 시선 즐기는 너
불안하게 왜 그래 No no no no
프로필 사진은 왜 바꾼 거야?
옷은 왜 어제랑 똑같은 거야?
일부러 싫증 유발하는 거야?
끝장내고 싶은 거야 뭐야?
I Don’t Know Why I Love You eh
심증뿐인 추궁은 본전도 못 건졌네
넌 내 머리 위 난 네 발 밑
아쉬운 쪽이 손해 보는 싸움
너 아닌 척하지마
눈에 보이지만
넘어가는 걸
What did you do yesterday
곰인 척하지마
여우인 걸 알지만
넘어가는 걸
What did you do yesterday
라리라라라 라라라라라
돌고 도는 패턴이지만
라리라라라 라라라라라
넘어가는 걸
What did you do yesterday
알면서도 속아주는 거야
그만큼 널 좋아하는 거야
다만 들키지만 말아줘
그럼 다 눈감아줄게
(뭐든지 해줄게)
너 아닌 척하지마
눈에 보이지만
넘어가는 걸
What did you do yesterday
곰인 척하지마
여우인 걸 알지만
넘어가는 걸
What did you do yesterday
라리라라라 라라라라라
돌고 도는 패턴이지만
라리라라라 라라라라라
넘어가는 걸
What did you do yesterday</t>
  </si>
  <si>
    <t>잘 됐으면 좋겠다_x000D_
그 사람 그 미련한 사람_x000D_
착하기만 하지 _x000D_
가진 것 없어_x000D_
내가 떠나온 사람_x000D_
_x000D_
그땐 정말 왜 그랬는지_x000D_
너무나 힘이 들어서_x000D_
사랑이고 뭐고 _x000D_
다 필요 없다_x000D_
왜 그리도 아픈 말로 _x000D_
상처를 줬나_x000D_
_x000D_
멍한 눈으로 _x000D_
날 지켜보던 마지막 모습_x000D_
어찌 잊나요 _x000D_
한순간도 잊은 적 없어_x000D_
_x000D_
잘 됐으면 좋겠다_x000D_
그 사람 그 미련한 사람_x000D_
다시 못 만나도 _x000D_
내 가슴 깊이_x000D_
고이 간직한 사람_x000D_
_x000D_
그땐 정말 왜 그랬는지_x000D_
너무나 힘이 들어서_x000D_
사랑이고 뭐고 _x000D_
다 필요 없다_x000D_
왜 그리도 아픈 말로 _x000D_
상처를 줬나_x000D_
_x000D_
멍한 눈으로 _x000D_
날 지켜보던 마지막 모습_x000D_
어찌 잊나요 _x000D_
한순간도 잊은 적 없어_x000D_
_x000D_
잘 됐으면 좋겠다_x000D_
그 사람 그 미련한 사람_x000D_
다시 못 만나도 _x000D_
내 가슴 깊이_x000D_
고이 간직한 사람_x000D_
_x000D_
다시 못 만나도 _x000D_
내 가슴 깊이_x000D_
고이 간직한 사람</t>
  </si>
  <si>
    <t>가지 마 가지 마 동아줄로도 못 잡는 청춘_x000D_
미련 만 한숨 만 제발 남지 않는 삶이 되길_x000D_
눈물방울 빗물로 여기면서 살아왔던 날들이_x000D_
후회 한 점 없다면 그건 거짓말_x000D_
그저 오로지 사랑 하나만을 위해_x000D_
나 살리라 오늘 내일도_x000D_
_x000D_
가지 마 가지 마 동아줄로도 못 잡는 청춘_x000D_
미련 만 한숨 만 제발 남지 않는 삶이 되길_x000D_
눈물방울 빗물로 여기면서 살아왔던 날들이_x000D_
후회 한 점 없다면 그건 거짓말_x000D_
그저 오로지 사랑 하나만을 위해_x000D_
나 살리라 오늘 내일도_x000D_
_x000D_
눈물방울 빗물로 여기면서 살아왔던 날들이_x000D_
후회 한 점 없다면 그건 거짓말_x000D_
그저 오로지 사랑 하나만을 위해_x000D_
나 살리라 오늘 내일도</t>
  </si>
  <si>
    <t>날 사랑한다 안한다_x000D_
사랑한다 안한다_x000D_
꽃잎 떼어 보는 이 마음_x000D_
날 사랑한다 안한다_x000D_
애타는 이내가슴_x000D_
난 그대 없이 못 산답니다_x000D_
바람아 나를 어서 데려 가 주렴_x000D_
내 님 있는 곳으로_x000D_
달님아 환히 밝게 비추어다오_x000D_
내 님이 어디 있는지_x000D_
사는 동안 그리워 눈물 날 때면_x000D_
내 마음 쉬도록 부르는 이름_x000D_
서글플 때나 또 속상할 때나_x000D_
생각나는 오직 한사람_x000D_
날 사랑한다 안한다_x000D_
사랑한다 안한다_x000D_
꽃잎 떼어 보는 이 마음_x000D_
날 사랑한다 안한다_x000D_
애타는 이내가슴_x000D_
난 그대 없이 못 산답니다_x000D_
세상일에 쫓기며 하룰 살아도_x000D_
어쩌면 그리 당신 생각이나_x000D_
되는 일 없을 때 나 마음지칠 때_x000D_
생각나는 오직 한사람_x000D_
날 사랑한다 안한다_x000D_
사랑한다 안한다_x000D_
꽃잎 떼어 보는 이 마음_x000D_
날 사랑한다 안한다_x000D_
애타는 이내가슴_x000D_
난 그대 없인 못 산답니다_x000D_
어느 곳이든 갈수 있어요_x000D_
세상의 어떤 곳이라 해도_x000D_
슬픈 사랑은 싫어요_x000D_
아픈 것도 싫어요_x000D_
내 곁에 와줄수 없나요_x000D_
날 사랑한다 안한다_x000D_
애타는 이내가슴_x000D_
난 그대 없인 못 산답니다</t>
  </si>
  <si>
    <t>보고 싶다 이렇게 말하니까 더 보고 싶다
너희 사진을 보고 있어도 보고 싶다
너무 야속한 시간 나는 우리가 밉다
이젠 얼굴 한 번 보는 것 조차 힘들어진 우리가
여긴 온통 겨울 뿐이야
8월에도 겨울이 와
마음은 시간을 달려가네
홀로 남은 설국열차
니 손 잡고 지구 반대편까지 가
겨울을 끝내고파
그리움들이 얼마나 눈처럼 내려야
그 봄날이 올까
Friend
허공을 떠도는 작은 먼지처럼 작은 먼지처럼
날리는 눈이 나라면
조금 더 빨리 네게 닿을 수 있을 텐데
눈꽃이 떨어져요 또 조금씩 멀어져요
보고 싶다 (보고 싶다)
보고 싶다 (보고 싶다)
얼마나 기다려야 또 몇 밤을 더 새워야
널 보게 될까 (널 보게 될까)
만나게 될까 (만나게 될까)
추운 겨울 끝을 지나 다시 봄날이 올 때까지
꽃 피울 때까지 그곳에 좀 더 머물러줘
머물러줘
니가 변한 건지 아니면 내가 변한 건지
이 순간 흐르는 시간조차 미워
우리가 변한 거지 뭐 모두가 그런 거지 뭐
그래 밉다 니가 넌 떠났지만
단 하루도 너를 잊은 적이 없었지 난
솔직히 보고 싶은데 이만 너를 지울게
그게 널 원망하기보단 덜 아프니까
시린 널 불어내 본다 연기처럼 하얀 연기처럼
말로는 지운다 해도
사실 난 아직 널 보내지 못하는데
눈꽃이 떨어져요 또 조금씩 멀어져요
보고 싶다 (보고 싶다)
보고 싶다 (보고 싶다)
얼마나 기다려야 또 몇 밤을 더 새워야
널 보게 될까 (널 보게 될까)
만나게 될까 (만나게 될까)
You know it all You're my best friend
아침은 다시 올 거야
어떤 어둠도 어떤 계절도 영원할 순 없으니까
벚꽃이 피나봐요 이 겨울도 끝이 나요
보고 싶다 (보고 싶다)
보고 싶다 (보고 싶다)
조금만 기다리면 며칠 밤만 더 새우면
만나러 갈게 (만나러 갈게)
데리러 갈게  (데리러 갈게)
추운 겨울 끝을 지나 다시 봄날이 올 때까지
꽃 피울 때까지 그곳에 좀 더 머물러줘
머물러줘</t>
  </si>
  <si>
    <t>자꾸만 나를 붙잡으신다면_x000D_
한잔만 딱 한잔만 더 할까요_x000D_
언제나 이런건 아니랍니다 _x000D_
원래 나는 쉬운 여자 아녜요_x000D_
_x000D_
그대 맘을 듣고 싶어_x000D_
용기를 내봐요_x000D_
내가 여기 기다리고 있잖아_x000D_
오늘밤에는 꼭 확인하고 싶어_x000D_
그대의 사랑을 _x000D_
_x000D_
_x000D_
핑글팽글 핑글팽글 어지러워요_x000D_
부끄부끄 부끄럽게 다리가 꼬여요_x000D_
어머어머 날좀날좀 잡아줘요 _x000D_
못이긴척 안길래_x000D_
_x000D_
콩닥콩닥 콩닥콩닥 가슴뛰어요_x000D_
조마조마 심장소리 들리진 않겠죠_x000D_
발그발그 발그스레 그대 얼굴에 _x000D_
쪽 키스할거야_x000D_
_x000D_
자꾸만 나를 붙잡으신다면_x000D_
한잔만 딱 한잔만 더 할까요_x000D_
언제나 이런건 아니랍니다 _x000D_
원래 나는 쉬운 여자 아녜요_x000D_
_x000D_
그대 맘을 듣고 싶어_x000D_
용기를 내봐요_x000D_
내가 여기 기다리고 있잖아_x000D_
오늘밤에는 꼭 확인하고 싶어_x000D_
그대의 사랑을 _x000D_
_x000D_
핑글팽글 핑글팽글 어지러워요_x000D_
부끄부끄 부끄럽게 다리가 꼬여요_x000D_
어머어머 날좀날좀 잡아줘요 _x000D_
못이긴척 안길래_x000D_
_x000D_
콩닥콩닥 콩닥콩닥 가슴뛰어요_x000D_
조마조마 심장소리 들리진 않겠죠_x000D_
발그발그 발그스레 그대 얼굴에 _x000D_
쪽 키스할거야_x000D_
쪽 키스할거야</t>
  </si>
  <si>
    <t>이런 야심한 밤
그런 걱정을 왜 해
물어볼 뿐이야 오해는 왜 해 
TV 드라마로 끝내기엔 저 달이 너무 밝아서
So I juss wanna talk about you and me yeah 
밤하늘 위 잠긴 목소리로
차가워 진 폰을 밤새 달궈 oh no
별 말을 안 해도 훌쩍 지나있는 
시간 속에 올라타있어
Am I crazy?
yeah maybe
뭘까 어딜까 막 이쁘진 않은데
자꾸만 눈이 가 날 못 살게 구는 게
나도 어지러워 도와줘 밖은 어두워져 
Don't you want my love?
시계 초 소리만 더 커져
거기 멈춰 넘어와 
그쯤에서 하고 넘어와
oh baby넘어와
이 밤을 건너 넘어와
oh baby
달처럼 마음도 기우네
할 말은 떨어지고 그 사이를 비집고
정적이 틈을 채우네
밤 새 오늘을 기다렸는데
네 앞에만 서면 난 왜 이리 작아지는지 
Oh 왜
길거리 위를 끝없이 서성이며
차가워 진 손을 밤새 달궈 oh no
어제처럼 그제처럼
집에 돌아가기엔
I’m so crazy
yeah maybe..
뭘까 어딜까 막 이쁘진 않은데
자꾸만 눈이 가 날 못 살게 구는 게
나도 어지러워 도와줘 밖은 어두워져 
Don't you want my love?
시계 초 소리만 더 커져
너와 나 사이 결론은 없는데
널 보면 이렇게 전부 알 것 같은 게
나도 힘들어 날 도와줘
oh let me into your heart
시계 초 소리만 더 커져
바로 그 순간 넘어와
네가 내 쪽으로 넘어와
What should I do baby
넘어와
내 맘 속으로
넘어와</t>
  </si>
  <si>
    <t>문득 생각났어 너의 그 웃음이
익숙했던 너의 그 향기가
언제부터인지 낯설게 느껴져 마음이 붕 뜨네
문득 생각이 났어 널 처음 봤을 때
날 보던 네 눈빛에 움직일 수 없었던 순간이
왜였는지 이제 알겠어
한동안 잠 못들었어
머릿속 너가 들어 앉아 있는 그 자리가 어색해서
널 보고 싶단 말이 나와
널 사랑하고 있진 않을까
눈을 마주치면 터질듯한 마음
네겐 들키고 싶지 않은데
널 좋아한단 말이 나와
널 사랑하고 있진 않을까?
눈을 마주치고 하고 싶었던 말 네게 언제쯤 전할 수 있을까?
문득 생각이 났어 널 처음 봤을 때
날 보던 네 눈빛에 움직일 수 없던 순간이
왜였는지 이제 알겠어
한동안 잠 못 들었어 
머릿속 너가 들어 앉아 있는 그 자리가 어색해서
널 보고 싶단 말이 나와
널 사랑하고 있진 않을까
눈을 마주치면 터질듯한 마음
네겐 들키고 싶지 않은데
널 좋아한단 말이 나와
널 사랑하고 있진 않을까
눈을 마주치고 하고 싶었던 말 
네게 언제쯤 전할 수 있을까</t>
  </si>
  <si>
    <t>열두시가 되면 닫혀요
조금만 서둘러 줄래요
Knock knock knock knock
knock on my door
Knock knock knock knock
knock on my door
밤이 되면 내 맘속에
출입문이 열리죠
누군가 필요해 (Someone else!)
자꾸자꾸 서성이네
몰래 몰래 훔쳐보네
Knock knock knock knock
knock on my door
Knock knock knock knock
knock on my door
보나마나 또 playboy
떠보나마나 bad boy
확신이 필요해 (Knock knock!)
내 맘이 열리게 두드려줘
세게 쿵! 쿵! 다시 한번 쿵! 쿵!
Baby knock knock knock knock
knock on my door
Knock knock knock knock knock
쉽게 열리지는 않을 거야
(say that you’re mine!)
내일도 모레도 다시 와줘
준비하고 기다릴게 (knock knock)
Baby knock knock knock knock
knock on my door
Knock knock knock knock knock
들어도 계속 듣고 싶은걸
Knock on my door
필요 없어 gold key or get lucky
진심이면 everything’s gonna be okay
어떡해 벌써 왔나 봐 잠시만 기다려 줄래요?
혼자 있을 때 훅 들어와
정신 없이 날 흔들어 놔
지금이 딱 널 위한 show time
(make it yours!)
댕 댕 울리면 매일 찾아와줄래
뱅뱅 돌다간 잠들어 버릴 걸요
Knock knock knock knock
knock on my door
Knock knock knock knock
knock on my door
Come in come in
come in baby take my hands
내 맘이 열리게 두드려줘
세게 쿵! 쿵! 다시 한번 쿵! 쿵!
Baby knock knock knock knock
knock on my door
Knock knock knock knock knock
쉽게 열리지는 않을 거야
(say that you’re mine!)
내일도 모레도 다시 와줘
준비하고 기다릴게 (knock knock)
Baby knock knock knock knock
knock on my door
Knock knock knock knock knock
들어도 계속 듣고 싶은걸
Knock on my door
Hey hey
이 시간이 지나면
굳어있던 내 맘이 내 내 맘이
아이스크림처럼 녹아 버릴 테니까
Come knock on my door
내 맘이 열리게 두드려줘
세게 쿵! 쿵! 다시 한번 쿵! 쿵!
Baby knock knock knock knock
knock on my door
Knock knock knock knock knock
쉽게 열리지는 않을 거야
(say that you’re mine!)
내일도 모레도 다시 와줘
준비하고 기다릴게 (knock knock)
Baby knock knock knock knock
knock on my door
Knock knock knock knock knock
들어도 계속 듣고 싶은걸
Knock on my door
Knock knock knock knock on my door
I’m freakin’ freakin’ out
freakin’ out out knock knock
Knock knock knock knock on my door
Knock knock knock knock
knock on my door
Knock knock knock knock
knock on my door</t>
  </si>
  <si>
    <t>그대 내 사랑입니다_x000D_
_x000D_
황무지 같던 내 맘에_x000D_
한 떨기 꽃을 피워준_x000D_
내 소중한 사람_x000D_
내 새로운 사랑_x000D_
놓치긴 싫은데_x000D_
_x000D_
어리거나 나이 들거나_x000D_
사랑은 매한가지인데_x000D_
행복한 마음도_x000D_
가슴 아픈 눈물도_x000D_
_x000D_
다 그렇고 그런 인생사_x000D_
_x000D_
다시 쓰는 내 사랑 노래_x000D_
그대라서 행복합니다_x000D_
내 인생의 2막 1장을 _x000D_
그대와 함께 쓰고 싶어요_x000D_
_x000D_
그대 내 사랑입니다_x000D_
_x000D_
황무지 같던 내 맘에_x000D_
한 떨기 꽃을 피워준_x000D_
내 소중한 사람_x000D_
내 새로운 사랑_x000D_
놓치긴 싫은데_x000D_
_x000D_
어리거나 나이 들거나_x000D_
사랑은 매한가지인데_x000D_
행복한 마음도_x000D_
가슴 아픈 눈물도_x000D_
_x000D_
다 그렇고 그런 인생사_x000D_
_x000D_
다시 쓰는 내 사랑 노래_x000D_
그대라서 행복합니다_x000D_
내 인생의 2막 1장을 _x000D_
그대와 함께 쓰고 싶어요_x000D_
_x000D_
내 인생의 2막 1장을 _x000D_
그대와 함께 쓰고 싶어요</t>
  </si>
  <si>
    <t>현숙 이와  아무개 씨는 
러브 스토리를 만들고 
잘 있어라 잘 가라는 인사도 없는 
이별 없는 부산 정거장 
현숙 이와 아무개씨는 
울컥 울컥 그리워 했네 
살랑 살랑 살랑 살랑 잔인했던 
봄바람에 춤추던 사랑
현숙 이와 아무개씨 우연히 만나 
아직 혼자 라는 스토리 
이별 없이 헤어졌다 다시 만난곳 
이별 없는 부산 정거장
현숙 이와  아무개 씨는 
러브 스토리를 만들고 
잘 있어라 잘 가라는 인사도 없는 
이별 없는 부산 정거장 
현숙 이와 아무개씨는 
울컥 울컥 그리워 했네 
살랑 살랑 살랑 살랑 잔인했던 
봄바람에 춤추던 사랑
현숙 이와 아무개씨 우연히 만나 
아직 혼자 라는 스토리 
이별 없이 헤어졌다 다시 만난곳 
이별 없는 부산 정거장
현숙 이와 아무개씨는 
울컥 울컥 그리워 했네 
살랑 살랑 살랑 살랑 잔인했던 
봄바람에 춤추던 사랑
현숙 이와 아무개씨 우연히 만나 
아직 혼자 라는 스토리 
이별 없이 헤어졌다 다시 만난곳 
이별 없는 부산 정거장
이별 없이 헤어졌다 다시 만난곳 
이별 없는 부산 정거장</t>
  </si>
  <si>
    <t>오빠랑 가자_x000D_
어디든 가자_x000D_
산좋고 공기 좋은 바람 부는 저 바다로 가자_x000D_
_x000D_
오빠랑 가자_x000D_
어디든 가자_x000D_
산좋고 물도 좋은 파도치는 바다로 가자_x000D_
_x000D_
어디라도 어디라도_x000D_
어디라도 너와 함께 할 수 있다면 좋아_x000D_
_x000D_
오빠랑 가자_x000D_
어디든 가자_x000D_
산좋고 물도 좋은 바다로 가자_x000D_
_x000D_
나는 어디든 오빠면 좋구요_x000D_
나는 어디든 오빠면 좋아요_x000D_
오빠랑 함께 라면_x000D_
언제 어디라도 오빠랑 함께 지화자 좋다_x000D_
_x000D_
어디라도 어디라도_x000D_
어디라도 너와 함께 할 수 있다면 좋아_x000D_
_x000D_
오빠랑 가자_x000D_
어디든 가자_x000D_
산좋고 물도 좋은 바다로 가자_x000D_
_x000D_
나는 어디든 오빠면 좋구요_x000D_
나는 어디든 오빠면 좋아요_x000D_
오빠와 함께 라면_x000D_
언제 어디라도_x000D_
_x000D_
오빠랑 가자_x000D_
어디든 가자_x000D_
산좋고 공기 좋은 바람 부는 저 바다로 가자</t>
  </si>
  <si>
    <t>오늘 난 특별해 설레는 시작이야 
왠지 알 수 없는 두근거림에 끌려
사뿐한 발걸음 오늘따라 괜찮은 느낌이라 
좋아 예감이 다 좋아
(어떻게) 방심한 순간 oh 이건 말도 안돼 
(그렇게) 날 보는 눈빛이 너무 완벽해
아무 흠이 없는 너를 가리킨 순간 
내 것이 될 것 같아
탕탕탕 FINGERTIP 네 맘을 겨눌게 
탕탕탕 FINGERTIP 심장이 멈추게
뭐 어때 네 곁에 더 다가가볼게 
손 끝에 네가 있어 
FINGER FINGERTIP FINGER FINGERTIP
그래 너의 맘을 갖겠어 지금이야 
시작해 완벽해 준비는 이미 끝났어
그 짧은 시간에 내 맘에 들어왔어 
너 빼고 아무도 보이지도 않았어
한 걸음 다가가 너를 스치는 순간 
느낌이 다 좋아 확실히 다가가
(123) 시간이 갈수록 열리는 fantasy 
(321) 이 넓은 공간에 가득 가득해
아무 빈틈없는 너를 가리킨 순간 
내 것이 될 것 같아
탕탕탕 FINGERTIP 네 맘을 겨눌게 
탕탕탕 FINGERTIP 심장이 멈추게
뭐 어때 네 곁에 더 다가가볼게 
손 끝에 네가 있어 FINGER FINGERTIP
오랫동안 기다린 순간에도 태연하게 
그 누구도 모르게 눈치채지도 못하게 
손짓하나 까딱까딱 네 맘을 조종할게 
시간이 째깍째깍 다 가기 전에 다가와 1234
정말 어쩌지 널 조준했던 순간 
사랑에 빠질 것 같아
탕탕탕 FINGERTIP 네 맘을 겨눌게
탕탕탕 FINGERTIP 심장이 멈추게
뭐 어때 네 곁에 더 다가가볼게 
손 끝에 네가 있어 
FINGER FINGERTIP FINGERFINGER TIP
그래 너의 맘을 갖겠어 지금이야 
손 끝에 네가 있어 FINGER FINGERTIP</t>
  </si>
  <si>
    <t>더는 할 말이 없어
다른 이유도
어떤 변명도 난
의미 없단 걸 알아
끝이란 게 다 그렇잖아
더는 물어보지 마
언제부턴지
왜 그런 건지 난
그저 함께한 이 모든 게
힘들었다고 말하잖아
니 품에 안기던
그날 밤에도
입을 맞추던
그 순간에도 나에게
그 모든 게
더는 너에게 말할 수 없는
상처로 남아
내겐 그 모든 게 다
부담이 돼
그렇게 내게
말하지 마
나도 내 맘을 어쩔 수 없는 걸
오늘까지도 많이 힘들었단 걸
너는 알고 있잖아
니 품에 안기던
그날 밤에도
입을 맞추던
그 순간에도 나에게
그 모든 게
더는 너에게 말할 수 없는
상처로 남아
내겐 그 모든 게 다
처음엔 나도
아무렇지 않았어
깊어지면 질수록
너의 품에서 문득
끝이라는 게 너무 두려워서
애써 괜찮은 척만
또 난
니 품에 안기던
그날 밤에도
입을 맞추던
그 순간에도 미안해
이해해줘
더는 너에게 말할 수 없는
그 모든 것이 내겐
부담이 돼
마주하는 지금에도 난
니 품에 안기던
그날 밤에도
입을 맞추던
그 순간에도 미안해
이런 나를 이해해줘
쉽지 않을 걸 알지만
더는 할 수 없는 걸
이 모든 게</t>
  </si>
  <si>
    <t>싱글벙글 싱글벙글 웃어봐요_x000D_
눈치코치 보지 말고 당당하게_x000D_
웃으면 복이 와요 싱글벙글 살아요_x000D_
싱글벙글_x000D_
_x000D_
오늘이 지나면 내일이 오고_x000D_
겨울이 지나면 봄이 오겠죠_x000D_
이렇게 우리네 인생은_x000D_
흘러갑니다_x000D_
_x000D_
세월 따라 기억 속에 사라지겠죠_x000D_
바람 따라 구름처럼 지나가겠죠_x000D_
울다가도 웃는 세상_x000D_
좋은 게 좋은 거지 별거 있나요?_x000D_
_x000D_
싱글벙글 싱글벙글 웃어봐요_x000D_
눈치코치 보지 말고 당당하게_x000D_
이 세상에 둘도 없는 당신만이 나의 넘버원_x000D_
_x000D_
싱글벙글 싱글벙글 웃어봐요_x000D_
눈치코치 보지 말고 당당하게_x000D_
웃으면 복이 와요 싱글벙글 살아요_x000D_
싱글벙글_x000D_
_x000D_
오늘이 지나면 내일이 오고_x000D_
겨울이 지나면 봄이 오겠죠_x000D_
이렇게 우리네 인생은_x000D_
흘러갑니다_x000D_
_x000D_
세월 따라 기억 속에 사라지겠죠_x000D_
바람 따라 구름처럼 지나가겠죠_x000D_
울다가도 웃는 세상_x000D_
좋은 게 좋은 거지 별거 있나요?_x000D_
_x000D_
싱글벙글 싱글벙글 웃어봐요_x000D_
눈치코치 보지 말고 당당하게_x000D_
이 세상에 둘도 없는 당신만이 나의 넘버원_x000D_
_x000D_
싱글벙글 싱글벙글 웃어봐요_x000D_
눈치코치 보지 말고 당당하게_x000D_
웃으면 복이 와요 싱글벙글 살아요_x000D_
_x000D_
싱글벙글 살아요 _x000D_
싱글벙글</t>
  </si>
  <si>
    <t>세월은 도둑놈이야 아주 나쁜 도둑놈이야_x000D_
한 달 두 달 훔쳐 가더니 어느새 흘러간 청춘_x000D_
세월이 내 시간을 다 훔쳐가서_x000D_
조금밖에 시간이 없다_x000D_
어젯밤에 살며시 왔다가_x000D_
오늘 아침 살며시 가버린_x000D_
이 나쁜 세월 도둑아_x000D_
돌려내거라 물어내거라 도둑맞은 내 청춘을_x000D_
세월은 도둑놈이야 아주 몹쓸 도둑놈이야_x000D_
1년 2년 훔쳐가더니 어느새 사라진 청춘_x000D_
세월이 내 시간을 다 훔쳐가서_x000D_
조금밖에 시간이 없다_x000D_
오늘 밤에 살며시 왔다가_x000D_
내일 아침 살며시 가버릴_x000D_
이 나쁜 세월 도둑아_x000D_
돌려내거라 물어내거라 도둑맞은 내 청춘을_x000D_
어젯밤에 살며시 왔다가_x000D_
오늘 아침 살며시 가버린_x000D_
이 나쁜 세월 도둑아_x000D_
돌려내거라 물어내거라 도둑맞은 내 청춘을_x000D_
도둑맞은 내 청춘을</t>
  </si>
  <si>
    <t>안녕이란 인사도 하기 전이었나 봐
그냥 너는 뭔가 달랐었으니까
향기로운 노래가 바람에 실려와
그냥 아무 이유 없이 좋다
들어봐 Oh Oh Oh Oh Oh Oh Oh 봄이 오는 소리
Oh Oh Oh Oh Oh Oh Oh 너랑 듣고 싶어
너와 벤치 위에 앉아서 내 이어폰을 건네면
이 봄을 같이 나눈 거겠지 Yeah
저 나무 위에 핀 작은 한 송이
누가 이곳에 다녀간 걸까
때 이른 꽃을 피워낸 눈부신 계절
수채화처럼 Oh 넌 내 안에 번져
대체 넌 You Who Who?
Love You Who Who?
Oh You Who Who?
내가 보는 모든 건 다 너를 닮았어
Welcome To My La La Land 너와 두 눈을 맞출 땐
우린 기분 좋은 상상 속에 있고 Yeah
평범한 이 모든 걸 넌 특별하게 만들어
정말 꿈을 꾸는 것만 같아
들어봐 Oh Oh Oh Oh Oh Oh Oh 봄이 오는 소리
Oh Oh Oh Oh Oh Oh Oh 너랑 듣고 싶어
너와 잔디 위에 누워서 내 이어폰을 건네고
이 봄을 같이 나눴으면 해 Yeah
저 나무 위에 핀 작은 한 송이
누가 이곳에 다녀간 걸까
때 이른 꽃을 피워낸 눈부신 계절
수채화처럼 Oh 넌 내 안에 번져
너와 함께 다 보고 듣는 건 Baby 
모든 게 기적 같은 건
1분 1초 하나 하나 매 시간 순간 순간마다 
좋은 기억이 될 거라고
아마 그렇게 될 거라고 Yeah
Oh Girl Yeah Yeah 
Oh Baby You Who?
저 나무 위에 핀 작은 한 송이
누가 이곳에 다녀간 걸까
때 이른 꽃을 피워낸 눈부신 계절
수채화처럼 Oh 넌 내 안에 번져
대체 넌 You Who Who?
Love You Who Who?
Oh You Who Who?
내가 보는 모든 건 다 너를 닮았어</t>
  </si>
  <si>
    <t>너를 보던 그 순간 (Pick me Pick me Pick me) 
시선 고정 너에게 (Pick me Pick me Pick me) 
눈부셔 Shining Shining
제발 내 맘을 Pick me Pick me (Pick me Pick me Pick me)
너와 있는 이 시간 (Pick me Pick me Pick me) 
난 너무 빨라 불안해 (Pick me Pick me Pick me) 
멈춰줘 hold me hold me
마지막까지 Pick me Pick me
너는 내게 너무 예뻐서 꿈일까 난 너무 두려워
기억해 제발 이 순간 Tonight
오늘 밤 주인공은 나야 나 나야 나
너만을 기다려 온 나야 나 나야 나
네 맘을 훔칠 사람 나야 나 나야 나
마지막 단 한 사람 나야 나 나야 나  
오늘 밤 주인공은 나야 나 나야 나
너만을 기다려 온 나야 나 나야 나
네 맘을 훔칠 사람 나야 나 나야 나
마지막 단 한 사람 나야 나 나야 나  
Pick me Pick me Pick me up 
(Pick me Pick me Pick me)
(Pick me Pick me Pick me)
(Pick me Pick me Pick me) 
 Pick me Pick me up
내가 아닌듯한 나 (Pick me Pick me Pick me) 
미쳤어 내게 빠졌어 (Pick me Pick me Pick me) 
I'm so Sick Crazy Crazy
제발 내 맘을 Pick me Pick me (Pick me Pick me Pick me)
너를 보면 볼수록 (Pick me Pick me Pick me) 
난 막지 못해 내 마음 (Pick me Pick me Pick me) 
이제는 Call me Call me 
말해줘 내게 빠져 버렸다고
너무나 예뻐서 꿈일까 두려워 
Oh 빛나는 환상 속의 그대
날 바라봐줘 너의 맘속으로 들어가 함께하고 싶어
오늘 밤 주인공은 나야 나 나야 나
너만을 기다려 온 나야 나 나야 나
네 맘을 훔칠 사람 나야 나 나야 나
마지막 단 한 사람 나야 나 나야 나  
오늘 밤 주인공은 나야 나 나야 나
너만을 기다려 온 나야 나 나야 나
네 맘을 훔칠 사람 나야 나 나야 나
마지막 단 한 사람 나야 나 나야 나  
Pick me Pick me Pick me up 
(Pick me Pick me Pick me)
(Pick me Pick me Pick me)
(Pick me Pick me Pick me) 
 Pick me Pick me up</t>
  </si>
  <si>
    <t xml:space="preserve">하늘이 내게 준 최고의 사랑 당신이 내인생 최고의 사랑_x000D_
하늘이 내게 준 최고의 선물 당신이 내인생 최고의 선물_x000D_
사랑해 사랑해요 당신을 사랑합니다_x000D_
사랑해 사랑해요 당신은 최고의 사랑_x000D_
_x000D_
하늘이 내게 준 최고의 행복 당신이 내인생 최고의 행복_x000D_
하늘이 내게 준 최고의 축복 당신이 내인생 최고의 축복_x000D_
사랑해 사랑해요 당신을 사랑합니다_x000D_
사랑해 사랑해요 당신은 최고의 사랑_x000D_
_x000D_
하늘이 내게 준 최고의 사랑 당신이 내인생 최고의 사랑_x000D_
하늘이 내게 준 최고의 선물 당신이 내인생 최고의 선물_x000D_
사랑해 사랑해요 당신을 사랑합니다_x000D_
사랑해 사랑해요 당신은 최고의 사랑 </t>
  </si>
  <si>
    <t>다함께 앞뒤로 앞뒤로 _x000D_
샤샤샤 나와함께 춤을춰요_x000D_
오늘밤을 다함께 불태워요_x000D_
_x000D_
다함께 앞뒤로 앞뒤로 _x000D_
샤샤샤 나와함께 춤을쳐요_x000D_
오늘밤을 광란의 party tonight_x000D_
_x000D_
아잉 아잉 기분이 너무 좋아요_x000D_
닐리리야 풍악을 울려주세요_x000D_
 _x000D_
할아버지 할머니도 춤을 춰요 _x000D_
그깟나이 상관 없데요_x000D_
오늘밤을 다함께 불태워요_x000D_
_x000D_
다함께 앞뒤로 앞뒤로 _x000D_
샤샤샤 나와함께 춤을춰요_x000D_
오늘밤을 다함께 불태워요_x000D_
_x000D_
다함께 앞뒤로 앞뒤로 _x000D_
샤샤샤 나와함께 춤을춰요_x000D_
오늘밤을 신나게 party tonight_x000D_
_x000D_
앞뒤로 앞뒤로 돌려추고_x000D_
앞뒤로 앞뒤로 돌려보고_x000D_
앞뒤로 앞뒤로 돌려돌려_x000D_
_x000D_
아잉 아잉 다같이 흔들어봐요_x000D_
날리리야풍악을 울려주세요_x000D_
_x000D_
사람들눈 의식하지 말아요_x000D_
그깟나이 상관 없데요_x000D_
오늘밤을 다함께 불태워요</t>
  </si>
  <si>
    <t>사랑타령 신세타령 제발하지말아요_x000D_
우리들의 평생 삶은 알다가도 몰라요_x000D_
세상 모든 사람들아 좋은 것만 생각해요_x000D_
가슴 아픈 일들일랑 모두 떨쳐 버려요_x000D_
세상만사 새옹지마 내 말 좀 들어보소_x000D_
이것도 아니고 저것도 아니면 모두 안고 살자구요_x000D_
세상만사 새옹지마 내 말 좀 들어보소_x000D_
이것도 아니고 저것도 아니면 모두 안고 살자구요_x000D_
가슴앓이 이별앓이 제발 하지 말아요_x000D_
인생이란 물레방아 오늘도 돌고 돌지요_x000D_
세상만사 새옹지마 내 말 좀 들어보소_x000D_
사랑도 사랑 미움도 사랑 모두 안고 살자구요_x000D_
세상만사 새옹지마 내 말 좀 들어보소_x000D_
사랑도 사랑 미움도 사랑 모두 안고 살자구요_x000D_
인생이란 물레방아 오늘도 돌고 돌지요_x000D_
인생이란 물레방아 오늘도 돌고 돌지요_x000D_
인생은 물레방아</t>
  </si>
  <si>
    <t>( 좋아요 좋아요 당신이 좋아요_x000D_
사랑해 사랑해 당신 사랑해_x000D_
당신이 너무 좋아 )_x000D_
_x000D_
좋아요 좋아요 당신이 좋아요_x000D_
그냥 그냥 그냥 좋아요_x000D_
사랑해 사랑해 당신을 사랑해_x000D_
그냥 그냥 너무 좋아_x000D_
_x000D_
잘 생긴 얼굴도 든든한 어깨도_x000D_
정말 멋있지만, 정말 남자답지만_x000D_
난 그냥 그냥 그냥 좋아요_x000D_
_x000D_
변치않는 그 모습까지_x000D_
내 맘은 내 맘은_x000D_
그냥 그냥 그냥 좋아요_x000D_
당신이 너무 좋아_x000D_
_x000D_
( 좋아요 좋아요 당신이 좋아요_x000D_
사랑해 사랑해 당신 사랑해_x000D_
당신이 너무 좋아 )_x000D_
_x000D_
좋아요 좋아요 당신이 좋아요_x000D_
그냥 그냥 그냥 좋아요_x000D_
사랑해 사랑해 당신을 사랑해_x000D_
그냥 그냥 너무 좋아_x000D_
_x000D_
따뜻한 마음도 부드런 목소리도_x000D_
매력 터지지만, 바로 쓰러지지만_x000D_
난 그냥 그냥 그냥 좋아요_x000D_
_x000D_
변치않는 그 모습까지_x000D_
내 맘은 내 맘은_x000D_
그냥 그냥 그냥 좋아요_x000D_
당신이 너무좋아_x000D_
_x000D_
잘 생긴 얼굴도 든든한 어깨도_x000D_
정말 멋있지만, 정말 남자답지만_x000D_
난 그냥 그냥 그냥 좋아요_x000D_
_x000D_
변치않는 그 모습까지_x000D_
내 맘은 내 맘은_x000D_
그냥 그냥 그냥 좋아요_x000D_
당신이 너무 좋아_x000D_
당신이 진심 좋아</t>
  </si>
  <si>
    <t>이 밤 그날의 반딧불을 
당신의 창 가까이 보낼게요
음 사랑한다는 말 이에요
나 우리의 첫 입맞춤을 떠올려
그럼 언제든 눈을 감고 
음 가장 먼 곳으로 가요
난 파도가 머물던 모래 위에 적힌 글씨처럼
그대가 멀리 사라져 버릴 것 같아 
늘 그리워 그리워
여기 내 마음속에 
모든 말을 다 꺼내어 줄 순 없지만
사랑한다는 말 이에요
어떻게 나에게 그대란 행운이 온 걸까
지금 우리 함께 있다면 아 얼마나 좋을까요
난 파도가 머물던 모래 위에 적힌 글씨처럼
그대가 멀리 사라져 버릴 것 같아
또 그리워 더 그리워
나의 일기장 안에
모든 말을 다 꺼내어 줄 순 없지만
사랑한다는 말
이 밤 그날의 반딧불을 당신의
창 가까이 띄울게요
음 좋은 꿈 이길 바라요</t>
  </si>
  <si>
    <t>눈을 감고 잊으려 해도_x000D_
떠오르는 당신의 모습_x000D_
왜 이렇게 날이 갈수록_x000D_
자꾸 자꾸 생각이 날까_x000D_
_x000D_
서로가 미워져서_x000D_
떠난 것도 아니건만_x000D_
만날 수 없는 당신이기에_x000D_
흐르는 이 눈물_x000D_
_x000D_
사랑해요 마음 속 깊이_x000D_
당신을 사랑해요_x000D_
긴긴 날에 맺어진 사랑_x000D_
진실한 마음의 정인데_x000D_
_x000D_
서로가 냉정하게_x000D_
돌아선 것도 아니건만_x000D_
만날 수 없는 당신이기에_x000D_
흐르는 이 눈물_x000D_
_x000D_
서로가 냉정하게_x000D_
돌아선 것도 아니건만_x000D_
만날 수 없는 당신이기에_x000D_
흐르는 이 눈물</t>
  </si>
  <si>
    <t>오빠가 쏠게  _x000D_
오빠가 쏠게  _x000D_
말리지마 다 죽는 거야_x000D_
오늘만은 아무 _x000D_
걱정하지 말고_x000D_
오빠 믿고 따라와 _x000D_
_x000D_
오빠가 쏠게_x000D_
오빠가 쏠게_x000D_
네가 원하는 건 다 _x000D_
너는 지금처럼    _x000D_
내 옆에 서서_x000D_
활짝 웃어주면 돼_x000D_
_x000D_
하루하루 힘든 세상_x000D_
버티기가 힘이 들어_x000D_
모든 걸 다 내려놓고_x000D_
떠나버리고 싶을 때_x000D_
_x000D_
하지만 난 네가 있어_x000D_
토끼 같은 내 사랑   _x000D_
바로 네가 있어_x000D_
버틸 수가 있어_x000D_
너는 아무 걱정 마_x000D_
    _x000D_
밑도 끝도 없이_x000D_
자빠졌었던 나_x000D_
세상만사 이정도야_x000D_
뭐가 내게 대수겠어_x000D_
 _x000D_
오빠가 쏠게  _x000D_
오빠가 쏠게  _x000D_
말리지마 _x000D_
다 죽는거야_x000D_
오늘만은 아무 _x000D_
걱정하지 말고_x000D_
오빠 믿고 따라와 _x000D_
_x000D_
오빠가 쏠게_x000D_
오빠가 쏠게_x000D_
네가 원하는 건 다 _x000D_
너는 지금처럼    _x000D_
내 옆에 서서_x000D_
활짝 웃어주면 돼_x000D_
_x000D_
밑도 끝도 없이_x000D_
자빠졌었던 나_x000D_
세상만사 이정도야_x000D_
뭐가 내게 대수겠어_x000D_
 _x000D_
오빠가 쏠게  _x000D_
오빠가 쏠게  _x000D_
말리지마 _x000D_
다 죽는거야_x000D_
오늘만은 아무 _x000D_
걱정하지 말고_x000D_
오빠 믿고 따라와 _x000D_
_x000D_
오빠가 쏠게_x000D_
오빠가 쏠게_x000D_
네가 원하는 건 다 _x000D_
너는 지금처럼    _x000D_
내 옆에 서서_x000D_
활짝 웃어주면 돼_x000D_
_x000D_
누나도 쏠게_x000D_
누나도 쏠게_x000D_
말리지마 _x000D_
다 죽는거야_x000D_
오늘만은 아무 _x000D_
걱정하지 말고_x000D_
누나 믿고 따라와_x000D_
_x000D_
누나가 쏠게_x000D_
누나가 쏠게_x000D_
네가 원하는 건 다_x000D_
너는 지금처럼 _x000D_
내 옆에 서서_x000D_
활짝 웃어주면 돼</t>
  </si>
  <si>
    <t>자꾸 마주치는 네 눈빛에 Baby baby
왠지 어색해 대체 왜 이래
고개를 숙여봐도 너의 발끝에 맘이 설레 
또 두근대 두근대 두근대
네 발이 조금씩 내게로 천천히
한 걸음 걸음 가까워지잖아
숨길 수 없어진 내 맘은 커져만 가는데
Come on come on come on
살며시 고개 들어 너를 보면
두 볼에 살짝 입 맞춰줘
Would you Would you Would you
“Oh yes I do”
혼자서 아주 오래 바라왔던
동화 같은 그런 순간이
(Would you Would you)
오늘은 꼭 생기길 기도해 볼래
한 발 두 발 뛰는 내 맘
발끝이 닿을 것 같아 
나 어떡해야 해 
머릿속이 새하얗게 돼
괜시리 장난스레
한 발 물러서 멈춰 서면
넌 다가와 다가와 다가와 
점점 더 커지는 심장의 발걸음
어쩌면 네게 들릴 것만 같아 
한 발 더 가까이 너에게 먼저 다가갈까?
Come on come on come on
살며시 고개 들어 너를 보면
두 볼에 살짝 입 맞춰줘
Would you Would you Would you
“Oh yes I do”
혼자서 아주 오래 바라왔던
동화 같은 그런 순간이
(Would you Would you) 
오늘은 꼭 생기길 기도해 볼래 
Would you Would you boy
Would you Would you boy
Would you be mine 
Would you Would you boy
망설이지 말아줘 Oh my love
갑자기 고개 숙여 나를 향해
두 볼에 살짝 입 맞춘 너 
놀라서 고개 들어 너를 보면
아무 말 없이 안아줄래
Would you Would you Would you
“Oh yes I do” (네 품에 포근하게)
어쩐지 맘이 자꾸 간지러워
한 쪽 발이 하늘로 날아
(Would you Would you)
내 마음도 따라서 오를 것 같아
수줍게 간직했던 내 가슴 속 비밀
오늘은 이뤄지길 기도해 볼래</t>
  </si>
  <si>
    <t>처음에 사랑할 때 그이는_x000D_
씩씩한 남자였죠_x000D_
밤하늘에 별도 달도 따주마_x000D_
미더운 약속을 하더니_x000D_
_x000D_
이제는 달라졌어 그이는_x000D_
나보고 다해 달래_x000D_
애기가 되어 버린 내 사랑_x000D_
당신 정말 미워 죽겠네_x000D_
_x000D_
남자는 여자를 정말로 귀찮게 하네_x000D_
남자는 여자를 정말로 귀찮게 하네_x000D_
_x000D_
결혼을 하고 난후 그이는_x000D_
애기가 돼버렸어_x000D_
밥 달라 사랑 달라 보채고_x000D_
둘이서 놀기만 하재요_x000D_
_x000D_
할일을 해도 해도 많은데_x000D_
자기만 쳐다보래_x000D_
웃어라 안아 달라 조르는_x000D_
당신 골치 아파 죽겠네_x000D_
_x000D_
남자는 여자를 정말로 귀찮게 하네_x000D_
남자는 여자를 정말로 귀찮게 하네_x000D_
_x000D_
남자는 여자를 정말로 정말로 귀찮게 하네</t>
  </si>
  <si>
    <t>행여 오시려나 기다리고 _x000D_
어쩌다 들르실까 기다려요_x000D_
혹시 거르실까 9첩반상 차리고 차려요_x000D_
_x000D_
사랑이 깊어지면 마치 바보가 된 것 같아요_x000D_
사랑이 깊은 곳에 박혀 꺼낼 수가 없죠_x000D_
_x000D_
언제 오시나요 내님 내님 내게 와요_x000D_
깊은 밤 망부석처럼 내님 내님 기다려요_x000D_
_x000D_
꿈속에 그려보는 당신 미소만 짓게 되네요_x000D_
맘속에 담아뒀던 당신 꺼낼 수가 없죠_x000D_
_x000D_
언제 오시나요 내님 내님 내게 와요_x000D_
깊은 밤 망부석처럼 내님 내님 기다려요_x000D_
_x000D_
언제 오시나요 내님 내님 내게 와요_x000D_
깊은 밤 망부석처럼 내님 내님 기다려요</t>
  </si>
  <si>
    <t>그래 아파와도 눈물없이 견뎌보자_x000D_
그리운 날도 돌아설 테니_x000D_
많이 힘들어도 다시 또 일어나_x000D_
꿈을 따라서 이 길을 걸어가보자_x000D_
_x000D_
울지마라 세월아_x000D_
찾지마라 미련을_x000D_
거칠고 험한 저 물결도_x000D_
내일은 벗이 되어 줄 테니_x000D_
_x000D_
멈추지마라 사랑아_x000D_
뜨거운 가슴으로 다시 살련다_x000D_
노래를 불러본다_x000D_
그대가 좋아하던 노래를_x000D_
_x000D_
그래 아파와도 눈물없이 견뎌보자_x000D_
그리운 날도 돌아설 테니_x000D_
많이 힘들어도 다시 또 일어나_x000D_
꿈을 따라서 이 길을 걸어가보자_x000D_
_x000D_
울지마라 세월아_x000D_
찾지마라 미련을_x000D_
거칠고 험한 저 물결도_x000D_
내일은 벗이 되어 줄 테니_x000D_
_x000D_
멈추지마라 사랑아_x000D_
뜨거운 가슴으로 다시 살련다_x000D_
노래를 불러본다_x000D_
그대가 좋아하던 노래를_x000D_
_x000D_
멈추지마라 사랑아_x000D_
뜨거운 가슴으로 다시 살련다_x000D_
노래를 불러본다_x000D_
그대가 좋아하던 노래를</t>
  </si>
  <si>
    <t>어디야 집이야 안 바쁨 나와봐
너네 집 앞이야 너에게 하고픈 말이 있어
이걸 어떻게 말을 꺼내야 할진 모르겠지만
이상한 말 아냐 부담 없이 들어줘
지금 내 눈에 제일 아름다운 건 너야 LADY
널 향한 내 맘이 돈이면 아마 난 BILLIONAIRE
널 좋아해
(REALLY  REALLY REALLY REALLY)
내 맘을 믿어줘 OH WAH
(REALLY  REALLY REALLY REALLY)
널 좋아해
(REALLY  REALLY REALLY REALLY)
내 맘을 받아줘 OH WAH
(REALLY  REALLY REALLY REALLY)
넌 나 어때?
멋지게 골인
프러포즈 같은 세리머니
정해보자 호칭 
허니 말고 자기 아님 달링
낯간지럽네 상상해봐도
긴장돼 필요해 a lot of alcohol
덩치는 산만해도 네 앞에선 작아지네
oh 내 맘 알까나
첫눈에 미끄러지듯이 Falling in love
내 맘을 훔친 범인인 건 (바로 너)
너의 미모 질투해 여신도
내 심장의 떨림은 진동(brrr)
치명적인 매력이 날 killin’
섹시해 날 자극하는 Hot chili (woo)
오해하지 마 나는 진짜
진심으로 채워줄게 너의 빈 잔
지금 내 눈에 제일 아름다운 건 너야 LADY
널 향한 내 맘이 돈이면 아마 난 BILLIONAIRE
널 좋아해
(REALLY  REALLY  REALLY REALLY)
내 맘을 믿어줘 OH WAH
(REALLY  REALLY  REALLY REALLY)
널 좋아해
(REALLY  REALLY  REALLY REALLY)
내 맘을 받아줘 OH WAH
(REALLY  REALLY  REALLY REALLY)
넌 나 어때?
혹시라도 내가 
불편하면 let me know
한걸음 뒤로 가 
단지 아는 사이로
기다릴 수 있어 
너도 나를 좋아할 거 같다 말해줘 
지금 당장 만나 
나 진심으로 네게 할 말이 있어 
널 좋아해
(REALLY  REALLY  REALLY REALLY)
내 맘을 믿어줘 OH WAH
(REALLY  REALLY  REALLY REALLY)
널 좋아해
(REALLY  REALLY  REALLY REALLY)
내 맘을 받아줘 OH WAH
(REALLY  REALLY  REALLY REALLY)
넌 나 어때?
네가 좋아 REALLY REALLY OH
YEAH
널 좋아해</t>
  </si>
  <si>
    <t>가슴이 간질간질 간질간질 간질 (해)_x000D_
근질근질 근질근질 근질 (해)_x000D_
도대체 내게 무슨짓을 한거야_x000D_
그 누구에게도 움직이지않던 내 마음이_x000D_
왜이리 흔들거리는지 나 알수가없네요_x000D_
그 어느 누구에게도 돌아가지않던 내눈이_x000D_
왜 자꾸 너만 따라다니는걸까_x000D_
혹시나 사랑이란게 내게도 찾아온건 아닌지몰라 (몰라몰라)_x000D_
이토록 내가슴이 쿵쿵거리는걸 보면 (심쿵해 심쿵)_x000D_
그대 생각에 며칠째 한숨도 잠을 못자요 (잠이 오질 않네요)_x000D_
더이상은 견딜수가 없어 오 그대만 보면 왜_x000D_
가슴이 간질간질 간질간질 간질 (해)_x000D_
근질근질 근질근질 근질 (해)_x000D_
하루종일 아른아른거려 나 살수가없네요_x000D_
가슴이 간질간질 간질간질 간질 (해)_x000D_
근질근질 근질근질 근질 (해)_x000D_
도대체 내게 무슨짓을 한거야_x000D_
열쇠공이라해도 열어볼수없던 내 마음에_x000D_
어떻게 쏙 들어왔는지 나 알수가없네요_x000D_
어두운 이 얼굴에 무슨 요술을 부렸길래_x000D_
환하게 웃음 꽃이 피어난걸까_x000D_
혹시나 사랑이란게 _x000D_
내게도 찾아온건 아닌지몰라 (몰라몰라)_x000D_
이토록 내가슴이 쿵쿵거리는걸 보면 (심쿵해 심쿵)_x000D_
그대 생각에 며칠째 한숨도 _x000D_
잠을 못자요 (잠이 오질 않네요)_x000D_
더이상은 견딜수가 없어 오 그대만 보면 왜_x000D_
가슴이 간질간질 간질간질 간질 (해)_x000D_
근질근질 근질근질 근질 (해)_x000D_
하루종일 아른아른거려 나 살수가없네요_x000D_
가슴이 간질간질 간질간질 간질 (해)_x000D_
근질근질 근질근질 근질 (해)_x000D_
도대체 내게 무슨짓을 한거야_x000D_
도대체 내게 무슨짓을 한거야</t>
  </si>
  <si>
    <t xml:space="preserve">술잔은 채워야 제 맛이지 _x000D_
한 잔만 더 따라줘요  _x000D_
아니야 오늘은 반 잔만 할래 _x000D_
내 님 어디 계신가요_x000D_
_x000D_
당신이 떠난 이 자리에서 _x000D_
나 홀로 또 술 한잔해  _x000D_
내 꿈속에 오늘밤도 찾아와서 _x000D_
못다했던 얘기를 해 _x000D_
_x000D_
그대는 꽃이야 내 꽃이야 _x000D_
내 가슴속에 피는 _x000D_
그대는 달이야 내 달이야 _x000D_
내 맘에 차오르는_x000D_
_x000D_
그대는 술이야 내 술이야 _x000D_
취해버릴 것만 같아 _x000D_
나에게 사랑한다 말해놓고 _x000D_
지켜준다 말해놓고 어딜 갔나요 _x000D_
_x000D_
슬프게 비가 오는 날에는 _x000D_
그대와 나 자주 갔던_x000D_
그 술집에 잔을 두잔 놓고서 또 _x000D_
그 사람을 기다리네 _x000D_
_x000D_
그대는 꽃이야 내 꽃이야 _x000D_
내 가슴속에 피는 _x000D_
그대는 달이야 내 달이야 _x000D_
내 맘에 차오르는_x000D_
_x000D_
그대는 술이야 내 술이야 _x000D_
취해버릴 것만 같아 _x000D_
나에게 사랑한다 말해놓고 _x000D_
지켜준다 말해놓고 어딜 갔나요 _x000D_
_x000D_
사랑이라 믿었고_x000D_
평생토록 우리 함께 할 줄 알았어 _x000D_
슬프도록 아프게 _x000D_
왜 자꾸만 나를 울려  _x000D_
밤마다 피어나는 꽃잎 _x000D_
그건 그대야 _x000D_
나의 가슴에 차오르는 _x000D_
달은 그대야  _x000D_
_x000D_
그대는 술이야 내 술이야 _x000D_
취해버릴 것 만 같아 _x000D_
나에게 사랑한다 말해놓고 _x000D_
지켜준다 말해놓고 어딜 갔나요  </t>
  </si>
  <si>
    <t>난 난난 난 너를 넌 넌넌 넌 나를_x000D_
우리는 안성 맞춤이야 우리는 하나야_x000D_
_x000D_
난 난난 난 태양 넌 넌넌 넌 꽃이야_x000D_
우리는 천생 연분이야 혼자는 못 살아_x000D_
_x000D_
고마워요 미안해요 표현이 서툰 남자죠_x000D_
아시나요 그대가 있기에 내 삶이 빛난 다는걸_x000D_
_x000D_
맞구요 다 맞구요 당신만이 내 여자랍니다_x000D_
영원한 나의 친구 고맙습니다_x000D_
_x000D_
맞구요 다 맞구요 당신만이 내 사랑입니다_x000D_
영원한 나의 연인 사랑해 그댈 사랑해요_x000D_
_x000D_
아플 때도 슬플 때도 내 곁을 지켜 주었죠_x000D_
아시나요 별들이 예쁜 건 어둠의 희생이란걸_x000D_
_x000D_
맞구요 다 맞구요 당신만이 내 여자랍니다_x000D_
영원한 나의 친구 고맙습니다_x000D_
_x000D_
맞구요 다 맞구요 당신만이 내 사랑입니다_x000D_
영원한 나의 생명 맞구요 모두 맞다구요_x000D_
사랑해 그댈 사랑해요</t>
  </si>
  <si>
    <t>미리 말할게 사과는 안 해
아무 말 없이 너 후회 안 해?
다 관심 없잖아 친구야 뭐야
Oh you know what to do
피곤해 그만 오늘은 놔 줘 
더 이상 반복하긴 싫어
또 다 내가 나빠 
아마 그래 난 널 미워하나 봐 
사랑이 잘 안 돼
떠올려 봐도
피부를 비비고 안아봐도 
입술을 맞춰도 참
생각대로 되지 않아
웃긴 것 같아
되돌려보려고 서로 모른 척해도
이제 와 우리가 어떻게
다시 사랑 같은 걸 하겠어
다섯 번째 미안하단 말이
이젠 너에게는 지겨운 건지
마지막일 거란 예감이 들어
Oh you know what to do
이건 내가 오늘 하루 종일
그린 저녁은 분명 아니야
널 보면 자꾸 네 안에 내가 보여서
이젠 내가 싫어
사랑이 잘 안 돼
떠올려 봐도
피부를 비비고 안아봐도 
입술을 맞춰도 참
생각대로 되지 않아
웃긴 것 같아
되돌려보려고 서로 모른 척해도
이제 와 우리가 어떻게
다시 사랑 같은 걸 하겠어
어디야 
넌 어디야 
집이야 
난 택시야 
집에 거의 다 와가니
Oh 미안해 
뭐 어떤 게 
그냥 다
들어가
나 지갑 거기 두고 왔어
Oh 있잖아 
아니야 
말해 봐 
이제 더 사랑하지 않는 것 같아
아
사랑이 잘 안 돼
떠올려 봐도
피부를 비비고 안아봐도 
입술을 맞춰도 참
생각대로 되지 않아
웃긴 것 같아
되돌려보려고 서로 모른 척해도
이제 와 우리가 어떻게
다시 사랑 같은 걸 하겠어</t>
  </si>
  <si>
    <t>오늘밤만은 오늘밤만은 
내 곁에만 있어주세요
오늘밤은 오늘밤은 
당신은 내 남자야
어서와요 어서와요 
내 맘이 콕 찍었어요
다정하게 따뜻하게 
오늘밤을 함께해줘요
안아줘요 안아줘요 
내 맘이 녹아내리게
화끈하게 짜릿하게 
오늘밤을 불태워줘요
불빛아래 음악속에 
세상걱정 잊어버리고
사랑의 향기에 취해버린 
오늘밤은 너무 뜨거워
오늘밤만은 오늘밤만은 
내 곁에만 있어주세요
오늘밤은 오늘밤은 
당신은 내 남자야
날 좀 봐요 날 좀 봐요 
내 맘이 흔들거리게
촉촉하게 달콤하게 
오늘밤을 속삭여줘요
안아줘요 안아줘요 
내 맘이 녹아내리게
화끈하게 짜릿하게 
오늘밤을 불태워줘요
불빛아래 음악속에 
세상걱정 잊어버리고
사랑의 향기에 취해버린 
오늘밤은 너무 뜨거워
오늘밤만은 오늘밤만은 
내 곁에만 있어주세요
오늘밤은 오늘밤은 
당신은 내 남자야
불빛아래 음악속에 
세상걱정 잊어버리고
사랑의 향기에 취해버린 
오늘밤은 너무 뜨거워
오늘밤만은 오늘밤만은 
내 곁에만 있어주세요
오늘밤은 오늘밤은 
당신은 내 남자야
오늘밤은 오늘밤은 
당신은 내 남자야</t>
  </si>
  <si>
    <t>믿을 수가 없어
난생처음인 걸
이만큼 쏟아부었던 적
퉁명스러운 말투 숨겨놓은 그 마음을
입맞춤으로 눈치챘어
특별해 좀 인정해
온갖 참견이 너만 지목해
It's okay 내가 이제
하루 종일 돌봐줄게
She's a baby 알고 보면 애기
혼자 두면 큰일 나요 All day
때찌때찌 털끝 하나 건드렸담 봐
Let her sleep well yeah
잘 들어 손 안 쓰고 간지럼 태울게
좋아해란 말은 그만 관둘래
얼마 못 가서
넌 날 엄청나게
사랑하게 될 거야
이렇게 행복할 땐
뒤도는 거 아니야 ah ah
How ya feel 기분 어때 
고개 까딱까딱해줘
She's a baby 알고 보면 애기
혼자 두면 큰일 나요 All day
때찌때찌 털끝 하나 건드렸담 봐
Let her sleep well yeah
내 검지를 움켜진
작은 손엔 복숭아 향이 나
얼마나 멋져져야
그 눈동자에 나만 담길까
남김없이 다
퍼다 줄래 개털 돼도
뭐랬어 중간 없대도
Not enough
심장에 무리 갈 만큼 해야지
가끔 힘들면 그 시간 나한테 맡겨
깨끗이 해결 짓고 올게
그땐 말없이 안겨
혼란만 부추겼던 등장인물이었지만
지나보면 못 잊을 줄거리야
네 얘기야
She’s a baby 알고 보면 애기
혼자 두지 않을 거야 절대
Happy happy 네 남자친구 부럽다 정말</t>
  </si>
  <si>
    <t>어서 날 알아보길 바래
나 없는 넌 안 되겠다고 말해
깨고 또 깨어나도 반복되는 깊고 슬픈 꿈
내 머릴 쓰다듬고 이제 괜찮다고 말해
메마른 너의 눈빛은 make me crazy
둘 사이 파랗고 위태로운 다리를 건너
나밖에 몰랐었던 너 사랑이 전부였던 나
그곳으로 난 돌아가길 바래
날 끌어당겨 작은 틈도 없게 해줘
네게 안겨 지친 맘을 쉬고 싶어
발이 땅에 닿지 않는 이별 위를
혼자 허우적대며 걷지 않게 해줘
I walk on the moon in the air
I walk on the moon in the air
바닥 출신의 신사가 널 원해
이 신사는 never leave you lonely
오늘 낮 오늘 밤 아 오늘 다
너한테 내줄래 무료로 다 전세
내 동네로 와 도시를 나와줘
도시의 공주님 나에게 맡겨 널
걱정 마 돈 벌어 구매할래 니 시간
말 안할랬는데 내가 스타래 서울시가
널 탐하는 남자는 villain
영웅은 단번에 악당을 killin
야망이 가득한 난 그 후 널
안고 총 모양 오른손을 한 채로 1llin
Baby girl 나와 그댄 어려
시간은 많잖아 나와 몇 억 초를 세버려
Mooooah 오늘뿐여도 yes
죽을 때까지라면 더 yes princess
날 끌어당겨 작은 틈도 없게 해줘
네게 안겨 지친 맘을 쉬고 싶어
발이 땅에 닿지 않는 이별 위를
혼자 허우적대며 걷지 않게 해줘
I walk on the moon in the air
I walk on the moon in the air
I walk on the moon in the air
I walk on the moon in the air</t>
  </si>
  <si>
    <t xml:space="preserve">흩어진 시든 꽃잎이_x000D_
바람을 기다리듯이_x000D_
지나간 되새기며_x000D_
세월 위를 걷지만_x000D_
_x000D_
마음속 어떤 한 사람_x000D_
눈물로 남은 기억들_x000D_
사랑이 머문 그 자리는_x000D_
지울 수가 없는데_x000D_
_x000D_
그리워라 그리워라_x000D_
그 사람이 난 보고싶어서_x000D_
쓸쓸한 바람 불어오면_x000D_
그대가 그리워_x000D_
_x000D_
마음속 어떤 한 사람_x000D_
눈물로 남은 기억들_x000D_
사랑이 머문 그 자리는_x000D_
지울 수가 없는데_x000D_
_x000D_
그리워라 그리워라_x000D_
그 사람이 난 보고싶어서_x000D_
쓸쓸한 바람 불어오면_x000D_
그대가 그리워_x000D_
_x000D_
그리워라 그리워라_x000D_
그 사람이 난 보고싶어서_x000D_
쓸쓸한 바람 불어오면_x000D_
그대가 그리워_x000D_
_x000D_
그리워라 </t>
  </si>
  <si>
    <t>따르릉 따르릉 내가 니 오빠야_x000D_
Yeah 따르릉_x000D_
_x000D_
1 2 3 4_x000D_
니가 먼저 만나재 놓고 내 탓을 하지 마_x000D_
니가 니가 나쁜 여자 내 탓을 하지 마_x000D_
이런 놈 저런 놈 다 만나놓고_x000D_
내 탓을 하지 마_x000D_
오빠야 오빠 오빠야 니 오빠야_x000D_
오빠야 오빠 오빠야 니 오빠야_x000D_
_x000D_
이런 놈 저런 놈 만나봤겠지만_x000D_
즐거웠겠지만_x000D_
너를 사랑해 사랑해_x000D_
_x000D_
따르릉_x000D_
_x000D_
따르릉 따르릉 내가 니 오빠야_x000D_
따르릉 따르릉 내가 니 오빠야_x000D_
오오빠빠 내가 니 오빠야_x000D_
오오빠빠 내가 니 오빠야 니 오빠야_x000D_
_x000D_
1 2 3 4_x000D_
니가 먼저 날 차버렸지 내 탓을 하지 마_x000D_
니가 먼저 꽁무니 뺐지 내 탓을 하지 마_x000D_
이런 놈 저런 놈 다 만나놓고_x000D_
내 탓을 하지 마_x000D_
오빠야 오빠 오빠야 니 오빠야_x000D_
오빠야 오빠 오빠야 니 오빠야_x000D_
_x000D_
이런 놈 저런 놈 만나봤겠지만_x000D_
후회하겠지만_x000D_
너를 사랑해 사랑해_x000D_
_x000D_
따르릉_x000D_
_x000D_
따르릉 따르릉 내가 니 오빠야_x000D_
따르릉 따르릉 내가 니 오빠야_x000D_
오오빠빠 내가 니 오빠야_x000D_
오오빠빠 내가 니 오빠야 니 오빠야</t>
  </si>
  <si>
    <t>따르릉 따르릉 내가 니 누나야_x000D_
Yeah 따르릉_x000D_
_x000D_
1 2 3 4 _x000D_
니가 먼저 만나재 놓고 내 탓을 하지 마_x000D_
니가 니가 나쁜 남자 내 탓을 하지 마_x000D_
이 여자 저 여자 다 만나놓고 _x000D_
내 탓을 하지 마_x000D_
누나야 누나 누나야 니 누나야_x000D_
누나야 누나 누나야 니 누나야_x000D_
_x000D_
이 여자 저 여자 만나봤겠지만_x000D_
즐거웠겠지만_x000D_
너를 사랑해 사랑해_x000D_
_x000D_
따르릉_x000D_
_x000D_
따르릉 따르릉 내가 니 누나야_x000D_
따르릉 따르릉 내가 니 누나야_x000D_
누누나나 내가 니 누나야_x000D_
누누나나 내가 니 누나야 니 누나야_x000D_
_x000D_
_x000D_
_x000D_
1 2 3 4_x000D_
니가 먼저 날 차버렸지 내 탓을 하지 마_x000D_
니가 먼저 꽁무니 뺏지 내 탓을 하지 마_x000D_
이 여자 저 여자 다 만나놓고_x000D_
내 탓을 하지 마_x000D_
_x000D_
누나야 누나 누나야 니 누나야_x000D_
누나야 누나 누나야 니 누나야_x000D_
_x000D_
이 여자 저 여자 만나봤겠지만_x000D_
후회하겠지만_x000D_
너를 사랑해 사랑해_x000D_
_x000D_
따르릉_x000D_
_x000D_
따르릉 따르릉 내가 니 누나야_x000D_
따르릉 따르릉 내가 니 누나야_x000D_
누누나나 내가 니 누나야_x000D_
누누나나 내가 니 누나야 니 누나야</t>
  </si>
  <si>
    <t>이건 비밀이야
아무에게도 고백하지 않았던
이야기를 들려주면
큰 눈으로 너는 묻지
How wow wow Whatever
나 실은 말이야
저기 아득한 미래로부터 날아왔어
쏟아질 듯이 빼곡한 별들 사이를 지나 Fly fly fly
있지 그곳도 사실 바보들투성이야
아니 매우 반짝이는 건 오히려 Now now now
이 하루 이 지금 우리
눈부셔 아름다워
이 불꽃놀이는 끝나지 않을 거야 Ooh Whatever
흐린 날이면
거짓말처럼 무섭게 깜깜했지
새침데기 태양은 뜨겁기는 커녕 Peacock
Blue blue blue Whatever
매일매일
제멋대로인 바람결을 땋아서 만든
이 나침반이 가리킨 그곳에서 발견
Oh That's you you yes you
있지 저런 건 그저 자그만 돌멩이야
빛이 나는 건 여기 있잖아
Life is cool cool cool
시간은 많아 이대로면 아마
영원히 살 수 있지 않을까
안녕 나의 주인공 그래 너를 만나러 나
짜잔 우아하게 등장
바로 이 하루 이 지금 우리
눈부셔 아름다워
나는 확실히 알아 오늘의 불꽃놀이는
끝나지 않을 거야
우우우 우우우 우우우 우우우
더 놀라운 건 지금부터야</t>
  </si>
  <si>
    <t>이상하게도 요즘엔 그냥 쉬운 게 좋아
하긴 그래도 여전히 코린 음악은 좋더라
Hot Pink보다 진한 보라색을 더 좋아해
또 뭐더라 단추 있는 Pajamas Lipstick 
좀 짓궂은 장난들 
I like it I'm twenty five
날 좋아하는 거 알아
I got this I'm truly fine
이제 조금 알 것 같아 날
긴 머리보다 반듯이 자른 단발이 좋아
하긴 그래도 좋은 날 부를 땐 참 예뻤더라
오 왜 그럴까 조금 촌스러운 걸 좋아해
그림보다 빼곡히 채운 Palette 일기 잠들었던 시간들
I like it I'm twenty five
날 미워하는 거 알아
I got this I'm truly fine
이제 조금 알 것 같아 날
어려서 모든 게 어려워 잔소리에 '매' 서러워
꾸중만 듣던 철부지 '애'
겨우 스무고개 넘어 기쁨도 잠시 어머?!
아프니까 웬 청춘이래
지은아 오빠는 말이야 지금 막 서른인데
나는 절대로 아니야 근데 막 어른이 돼
아직도 한참 멀었는데 너보다 다섯 살 밖에 안 먹었는데
스물 위 서른 아래 '고맘때' Right there
애도 어른도 아닌 나이 때 그저 '나'일 때
가장 찬란하게 빛이 나 어둠이 드리워질 때도 겁내지 마
너무 아름다워서 꽃잎 활짝 펴서
언제나 사랑받는 아이 YOU
Palette 일기 잠들었던 시간들
I like it I'm twenty five
날 좋아하는 거 알아
I got this I'm truly fine
이제 조금 알 것 같아 날
(아직 할 말이 많아)
I like it I'm twenty five
날 미워하는 거 알아
I got this I've truly found
이제 조금 알 것 같아 날</t>
  </si>
  <si>
    <t>안녕 오랜만이야
물음표 없이 참 너다운 목소리
정해진 규칙처럼
추운 문가에 늘 똑같은 네 자리
제대로 잘 먹어 다 지나가니까
예전처럼 잠도 잘 자게 될 거야 
진심으로 빌게 
너는 더 행복할 자격이 있어
그런 말은 하지 마 제발
그 말이 더 아픈 거 알잖아
사랑해줄 거라며 다 뭐야
어떤 맘을 준 건지 너는 모를 거야
외로웠던 만큼
너를 너보다 사랑해줄 사람 꼭 만났으면 해
내가 아니라서 미안해
주는 게 쉽지가 않아
그런 말은 하지 마 제발
그 말이 더 아픈 거 알잖아
사랑해줄 거라며 다 뭐야
어떤 맘을 준 건지 끝내 모를
솔직히 말해줄래 제발
너라면 다 믿는 거 알잖아 
네 말대로 언젠가 나도            
나 같은 누군가에게        
사랑받게 될까?</t>
  </si>
  <si>
    <t>미안해 내 탓이야 고마워 덕분이야
툭하면 내뱉던 네 그 말버릇
너도 힘든 걸 난 다 아는데
아마 넌 내가 바본 줄 아나 봐
우는 얼굴로 나 힘들다 하면
정말 나아질까
그럼 누가 힘들까 아프다 징징대면
모두 다 괜찮아지는데
아마 너와 난 착각 속에
서로를 가둬둔 지 몰라
아냐 너는 날 이해 못 해
걱정 어린 네 눈을 볼 때면
Baby I’m so Lonely so Lonely
나는 혼자 있는 것만 같아요
지친 널 볼 때면 내가 너에게
혹시 짐이 될까 많이 버거울까
Baby I’m so Lonely so Lonely
나도 혼자 있는 것만 같아요
그래도 너에게 티 내기 싫어
나는 혼자 참는 게 더 익숙해
날 이해해줘
우린 함께 있지만 같이 걷질 않잖아
외로움과 괴로움 기억 하나 차인 건데
넌 왜 자꾸 다르게만 적으려 하는 건지
Baby I’m so Lonely so Lonely
나는 혼자 있는 것만 같아요
그래도 너에게 티 내기 싫어
나는 혼자 참는 게 더 익숙해
날 이해해줘
날 내버려 둬
Baby I’m so Lonely so Lonely
나는 혼자 있는 것만 같아요
Baby I’m so Lonely so Lonely
나도 혼자 있는 것만 같아요
그래도 너에게 숨기기 싫어
나는 혼자 참는 게 더 익숙해
날 이해해줘</t>
  </si>
  <si>
    <t>난 엄마가 늘 베푼 사랑에 어색해
그래서 그런 건가 늘 어렵다니까
잃기 두려웠던 욕심 속에도
작은 예쁨이 있지
난 지금 행복해 그래서 불안해
폭풍 전 바다는 늘 고요하니까
불이 붙어 빨리 타면 안 되잖아
나는 사랑을 응원해
젊은 우리 나이테는 잘 보이지 않고
찬란한 빛에 눈이 멀어 꺼져가는데
아아아아아
슬픈 어른은 늘 뒷걸음만 치고
미운 스물을 넘긴 넌 지루해 보여
불이 붙어 빨리 타면 안 되니까
우리 사랑을 응원해
젊은 우리 나이테는 잘 보이지 않고
찬란한 빛에 눈이 멀어 꺼져가는데
아아아아아
그래 그때 나는 잘 몰랐었어
우린 다른 점만 닮았고
철이 들어 먼저 떨어져 버린
너와 이젠 나도 닮았네
젊은 우리 나이테는 잘 보이지 않고
찬란한 빛에 눈이 멀어 꺼져가는데
아아아아아</t>
  </si>
  <si>
    <t>아직 잊지 못하고
아주 달콤히 맴돌아
나 꿈인 줄 모르고 star
헤매이고 있어
그냥 어지러운 가봐요
잠이 든 그댄 아무 말도 말아요
이미 익숙해진 우리 미로 (사이)
참을 수 없어
Have a feel so sweet
어색했던 우리 첫 와인처럼
쓰고 아프지만
두 눈에 가득 담아
흐르는 대로 널 보내줄게
나 너에게 취해
난 이 밤에 취해
니가 모질게 했던 그 기억 속에
그 추억에 헤매 널 찾고 있어
그냥 잊을래
너의 맘도 알고 싶어 boy
그냥 잊어줘
Baby Please don't go
나 바빠 Bay 아니야 그만 잡아 Phone
우리 얘기 다 끝났어 난 차가운 남자라고
누가 취하면 그런 거 못해?
잡다 놓다가 새 Phone에
지문 묻히기 누가 못하냐고
알아 난 나이 24 이별 따위엔 서툴지
사실 이제 나 익숙해졌음 해
마치 또래보다 훨씬 많은 돈을 버는 일
허나 나보다 훨씬 여리디 여린 널 위해
다 큰 어른인 척 좀
할 수 밖에 없는걸 생각해 좀좀좀
지울 수 없어
Have a feel so sweet
익숙해져 버린 네 향기처럼
쓰고 아프지만
내 맘에 가득 담아
흐르는 대로 널 보내줄게
나 너에게 취해
난 이 밤에 취해
니가 모질게 했던 그 기억 속에
그 추억에 헤매 널 찾고 있어
그냥 잊을래
너의 맘도 알고 싶어 boy
그냥 잊어줘
Baby Please don't go
눈 감으면 맴돌아 너와 걷던 길
함께한 시간 이대로 잠들면 oh
오늘 좀 취한 것 같아
잠긴 목소리로 불러도 넌 아무렇지 않게 가줘
나 너에게 취해
난 이 밤에 취해
니가 모질게 했던 그 기억 속에
그 추억에 헤매 널 찾고 있어
그냥 잊을래
너의 맘도 알고 싶어 boy
그냥 잊어줘
Baby Please don't go</t>
  </si>
  <si>
    <t>환상을 본 적이 있나요
전 있어요
아지랑이 같은 색깔이죠
텅 빈 이 벤치에 그대가
보이네요
투명하고 연기 같긴 해도
넋이 나간 날 보면서
모두 미쳤냐고 해요
뭐 그래요
그대만 보인다면야
미친 게 꼭 나쁘지는 않네요
그래요
차라리 더 미쳐서 보고 싶죠
그대가
어딨어 어딨어 도대체
어디서 뭘 하고 있어 난
이렇게나 망가지고 있는데	
갈수록 더 많이 보여요
맘 아프게
돌아올 것 같은 모습으로
그대 보인다고 하면
정신 차리라고 해요
뭐 그래요
그대만 보인다면야
미친 게 꼭 나쁘지는 않네요
그래요
차라리 더 미쳐서 보고 싶죠
그대가
어딨어 어딨어 도대체
어디서 뭘 하고 있어 난
이렇게나 망가지고 있는데
진짜 같은 네가 안아주는 모습
더 진짜 같은 너와 입 맞추는 느낌
이 모든 게 이 모든 게
난 그리워서
오늘도 미칠 듯이 취하고만 싶어요
미친 게 꼭 나쁘지는 않네요
그래요
차라리 더 미쳐서 보고 싶죠
그대가
어딨어 어딨어 도대체
어디서 뭘 하고 있어 난
이렇게나 망가지고 있는데</t>
  </si>
  <si>
    <t>내 나이 사십 babe
울 엄마 귀한 자식 babe
직업은 댄스 가수 babe
15년째 딴따라
A yeah
기술보다는 예술이 I LUV IT
실력보다는 매력이 I LUV IT
품격보다는 파격이 I LUV IT
사치보다는 가치가 좋아 I LUV IT
자신을 LUV IT 여러분도 LUV IT
앞뒤 양옆 사람들 I LUV IT so much
남 걱정에 잠은 자셨냐
니 시방 밥은 자셨냐
생선을 먹을 땐 가시 발라먹어
수박을 먹을 때는 씨 발라먹어
날 좋아하는 분들 내 사랑 먹어
욕하고 모욕하고 그랬다 카더라 카는 분들 모여 이거나 먹어
I LUV IT I LUV IT I LUV IT (Oh yes)
I LUV IT I LUV IT I LUV IT (유후) 
I LUV IT I LUV IT I LUV IT (I LUV IT) 
만사가 다 오케이야 
어절씨구 옹헤야
We like 2 party babe
가끔은 추억 팔이 babe
그 추억은 수억짜리 babe
그 돈 줘도 안 팔아
A yeah
개미보단 베짱이 I LUV IT
반칙보단 변칙이 I LUV IT
화풀이보단 뒤풀이 I LUV IT
선비보단 좀비가 좋아 I LUV IT
나의 fan LUV IT 안티 I LUV IT
앞뒤 양옆 사람들  I LUV IT so much
남 걱정에 잠은 자셨냐
니 시방 밥은 자셨냐
생선을 먹을 땐 가시 발라먹어
수박을 먹을 때는 씨 발라먹어
날 좋아하는 분들 내 사랑 먹어
욕하고 모욕하고 그랬다 카더라 카는 분들 모여 이거나 먹어
I LUV IT I LUV IT I LUV IT (Oh yes)
I LUV IT I LUV IT I LUV IT (유후) 
I LUV IT I LUV IT I LUV IT (I LUV IT) 
만사가 다 오케이야 
어절씨구 옹헤야
난 극단적인 놈 중간을 몰라요
이 정도는 껌 껌 껌 껌
난 끝장 보는 놈 중간이 없어요
누워서 떡 떡 떡 먹
한번 더
I LUV IT I LUV IT I LUV IT (Oh yes)
I LUV IT I LUV IT I LUV IT (유후) 
I LUV IT I LUV IT I LUV IT (I LUV IT) 
만사가 다 오케이야 
어절씨구 옹헤야
오오오오오오오 좋아 좋아 좋아 좋아
오오오오오오오 참좋아 아주 좋아
오오오오오오오 좋아 좋아 좋아 좋아
오오오오오오오</t>
  </si>
  <si>
    <t>어딜 쳐다보는 거냐고
솔직히 너 그래 너 생판 처음 만난 너
왜 널 쳐다보는 거냐고
궁금해서 설레서 낯설어서
uh 두근 두근 두근 워
침착하게 서로서로 살살 알아볼까나
오빠 차 핸들 살살 돌려볼까나
모르는게 약이야
객관식은 첫 눈에 찍는게 답이야
아 뜨거 fyah
너의 맘 나의 맘 두근 두근 두근 워
사람 새로운 사람
너무 설레어서 어지러워요
만남 새로운 만남
너무 설레어서 미치겠어요
낯선 낯선 여자의 낯선 향기에
Yes I want some new face
낯선 낯선 여자의 낯선 향기에
Yes I want some new face
New face new face new new new face
New face new face new new new face
원래 이런 사람이냐고
아니올시다 이거 봐봐
눈을 맞춰야 눈이 맞아
지금 작업하는 거냐고
솔직히 yes 그래 yes 오 yes
uh 두근 두근 두근 워
궁합이 떡인지 살살 맞춰볼까나
말하지 않아도 알아맞혀 볼까나
알면 병이야 어서 나를 따
너의 맥주병이야 님의 뽕이야
너의 맘 나의 맘 두근 두근 두근 워
사람 새로운 사람
너무 설레어서 어지러워요
만남 새로운 만남
너무 설레어서 미치겠어요
낯선 낯선 여자의 낯선 향기에
Yes I want some new face
낯선 낯선 여자의 낯선 향기에
Yes I want some new face
New face new face new new new face
New face new face new new new face
Hey we want some new face
(hey we want some new face)
Hey we want some new face
(hey we want some new face)
두근 두근 두근 워
낯선 낯선 여자의 낯선 향기에
Yes I want some new face
낯선 낯선 여자의 낯선 향기에
Yes I want some new face
예이 예이 예이 예 all right new face
예이 예이 예이 예 all right new face
두근 두근 두근 워 new face</t>
  </si>
  <si>
    <t>나이야 가라 나이야 가라 나이가 대수냐 오늘이 가장 젊은 날_x000D_
내 과거 묻지를 마세요 알아서 무엇 하나요_x000D_
지난 일은 지난밤에 묻어요 살다 보면 다 그렇지_x000D_
마음엔 나이가 없는 거란 걸 세월도 비켜가는 걸_x000D_
잊지는 말아요 오늘 이 순간이 내 인생에 가장 젊은 날_x000D_
_x000D_
나이야 가라 나이야 가라  나이가 대수냐 오늘이 가장 젊은 날_x000D_
인생을 돌아보지 마세요. 그렇게 흘려보내요_x000D_
아쉬워도 시간 속에 묻어요. 인생이란 다 그렇지_x000D_
청춘엔 기준이 없는 거란 걸 지금도 한창때란 걸_x000D_
잊지는 말아요. 오늘 이 순간이 내 인생에 가장 젊은 날_x000D_
나이야 가라 나이야 가라 나이가 대수냐_x000D_
오늘이 가장 젊은 날_x000D_
오늘이 가장 젊은 날</t>
  </si>
  <si>
    <t>넌 내가 어떤 꿈꾸는 것 같니
(지드래곤 같은 남자 아님 뭔데)
넌 내가 어떨 때 멋있는 것 같니
(언니쓰만큼 멋진 것 같은데)
please please please please 말해줘
내가 또 움츠러들려고 하거든
말해줘
hey girls
we like it
no shy shy shy (okay)
a 1 and a 2
we’re no sitting around
listen my girls
we like it
we sha- sha- shine (okay)
자 맘을 먹고 설쳐보자
you like it like it like it
we got it
오늘 나 나 예쁜 거 맞지? (맞지)
끝내 주는 거 맞지? (끝내주지)
있잖아 너 넌 내 편 맞지? (맞지)
나 오늘 미쳐버려도 되지?
cuz I’m going little crazy tonight
있잖아 나 오랜만에
물 만난 것 같애
넌 내가 어디가 괜찮은지?
(말하면 뭐해 뭐가 부족한데?)
넌 내가 어떤 날 또 생각나는지
(눈물 날 만큼 좋은 일 있을 때)
please please please please 말해줘
내가 더 조금 더 높이 더 날수 있도록
hey girls
we like it
no shy shy shy (okay)
a 1 and a 2
we’re no sitting around
listen my girls
we like it
we sha- sha- shine (okay)
자 맘을 먹고 설쳐보자
you like it like it like it
we got it
오늘 나 나 예쁜 거 맞지? (맞지)
끝내 주는 거 맞지? (끝내주지)
있잖아 너 넌 내 편 맞지? (맞지)
나 오늘 미쳐버려도 되지?
cuz I’m going little crazy tonight
있잖아 나 오랜만에
물 만난 것 같애
모두 다 우릴 봐봐
소리쳐 미쳐 봐봐
모두 다 우릴 봐봐
소리쳐 미쳐 봐봐
예예 one more baby
예예 Unnies
Yeah Unnies 모두 우릴 봐봐
우릴 보는 순간 모두 Huh? 놀라
진짜가 나타났지 서로 다른 곳에서
하나로 뭉쳤지
우리 너무 이쁘지? 맞지? 맞지?
그래서 그런지 남다른 에너지
걱정하지마 그냥 일단 들어와
해치진 않으니까 같이 즐겨봐
오늘 나 나 행복해 미쳐 (미쳐)
너도 지금 그렇지? (끝내주지)
이제 나 난 내 Feel에 미쳐 (미쳐)
딱 그냥 오늘처럼 살라구
다신 주저앉지 않을라구
있잖아 나 이제서야
날 만난 것 같애</t>
  </si>
  <si>
    <t>안된다 하지말고 긍정적으로 
아니라 하지말고 긍정적으로 
모든게 싱글벙글 이쁜 미소로 
행복에 포텐이 터지게 
I wanna beautiful life
산전수전 땀방울 인내라는 결과물 
(잠깐) 따뜻해져 금방 얼어붙어 
알수 없는 인생 이러쿵 저러쿵 
쓰디쓴 소주한잔 (오늘도 넘어가네 또르르르르르) 
다가올 내일을 향해 으하하 비웃어 버려
안된다 하지말고 긍정적으로 
아니라 하지말고 긍정적으로 
니멋대로 살면돼 자신감으로 
당당한 모습이 너야 (바로 너야)
안된다 하지말고 긍정적으로 
아니라 하지말고 긍정적으로
모든게 싱글벙글 이쁜 미소로 
행복에 포텐이 터지게 
I wanna beautiful life
I wanna beautiful life
인생한번 원더풀 아름답게 뷰리풀 
(한번) 넘어 져도 두번 실패해도 
이겨보는거야 으랏차차차차
힘겨워 소주한잔 (오늘도 넘어가네 또르르르르르) 
다가올 내일을 향해 으하하 비웃어 버려
안된다 하지말고 긍정적으로 
아니라 하지말고 긍정적으로 
니멋대로 살면돼 자신감으로 
당당한 모습이 너야 (바로 너야)
안된다 하지말고 긍정적으로 
아니라 하지말고 긍정적으로
모든게 싱글벙글 이쁜 미소로 
행복에 포텐이 터지게 
I wanna beautiful life
I wanna beautiful life
안된다 하지말고 긍정적으로 
아니라 하지말고 긍정적으로 
니멋대로 살면돼 자신감으로 
당당한 모습이 너야 (바로 너야)
안된다 하지말고 긍정적으로 
아니라 하지말고 긍정적으로
모든게 싱글벙글 이쁜 미소로 
행복에 포텐이 터지게 
I wanna beautiful life</t>
  </si>
  <si>
    <t>Trying to let you know
Sign을 보내 signal 보내
I must let you know
Sign을 보내 signal 보내
Sign을 보내 signal 보내
Sign을 보내 signal 보내
Sign을 보내 signal 보내
I must let you know
Sign을 보내 signal 보내
근데 전혀 안 통해
눈빛을 보내 눈치를 주네
근데 못 알아듣네
답답해서 미치겠다 정말
왜 그런지 모르겠다 정말
다시 한 번 힘을 내서
Sign을 보내 signal 보내
눈짓도 손짓도 어떤 표정도
소용이 없네 하나도 안 통해
눈치도 코치도 전혀 없나 봐
더 이상 어떻게 내 맘을 표현해
언제부턴가 난 네가 좋아
지기 시작했어 바보야
왜 이렇게도 내 맘을 몰라
언제까지 이렇게 둔하게
나를 친구로만 대할래
내가 원하는 건 그게 아닌데
Signal 보내 signal 보내
찌릿 찌릿 찌릿 찌릿
난 너를 원해 난 너를 원해
왜 반응이 없니
만날 때 마다 마음을 담아
찌릿 찌릿 찌릿 찌릿
기다리잖아 다 보이잖아
왜 알지 못하니
Trying to let you know
Sign을 보내 signal 보내
I must let you know
Sign을 보내 signal 보내
널 보며 웃으면 알아채야지
오늘만 몇 번째 널 보며 웃는데
자꾸 말을 걸면 좀 느껴야지
계속 네 곁에 머물러있는데
언제부턴가 난 네가 좋아
지기 시작했어 바보야
왜 이렇게도 내 맘을 몰라
언제까지 이렇게 둔하게
나를 친구로만 대할래
내가 원하는 건 그게 아닌데
Signal 보내 signal 보내
찌릿 찌릿 찌릿 찌릿
난 너를 원해 난 너를 원해
왜 반응이 없니
만날 때 마다 마음을 담아
찌릿 찌릿 찌릿 찌릿
기다리잖아 다 보이잖아
왜 알지 못하니
찌릿 찌릿 찌릿 찌릿
왜 반응이 없니
찌릿 찌릿 찌릿 찌릿
왜 알지 못하니
Sign을 보내 signal 보내
근데 전혀 안 통해
눈빛을 보내 눈치를 주네
근데 못 알아듣네
답답해서 미치겠다 정말
왜 그런지 모르겠다 정말
다시 한 번 힘을 내서
Sign을 보내 signal 보내</t>
  </si>
  <si>
    <t>Baby you 나의 사랑 그대
널 보면 너 함께 있으면
어둠은 사라져 시간은 멈춰서
이 공간엔 너와 나 둘만
남겨져 Love was always painful
널 알기 전 사실 나 두렵던
사랑이란 감정 날 울리던 함정
그렇게만 생각했는데
내 안에 빛이 되어줘 나의 맘을 알아줘
내 세상에 밝은 별이 되어줘
후회하지 않을게 너의 이유 되어 줄게
처음부터 너와 나인 것처럼
가슴이 멎은 것처럼 아련해지는 걸
내 하루는 이미 너 하나인 걸
사랑한단 이유로 상처 주진 않을게
처음부터 너와 나인 것처럼 Love you
지금도 I was thinking about you
잠들기 전 그저 널 생각해
사랑이란 감정 스며들어
점점 이렇게 네 생각나는데
내 안에 빛이 되어줘 나의 맘을 알아줘
내 세상에 밝은 별이 되어줘
후회하지 않을게 너의 이유 되어 줄게
처음부터 너와 나인 것처럼 Love you
나만 너를 모른 채 살아온 것만 같아
우리 마치 오래전 이미 시작된 사랑인 것만 같아
가슴은 멎은 것처럼 아련해지는 걸
내 하루는 이미 너 하나인 걸
사랑한단 이유로 상처 주진 않을게
처음부터 너와 나인 것처럼
나만의 빛이 되어줘 내 세상에 밝은 별이 되어줘
후회하지 않을게 너의 이유 되어 줄게
처음부터 너와 나인 것처럼 Love you</t>
  </si>
  <si>
    <t>험난한 가시밭길 그대와 함께라면_x000D_
아무리 멀다고 해도 그 길은 분명 꽃길_x000D_
진정한 사랑 진정한 행복 둘이서 만들어 가요_x000D_
이렇게 많은 저 별들 중에 우린 인연이잖아_x000D_
너와 나 손 마주잡고 여행길을 떠나요_x000D_
_x000D_
천 번의 그리움이 한 번의 사랑이죠._x000D_
스치며 지난다 해도 인연은 여기 있잖아_x000D_
진정한 사랑 진정한 행복 둘이서 만들어 가요_x000D_
이렇게 많은 저 별들 중에 우린 인연이잖아_x000D_
너와 나 손 마주잡고 여행길을 떠나요_x000D_
너와 나 손 마주잡고 여행길을 떠나요</t>
  </si>
  <si>
    <t>밥을 한번 살까_x000D_
얼굴 한번 볼까_x000D_
오늘 밤에 우리 한번 만나보자_x000D_
어찌 사냐 친구들아 보고 싶구나_x000D_
바쁘게들 살아가고 있겠지_x000D_
사랑도 좋고 성공도 좋지만_x000D_
그 옛날의 너희들이 그립구나_x000D_
첫사랑이 깨졌다고 울고 있을 때_x000D_
술 한잔에 같이 울던 친구야_x000D_
보고싶다 영자야_x000D_
살아있냐 동수야_x000D_
오늘 밤에 우리 한번 만나보자_x000D_
어찌 사냐 친구들아 보고 싶구나_x000D_
바쁘게들 살아가고 있겠지_x000D_
사랑도 좋고 성공도 좋지만_x000D_
그 옛날의 너희들이 그립구나_x000D_
첫사랑이 깨졌다고 울고 있을 때_x000D_
술 한잔에 같이 울던 친구야_x000D_
보고싶다 영자야_x000D_
살아있냐 동수야_x000D_
오늘 밤에 우리 한번 만나보자_x000D_
보고싶다 영자야_x000D_
살아있냐 동수야_x000D_
오늘 밤에 우리 한번 만나보자_x000D_
오늘 밤에 내가 쏜다 친구야</t>
  </si>
  <si>
    <t>혼자 하는 말 혼자 자는 밤
혼자 있는 것 혼자 사는 것
그건 내게는 당연한 것
또 너에게는 별일 아닌 것
고단한 몸 소란한 삶
요란한 맘 또 혼자 남은 밤
그건 내게는 당연한 것
또 너에게는 안쓰러운 것
혼자가 편하다는 내 말은
언제부터 거짓말이 되었는지 모르겠어
자꾸 나를 위로해
나는 정말 괜찮아
말하고 온 밤
여느 때보다 더 외로워져
혼자 하는 말 혼자 자는 밤
혼자 있는 것 혼자 사는 것
그건 내게는 당연한 것
또 너에게는 별일 아닌 것
고단한 몸 소란한 삶
요란한 맘 또 혼자 남은 밤
그건 내게는 당연한 것
또 너에게는 안쓰러운 것
혼자 걷는 밤 
혼자 하는 약속
혼자 깊은 새벽 
혼자 오는 아침
혼자 걷는 밤 
혼자 하는 약속
혼자 깊은 새벽 
혼자 오는 아침
빛나네
말해 
나는 사실 불편해
나를 보는 시선 도저히 익숙해지질 않아
혼자 하는 말 혼자 자는 밤
혼자 있는 것 혼자 사는 것
그건 내게는 당연한 것
또 너에게는 별일 아닌 것
고단한 몸 소란한 삶
요란한 맘 또 혼자 남은 밤
그건 내게는 당연한 것
또 너에게는 안쓰러운 것
혼자 걷는 밤 
혼자 하는 약속
혼자 깊은 새벽 
혼자 오는 아침
혼자 걷는 밤 
혼자 하는 약속
혼자 깊은 새벽 
혼자 오는 아침
빛나네</t>
  </si>
  <si>
    <t xml:space="preserve">조만간 얼굴 보자
언제 밥 한번 먹자
좋아 좋아 
난 오늘도 기다려 
더 예뻐진 것 같네
뭐가 이리 달콤해 
so sweet so sweet 
그럼 나 또 기대해
(빠라밤 빠라밤 빠라밥 빠라밥 빠라밤)
이번에는 진심이 맞죠 
거짓말 아니죠 진짜 보는 거죠
(거짓말이라도 일단은 삼키고 볼래요)
맘이 썩는 것도 아닌데 뭐 어때
빈말이라도 난 좋아 
빈말이라도 난 좋아 
그 말 한마디를 잡고 며칠은 꿈꿀 수 있어 
몇 마디라도 난 좋아
몇 마디라도 난 좋아 
내 하룰 열고 하룰 닫는 말 그 말 
담에 한번 보자고 
말한 게 언제 인지 
몰라 몰라 
난 오늘 또 기다려 
점점 더 예뻐진대 
그 말만 열두 번째
싫어 싫어
저 영혼 없는 말투 
(빠라밤 빠라밤 빠라밥 빠라밥 빠라밤)
이번에도 진심 아니죠
거짓말인 거죠 이젠 안 속아요 
(달콤한 말들만 삼키고 삼켰던 내 맘이)
까맣게 썩어가는 줄도 모르고 
빈말이 난 이젠 싫어
빈말이 난 이제 싫어
그 말 한마디를 잡고 밤새 헛된 꿈꾸게 해 
빈말 이젠 정말 싫어
빈말 이젠 정말 싫어 
텅텅 빈 하트같이 공허한 그 말   
빈말 한마디로 하룰 버티던 나인데
어느새 기대가 커지고 커져서
툭툭 뱉고 사라진 널 미워하게 된 건 
내가 변한 걸까
내 욕심이 커져버린 걸까
빈말이 난 이젠 싫어
빈말이 난 이제 싫어
그 말 한마디를 잡고 밤새 헛된 꿈꾸게 해 
빈말 이젠 정말 싫어
빈말 이젠 정말 싫어 
텅텅 빈 하트같이 공허한 그 말   </t>
  </si>
  <si>
    <t>밤비에 흠뻑 젖었다 한 떨기 외로운 꽃잎_x000D_
가로등 불빛 따라 내뿜는 향기 당신은 알까_x000D_
방배동 이름 모를 그 카페에서 마주 앉은 너와 나_x000D_
영원 하자고 잊지 말자며 내밀던 물망초_x000D_
_x000D_
고요히 숨도 죽였다 한 순간 꿈이었을까 _x000D_
흩어진 낙엽 위에 젖은 그림자 당신은 알까 _x000D_
방배동 이름 모를 그 카페에서 마주 앉은 너와 나_x000D_
영원 하자고 잊지 말자며 내밀던 물망초_x000D_
_x000D_
방배동 이름 모를 그 카페에서 마주 앉은 너와 나_x000D_
영원 하자고 잊지 말자며 내밀던 물망초_x000D_
내밀던 물망초</t>
  </si>
  <si>
    <t xml:space="preserve">너무 익숙해 이제 매번 끝까지 가네 
이건 행복이 아냐 이건 사랑이 아냐 
니가 뭘 하든 너에게 맞춰야 하지 널 이해하는 나니까 
그냥 또 이렇게 아무 말 안하고 넘어가야 편하겠지 
대단한걸 바라는 게 아냐 이제 많은 기대도 하지 않아 
(다만) 끝이 날 까봐 이대론 널 잃을 까봐 
너는 이제 내가 쉬워지니 너는 내 걱정들이 부담되니 우리 
(우리 너무) 변했나 봐 
Baby baby lonely lonely lonely 이렇게 끝인 거니 
왜 이러니 너 자꾸 나만 혼자서 또 외로운 거니
Baby baby lonely lonely lonely 이게 사랑이니
나만 변한 거니 우리 지금 싸움인지 연앤지
우린 toast and butter 처럼 가까웠지 
closer than close 갑자기 차가웠지 
주된 분위기는 정적 싸늘의 정점
화내고 소리치고 파도가 치는 절정
또 아무렇지 않은 듯 넌 꿇어 앉어
진심이 아닌데도 받아주고 끌어안어
조금만 괜찮아지면 또 그 날이 와
그 날이 오면 내 심장이 빠질 것 같아
대단한걸 바라는 게 아냐 이제 많은 기대도 하지 않아 
(다만) 끝이 날 까봐 이대론 널 잃을 까봐 
너는 이제 내가 쉬워지니 너는 내 걱정들이 부담되니 우리 
(우리 너무) 변했나 봐 
Baby baby lonely lonely lonely 이렇게 끝인 거니 
왜 이러니 너 자꾸 나만 혼자서 또 외로운 거니
Baby baby lonely lonely lonely 이게 사랑이니
나만 변한 거니 우리 지금 싸움인지 연앤지
우리 여기까지만 하고 잊어볼까 
그때로 다시 돌아갈 수는 없을까 (Lonely my heart)
이제 이별만 남았잖아 너도 끝을 준비하잖아 
다시 돌아갈 수 없다는 게 너무 아파 
Baby baby lonely lonely lonely 이렇게 끝인 거니 
왜 이러니 너 자꾸 나만 혼자서 또 외로운 거니
Baby baby lonely lonely lonely 이게 사랑이니
나만 변한 거니 우리 지금 싸움인지 연앤지
With time 
Everything will be forgotten and so will you 
That's what's really sad </t>
  </si>
  <si>
    <t>신나 신나 신나 신나 아주 신나_x000D_
신나 신나 신나 신나 아주 신나_x000D_
신나 신나 신나 신나 아주 신나_x000D_
막 그냥 아주 그냥 신나요_x000D_
_x000D_
복권에 당첨 됐나요 아니 아니 아니죠_x000D_
그렇다면 내 집 마련했나요 아니 아니 아니죠_x000D_
_x000D_
주식이 돈 좀 됐나요 아니 아니 아니죠_x000D_
그렇다면 월급이 올랐나요 아니 아니 아니죠_x000D_
_x000D_
아줌마 수다에 웃지요 깎아 달라 흥정에 웃지요_x000D_
DJ 입담에 웃지요 신나 신나 신나 신나 아주 신나 _x000D_
_x000D_
승객이 없어도 마음은 만차 시험에 떨어져도 다음 기회에_x000D_
마음따라 기분따라 인생은 가요 막 그냥 아주 그냥 신나요 _x000D_
_x000D_
신나 신나 신나 신나 아주 신나_x000D_
신나 신나 신나 신나 아주 신나 _x000D_
신나 신나 신나 신나 아주 신나_x000D_
막 그냥 아주 그냥 신나요 _x000D_
_x000D_
아줌마 수다에 웃지요 깎아 달라 흥정에 웃지요_x000D_
DJ 입담에 웃지요 신나 신나 신나 신나 아주 신나_x000D_
_x000D_
승객이 없어도 마음은 만차 시험에 떨어져도 다음기회에_x000D_
마음따라 기분따라 인생은 가요 막 그냥 아주 그냥 신나요_x000D_
_x000D_
아줌마 수다에 웃지요 깎아 달라 흥정에 웃지요_x000D_
DJ 입담에 웃지요 신나 신나 신나 신나 아주 신나_x000D_
_x000D_
세상사 모든 일에 웃어봐요 웃으면 행복이 온다잖아요 _x000D_
우리 인생 신나게 살아 가봐요 막 그냥 아주 그냥 신나요_x000D_
_x000D_
신나 신나 신나 신나 아주 신나_x000D_
신나 신나 신나 신나 아주 신나_x000D_
신나 신나 신나 신나 아주 신나_x000D_
막 그냥 아주 그냥 신나요_x000D_
막 그냥 아주 그냥 신나요 신나</t>
  </si>
  <si>
    <t>사랑하지 않기를 원해 eh
멈출수 없는 기억 속에 yeah eh
Everytime everywhere
내 머릿속에 너밖에 안보여
한 줌의 재가 되길 바래 yeah
매일 반복해 널 지우는 일
뼈속까지 시려 조각들에 찔린 느낌
다시 돌아보니 눈부시게 빛나는 길
부디 흔적 없이 너를 남겨두지 않길 eh
더이상은 never ever
근데 내맘은 또 왜 널 채워 
We're not forever
눈물로 채워 슬픈엔딩으로 끝난 우리 둘 Never
Yeah eh 내 머리속에서 이제는 get away
아름답던 우리는 저위로
Yeah eh 깊은 곳에 맴도는 그 말 I love you
내 곁에서 떠나가줘 yeah
난 니가 너무 무서워 yeah
Everytime everywhere
내 목숨조차 아깝지 않을 사랑이었어
I love you love you love you
붙잡아낼수도 담아낼수도 없어
시간은 갈수록 내 소유욕만 커져 
빛을 둘러싼건 어둠이라는 난데
보이지않는 내게서 넌 멀어져가네 eh
더이상은 never ever
차라리 지금 내겐 getting better
We're not forever
눈물로 채워 슬픈엔딩으로 끝난 우리 둘 Never
Yeah eh 내 머리속에서 이제는 get away
아름답던 우리는 저위로
Yeah eh 깊은 곳에 맴도는 그말 I love you
아직도 내맘속엔 슬픈 비가 내려와
홀로 니가 내리던 밤 I wanna see you again
널 지워 이젠
I don't wanna know I don't wanna know
나를 등져버린 그 마음과 그런말은 넣어둬
너의 모든 순간과 모든 추억을 다 잊어버리게
I don't wanna go I don't wanna go
아직꺼지지 않은 불씨에 숨을 불어넣어줘
I let you go yeah oh
혼자만의 에필로그 이제는 끝을 내
I'm going on my way
더이상은 never ever
근데 내맘은 또 왜 널 채워 
We're not forever
눈물로 채워 슬픈엔딩으로 끝난 우리 둘 Never
Yeah eh 내 머리속에서 이제는 get away
아름답던 우리는 저위로
Yeah eh 깊은 곳에 맴도는 그말 I love you</t>
  </si>
  <si>
    <t>이쁜 정 고운 정 하다 못해 미운 정_x000D_
쌓이고 쌓이니 천생연분 백년해로라_x000D_
하늘이 주신 사랑 땅에서 인연 맺고_x000D_
바다같이 품고 살고 이고 지고 사랑하리라_x000D_
어여쁜 내 사랑 먼저 가지 말아요_x000D_
꿈 같은 이 세상 오래도록 사랑합시다_x000D_
_x000D_
구름 길 꽃 길에 하다 못해 가시밭길_x000D_
둘이서 걷는 길 비단길이 따로 있더냐_x000D_
하늘이 주신 사랑 땅에서 인연 맺고_x000D_
바다같이 품고 살고 이고 지고 사랑하리라_x000D_
어여쁜 내 사랑 먼저 가지 말아요_x000D_
꿈 같은 이 세상 오래도록 사랑합시다_x000D_
꿈 같은 이 세상 영원토록 사랑합시다</t>
  </si>
  <si>
    <t>내 맘이 안 보일까 봐close to me
진짜로 모르는 걸까 never
두근두근 대체 왜 이래
Tell me some ya story
네 맘을 모르겠어 더 close to u
나를 어지럽게 흔들어
너는 매일매일my love babe
오늘도 넌 처음인 것처럼
나를 서두르게 만들어
너는 maybe my love babe
언제부턴지 모르지만
자꾸만 아니라고 말을 하네요
난 맞는데 넌 왜 넌 난 맞는데 왜 넌
사랑이 아니라고 말을 하네요
내 맘인데 넌 왜 넌 내 맘인데 왜
Why don't you know?
여전히 세상은 늙고 사랑은 아직 어려
마음을 전해도 닫기에는 아직 어려워
시간이 지난 뒤에 후회해 손해는 너
Ah 미리 말해두지만 나만이 너의 파일럿
아침엔 너가 좋아하는 색을 입어
우연을 가장한 인연을 난 믿어
싫다고 해 신경 안 써 never give up
별들이 떨어져 어서 소원 빌어
나를 특별하게 만들어
You make me feel better babe
누구보다 잘 아는 것처럼
계속 널 그리다 잠들어
너무 깊게 빠져 babe
바보 같을지 모르지만
자꾸만 아니라고 말을 하네요
난 맞는데 넌 왜 넌 난 맞는데 왜 넌
사랑이 아니라고 말을 하네요
내 맘인데 넌 왜 넌 내 맘인데 왜
Why don't you know?
아무것도 모르는 너
아무것도 모르면서
내 맘을 아는 것처럼
I just wanna be your girl 
자꾸만 아니라고 말을 하네요
난 맞는데 넌 왜 넌 난 맞는데 왜 넌
사랑이 아니라고 말을 하네요
내 맘인데 넌 왜 넌 내 맘인데 왜
Why don't you know?
Why don't you know?
Why don't you know?</t>
  </si>
  <si>
    <t>(맞다 맞다 니 말이 맞다)_x000D_
(맞다 맞다 니 말이 맞다)_x000D_
_x000D_
Hey_x000D_
_x000D_
나에게는 당신이 최고야_x000D_
_x000D_
콩으로 메주를 쑨대도_x000D_
(맞다 맞다 니 말이 맞다)_x000D_
우물에서 숭늉을 찾아도_x000D_
(맞다 맞다 니 말이 맞다)_x000D_
나에겐 당신 뿐이야_x000D_
_x000D_
이 목숨 다 바쳐_x000D_
당신만을 사랑합니다_x000D_
이 생명이 다 하는 날까지_x000D_
_x000D_
부족하면 채워주고 _x000D_
모자라도 감싸주는_x000D_
당신만이 내 사랑입니다_x000D_
_x000D_
사랑해서 미안합니다_x000D_
사랑해서 죄송합니다_x000D_
_x000D_
나에게는 당신이 최고야_x000D_
_x000D_
콩으로 메주를 쑨대도_x000D_
(맞다 맞다 니 말이 맞다)_x000D_
우물에서 숭늉을 찾아도_x000D_
(맞다 맞다 니 말이 맞다)_x000D_
나에겐 당신 뿐이야_x000D_
_x000D_
이 목숨 다 바쳐_x000D_
당신만을 사랑합니다_x000D_
이 생명이 다 하는 날까지_x000D_
_x000D_
부족하면 채워주고 _x000D_
모자라도 감싸주는_x000D_
당신만이 내 사랑입니다_x000D_
_x000D_
사랑해서 미안합니다_x000D_
사랑해서 죄송합니다_x000D_
_x000D_
나에게는 당신이 최고야_x000D_
_x000D_
나에게는 당신이 최고야_x000D_
_x000D_
(맞다 맞다 니 말이 맞다)_x000D_
(맞다)</t>
  </si>
  <si>
    <t>당신을 사랑하고 좋아하는거 공짜_x000D_
하늘땅 바람소리 새소리 공짜_x000D_
얼마나 좋으냐 내가사는 이세상_x000D_
아낌없이 조건없이 주는게 많아_x000D_
_x000D_
해와달 별을보며 꿈을꾸는거 공짜_x000D_
산과 들에 피어나는 꽃도 공짜_x000D_
무엇을 더 바래 욕심없이 살면되지_x000D_
당신의 웃음도 공짜_x000D_
_x000D_
당신을 사랑하고 좋아하는거 공짜_x000D_
하늘땅 바람소리 새소리 공짜_x000D_
얼마나 좋으냐 내가사는 이세상_x000D_
아낌없이 조건없이 주는게 많아_x000D_
_x000D_
해와달 별을보며 꿈을꾸는거 공짜_x000D_
산과 들에 피어나는 꽃도 공짜_x000D_
무엇을 더 바래 욕심없이 살면되지_x000D_
당신의 웃음도 공짜_x000D_
_x000D_
해와달 별을보며 꿈을꾸는거 공짜_x000D_
산과 들에 피어나는 꽃도 공짜_x000D_
무엇을 더 바래 욕심없이 살면되지_x000D_
당신의 웃음도 공짜</t>
  </si>
  <si>
    <t>똑똑똑누구십니까내맘에노크한사람
흔들어놓고설레이게하고뭐라고말좀해줘요
이름을불러주세요다정히말해주세요
밤에도좋아낮에도좋아그대의여자이니까
여자의순정꺽지말아줘요
연약한나에요고민도하지말고
앞뒤도재지말고망설이지도말아요
사랑한다말해주세요
똑똑똑누구십니까내맘에빗장을연남자
흔들어놓고설레이게하고모르척외면하나요
여자는갈대랍니다내마음나도몰라요
더늦기전에놓치기전에그품에안아주세요
여자의순정꺽지말아줘요
연약한나에요고민도하지말고
앞뒤도재지말고망설이지도말아요
사랑한다말해주세요
여자의순정꺽지말아줘요
연약한나에요고민도하지말고
앞뒤도재지말고망설이지도말아요
사랑한다말해주세요</t>
  </si>
  <si>
    <t>나에게 돌아오기가 어렵고 힘든 걸 알아
이제 더는 상처받기가 두렵고 싫은 걸 알아
네가 떠나 버린 그날에도 모진 말로 널 울리고
뒤돌아 서서 후회해 미안해
제발 단 한 번이라도 너를 볼 수 있다면
내 모든 걸 다 잃어도 괜찮아
꿈에서라도 너를 만나 다시 사랑하기를
우리 이대로
너에게 용서받기 보다 죽는 게 더 쉬울지 몰라
이 노래를 불러보지만 내 진심이 닿을지 몰라
네가 행복하기를 바래 그 흔한 거짓말도 못하고
돌아오기만 기도해 미안해
제발 단 한 번이라도 너를 볼 수 있다면
내 모든 걸 다 잃어도 괜찮아
꿈에서라도 너를 만나 다시 사랑하기를
우리 이대로
이제는 끝이라는 마지막이라는
너의 그 맘을 난 믿을 수 없어
I can't let go, cuz you never know
내겐 너 같은 너에겐 나 같은
그런 사랑은 두 번 다시는 없어
Nobody knows we always know
제발 단 한 번이라도 너를 볼 수 있다면
내 모든 걸 다 잃어도 괜찮아
꿈에서라도 너를 만나 다시 사랑하기를
지금 이 시간이 지나가고 다 잊을 수 있다면
그 기억도 행복했던 추억도
아니 다음 생에도 너를 만나 다시 사랑하기를
예전 그대로</t>
  </si>
  <si>
    <t>햇빛이 너무 무서워 _x000D_
하루 종일 어딘가 숨었다가_x000D_
어둠과 함께 찾아온 너는 밤의 여왕 _x000D_
사랑과 정에 굶주려 정처 없이 어디를 떠돌다가_x000D_
밤새도록 너를 태워버리는 _x000D_
너는 너는 너는 너는 사랑의_x000D_
_x000D_
불나방 불나방 너는 불나방 _x000D_
파다닥 파다닥 사랑 좇는 불나방_x000D_
불나방 불나방 너는 불나방 _x000D_
내게 날아와 꼭 안아줄게_x000D_
_x000D_
비가 쏟아지는 거리 _x000D_
무엇을 찾아 쏟아져 나왔나_x000D_
지난밤을 못 잊었나 나를 못 잊었나_x000D_
빗물에 흠뻑 젖어서 _x000D_
못 다한 사랑에 흠뻑 젖어서_x000D_
밤새도록 나를 마셔버리는 _x000D_
너는 너는 너는 너는 사랑의_x000D_
_x000D_
불나방 불나방 너는 불나방 _x000D_
파다닥 파다닥 사랑 좇는 불나방_x000D_
불나방 불나방 너는 불나방 _x000D_
내게 날아와 꼭 안아줄게_x000D_
_x000D_
내일 아침이면 떠나야겠지만_x000D_
_x000D_
불나방 불나방 너는 불나방 _x000D_
파다닥 파다닥 사랑 쫓는 불나방_x000D_
불나방 불나방 너는 불나방 _x000D_
내게 날아와 꼭 안아줄게 _x000D_
불나방 불나방 너는 불나방 _x000D_
파다닥 파다닥 사랑 쫓는 불나방_x000D_
불나방 불나방 너는 불나방 _x000D_
내게 날아와 꼭 안아줄게 _x000D_
내 품에 안겨 나를 다 가져_x000D_
파드득 파드득 앗 뜨거</t>
  </si>
  <si>
    <t>쉴 새 없이 울려 대던 내 전화기는 잠잠해져 가
할 말을 잃은 것 같아
정신없이 쏟아내던 그 모진 말들 주워 담지는 못해
아마 날 떠날 것 같아
난 너를 지울 수 있을까
그저 한순간에 우린 남이 될 수 있을까
쉽지 않을 걸 알지만 좋았던 날도 많았지만
되돌리기엔 멀리 와 버린 걸까
난 너를 지울 수 있을까
우린 남이 될 수 있을까
눈물조차 흐르지 않아 홧김에 던져 망가진 내 폰
마치 날 보는 것 같아
예전과 달리 잦아진 끝이 없는 듯한 감정싸움에
이제 난 지친 것 같아
난 너를 지울 수 있을까
그저 한순간에 우린 남이 될 수 있을까
쉽지 않을 걸 알지만 좋았던 날도 많았겠지만
되돌리기엔 멀리 와 버린 걸까
괜찮은 척해도 먹먹해진 기분은
진해져만 가 떨쳐내려 괜히 웃어보아도
숨길 수 없는 걸 이별이 오는 걸
우리의 시간은 멈춰버린걸
난 너를 지울 수 있을까
우린 남이 될 수 있을까
난 너를 지울 수 있을까
그저 한순간에 우린 남이 될 수 있을까
쉽지 않을 걸 알지만 좋았던 날도 많았지만
되돌리기엔 멀리 와 버린 걸까
난 너를 지울 수 있을까
우린 남이 될 수 있을까
We loved We loved We loved
We loved We loved We loved</t>
  </si>
  <si>
    <t>이제 괜찮니 너무 힘들었잖아
우리 그 마무리가 고작 이별뿐인 건데
우린 참 어려웠어
잘 지낸다고 전해 들었어 가끔
벌써 참 좋은 사람
만나 잘 지내고 있어
굳이 내게 전하더라
잘했어 넌 못 참았을 거야
그 허전함을 견뎌 내기엔
좋으니 사랑해서 사랑을 시작할 때
니가 얼마나 예쁜지 모르지
그 모습을 아직도 못 잊어
헤어 나오지 못해
니 소식 들린 날은 더
좋으니 그 사람 솔직히 견디기 버거워
니가 조금 더 힘들면 좋겠어
진짜 조금 내 십 분의 일 만이라도
아프다 행복해줘
억울한가 봐 나만 힘든 것 같아
나만 무너진 건가
고작 사랑 한번 따위 나만 유난 떠는 건지
복잡해 분명 행복 바랬어
이렇게 빨리 보고 싶을 줄
좋으니 사랑해서 사랑을 시작할 때
니가 얼마나 예쁜지 모르지
그 모습을 아직도 못 잊어
헤어 나오지 못해
니 소식 들린 날은 더
좋으니 그 사람 솔직히 견디기 버거워
너도 조금 더 힘들면 좋겠어
진짜 조금 내 십 분의 일 만이라도
아프다 행복해줘
혹시 잠시라도 내가 떠오르면
걘 잘 지내 물어 봐줘
잘 지내라고 답할 걸 모두 다
내가 잘 사는 줄 다 아니까
그 알량한 자존심 때문에
너무 잘 사는 척
후련한 척 살아가
좋아 정말 좋으니
딱 잊기 좋은 추억 정도니
난 딱 알맞게 사랑하지 못한
뒤끝 있는 너의 예전 남자친구일 뿐
스쳤던 그저 그런 사랑</t>
  </si>
  <si>
    <t>너 뭔데 자꾸 생각나
자존심 상해 애가 타
얼굴이 뜨겁고 가슴은 계속 뛰어
내 몸이 맘대로 안 돼 어지러워
넌 한 줌의 모래 같아
잡힐 듯 잡히지 않아
넌 쉽지 않은 걸 그래서 더 끌려
내 맘이 맘대로 안 돼 어이없어
지금 너를 원하는 내 숨결이 느껴지니
널 바라보고 있어도 missing you
서툰 날 won’t you set me free
Baby 날 터질 것처럼 안아줘
그만 생각해 뭐가 그리 어려워
거짓말처럼 키스해줘 내가 너에게
마지막 사랑인 것처럼
마지막처럼 마-마-마지막처럼
마지막 밤인 것처럼 love
마지막처럼 마-마-마지막처럼
내일 따윈 없는 것처럼
Uh I'ma fall in love baby
You gon finna catch me
Uh give you all of this baby
Call me pretty and nasty
Cause we gonna get it my love you can bet it on 
black we gon double the stack on them whoa!
I be the Bonnie and you be my Clyde 
We ride or die  
Xs and Os
시간은 흘러가는데 마음만 급해지지
내 세상은 너 하나만 missing you
서툰 날 won’t you set me free
Baby 날 터질 것처럼 안아줘
그만 생각해 뭐가 그리 어려워
거짓말처럼 키스해줘 내가 너에게
마지막 사랑인 것처럼
마지막처럼 마-마-마지막처럼
마지막 밤인 것처럼 love
마지막처럼 마-마-마지막처럼
내일 따윈 없는 것처럼
One two three 새로운 시작이야
절대 뒤돌아보진 않을 거니까
날 너에게 던지면 너는 날 꼭 잡아줘
세상은 우릴 꺾지 못할 테니까
BLACKPINK in your area
Baby 날 터질 것처럼 안아줘
그만 생각해 뭐가 그리 어려워
거짓말처럼 키스해줘 내가 너에게
마지막 사랑인 것처럼
마지막처럼 마-마-마지막처럼
마지막 밤인 것처럼 love
마지막처럼 마-마-마지막처럼
내일 따윈 없는 것처럼 love</t>
  </si>
  <si>
    <t>나로 말할 것 
같으면 자신감 있는 여자 
말하자면 느낌 있는 여자
자신 있으면 나를 따라 해도 돼 
뒤따라와 뒤따라와 Follow me E Ae Ae
화장은 옅게 귀찮으니까
노출은 안 해 그럴 필요 없어 
이상해 좀 특이해 평범한 게 더 싫어
이런 내 모습 부모님께 감사해 
Me Me 4 with Sun
생각 말어 정신은 High Class
눈치 보지마 네가 바로 Vogue
Hello Bonjour nǐhǎo 안녕 
세계각국마다 매력이 있듯이
나로 말할 것 같으면
겨울에 민소매 입으면 여름이 되는 거야 I love Ya 
(Introduce My Self)
나로 말할 것 
같으면 자신감 있는 여자 
말하자면 느낌 있는 여자
자신 있으면 나를 따라 해도 돼 
뒤따라와 뒤따라와 Follow me E Ae Ae 
Yes I am 나로 말할 것 같으면 
Yes I am 아주 건방져 
편한 게 좋아 그게 나니까
돌려 말 안 해 숨기지 못해
건방져 신경 안 써 나를 모르는 소리
그냥 내 멋대로 내 식대로 해
My name is 문스타
어디까지나 그냥 내 취향이니까 예민하지마
컴플렉스 Nothing 슬렉스 셔츠 로퍼 
클래식한 스타일로 난 나를 표현해 My Baby
아직까지 말꼬리 잡는 너 Take off the blind 
Drive 내 차에 타
자 자 나로 말할 것 
같으면 자신감 있는 여자
말하자면 느낌 있는 여자
자신 있으면 나를 따라 해도 돼 (해도 돼)
뒤따라와 뒤따라와 Follow me E Ae Ae
Yes I am 나로 말할 것 같으면 
Yes I am Follow me E Ae Ae
Yes I am 나로 말할 것 같으면 
Yes I am 볼이 뚠뚠해
V라인보다 동그란 내 얼굴이 좋아
나만의 Some special thing
쌍꺼풀 있는 눈매 보단 나는 내 눈 무쌍이 좋아 
웃을 땐 인디언 보조개와 코 찡긋
아주 칭찬해
나로 말할 것 같으면 말할 것 같으면
아주 시크해
나로 말할 것 같으면 말할 것 같으면
쟤 쟤 쟤 (Introduce My Self)
나로 말할 것 같으면 자신감 있는 여자 
말하자면 느낌 있는 여자
자신 있으면 나를 따라 해도 돼
뒤따라와 뒤따라와 Follow me E Ae Ae 
Yes I am 나로 말할 것 같으면 
Yes I am Follow me E Ae Ae 
Yes I am 나로 말할 것 같으면
Yes I am 
아주 건방져</t>
  </si>
  <si>
    <t>쌈바쌈바 쌈바쌈바 _x000D_
춤을 추고 있는 그대_x000D_
쌈바쌈바 쌈바쌈바_x000D_
사랑스런 나의 그대 _x000D_
이 밤 그대는 불타오르는 영원한 나만의 사랑_x000D_
_x000D_
내 마음을 사로잡는 그대_x000D_
쌈바 춤을 추고 있는 그대 _x000D_
화려한 불빛 음악에 젖어 사랑에 취해버린 그대_x000D_
_x000D_
사랑 사랑한다고 좋아 좋아한다고_x000D_
눈빛 하나로 몸짓 하나로 내 맘 사로잡는 밤_x000D_
_x000D_
쌈바쌈바 쌈바쌈바 _x000D_
춤을 추고 있는 그대_x000D_
쌈바쌈바 쌈바쌈바 _x000D_
사랑스런 나의 그대~_x000D_
이 밤 그대는 불타오르는 영원한 나만의 사랑_x000D_
_x000D_
사랑 사랑한다고 좋아 좋아한다고_x000D_
젖은 머릿결 젖은 눈동자 내 맘 사로잡는 밤 _x000D_
_x000D_
쌈바쌈바 쌈바쌈바 _x000D_
춤을 추고 있는 그대_x000D_
쌈바쌈바 쌈바쌈바_x000D_
사랑스런 나의 그대_x000D_
이 밤 그대는 불타오르는 영원한 나만의 사랑_x000D_
_x000D_
쌈바쌈바 쌈바쌈바 _x000D_
춤을 추고 있는 그대_x000D_
쌈바쌈바 쌈바쌈바 _x000D_
사랑스런 나의 그대_x000D_
이 밤 그대는 불타오르는 영원한 나만의 사랑_x000D_
이 밤 그대는 불타오르는 영원한 나만의 사랑_x000D_
영원한 나만의 사랑_x000D_
영원한 나만의 사랑</t>
  </si>
  <si>
    <t>양갈래 머리를 예쁘게따고 깔깔대고 웃으며_x000D_
청운의 부푼 꿈을꾸던 소녀시절에_x000D_
나를 귀찮게 따라다니던 상철오빠는_x000D_
지금은 어디서 무엇을하며 살고 있을까_x000D_
사랑하진 않았지만 싫진 않았어요_x000D_
좋아하지도 않았지만 싫진 않았어요_x000D_
촌스러워도 순수했던 낭만의 시절_x000D_
오늘따라 그 시절이 그리워져요_x000D_
나름대로 매력있던 그때 그 오빠_x000D_
보고싶다 오빠야 보고싶다 오빠야_x000D_
_x000D_
양갈래 머리를 예쁘게따고 깔깔대고 웃으며_x000D_
청운의 부푼 꿈을꾸던 소녀시절에_x000D_
나를 귀찮게 따라다니던 상철오빠는_x000D_
지금은 어디서 무엇을하며 살고 있을까_x000D_
사랑하진 않았지만 싫진 않았어요_x000D_
좋아하지도 않았지만 싫진 않았어요_x000D_
촌스러워도 순수했던 낭만의 시절_x000D_
오늘따라 그 시절이 그리워져요_x000D_
나름대로 멋있었던 그때 그 오빠_x000D_
보고싶다 오빠야 보고싶다 오빠야</t>
  </si>
  <si>
    <t>이제는 알아 말 안 해도 
왜 이리도 쉬운 걸 몰랐을까
이 옷들을 고를 시간에 
30분 더 널 안아줄걸
난 몰랐어 너의 맘의 크기도
옷 사이즈는 알았어도
널 웃음 짓게 하는 법도 까먹고 
또 헛짚었어
차라리 내게 화냈다면
쌓이는 것 없이 말했다면
이렇게 네가 차갑지는 않았을걸
끝이 나고서야 깨닫는 걸
널 너무 모르고
네 맘도 모르고
네가 나에게서 멀어지고 있는 줄도
난 정말 모르고
네 선물 고르고
네가 원했던 건 이런 게 아니었던걸
i wanna be a good girl
받기만 하는 거 말고 주는 걸 하고 싶었고 
이제 난 돈도 벌었는데
나를 보는 너의 심장은 굼떠
변명처럼 들리겠지만
부재중일 때도 나는 변하고 있던 거야 너를 위해
능력 있고 인정받는 girl friend 
효도만큼 절실한 꿈이었는데
떠나면 어떡해
난 너한테 준게 하나 없는데
너만 주고 감 어떡해
너한테 남은 내 흔적은 없을 텐데
너는 뭐를 보며 나를 기억해 나를 추억해
돌아봤음 해 너를 부를 때
네가 내게 준 맘을 전부 갚을 수 있게
행복을 줄 수 있게
널 너무 모르고
네 맘도 모르고
네가 나에게서 멀어지고 있는 줄도
난 정말 모르고
네 선물 고르고
네가 원했던 건 이런 게 아니었던걸
i can't live without your love love
i can't live without your love
널 너무 모르고
네 맘도 모르고
네가 나에게서 멀어지고 있는 줄도
난 정말 모르고
네 선물 고르고
네가 원했던 건 이런 게 아니었던걸</t>
  </si>
  <si>
    <t>비도 오고 그래서 
네 생각이 났어
생각이 나서 그래서 
그랬던거지
별 의미 없지
오늘은 오랜만에 네 생각을 하는 날이야
일부러 난 너와 내가 담겨 있는 노랠 찾아
오늘은 슬프거나 우울해도 괜찮은 맘이야
어차피 이 밤이 다 지나가면은 별 수도 없이
난 또 한 동안은 널 잊고 살테니까
내 가슴 속에만 품고 살아갈테니까
비도 오고 그래서 
네 생각이 났어
생각이 나서 그래서 
그랬던거지
별 의미 없지
우산 속에 숨어서
네 집을 지나쳐
그 날의 감정을
다시 느껴보고파서
떨어지는 빗물과
시계 초침 소리가
방 안 가득 채우면
그 때로 난 돌아가
차라리 난 이 비가
그치지 않았음 해
매일 기억 속에 살 수 있게
나 널 아프게 했던 못난 놈이니까
널 다시 품에 안을 자격도 없으니까
비도 오고 그래서 
네 생각이 났어
생각이 나서 그래서 
그랬던거지
별 의미 없지
우산 속에 숨어서
네 집을 지나쳐
그 날의 감정을
다시 느껴보고파서
우리에게 주어진 행복을
너무 빨리 쓴 것 같아
거기까지 인 것 같아
이 비가 그칠 땐 각자 있던 곳에서
다시 살아가야만 해
비도 오고 그래서 
네 생각이 났어
생각이 나서 그래서 
그랬던거지
별 의미 없지
우산 속에 숨어서
네 집을 지나쳐
그 날의 감정을
다시 느껴보고파서</t>
  </si>
  <si>
    <t>와요 와요 와요 와
너와 나 지금부터 잠시 12345
눈을 감고 가만히 서 12345
잠시만 너와 내가 이렇게 쉬는 시간
그대로 내게
와요 와요 와요 와
와요 와요 와요 와
와요 와요 와요 와
와요 와요 와요 와
한참을 너와 내가
잠시도 쉬지 않고서 여기까지 왔는데
한 번도 갖지 못했었던
내가 나로 있던 시간 속에
둘이서 함께 바라보고 있던
세상은 점점 멀어지고 있어
내가 지치지 않게 다신 놓치지 않게
기적이 필요한 찰나에
너와 나 지금부터 잠시 12345
눈을 감고 가만히 서 12345
잠시만 너와 내가 이렇게 쉬는 시간
그대로 내게
와요 와요 와요 와
와요 와요 와요 와
와요 와요 와요 와
와요 와요 와요 와
한 번쯤 너도 해봤겠지
포기하면 편할 거라는 생각들을
한 시간도 아닌 잠시만
이렇게 멈춰있는 시간 속에
둘이서 늘 꿈꿔왔었던 만큼
새로움이 있겠지만
내가 지치지 않고 네가 지치지 않게
기적이 필요한 찰나에
너와 나 지금부터 잠시 12345
눈을 감고 가만히 서 12345
잠시만 너와 내가 이렇게 쉬는 시간
그대로 내게
와요 와요 와요 와
지금 옆에 있잖아
내가 말한 거 있잖아
그렇게 힘들어했던 시간은 비로소
난 눈을 감고서
너와 나 지금부터 잠시 12345
눈을 감고 가만히 서 12345
잠시만 너와 내가 이렇게 쉬는 시간
그대로 내게
와요 와요 와요 와
와요 와요 와요 와
와요 와요 와요 와
와요 와요 와요 와</t>
  </si>
  <si>
    <t>오늘 그대 너무나 슬프네요 언제까지 기억 할게요_x000D_
이제 그댄 영원히 나의 곁을 떠나야만 하니까요_x000D_
_x000D_
잊지는 말아요 우리의 사랑을 좋은 기억으로 간직해요_x000D_
행복해야 해요 날 떠나보낸 걸 _x000D_
후회하지 않게_x000D_
_x000D_
미안해요 어색한 이 자리 나를 위해 참고 있겠죠_x000D_
그대에게 아픔만 남기고 떠나는 날 용서해요_x000D_
_x000D_
어쩌면 좋아요 자꾸 눈물이 나 _x000D_
그대의 모습을 볼 수 없죠_x000D_
행복해야 해요 나보다 더 많이 그래야만 해요_x000D_
_x000D_
어쩌면 난 흔들릴지 몰라 한동안 나 아플지 몰라_x000D_
안 되는 줄 알고 있으면서 자꾸 그댈 안고 싶어_x000D_
_x000D_
그 슬픈 눈으로 날 보지 말아요 _x000D_
웃는 그대 모습 보여줘요_x000D_
_x000D_
행복해야 해요 날 떠나보낸 걸 _x000D_
후회하지 않게 후회하지 않게</t>
  </si>
  <si>
    <t>산다는 건 다 그런 거래요 힘들고 아픈 날도 많지만_x000D_
산다는 건 참 좋은 거래요 오늘도 수고 많으셨어요 _x000D_
어떻게 지내셨나요 오늘도 한잔 걸치셨네요_x000D_
뜻대로 되는 일 없어 한숨이 나도 슬퍼마세요_x000D_
어느 구름 속에 비가 들었는지 누가 알아_x000D_
살다보면 나에게도 좋은 날이 온답니다_x000D_
산다는 건 다 그런 거래요 힘들고 아픈 날도 많지만 _x000D_
산다는 건 참 좋은 거래요 오늘도 수고 많으셨어요_x000D_
라라라_x000D_
_x000D_
옆집이 부러운가요 친구가 요즘 잘나가나요_x000D_
남들은 다 좋아 보여 속상해져도 슬퍼마세요_x000D_
사람마다 알고 보면 말 못할 사연도 많아 _x000D_
인생이 별거 있나요 거기서 거기인거지 워_x000D_
산다는 건 다 그런 거래요 힘들고 아픈 날도 많지만_x000D_
산다는 건 참 좋은 거래요 오늘도 수고 많으셨어요_x000D_
산다는 건 다 그런 거래요 세상일이란 알 수 없지만 _x000D_
산다는 건 참 멋진 거래요 모두가 내일도 힘내세요_x000D_
산다는 건 다 그런 거래요 힘들고 아픈 날도 많지만_x000D_
산다는 건 참 좋은 거래요 오늘도 수고 많으셨어요_x000D_
산다는 건 다 그런 거래요 세상일이란 알 수 없지만 _x000D_
산다는 건 참 멋진 거래요 모두가 내일도 힘내세요_x000D_
오늘도 내일도 힘내세요</t>
  </si>
  <si>
    <t>오늘밤에도 말하지 못하면 
타요타요 내 심장 타들어가요
타요타요 내 심장 타들어가요 
그대가 딴 여자 보고 있으면
아 아 아 타들어가요 이런 게 사랑인가 봐요
타요타요 내 심장 타들어가요 
아직도 내 마음 몰라주니까
아 아 아 남자들은요 콕 찍어 말해줘야 아나봐
보면 볼수록 매력있는 내 사랑인걸요
터질 듯한 이런 마음 어떻게 말을 할까
취한 척 하면 어떨까 살며시 입맞춤을 해볼까
그대는 몰라 이런 내 마음을 오늘은 말 할거야
닿을 듯 말 듯 내 사랑 
애타는 마음 고백 할래요
오늘밤에도 말하지 못하면 
타요타요 내 심장 타들어가요
오늘밤에도 말하지 못하면
 타요타요 내 심장 타들어가요
타요타요 내 심장 타들어가요 
그대가 딴 여자 보고 있으면
아 아 아 타들어가요 이런 게 사랑인가 봐요
타요타요 내 심장 타들어가요 
아직도 내 마음 몰라주니까
아 아 아 남자들은요 콕 찍어 말해줘야 아나봐
보면 볼수록 매력 있는 내 사랑인걸요
터질 듯한 이런 마음 어떻게 말을 할까
취한 척 하면 어떨까 살며시 입맞춤을 해볼까
그대는 몰라 이런 내 마음을 오늘은 말 할거야
닿을 듯 말 듯 내 사랑 
애타는 마음 고백 할래요
오늘밤에도 말하지 못하면 
타요타요 내 심장 타들어가요
타요타요 내 심장 타들어가요
(타요타요 타들어가요 타 들어가)</t>
  </si>
  <si>
    <t>빨간 맛 궁금해 Honey
깨물면 점점 녹아든 스트로베리 그 맛
코너 캔디 샵 찾아 봐 Baby
내가 제일 좋아하는 건 여름 그 맛
야자나무 그늘 아래 졸고 싶고
뜨거운 여름밤의 바람은 불고
너무 쉽게 사랑 빠져 버릴 나인틴
우린 제법 어울리고 또 멋져
좋아 첫눈에 반해 버린
네가 자꾸만 생각나
내 방식대로 갈래
빨간 맛 궁금해 Honey
깨물면 점점 녹아든 스트로베리 그 맛
코너 캔디 샵 찾아 봐 Baby
내가 제일 좋아하는 건 여름 그 맛
일곱 개의 무지갯빛 문을 열어
너의 세상은 짜릿해 멋있어
태양보다 빨간 네 사랑의 색깔
내가 가질래 내 멋대로 할래
날 봐 넌 뭘 생각하는데?
오늘 뭘 할 수 있을까?
내 맘대로 상상해
빨간 맛 궁금해 Honey
깨물면 점점 녹아든 스트로베리 그 맛
코너 캔디 샵 찾아 봐 Baby
내가 제일 좋아하는 건 여름 그 맛 Yeah
복숭아 주스 스윗 앤 사워 믹스 Mood
네게 주고픈 칵테일을 Brew (RED)
귓속이 쨍 코가 맹
상상 그 이상 기분 Up and bang (RED)
Bet you wanna bet you wanna dance like this
외쳐보자 좋아해요 솔직히
긴장해 땀이 뚝뚝 귀엽지
사랑에 빠져 그을려 우린 RED RED Ah
말 안 해도 알아주면 안 돼?
내 맘은 더 커져 가는데
다 흘려버린 아이스크림같이
이러다 녹을지 몰라
그러니 말해 (그래 그래 말해)
그러니 말해 (그래 그래 말해)
너의 색깔로
날 물들여줘 더 진하게 강렬하게
빨간 맛 궁금해 Honey
깨물면 점점 녹아든 스트로베리 그 맛
코너 캔디 샵 찾아 봐 Baby
내가 제일 좋아하는 건 여름 그 맛
내가 제일 좋아하는 건 여름의 너</t>
  </si>
  <si>
    <t>빛이 들어오면 자연스레 뜨던 눈 
그렇게 너의 눈빛을 보곤
사랑에 눈을 떴어
항상 알고 있던 것들도 어딘가
새롭게 바뀐 것 같아
남의 얘기 같던 설레는 일들이
내게 일어나고 있어
나에게만 준비된 선물 같아
자그마한 모든 게 커져만 가
항상 평범했던 일상도
특별해지는 이 순간
별생각 없이 지나치던 것들이
이제는 마냥 내겐 예뻐 보이고
내 맘을 설레게 해
항상 어두웠던 것들도 어딘가
빛나고 있는 것 같아
남의 얘기 같던 설레는 일들이
내게 일어나고 있어
나에게만 준비된 선물 같아
자그마한 모든 게 커져만 가
항상 평범했던 일상도
특별해지는 이 순간
너를 알게 된 뒤 보이는
모든 것들이 너무 예뻐 보여
그렇게 신난 아이처럼
순수한 사람이 된 것 같아
나에게만 준비된 선물 같아
자그마한 모든 게 커져만 가
항상 평범했던 일상도
특별해지는 이 순간
깊은 사랑에 빠진 순간</t>
  </si>
  <si>
    <t>We are we are we artist baby
We are we are we artist ZICO
뭔가 예감 좋아 번뜩 악상이 떠올라
금토일도 월요일같이 사는 내게
상 줄 거야 Alright
올해도 스케줄 꽉 찼고
길 가면 다 알아보고
Fanxy child 겁나 핫하고
그런데도 나 외로워
What should I do
지루해 죽기 직전인 사람
절대 양반은 못 되는 사람
굳이 긁어 부스럼 만드는 사람
아주 박살을 내버릴 사람들 Oh yes
언제까지 머릿속만 시끄러울래
예술에 조예가 깊다면
Let’s draw something
From now on
모든 것을 백지로 되돌려 놓고
생각 말고 저질러 붓은 너가 쥐고 있어
제일 감각 있잖아 자기 집 거울 앞에선 yeah
Life is short Art is long
너나 나나 쟤나 I make’em say
Ah We are we artist baby
We are we are we artist baby
We are we are we artist baby
Hey Life is short Art is long
너나 나나 쟤나 I make’em say
Let me think about it 도대체 뭘
얻고자 온종일 노랠 만들었을까
일하고 품위 유진 언제 해
막히면 저 반대 길로 역주행 해
모자 눌러 써 신발 구겨 신어
바깥 공기 마시며 세상 구경 좀 해
남이 재단할 수 없어
내 인생은 내가 디자인해 Get up
시선 빼 그러다 목에 담 와
손에 잡히지 않는 건 다 놔
구색 따윈 갖추지 말자
흥얼대 혼자 샤워할 때처럼 Like whoo yes
난 나이를 먹지 않고 도로 뱉을 건데
내 말이 설득력 있다면
Make some noise
From now on
모든 것을 백지로 되돌려 놓고
생각 말고 저질러 붓은 너가 쥐고 있어
제일 감각 있잖아 자기 집 거울 앞에선 yeah
Life is short Art is long
너나 나나 쟤나 I make’em say
Ah We are we artist baby
We are we are we artist baby
We are we are we artist baby
Hey Life is short Art is long
너나 나나 쟤나 I make’em say
미루지 마 즐거움을 그건 저축이 불가능
Somebody say 이 다음에 커서
그 커서가 바로 지금
내일 지구가 멸망하면
Answer me what you gon do
행복의 언저리에서 고민은 금물
Now on
모든 것을 백지로 되돌려 놓고
생각 말고 저질러 붓은 너가 쥐고 있어
제일 감각 있잖아 자기 집 거울 앞에선 yeah
Life is short Art is long
너나 나나 쟤나 I make’em say
Are are are are artist baby
We are are are are artist baby
Are are are are artist baby
One more time
Life is short Art is long
너나 나나 쟤나 I make’em say</t>
  </si>
  <si>
    <t>(해 뜨는 정동진에서 바닷길 7번국도 따라 끝이 없는 사랑 길)_x000D_
아프니까 사랑이랬지 잊으려 애를 쓰니 더 보고 싶더라_x000D_
7번국도 바닷길 따라 끝없는 나의 사랑길_x000D_
해 뜨는 정동진에서 뜨겁게 사랑도 했지_x000D_
가다가 멈추어 보니 그때 그 포장마차 _x000D_
사연 많은 술 한 잔_x000D_
무심한 갈매기 소리 내 마음 끼룩끼룩_x000D_
보고 싶다 사랑아_x000D_
(해 뜨는 간절곶에서 바닷길 7번국도 따라 끝이 없는 사랑 길)_x000D_
해 뜨는 간절곶에서 뜨겁게 사랑도 했지_x000D_
가다가 멈추어 보니 그때 그 포장마차_x000D_
사연 많은 술 한 잔_x000D_
무심한 갈매기 소리 내 마음 끼룩끼룩_x000D_
보고 싶다 사랑아_x000D_
무심한 갈매기 소리 내 마음 끼룩끼룩_x000D_
보고 싶다 사랑아</t>
  </si>
  <si>
    <t>어느 누가 인생을 _x000D_
꺼져가는 등불이라 했나_x000D_
아직도 내 청춘은 _x000D_
그대로 인데_x000D_
백 년 가는 이 길에_x000D_
_x000D_
무정한 세월에 _x000D_
내 청춘 모두 다 쓰고_x000D_
인생은 그렇게 흘러 _x000D_
황혼에 기우는데_x000D_
인생은 그렇게 흘러_x000D_
세월에 밀리는데_x000D_
_x000D_
잃어버린 내 청춘은 _x000D_
석양에 노을만 붉게 타 누나_x000D_
_x000D_
어느 누가 인생을 _x000D_
꺼져가는 등불이라 했나_x000D_
아직도 내 청춘은 _x000D_
그대로 인데_x000D_
백 년 가는 이 길에_x000D_
_x000D_
무정한 세월에 _x000D_
내 청춘 모두 다 쓰고_x000D_
인생은 그렇게 흘러 _x000D_
황혼에 기우는데_x000D_
인생은 그렇게 흘러_x000D_
세월에 밀리는데_x000D_
_x000D_
잃어버린 내 청춘은 _x000D_
석양에 노을만 붉게 타 누나</t>
  </si>
  <si>
    <t>그 무엇을 잡으려고_x000D_
그리도 찾아 헤맸나_x000D_
한 세상 왔다가는 _x000D_
나그네 인생_x000D_
우리네 인생_x000D_
가고 오는 저 세월에_x000D_
미련을 두지 마오_x000D_
가져 갈 수 없는 짐_x000D_
무거운 짐에 뭐 그리 아까워_x000D_
이고 지고 안고 있나_x000D_
나 떠나면 빈손인 것을_x000D_
그 무엇을 잡으려고_x000D_
그리도 찾아 헤 멨나_x000D_
한 세상 왔다가는 _x000D_
나그네 인생_x000D_
우리네 인생_x000D_
가고 오는 저 세월에_x000D_
미련을 두지 마오_x000D_
가져 갈 수 없는 짐_x000D_
무거운 짐에 뭐 그리 아까워_x000D_
이고 지고 안고 있나_x000D_
나 떠나면 빈손인 것을_x000D_
나 떠나면 빈손인 것을</t>
  </si>
  <si>
    <t>어둑어둑 해질 무렵 집으로 가는 길에_x000D_
빌딩사이 지는 노을 가슴을 짜-안하게 하네_x000D_
광화문 사거리서 봉천동까지 전철 두 번 갈아타고_x000D_
지친 하루 눈은 감고 귀는 반 뜨고 졸면서 집에 간다_x000D_
아버지란 그 이름은 그 이름은 男子의 人生_x000D_
_x000D_
그냥저냥 사는 것이 똑같은 하루하루_x000D_
출근하고 퇴근하고 그리고 캔 맥주 한잔_x000D_
홍대에서 버스타고 쌍문동까지 서른아홉 정거장_x000D_
운 좋으면 앉아가고 아니면 서고 지쳐서 집에 간다_x000D_
남편이란 그 이름은 그 이름은 男子의 人生_x000D_
그 이름은 男子의 人生</t>
  </si>
  <si>
    <t>객기는 부리지마_x000D_
오기도 부리지마_x000D_
사랑은 그렇게 우긴다고 되는 게 아니잖아_x000D_
달콤한 사랑의 약속 그 약속 믿은 너는 바보_x000D_
가장 큰 약속 그것은 사랑 웃기는 약속도 사랑_x000D_
사랑엔 조건은 없어 사랑엔 이유도 없어_x000D_
사랑은 아무도 몰라_x000D_
몰라 몰라 몰라_x000D_
_x000D_
원망은 하지도 마_x000D_
누구도 탓 하지 마_x000D_
이별은 사랑 뒤에 숨어있는 불청객 같은 거지_x000D_
이 사람 이제는 내꺼야 그 착각하는 너는 바보_x000D_
가장 큰 행복 그것은 사랑 눈물을 주는 것도 사랑_x000D_
사랑은 둘이서 하고 이별은 혼자가 되고_x000D_
사랑은 누구도 몰라_x000D_
몰라 몰라 몰라</t>
  </si>
  <si>
    <t>아- 당신아 아- 당신아 사랑했던 당신아_x000D_
가슴에 묻고 살았지 한 번도 잊은 적은 없어_x000D_
잊은 척 했을 뿐이지 한순간도 지워 본 적은 없어_x000D_
아~ 당신아 아~ 당신아_x000D_
미워하지도 후회하지도 않을 꺼다 당신아_x000D_
왜 떠났니 원망하지도 않을 꺼다 당신아_x000D_
_x000D_
아- 당신아 아- 당신아 보고 싶다 당신아_x000D_
아닌척하고 살았지 미련이 없는 것은 아냐_x000D_
모른 척 했을 뿐이지 밤마다 너를 안고 울었어_x000D_
아~ 당신아 아~ 당신아_x000D_
못 다한 사랑 아쉬워하지 않을 꺼다 당신아_x000D_
왜 그랬니 물어 보지도 않을 꺼다 당신아_x000D_
아_x000D_
잊을 꺼다 당신아</t>
  </si>
  <si>
    <t>니 내를 사랑하나 아이라예_x000D_
거라먼 싫어하나 아이라예_x000D_
아이라예 아이라예 수줍어하던_x000D_
그 사람이 생각이 난다_x000D_
손목 한번 잡는 것도 눈치 보였고_x000D_
언불생심 키스까지 천만의 말씀_x000D_
몰라예 아이라예 부끄러버예_x000D_
보고 싶다 부산 아가씨_x000D_
_x000D_
내 니를 우째하꼬 모릅니더_x000D_
거라먼 누가 아노 모릅니더_x000D_
모릅니더 모릅니더 얼굴 붉히던_x000D_
첫사랑이 그리워진다_x000D_
철철 끓는 타는 가슴 콩닥거렸고_x000D_
보다덤고 싶었지만 천만의 말씀_x000D_
몰라예 아이라예 부끄러버예_x000D_
보고 싶다 부산 아가씨_x000D_
몰라예 아이라예 부끄러버예_x000D_
보고 싶다 부산 아가씨</t>
  </si>
  <si>
    <t>아무리 둘러봐도 당신만한 사람은 없어_x000D_
아무리 찾아봐도 당신만큼 예쁜 사람은 없어_x000D_
내 눈엔 당신입니다_x000D_
오로지 당신입니다_x000D_
자꾸만 생각납니다 당신을 사랑합니다_x000D_
어떻게 해야 할까요_x000D_
어떻게 하면 좋을까요_x000D_
어떻게 하면 내 맘 알까요_x000D_
죽으라면 죽는 시늉까지 할께요_x000D_
_x000D_
아무리 살펴봐도 당신 밖에 보이질 않아_x000D_
아무리 따져봐도 당신만큼 좋은 사람은 없어_x000D_
수많은 사람들 중에 당신만 보였습니다_x000D_
수많은 인연 중에서 당신은 사랑의 인연_x000D_
어떻게 해야 하나요_x000D_
당신이 너무 좋은데_x000D_
어떻게 하면 내속 알까요_x000D_
죽으라면 죽는 시늉까지 할께요_x000D_
죽으라면 죽는 시늉까지 할께요</t>
  </si>
  <si>
    <t>채깍채깍 자동시계는 어김없이 가지만_x000D_
내깔겨둔 모래시계는 세월 멈추고 있네_x000D_
세월아 가는 저 세월아 사정없이 가는 세월아_x000D_
뚜벅뚜벅 나는 걷는데 뛰어 가네 세월은_x000D_
힘도 좋아 세월은_x000D_
_x000D_
반짝반짝 눈부신 아침 저녁으로 가는데_x000D_
내팽겨둔 모래시계는 세월 붙들고 있네_x000D_
청춘아 가는 내 청춘아 싸가지도 없는 청춘아_x000D_
꾸벅꾸벅 나는 조는데 잠도 없네 세월은_x000D_
힘도 좋아 세월은_x000D_
_x000D_
짜잔짜잔 길을 비켜라 잘난 세월 가신다_x000D_
너는 가라 모래시계는 대꾸조차도 없네_x000D_
인생아 아픈 내 인생아 돌아갈 수 없는 인생아_x000D_
꼬불꼬불 힘든 인생길 잘도 가네 세월은_x000D_
힘도 좋아 세월은</t>
  </si>
  <si>
    <t>강물이 흘러서 간다_x000D_
끝없이 흘러서 간다 저 넓은 바다로_x000D_
저 깊은 바다를 채울 때까지 흘러 간다_x000D_
세월이 흘러서 간다_x000D_
덧없이 흘러서 간다_x000D_
어디로 가는 건지 저 혼자 가면되지_x000D_
나까지 등 떠밀고 간다_x000D_
아까운 건 없는데_x000D_
아쉬운 것 딱 하나 못 다한 내 젊음_x000D_
아 내 靑春_x000D_
자꾸만 눈물이 난다 울만한 일도 없는데_x000D_
서산에 지다 말고 숨 고르는 노을이_x000D_
눈물을 자꾸 부추긴다_x000D_
_x000D_
아까운 건 없는데_x000D_
아쉬운 것 딱 하나 못 다한 내 젊음_x000D_
아 내 靑春_x000D_
자꾸만 눈물이 난다 울만한 일도 없는데_x000D_
서산에 지다 말고 숨 고르는 노을이_x000D_
눈물을 자꾸 부추긴다_x000D_
눈물을 자꾸 부추긴다_x000D_
눈물을 자꾸 부추긴다</t>
  </si>
  <si>
    <t xml:space="preserve">내 나이 황혼이 오면 다 끝난 줄 알았는데
인생의 참맛을 다 보고 살아 온 
지금 내 나이가 제일 좋더라
살기 바빠 가는 세월 모르고 살아왔는데
내 나이 언제 벌써 여기까지 왔는지
언제 벌써 여기까지 왔는지
내 나이 황혼이 오면 다 끝난 줄 알았는데
인생의 참맛을 다 보고 살아 온
지금 내 나이가 제일 좋더라
가는 세월 막을 수 없고 지는 해 잡을 수 없어
내 나이 언제 벌써 여기까지 왔는지
언제 벌써 여기까지 왔는지
살기 바빠 가는 세월 모르고 살아왔는데
내 나이 언제 벌써 여기까지 왔는지
언제 벌써 여기까지 왔는지
언제 벌써 여기까지 왔는지
</t>
  </si>
  <si>
    <t>나의 옛날 동네
옛날 동네 반지하 빌라엔 
네 가족 오순 도순
오순 도순 잘 살고 있었네
화장실 문 밑엔 
쥐가 파놓은 구멍이
매일 밤 뒤척거리시던 아버지
No problem
난 아무것도 몰랐거든
아직도 그때가 생생해
무서울게 없었던 어리기만 한 나를
펄쩍 뛰게 한
펄쩍 뛰게 한
펄쩍 뛰게 한
Dinosaur
어릴 적 내 꿈에 나온 Dinosaur
어릴 적 내 꿈에 나온 Dinosaur
비명과 함께 깼네
함께 깼네 네 가족이 다 같이
따스한 이부자리
이부자리 두 발로 걷어찼지
엄마는 날 안아줘
내 못 감추는 울먹임
TV 보며 진정하라 하셨지
깜빡깜빡 거리네
까만 방이 번쩍거리네
아직도 그 꿈이 생생해
무서울게 없었던 어리기만 한 나를
펄쩍 뛰게 한
펄쩍 뛰게 한
펄쩍 뛰게 한
Dinosaur
어릴 적 내 꿈에 나온 Dinosaur
어릴 적 내 꿈에 나온 Dinosaur
우리 집 창문을 부수고
내 가족에게 포효하던
널 다시 만나면
그땐 너보다
더 크게 소리 지를래
더 크게 소리 지를래
더 크게 소리 지를래
더 크게 소리 지를래
Dinosaur
어릴 적 내 꿈에 나온 Dinosaur
어릴 적 내 꿈에 나온 Dinosaur</t>
  </si>
  <si>
    <t>I'll never let you go
니가 하품해도
내가 하는 말을 흘려들어도 (What?)
You never never know
난 전부 다 알고 있어 (I know)
내가 잠들었던 어젯 밤 너의 외출
넌 자꾸 뻔뻔하게 오빠 행세를 해
조말론 향수로 감춰둔 술 냄새
But I don't care 우리 사이엔
리듬 이상의 것이 있기에
당황한 너의 미소에
난 더 안심하게 돼
Sunday sunday
너의 손을 잡고 걸을 때
Sunday sunday
시간이 멈췄으면 해
Sunday sunday
주말이 왔어도 너가 없음
뭐해 뭐해
I be like oh yeah
연락 끊겨서 미안해 배터리가 다 됐어
I be like oh yeah
충전하기도전에 내가 먼저 잠 들었어
Oh yeah
니가 빨리 보고싶어서 Baby
일찍 잠들었나봐
Sunday 내가 제일 기대하는 날
Always 커플 신발 신고와
Someday 상상돼 결혼식장
Oh wait 그건 아직 아닌가
It's date night
떨어져 있을땐 Face time
왼종일 생각해
Day and night
Day and night
Day and night
Day and night woo
Sunday sunday
너의 손을 잡고 걸을 때
Sunday sunday
시간이 멈췄으면 해
Sunday sunday
주말이 왔어도 너가 없음
뭐해 뭐해
맛있는 음식이 앞에 있어도
너랑 못 먹는다면 소용없어
차라리 함께 백날 굶겠어
Together for ever we weather the storm oh
어젠 너무 늦게까지 일해서 피곤하지만
어차피 너로 충전되니까
너하고 있으면은 걍 세상 다 가진 기분이니
뭘 할지 고민고민 하지마
우리 올해 겨울엔 단 둘이 멀리
여행가자 손 꼭 잡고
내 Monday to sunday 또
낮에도 밤에도 지금도 생각해 널
Sunday sunday
너의 손을 잡고 걸을 때
Sunday sunday
시간이 멈췄으면 해
Sunday sunday
주말이 왔어도 너가 없음
뭐해 뭐해</t>
  </si>
  <si>
    <t>(Turn it up, Swing)_x000D_
여보당신우리자기 _x000D_
여보당신우리자기 _x000D_
여보당신우리자기 내 사랑_x000D_
_x000D_
내 곁에 있어줘요 내 사랑 _x000D_
나만을 바라봐요 오 마이 달링_x000D_
무지하게 사랑해요 허니_x000D_
여보당신우리자기 내 사랑_x000D_
_x000D_
언제나 예스 뭐든지 패스_x000D_
우리의 사랑은 완벽한 댄스_x000D_
_x000D_
똑 소리 나게 어려운 일도 힘겨운 일도_x000D_
척척척 알아서 해결 해줘요_x000D_
눈물이 나게 내 머릿속을 내 마음속을_x000D_
어쩜 그리 다 아나요 _x000D_
_x000D_
오오 그대만 있어 준다면 _x000D_
내 곁에 있어 준다면_x000D_
이 세상 그 어떤 시련이 와도 내 사랑_x000D_
주저하지 않아요_x000D_
_x000D_
오오 그대만 있어 준다면_x000D_
내 곁에 있어 준다면_x000D_
영원토록 행복할거야 허니_x000D_
여보당신우리자기 내 사랑_x000D_
_x000D_
영원히 달링 베베_x000D_
사랑해 허니 베베_x000D_
이대로 영원히 내 곁에 머물러줘 _x000D_
i love you so much_x000D_
_x000D_
내 곁에 있어줘요 내 사랑 _x000D_
나만을 바라봐요 오 마이 달링_x000D_
무지하게 사랑해요 허니_x000D_
여보당신우리자기 내 사랑_x000D_
_x000D_
언제나 콜 뭐든지 쿨_x000D_
우리의 사랑은 달콤한 꿀_x000D_
_x000D_
똑 소리 나게 어려운 일도 힘겨운 일도_x000D_
척척척 알아서 해결 해줘요_x000D_
눈물이 나게 내 머릿속을 내 마음속을_x000D_
어쩜 그리 다 아나요 _x000D_
_x000D_
오오 그대만 있어 준다면 _x000D_
내 곁에 있어 준다면_x000D_
이 세상 그 어떤 시련이 와도 내 사랑_x000D_
주저하지 않아요_x000D_
_x000D_
오오 그대만 있어 준다면_x000D_
내 곁에 있어 준다면_x000D_
영원토록 행복할거야 허니_x000D_
여보당신우리자기 내 사랑</t>
  </si>
  <si>
    <t>밤새워 달려온 쓸쓸한 바닷가에서_x000D_
추억을 찾아 나는 걸었네_x000D_
_x000D_
파도야 너는 알겠지 지나온 시간들을_x000D_
우리의 사랑 우리의 이별 그리고 슬픔까지도_x000D_
_x000D_
새벽안개 헤치고 도착한 기차에서_x000D_
니가 왔을까 혹시 내릴까 기다렸어_x000D_
_x000D_
너없이 혼자서 무슨 소원을 빌어야 하나_x000D_
벌써 태양은 나의 얼굴을 비추는데_x000D_
_x000D_
널 안았던 느낌 널 만졌던 느낌_x000D_
아직 그대로 내게 남아 있는데_x000D_
_x000D_
그 누굴 만나던 그 누굴 사랑하던_x000D_
떠오른 해를 보며 행복하길 빌어본다_x000D_
_x000D_
새벽안개 헤치고 도착한 기차에서_x000D_
니가 왔을까 혹시 내릴까 기다렸어_x000D_
_x000D_
너없이 혼자서 무슨 소원을 빌어야 하나_x000D_
벌써 태양은 나의 얼굴을 비추는데_x000D_
_x000D_
널 안았던 느낌 널 만졌던 느낌_x000D_
아직 그대로 내게 남아 있는데_x000D_
_x000D_
그 누굴 만나던 그 누굴 사랑하던_x000D_
떠오른 해를 보며 행복하길 빌어본다</t>
  </si>
  <si>
    <t>늘 그랬었어 넌 참 예뻤어
말할 때마다 웃는 눈도
내가 아니어도 누군가
사랑해 줄 사람 많을 거야
아프지 않아 괜찮을 거야
잊어줄게 보내줄게
다신 널 찾지 않아
안녕 내 사랑 돌아 보지마
너 떠나도 나 울지 않을게
부족했던 내가 더 많이 미안해
이렇게 사랑이 끝나간다
너의 번호를 지워 버렸어
주고받았던 얘기들도
내가 아니어도 누군가
사랑해 줄 사람 많을 거야
아프지 않아 괜찮을 거야
잊어줄게 보내줄게
다신 널 찾지 않을게
안녕 내 사랑 돌아 보지마
너 떠나도 나 울지 않을게
부족했던 내가 더 많이 미안해
이렇게 사랑이 끝나간다
널 향한 내 사랑은 여기까진가 봐
그 사람 곁에서 행복하길 바래
잘 가
너 떠나도 나 울지 않을게
부족했던 나를 미워해도 좋아
이렇게 사랑이
사랑이 끝나간다</t>
  </si>
  <si>
    <t xml:space="preserve">너무 힘들어 삶에 치이고 되는 것도 없고 
가족도 안 보이고 언제부턴가 나도 중요하지 않고
없진 않지만 더 많이 가져야
사랑도 이어갈 수 있는 이 세상에서
all of my life  
you are all of my life
그러고 보면 나 너를 만나 참 많이 변했어 
꿈이 생기고 네가 가진 꿈도 이뤄주고 싶었어 나 그러려면
더 높은 곳에 올라가야만 했어
더 많은 것들을 가져야 가능했어  
다 가질 때쯤
사랑보다 꿈이 더 커졌어
all of my life 내가 힘이 들 때
you are all of my life 네가 날 채웠는데 
다른 어떤 걸로 나를 채워봐도 
all of my life 
you are all of my life 
채워지지가 않아 
그렇게 우리 바라왔고 간절했던 거잖아
이젠 내방에 가득한데 
나도 아무것도 없는 방 안에서 넌 혼자
이렇게 주저앉아 울고 있었니
all of my life 넌 내 전부인데 
이 모든 게 다 무슨 소용 있는데 
어디선가 이 노랠 듣게 된다면 
all of my life 
all of my life 
네 이야기가 맞아 </t>
  </si>
  <si>
    <t>내 맘을 말로 표현할 수 없어 
스치듯 기분 좋은 바람들과
너와 나 함께 들었던 노래 가사처럼 
유난히 오늘은 기분이 좋아
눈이 부시게 맑은 하늘 아래 
땀방울 한 방울 떨어지는 그런 날에
손 잡고 걸어가 흐드러지던 
그 꽃 길 위에서 난 너와 함께
어디서든 들려와 귀를 기울이면 
나를 향한 믿음에 귀를 기울이면
반짝반짝 빛나던 너의 눈동자처럼 
소중한 이야기 들려줄게
귀를 기울여봐 우리들의 잊지 못할 목소리 
이야기 꿈처럼 설렜던 너를 향해 내 맘 가득히
여전히 오늘도 화창했었지 
자꾸만 하루 종일 네 생각만
친절한 너에게 전하고 싶어 
내 맘을 구름에 실어 말하고 말 거야
설렜던 순간 예고 없이 문득 
빗방울 한 방울 떨어지는 그런 날에
손 잡고 뛰어가 흐드러지던 
그 꽃 길 위에서 난 너와 함께
어디서든 들려와 귀를 기울이면 
나를 향한 믿음에 귀를 기울이면
반짝반짝 빛나던 너의 눈동자처럼 
소중한 이야기 들려줄게
귀를 기울여봐 우리들의 잊지 못할 목소리 
이야기 꿈처럼 설렜던 너를 향해 내 맘 가득히
오늘만큼은 전할거야 더더더 내 맘 모아서 가득히
너를 느낄 수 있어 두 눈을 감으면 
나를 향한 믿음에 귀를 기울이면
반짝반짝 빛나던 너의 눈동자처럼 
소중한 이야기 들려줄게
귀를 기울여봐 우리들의 잊지 못할 목소리
꿈처럼 설렜던 너를 향해 내 맘 가득히</t>
  </si>
  <si>
    <t xml:space="preserve">내꼬야 꼬야_x000D_
내꼬야 꼬야_x000D_
내꼬야 꼬야_x000D_
내꼬야 꼬야_x000D_
_x000D_
총총한 눈이 눈이 좋아요_x000D_
투박한 속눈썹이 좋아요_x000D_
오똑한 콧날 갸름한 턱선_x000D_
왠지 왠지 좋아요_x000D_
_x000D_
자꾸자꾸 끌려요_x000D_
볼수록 마구마구 끌려요_x000D_
두툼한 입술 다정한 말투_x000D_
모두 좋아요_x000D_
_x000D_
모진 바람 불어도 쓰러진데도_x000D_
세상 만사 변해도 _x000D_
내손을 놓치지 말아요 오_x000D_
_x000D_
내꼬야 내꼬야 _x000D_
당신은 내꺼 내꺼야_x000D_
유일한 사랑 영원한 사랑 _x000D_
운명이야 이야이야이야_x000D_
_x000D_
내꼬야 내꼬야 _x000D_
당신은 내꺼 내꺼야_x000D_
옆구리 시려 옆구리 가려 _x000D_
사랑할꺼야_x000D_
내꼬야 꼬야 _x000D_
내꼬야 꼬야_x000D_
_x000D_
모진 바람 불어도 쓰러진데도_x000D_
세상 만사 변해도 _x000D_
내손을 놓치지 말아요 오_x000D_
_x000D_
내꼬야 내꼬야 _x000D_
당신은 내꺼 내꺼야_x000D_
유일한 사랑 영원한 사랑 _x000D_
운명이야 이야이야이야_x000D_
_x000D_
내꼬야 내꼬야 _x000D_
당신은 내꺼 내꺼야_x000D_
옆구리 시려 옆구리 가려 _x000D_
사랑할꺼야_x000D_
내꼬야 꼬야 _x000D_
_x000D_
옆구리 시려 옆구리 가려 _x000D_
사랑할꺼야_x000D_
내꼬야 꼬야 </t>
  </si>
  <si>
    <t>Want you to love me love me
When you look at me
그 미소를 내가 다 갖고 싶어
I know you want me
아마 내가 너를 더 좋아하나 봐
눈이 부셔 
넌 까만 밤에 별
다른 건 안 보여
난 너의 것
너도 내 맘과 같다
고 just tell me tell me now
내 귀에 롤리 팝
아름다운 목소리로
LOVE ME LOVE ME
LOVE ME LOVE ME
난 영원히
너와 함께 춤추고 싶어
LOVE ME LOVE ME
LOVE ME LOVE ME
I want you to love me
너와 함께 숨 쉬고 싶어
I wanna be with you
I wanna be with you
너와 나의 zone
넘볼 수 없어
I wanna be with you
I wanna be with you
You're the only one
Love me love me more
남자들을 홀리는 강력한 페로몬
(somebody help me)
너 땜에 모든 남친들은 다시 외로워
(oh PLZ LOOK at me)
L O VE me 나의 강아지
부터 내 월급 마지막 숫자까지
사랑해줘 엄지와 검지가 닿을 때
like that 
눈이 부셔 
넌 까만 밤에 별
다른 건 안 보여
난 너의 것
너도 내 맘과 같다
고 just tell me tell me now
내 귀에 롤리 팝
아름다운 목소리로
LOVE ME LOVE ME
LOVE ME LOVE ME
난 영원히
너와 함께 춤추고 싶어
LOVE ME LOVE ME
LOVE ME LOVE ME
I want you to love me
너와 함께 숨 쉬고 싶어
넌 주인공 난 널 빛내는 엑스트라
조명을 받은 so amazing ma baby
작은 표정에서 뿜어내는 아우라
너의 매력에 난 베이지 ma lady
oh 아직 모르겠다고
말하긴 늦었어 넌 
한마디면 돼 say it love me
LOVE ME LOVE ME
LOVE ME LOVE ME
난 영원히
너와 함께 춤추고 싶어
LOVE ME LOVE ME
LOVE ME LOVE ME
I want you to love me
너와 함께 숨 쉬고 싶어
I wanna be with you
I wanna be with you
너와 나의 zone
넘볼 수 없어
I wanna be with you
I wanna be with you
You're the only one
Love me love me more</t>
  </si>
  <si>
    <t>편한 옷에 발엔 flip flop 
둥근 식탁 위에 식사 
이 판을 먹어치워 가볍게 
그 다음엔 사이좋게 나눠내 
N분의 1로 
부디 건강하게만 자라다오라는 부모님 기대는
교복을 갈아 입고 야자시간이나 축내는 
꿈 깨는 몇십만분의 일로
음악 하러 갈게 엄마 대학 때려치워버렸던 미래는
수입에 분배는 무슨 회사 돈이나 축내는 
그룹의 그저 삼분의 일로
ay 그걸로 값을 매겼다면 
우찬아 미안 빙시새끼들이 과연 
나의 잠재력에 토 달아댄다면 
과연 가만히 보다는 갚아줘야 되기 마련 
그래 자연스럽게 걔네 밥그릇들을 뺐지
구색 맞추기의 반찬들은 됐으니
전부 가져가면 되고 물은 따라놔야 해
너네 다 말아먹을 테니까 
라이노 면도 준비됐음 쟤네꺼 다 먹어
너네 배고픈거 알아 beat 잡아 먹어
넉살이형은 마무리 설거지로 다 털어놔
shot out to los 우리 재밌는거 벌여봐
여긴 경쟁이 아니야 나눠 먹는거지 우리끼리끼리끼리
준비됐으면 우찬아 보여줘 인마 let’s get it get it get it
편한 옷에 발엔 flip flop 
둥근 식탁 위에 식사 
이 판을 먹어치워 가볍게 
그 다음엔 사이좋게 나눠내 
마음 같아선 내가 다 쏘고 싶지만 
오늘은 전부 N분의 1빵
적절히 교차하는 여러 색깔들을 통해 
너희 전부다 느껴 우린 개쩌는 집단
사이다는 내가 시켜 좀더 낼게 
시원하게 마시고 쩌렁거리게 랩해
속 시원해지는 내 랩은 널 웃게 해 
난 변하지 않으니 언제든 검색해 
우찬이 매니져 불러둬 미리 아마 
오늘은 벌어질 거야 웃기는 일이
시끄러운 너희들이 숨죽이는 일이 
진하게 풍기는 향기 필요 없는 기믹
내가 뭘 말하든지 너흰 느껴 내가 얼마나 큰지 
너흰 절망하든지 또 멸망하든지
신경 안 써 갈 길을 가 선망하든 원망하든지
이건 우리끼리 써낸 4WD 각자 멋을 맘껏 
내 내 자리를 잡고 나를 완성해 
많은 래퍼는 내게 의문 던졌네 
내가 어떻게 여기까지 왔는지에 대해 
설명해 달라하면 이 방법이 제일 멋지지 
즐기는 내 모습을 보고 반성해 완성된 나의 Shiiitttttttttttt
라이노는 코뿔소 들이 받아 버려 다 겁을 줘
우리 승리의 컵을 줘 사이 좋게 먹자 우린 커플룩
사이즈는 더블로 우릴 비웃던 친구들 다 불러
여기 다듀형들 싸인 받아 줄께
이젠 잘봐 누가 사랑 받는지 주께
떠나고 싶어 피렌체로 일곱 조각짜리 피자로 
치즈 늘어나게 나누다가 우찬이 한입 더
내일의 만찬은 지구 반대편
뱅기는 질리니까 크루즈 배편
돌아 보니 전설을 쓴 것 같아 그리스 로마 신화 속편
속 썩이던 아들내미에서 이젠 새집에 달린 샹들리에를 
샾에도 좀 들렸다가 가까운 곳에 예약했어 상어지느러미를
삶은 징그럽게 뺏었다가 도리어 나눌 상대를 주네
나의 목소리를 숨에 담아 나눠줄께 전세계를 순회
편한 옷에 발엔 flip flop 
둥근 식탁 위에 식사 
이 판을 먹어치워 가볍게 
그 다음엔 사이좋게 나눠내 
N분의 1로 
뿜빠이뿜빠이뿜빠이뿜빠이빠이빠이 (N분의1로)
뿜빠이뿜빠이뿜빠이뿜빠이빠이빠이 (N분의1로)
뿜빠이뿜빠이뿜빠이뿜빠이빠이빠이 (N분의1로)
뿜빠이뿜빠이뿜빠이뿜빠이빠이빠이 (N분의1로)
형아들 맞아 난 성장기라 배가 너무 고파
죽이는 냄새 맡고 왔어 어딘진 모르겠지만
지금 우리끼리 이미 준비된 만찬 같으니
식기 전에 빨리 먹자 n분에 1빵을 추구해
더 이상 나눌 건 없지 기약분수 a
행거칩은 안 해 식사예절 충분해
부럽고 분하면 빈둥대지 말고 찾아 너네 자리
여긴 꽉 차버렸어 so full
1차에선 눈들이 커지고
2차에선 입을 벌리고 소리를 질렀지
3차에선 제대로 즐겼고
책을 덮고 나온 어린애의 반란이었지
원래 난 쇼미 목걸이가 1~드림이였어 
꿈을 찾다 보니 여까지 왔네
(그)걸 거품이라 말한 놈들 야 원샷해
편한 옷에 발엔 flip flop 
둥근 식탁 위에 식사 
이 판을 먹어치워 가볍게 
오늘은 우리 둘이 나눠내 
N분의 1로 
뿜빠이뿜빠이뿜빠이뿜빠이빠이빠이 (N분의1로)
뿜빠이뿜빠이뿜빠이뿜빠이빠이빠이 (N분의1로)
뿜빠이뿜빠이뿜빠이뿜빠이빠이빠이 (N분의1로)
뿜빠이뿜빠이뿜빠이뿜빠이빠이빠이 (N분의1로)</t>
  </si>
  <si>
    <t>너와 나의 입술이 점점
느껴지는 이 순간 속에 뜨거운 공기
온몸에 전율이 와
이제 너와 내가 써 내릴 Story
I don't know why
나도 모르게
더 빠져들어가
숨 막히게 Baby
I don't know why
지금 이 순간
멈출 수 없는 기분 No No No No
Make me feel so high
미치겠어 날 멈출 순 없어
You make me feel so high
I'm so crazy 너가 나를 본 순간
막 끌려 더 날 당겨줘 Baby
I'm feelin’ so energetic
오늘 밤 둘이 Out of control Yeah
I'm feelin’ so energetic
내 심장이 멈추는 그 순간까지
너를 지켜줄게 사라지지 않게
한 순간의 작은 약속들은 아냐
이젠 말해 내게 Baby
You tell me how to feel
Uh 1 2 3 &amp;amp; 4 니 옆의 딴 놈들이 거슬려 좀
Who am I 오직 너만을 지키는 킬러
말 그대로 난 좀 죽여줘 Yeah
Uh 너를 품에 안고 비상해
걱정은 버려 지하에
뭐를 하든 간에 하나라는 수식어가 
맴돌 거야 너와 나의 귓가에
Make me feel so high
미치겠어 날 멈출 순 없어
You make me feel so high
I'm so crazy 너가 나를 본 순간
막 끌려 더 날 당겨줘 Baby
I'm feelin’ so energetic
오늘 밤 둘이 Out of control Yeah
I'm feelin’ so energetic 
I'm feelin’ good
I wanna touch
멈출 수 없는 이 기분은 마치 Freedom
I'm feelin’ good 
I wanna touch baby
어서 내게 와줘 Tonight Yeah
Alright 
Oh Oh Work your body
다가와서 즐길 시간이 Let’s dance
아껴둔 너의 신발이 더러워지더라도 
움직여 빨리 Hurry up
(You make me feel so high)
질문은 나중에 해
딴 남자들은 넘보지 말게
(날 멈출 순 없어)
누가 봐도 So 쿨하게
이제 시작해 You know I mean
막 끌려 더 날 당겨줘 Baby
I'm feelin’ so energetic
너와 단둘이 Out of control Yeah
I'm feelin’ so energetic</t>
  </si>
  <si>
    <t>믿거나 말거나 _x000D_
언제나 내 마음은 진짜_x000D_
믿거나 말거나 _x000D_
영원한 내 사랑은 공짜 _x000D_
미우나 고우나 당신만이 _x000D_
운명이 맺어준 팔자_x000D_
_x000D_
내맘을 사로잡은 그대 _x000D_
가슴을 뛰게하는 그대_x000D_
사랑의 불씨가 횃불이 되어 _x000D_
활활 불타오르네_x000D_
밀고 당기고 돌고 돌아가는 _x000D_
사랑은 너무 싫어요_x000D_
가슴벅찬 내 마음은 _x000D_
널 향한 일방통행_x000D_
_x000D_
믿거나 말거나 _x000D_
언제나 내 마음은 진짜_x000D_
믿거나 말거나 _x000D_
영원한 내 사랑은 공짜 _x000D_
미우나 고우나 당신만이 _x000D_
운명이 맺어준 팔자_x000D_
_x000D_
내맘을 사로잡은 그대 _x000D_
가슴을 뛰게하는 그대_x000D_
사랑의 불씨가 횃불이 되어 _x000D_
활활 불타오르네_x000D_
밀고 당기고 돌고 돌아가는 _x000D_
사랑은 너무 싫어요_x000D_
가슴벅찬 내 마음은 _x000D_
널 향한 일방통행_x000D_
_x000D_
믿거나 말거나 _x000D_
언제나 내 마음은 진짜_x000D_
믿거나 말거나 _x000D_
영원한 내 사랑은 공짜 _x000D_
미우나 고우나 당신만이 _x000D_
운명이 맺어준 팔자_x000D_
_x000D_
믿거나 말거나 _x000D_
언제나 내 마음은 진짜_x000D_
믿거나 말거나 _x000D_
영원한 내 사랑은 공짜 _x000D_
미우나 고우나 당신만이 _x000D_
운명이 맺어준 팔자</t>
  </si>
  <si>
    <t xml:space="preserve">보고만 있어도 좋은사람 
곁에만 있어도 좋은사람
사랑하는 당신이 사랑하는 당신이 
너무나도 아름답네요
스물두살 내게왔던 곱디고운 얼굴에
세월의 흔적이 잔주름인가
내곁에 당신이 있기에 나는 행복했고
지금도 당신이 있기에 나는 행복합니다
사랑하오 사랑하오 사랑합니다
당신을 영원히 
보고만 있어도 좋은사람 
곁에만 있어도 좋은사람
사랑하는 당신이 사랑하는 당신이 
너무나도 아름답네요
스물두살 내게왔던 곱디고운 얼굴에
세월의 흔적이 잔주름인가
내곁에 당신이 있기에 나는 행복했고
지금도 당신이 있기에 나는 행복합니다
사랑하오 사랑하오 사랑합니다
당신을 영원히 </t>
  </si>
  <si>
    <t>사랑 반 눈물 반_x000D_
인생이란 그런 거잖아_x000D_
믿어왔던 그 정도 그 사랑도_x000D_
한 순간의 물거품이지_x000D_
_x000D_
흩어지는 모래알처럼_x000D_
부서진 옛 사랑을 _x000D_
뼛 속 깊이 사무치는 그리움 안고_x000D_
애원한들 못 오는 사람아_x000D_
_x000D_
밤하늘의 저 별들은 내 마음 알까_x000D_
지지베베 저 새들도 내 마음 알까_x000D_
사랑 반 눈물 반_x000D_
_x000D_
사랑 반 눈물 반_x000D_
인생이란 그런 거잖아_x000D_
믿어왔던 그 정도 그 사랑도_x000D_
한 순간의 물거품이지_x000D_
_x000D_
흩어지는 모래알처럼_x000D_
부서진 옛 사랑을 _x000D_
뼛 속 깊이 사무치는 그리움 안고_x000D_
애원한들 못 오는 사람아_x000D_
_x000D_
밤하늘의 저 별들은 내 마음 알까_x000D_
지지베베 저 새들도 내 마음 알까_x000D_
사랑 반 눈물 반_x000D_
_x000D_
밤하늘의 저 별들은 내 마음 알까_x000D_
지지베베 저 새들도 내 마음 알까_x000D_
사랑 반 눈물 반_x000D_
사랑 반 눈물 반</t>
  </si>
  <si>
    <t>어스럼 저녁 길 하나 둘 수은등 꽃이 피면은_x000D_
그대와 단둘이서 거닐던 이 길을 서성입니다_x000D_
_x000D_
수은등 은은한 빛 변함은 없어도_x000D_
당신은 변했구려 보이질 않네_x000D_
_x000D_
아 아  수은등 불빛아래_x000D_
이 발길은 떠날 줄 몰라_x000D_
_x000D_
어두운 밤거리에 하나 둘_x000D_
오색 불 깜박거리면_x000D_
_x000D_
그대에 웃음소리 들려올 듯_x000D_
내 가슴은 설레이네_x000D_
_x000D_
바람 부는 이 거리는 변함이 없건만_x000D_
당신은 변했구려 보이질 않네_x000D_
_x000D_
아 아 오색 불 깜박이는_x000D_
이 거리를 잊으셨구려_x000D_
이 거리를 잊으셨구려_x000D_
이 거리를 잊으셨구려</t>
  </si>
  <si>
    <t>꽃이라 부르십니다 사랑한다 말하십니다_x000D_
이 세상에 내가 내가 최고라 하신답니다_x000D_
별도 달도 따 주신대요 나 없으면 죽겠답니다_x000D_
원하는 건 모두 모두 다 줄 거랍니다_x000D_
왕자님 우리 왕자님 어쩌려고 그러십니까_x000D_
왕자님 우리 왕자님 여자마음 흔들어 놓고_x000D_
꼭 그리 하셔야 해요 그 약속 지켜주세요_x000D_
그러면 오늘 밤 당신의 공주가 되드릴게요 _x000D_
_x000D_
여보라고 불러줍니다 내꺼 하자 말하십니다_x000D_
너무 좋아 긴가민가 꼬집어 보신 답니다_x000D_
평생 동안 업어 준대요 물 한 방울 안 묻히고요_x000D_
눈물일랑 아픔일랑 다 가져가신 답니다_x000D_
왕자님 우리 왕자님 어쩌려고 그러십니까_x000D_
왕자님 우리 왕자님 여자 마음 흔들어놓고_x000D_
꼭 그리하셔야해요 그 약속 지켜주세요_x000D_
그러면 오늘 밤 당신의 공주가 되드릴게요_x000D_
그러면 영원히 당신의 공주가 되드릴게요</t>
  </si>
  <si>
    <t>너의 싸늘해진 그 눈빛이
나를 죽이는 거야
커지던 니 맘의 불씨
재만 남은 거야 왜
시간이 약인가봐
어째 갈수록 나 약하잖아
슬픈 아픔도
함께 무뎌지는 거야
좋아 이젠 너를 잊을 수 있게
꽃같이 살래 나답게
Can't nobody stop me now no try me
나의 향길 원해 모두가
바보처럼 왜 너만 몰라
정말 미친 거 아냐 넌
왜 예쁜 날 두고 가시나
날 두고 가시나
날 두고 떠나가시나
그리 쉽게 떠나가시나
같이 가자고
약속해놓고
가시나 가시나
날카로운 날 보고 넌
고개 숙일 거야
가시 난 내 모습이
더 깊숙이 파고들 거야 eh
이미 꺾은 거잖아
굳이 미안해하지 마
정말 꺾인 건 지금 내가 아냐 바로 너야
좋아 이젠 너를 잊을 수 있게
꽃같이 살래 나답게
Can't nobody stop me now no try me
나의 향길 원해 모두가
바보처럼 왜 너만 몰라
정말 미친 거 아냐 넌
왜 예쁜 날 두고 가시나
날 두고 가시나
날 두고 떠나가시나
그리 쉽게 떠나가시나
같이 가자고
약속 해놓고
가시나 가시나
너는 졌고 나는 폈어
And it's over
다시 돌아온다 해도
지금 당장은 나 없이
매일 잘 살 수 있을 것 같지
암만 생각해봐도 미친 거 아냐 넌
왜 예쁜 날 두고 가시나
날 두고 가시나
날 두고 떠나가시나
그리 쉽게 떠나가시나
같이 가자고
약속해놓고
가시나 가시나</t>
  </si>
  <si>
    <t>가지마라 가지마라_x000D_
세월아 가지를 마라_x000D_
오늘아침 거울 앞에 서니_x000D_
고왔던 내 얼굴_x000D_
아 아 간곳이 없네_x000D_
마음은 아직도 이팔청춘인데_x000D_
어이해 이 모습만 남았단 말인가_x000D_
세월아 청춘아 손잡고 가지마라_x000D_
정답게 가지마라_x000D_
_x000D_
가지마라 가지마라_x000D_
세월아 가지를 마라_x000D_
오늘아침 거울 앞에 서니_x000D_
고왔던 내 얼굴_x000D_
아 아 간곳이 없네_x000D_
마음은 아직도 이팔청춘인데_x000D_
어이해 이 모습만 남았단 말인가_x000D_
세월아 청춘아 손잡고 가지마라_x000D_
좋다고 가지마라_x000D_
_x000D_
세월아 청춘아 손잡고 가지마라_x000D_
좋다고 가지마라</t>
  </si>
  <si>
    <t>(콕콕콕) (콕콕콕)_x000D_
(콕콕콕) 콕콕콕 찍어주세요 내 마음을 찍어주세요_x000D_
당신의 찐한 사랑을 콕 찍어주세요 (콕콕콕)_x000D_
_x000D_
이 세상 어디를 가도 어느 곳에 내가 있어도_x000D_
당신의 사랑만 먹고 내가 내가 살아갈 수 있도록_x000D_
(내가 내가 살아갈 수 있도록)_x000D_
_x000D_
천길만길 낭떠러지 길을 만나도_x000D_
태산을 넘어가는 길을 만나도_x000D_
당신 하나만 생각하면 넘어갈 수 있도록_x000D_
내 마음을 콕 찍어주세요_x000D_
_x000D_
그리고 당신과 함께 행복할 수 있도록_x000D_
내 마음을 꼭 안아 주세요 (콕콕콕)_x000D_
내 행복을 콕 찍어주세요 (콕콕콕)_x000D_
_x000D_
(콕콕콕) 콕콕콕 찍어주세요 내 마음을 찍어주세요_x000D_
당신의 찐한 사랑을 콕 찍어주세요 (콕콕콕)_x000D_
_x000D_
이 세상 어디를 가도 어느 곳에 내가 있어도_x000D_
당신의 사랑만 먹고 내가 내가 살아갈 수 있도록_x000D_
(내가 내가 살아갈 수 있도록)_x000D_
_x000D_
천길만길 낭떠러지 길을 만나도_x000D_
태산을 넘어가는 길을 만나도_x000D_
당신 하나만 생각하면 넘어갈 수 있도록_x000D_
내 마음을 콕 찍어주세요_x000D_
_x000D_
그리고 당신과 함께 행복할 수 있도록_x000D_
내 마음을 꼭 안아 주세요 (콕콕콕)_x000D_
내 행복을 콕 찍어주세요 (콕콕콕)_x000D_
_x000D_
하루 종일 콕콕 찍어 주세요 (콕콕콕)_x000D_
(콕 찍어주세요 콕)</t>
  </si>
  <si>
    <t>이건 세상에서 제일 비싼 단독 공연
가수는 나고 관객은 너 하나
화려한 막이 이제 곧 올라가기 전에
그저 몇 가지만 주의해줘요
세상에서 제일 편한 옷을 갈아 입고
제일 좋아하는 자리에 누워
배터리가 바닥나지 않게 조심하고
통화상태를 항상 유지해줘요
듣고 싶은 노래를 말 만해 everything
입이 심심할 때는 coffee popcorn anything
너무 부담주진 말고 편하게 들어줘
아님 내가 너무 떨리니까
오직 너에게만 감동적인 노래
오직 너를 웃게 하기 위한 코너
네가 너무 설레 잠 못 들게 만들 거야
지금이야 크게 소리 질러줘
누구보다 특별한 너의 취향을 알아
달콤한데 슬픈 듯 아찔하게 (맞지)
근데 다음 곡이 중요해 볼륨 높여봐
기억 나니 우리 그 날 그 노래
내가 너무 진지해 보여도 웃지마
누가 봐도 완벽한 노래는 아니지만
많이 연습한 부분을 너 때문에 틀리잖아
아직 나는 너무 떨리니까
오직 너에게만 감동적인 노래
오직 너를 웃게 하기 위한 코너
네가 너무 설레 잠 못 들게 만들 거야
지금이야 크게 소리 질러
이 공연은 거의 다 끝나 가고 있어
어땠는지 말해줘 문자로
너무나 아쉽지만 졸린 거 이미 알고 있어
기대해줘 마지막 곡 이 중에서도 제일
감동적인 노래
오직 너를 웃게 하기 위한 코너
네가 너무 설레 잠 못 들게 만들 거야
지금이야 제일 원하는 걸 말해 어떤 노래를
다시 듣고 싶어? 사실 내가 원해
네가 너무 설레 잠 못 들지 모르지만
앵콜이야 크게 소리 질러줘
이건 세상에서 제일 비싼 단독공연
가수는 나고 관객은 너 하나</t>
  </si>
  <si>
    <t>보고 싶은 그 사람 텅 빈 내 가슴속에 _x000D_
지워지지 않고 떠나가지 않고 왜 우나_x000D_
메마른 내 기억이 굳어져 가는 가슴이_x000D_
내 볼에 닿았던 그대 고운 숨결 아직 기억해_x000D_
왜 떠나야 했는지 왜 붙잡지 못했는지 _x000D_
왜 돌아서 우는지 내 사람아_x000D_
한번쯤 생각나나요 가끔은 그리운가요 _x000D_
돌아가지 못할 그리움만 남긴 우리 사랑을 _x000D_
잊어야만 하는 잊혀지지 않는 내 사람아</t>
  </si>
  <si>
    <t>밤새 모니터에 튀긴 침이
마르기도 전에 강의실로
아 참 교수님이 문신 땜에 긴 팔 입고 오래
난 시작도 전에 눈을 감았지
날 한심하게 볼 게 뻔하니 이게 더 편해
내 새벽은 원래 일몰이 지나고
하늘이 까매진 후에야 해가 뜨네
내가 처량하다고 다 그래
야 야 난 쟤들이 돈 주고 가는
파리의 시간을 사는 중이라 전해
난 이게 궁금해
시계는 둥근데 날카로운 초침이
내 시간들을 아프게
모두가 바쁘게
뭐를 하든 경쟁하라 배웠으니
우린 우리의 시차로 도망칠 수밖에
이미 저 문밖엔 모두 그래
야 일찍 일어나야 성공해 안 그래?
맞는 말이지 다 근데
니들이 꿈을 꾸던 그 시간에
나도 꿈을 꿨지
두 눈 똑바로 뜬 채로
We're livin' in a different time zone
바뀌어버린 낮과 밤이야 (yeah)
Have a good night 먼저 자
아직 난 일하는 중이야
We are who we are
We a a are who we a a are oh ahh
Don't you know who we are?
4호선 문이 열릴 때
취해 있는 사람들과 날 똑같이 보지마
그들이 휘청거릴 때마다
풍기는 술 냄새마저 부러웠지만
난 적응해야 했거든 이 시차
꿈을 꾸게 해 준 침댄 이 기차
먼지 쌓일 틈이 없던 키보드 위
그리고 2009년부터 지금까지 계속
GRAY on the beat ya
아침은 까맣고 우리의 밤은 하얘
난 계속 칠하고 있고 똑같은 기찰 타네
걱정한 적 없어 막차 시간은 한 번도
얇았던 커튼이 햇빛을 완벽히 못 가려도
난 지금 눈을 감아야 해
내일의 나는 달라져야 해
우린 아무것도 없이 여길 올라왔고
넌 이 밤을 꼭 기억해야 돼
We're livin' in a different time zone
바뀌어버린 낮과 밤이야 (yeah)
Have a good night 먼저 자
아직 난 일하는 중이야
We are who we are
We a a are who we a a are oh ahh
Don't you know who we are?
밤새 모니터에 튀긴 침이
마르기도 전에 대기실로
아 참 문신 땜에 긴 팔 입고 오래
녹화 전에 눈을 감고 생각하지
똑같은 행동 다른 느낌
시차 부적응에 해당돼
지금 내 옆엔 Loco 그리고 GRAY
모두 비웃었던 동방의 소음이 어느새
전국을 울려대
야 이게 우리 시차의 결과고
우린 아직 여기 산다 전해
We're livin' in a different time zone
바뀌어버린 낮과 밤이야 (yeah)
Have a good night 먼저 자
아직 난 일하는 중이야
We are who we are
We a a are who we a a are oh ahh
Don't you know who we are?
모두 위험하다는 시간이 우린 되려 편해
(Don't you know who we are?)
밝아진 창문 밖을 봐야지 비로소 맘이 편해
(Don't you know who we are?)
모두가 다 피하는 반지하가 우린 편해
(Don't you know who we are?)
We are We are We are
Don't you know who we are?</t>
  </si>
  <si>
    <t>한 걸음 두 걸음 당당하게_x000D_
때로는 도도하게_x000D_
화려하게 내 앞 길 비춰본다_x000D_
날 보는 사람들 시선따윈_x000D_
난 신경 쓰지 않아_x000D_
내 인생은 내 식대로 살테니까_x000D_
드높은 하늘을 바라보며_x000D_
자신감 가득 안고서_x000D_
불타는 청춘 뜨거운 가슴에_x000D_
또 다시 그려본다_x000D_
슬펐던 어제의 내가 아냐_x000D_
오늘 더 강해질 테니까_x000D_
세상이 힘들고 매정해도_x000D_
더 웃으며 살테니까_x000D_
피할 수 없다면 즐길 거야_x000D_
살아 숨 쉬는 그 날까지_x000D_
행복을 만드는 주인공은 나_x000D_
멋지게 사는거야</t>
  </si>
  <si>
    <t>함께 였었던 너 지금 어느 별에 있니
난 아직도 이별에 있어
흩어져가는 하늘에 나를 태워 보면
볼 수 있을까 너 있는 곳에
혹시 너도 나를 찾고서 있는지
마치 시간이 멈춘 듯이
너를 기다리고만 있어
Oh you're my star
Oh you're my star in the sky
너의 밤하늘 속에 내가 있다면
그 수 많은 별들 중에
한 점이라도 채워지면
그걸로 좋아 이별이 된대도
함께 였었던 너 지금 어느 별에 있니
난 아직도 이별에 있어
환하게 웃어주던
니 마지막 모습이 그리워
꿈에서 라도 만날까
너를 품에 안고 잠들어
Oh you're my star
Oh you're my star in the sky
너의 밤하늘 속에 내가 있다면
그 수 많은 별들 중에
한 점이라도 채워지면
그걸로 좋아 이별이 된대도
너를 잊지 않을게
Oh you're my star
Oh you're my star in the sky
너의 밤하늘에도 내가 있다면
그 수 많은 별들 중에
한 점이라도 채워지면
그걸로 좋아 이별이 된대도</t>
  </si>
  <si>
    <t>이른 아침 작은 새들 노랫소리 들려오면
언제나 그랬듯 아쉽게 잠을 깬다
창문 하나 햇살 가득 눈부시게 비쳐오고
서늘한 냉기에 재채기할까 말까 (음)
눈 비비며 빼꼼히 창밖을 내다보니
삼삼오오 아이들은 재잘대며 학교 가고
산책 갔다 오시는 아버지의 양손에는
효과를 알 수 없는 약수가 하나 가득 (음)
딸각딸각 아침 짓는 어머니의 분주함과
엉금엉금 냉수 찾는 그 아들의 게으름이
상큼하고 깨끗한 아침의 향기와
구수하게 밥 뜸드는 냄새가 어우러진
가을 아침 내겐 정말 커다란 기쁨이야
가을 아침 내겐 정말 커다란 행복이야
응석만 부렸던 내겐
파란 하늘 바라보며 커다란 숨을 쉬니
드높은 하늘처럼 내 마음 편해지네
텅 빈 하늘 언제 왔나 고추잠자리 하나가
잠 덜 깬 듯 엉성히 돌기만 비잉비잉 (음)
토닥토닥 빨래하는 어머니의 분주함과
동기동기 기타 치는 그 아들의 한가함이
심심하면 쳐대는 괘종시계 종소리와
시끄러운 조카들의 울음소리 어우러진
가을 아침 내겐 정말 커다란 기쁨이야
가을 아침 내겐 정말 커다란 행복이야
응석만 부렸던 내겐
가을 아침 내겐 정말 커다란 기쁨이야
가을 아침 내겐 정말 커다란 행복이야
뜬구름 쫓았던 내겐
이른 아침 작은 새들 노랫소리 들려오면
언제나 그랬듯 아쉽게 잠을 깬다
창문 하나 햇살 가득 눈부시게 비쳐오고
서늘한 냉기에 재채기할까 말까 (음)</t>
  </si>
  <si>
    <t>첫눈에 널 알아보게 됐어
서롤 불러왔던 것처럼
내 혈관 속 DNA가 말해줘
내가 찾아 헤매던 너라는 걸
우리 만남은 수학의 공식
종교의 율법 우주의 섭리
내게 주어진 운명의 증거
너는 내 꿈의 출처
Take it take it
너에게 내민 내 손은 정해진 숙명
걱정하지 마 love
이 모든 건 우연이 아니니까
우린 완전 달라 baby
운명을 찾아낸 둘이니까
우주가 생긴 그 날부터 계속
무한의 세기를 넘어서 계속
우린 전생에도 아마 다음 생에도
영원히 함께니까
이 모든 건 우연이 아니니까
운명을 찾아낸 둘이니까
DNA
I want it this love I want it real love
난 너에게만 집중해
좀 더 세게 날 이끄네
태초의 DNA가 널 원하는데
이건 필연이야 I love us
우리만이 true lovers
그녀를 볼 때마다 소스라치게 놀라
신기하게 자꾸만 숨이 멎는 게 참 이상해 설마
이런 게 말로만 듣던 사랑이란 감정일까
애초부터 내 심장은 널 향해 뛰니까
걱정하지 마 love
이 모든 건 우연이 아니니까
우린 완전 달라 baby
운명을 찾아낸 둘이니까
우주가 생긴 그 날부터 계속
무한의 세기를 넘어서 계속
우린 전생에도 아마 다음 생에도
영원히 함께니까
이 모든 건 우연이 아니니까
운명을 찾아낸 둘이니까
DNA
돌아보지 말아
운명을 찾아낸 우리니까
후회하지 말아 baby
영원히 영원히 영원히 영원히
함께니까
걱정하지 마 love
이 모든 건 우연이 아니니까
우린 완전 달라 baby
운명을 찾아낸 둘이니까
DNA
La la la la la
La la la la la
우연이 아니니까
La la la la la
La la la la la
우연이 아니니까
DNA</t>
  </si>
  <si>
    <t>산다는 게 다 그런 거지 누구나 빈손으로 와
소설 같은 한 편의 얘기 세상에 뿌리며 살지
자신에게 실망하지 마 모든 걸 잘할 순 없어
오늘보다 더 나은 내일이면 돼 인생은 지금이야
아모르 파티
아모르 파티
인생이야 붓을 들고서 무엇을 그려야 할지
고민하고 방황하던 시간이 없었다면 거짓말이지
말해 뭐해 쏜 화살처럼 사랑도 지나갔지만
그 추억들 눈이 부시면서도 슬펐던 행복이야
나이는 숫자 마음이 진짜 가슴이 뛰는 대로 가면 돼
하지만 더 이상 슬픔이여 안녕 왔다 갈 한 번의 인생아
연애는 필수 결혼은 선택 가슴이 뛰는 대로 하면 돼
눈물은 이별의 거품일 뿐야 다가올 사랑은 두렵지 않아
아모르 파티
아모르 파티
말해 뭐해 쏜 화살처럼 사랑도 지나갔지만
그 추억들 눈이 부시면서도 슬펐던 행복이야
나이는 숫자 마음이 진짜 가슴이 뛰는 대로 가면 돼
하지만 더 이상 슬픔이여 안녕 왔다 갈 한 번의 인생아
연애는 필수 결혼은 선택 가슴이 뛰는 대로 하면 돼
눈물은 이별의 거품일 뿐야 다가올 사랑은 두렵지 않아
아모르 파티
아모르 파티 아모르 파티</t>
  </si>
  <si>
    <t>표현이 서툰 것도 잘못인가요?
나 차가운 도시에 따뜻한 여잔데
그냥 좋아한단 말도 안 되는가요?
솔직하게 난 말하고 싶어요
사라져 아니 사라지지 마
네 맘을 보여줘 아니 보여주지 마
하루 종일 머릿속에 네 미소만
우리 그냥 한번 만나볼래요?
나 오늘부터 너랑 썸을 한번 타볼 거야
나 매일매일 네게 전화도 할 거야
밀가루 못 먹는 나를 달래서라도
너랑 맛있는 걸 먹으러 다닐 거야
넘넘 스윗한 넌 정말 달콤한 걸
넘넘 스윗한 넌
그냥 좋아한단 말도 안 되는가요?
솔직하게 난 말하고 싶어요
사라져 아니 사라지지 마
네 맘을 보여줘 아니 보여주지 마
하루 종일 머릿속에 네 미소만
우리 그냥 한번 만나볼래요?
나 오늘부터 너랑 썸을 한번 타볼 거야
나 매일매일 네게 전화도 할 거야
밀가루 못 먹는 나를 달래서라도
너랑 맛있는 걸 먹으러 다닐 거야
사랑은 이렇게 생기는 게 아니겠어
어쩌면 내 맘의 반쪽을 네게 걸어보는 건데
나는 오늘도 네게 차일 것만 같아도
난 한 번 더 너에게 다시 달려가 볼 거야
나 오늘부터 너랑 썸을 한번 타볼 거야
나 매일매일 네게 전화도 할 거야
매운 거 못 먹는 나를 달래서라도
너랑 맛있는 걸 먹으러 다닐 거야
나도 그 애처럼 좋아요 좀 눌러줘
나도 너랑 말 좀 할 수 있게 해줘
나는 풀이 죽어서 오늘도 포기하고
뒤를 돌아볼 때쯤 나를 붙잡는 넌
넘넘 스윗한 넌 정말 달콤한 걸
넘넘 스윗한 넌</t>
  </si>
  <si>
    <t>음음음음음 yeah
음음음음음
So blue blue blue blue blue yeah
Blue blue blue blue blue
지금 내 맘의 색깔은 blue
기분이 별로 안 좋아
알잖아 나 좀 예민해
네게만 참 까다롭잖아
잘 지냈냐고 물어보네 do you?
난 아냐 지금보다 조금 더 나아졌으면 해
미안해 미워해 조금은 좋아해
좀 야윈 모습이 안쓰럽기는 해도
나는 또 아직도
네 눈을 마주칠 수 없는 걸
넌 여전히 내가 참 미워 보이잖아
파랗게 blue blue 우리가 칠해지네
서로의 맘도 파랗게 멍들어갈 때
내 맘은 true true 너와 함께 있을 땐
사랑받던 모습이 그토록 아름다웠는데
음음음음음 yeah
음음음음음
So blue blue blue blue blue yeah
Blue blue blue blue blue
지금 내 맘의 색깔은 blue
기분이 별로 안 좋아
알잖아 나 좀 피곤해
네게만 참 까다롭잖아
잘 지냈냐고 물어봐도 do you?
난 아냐 지금보다 조금 더 아파했으면 해
미안해 미워해 아직 널 좋아해
네 지친 모습이 안쓰럽기는 해도
나는 또 아직도 네 눈을 마주칠 수 없는 걸
넌 여전히 내가 참 미워 보이잖아
파랗게 blue blue 우리가 칠해지네
서로의 맘도 파랗게 멍들어갈 때
내 맘은 true true 너와 함께 있을 땐
사랑받던 모습이 그토록 아름다웠는데
미안해 미워해 조금은 좋아해
미안해 미워해 아직 널 좋아해
파랗게 blue blue 우리가 칠해지네
서로의 맘도 파랗게 멍들어갈 때
내 맘은 true true 너와 함께 있을 땐
사랑받던 모습이 그토록 아름다웠는데
음음음음음 yeah
음음음음음
So blue blue blue blue blue yeah
Blue blue blue blue blue</t>
  </si>
  <si>
    <t>나는 한때 내가 이 세상에
사라지길 바랐어
온 세상이 너무나 캄캄해
매일 밤을 울던 날
차라리 내가 사라지면
마음이 편할까
모두가 날 바라보는 시선이
너무나 두려워
아름답게 아름답던
그 시절을 난 아파서
사랑받을 수 없었던 내가
너무나 싫어서
엄마는 아빠는 다
나만 바라보는데
내 마음은 그런 게 아닌데
자꾸만 멀어만 가
어떡해 어떡해
어떡해 어떡해
시간이 약이라는 말이 내게
정말 맞더라고
하루가 지나면 지날수록
더 나아지더라고
근데 가끔은 너무 행복하면
또 아파올까 봐
내가 가진 이 행복들을
누군가 가져갈까 봐
아름다운 아름답던
그 기억이 난 아파서
아픈 만큼 아파해도
사라지지를 않아서
친구들은 사람들은
다 나만 바라보는데
내 모습은 그런 게 아닌데
자꾸만 멀어만 가
그래도 난 어쩌면 내가
이 세상에 밝은 빛이라도 될까 봐
어쩌면 그 모든 아픔을 내딛고서라도
짧게 빛을 내볼까 봐
포기할 수가 없어 하루도 맘 편히
잠들 수가 없던 내가
이렇게라도 일어서 보려고 하면
내가 날 찾아줄까 봐
아아아아아아아 아아아아아아아
아아아아아아아 아아아아아아아
얼마나 얼마나 아팠을까
얼마나 얼마나 아팠을까
얼마나 얼마나 얼마나 바랬을까</t>
  </si>
  <si>
    <t>오빠 한번 믿어봐_x000D_
너만 바라보리라 평생토록 내가 안아줄게_x000D_
네 마음 외로울 때 아파서 눈물 날 때_x000D_
언제나 기댈 넓은 가슴 줄게_x000D_
한번을 사랑해도 천 번을 사랑해도_x000D_
너를 택하고 너를 위해 살리_x000D_
리지 말만 믿어라 손만 잡아도 좋아_x000D_
속보이는 말이 아냐_x000D_
오빠 한번 믿어봐 너만 바라보리라_x000D_
평생토록 내가 안아줄게_x000D_
오 너만 바라보리라_x000D_
한 번을 사랑해도 천 번을 사랑해도_x000D_
너를 택하고 너를 위해 살리_x000D_
오빠 말만 믿어라 손만 잡아도 좋아_x000D_
속보이는 말이 아냐_x000D_
오빠 한번 믿어봐 너만 바라보리라_x000D_
평생토록 내가 안아줄게_x000D_
오빠 이 오빠는 세상을 다 줘도_x000D_
너와 바꾸지 않으리_x000D_
오빤 너만 원한다 너 때문에 웃는다_x000D_
너 없이는 나도 없다_x000D_
오빠 한번 믿어봐 너만 바라보리라_x000D_
평생토록 내가 안아줄게_x000D_
오빠 말만 믿어라 손만 잡아도 좋아_x000D_
속보이는 말이 아냐_x000D_
오빠 한번 믿어봐 너만 바라보리라_x000D_
평생토록 내가 안아줄게_x000D_
남자답게 내 말 책임질게_x000D_
오빠</t>
  </si>
  <si>
    <t>오늘도 난 술을 마셔 우울하니까
네가 또 생각나니까
침대 위에 놓인 전활 꺼 둬야만 해
내일 후회할 것 같아서
찬 바람이 불어 오면
왠지 술 한 잔이 생각나
너도 옆에 있으면 좋겠어
파도처럼 내게 밀려와
나를 어지럽게 만드는
네가 오늘따라 더 생각이 나 alright
오늘도 난 술을 마셔 밤이 되니까
네가 또 생각나니까
침대 위에 놓인 전활 꺼 둬야만 해
내일 후회할 것 같아서
나에게 읽어 주던 시
너와 살던 집
모든 게 다 생각이 나
파란 지붕 밑 강이 보이는 곳
한강 위에 비친 달빛이
네가 있는 곳을 안다면
그곳을 비춰준다면 좋겠어 alright
시간은 저녁을 지나 긴 새벽인데
왜 자꾸 네가 생각나
쓸쓸한 네 빈자리가 날 외롭게 해
아직 많이 사랑하나 봐
아직은 힘들 것 같아
너의 번호를 지운단 건
너를 모두 지우는 것 같아서
오늘 밤은 너를 찾아가
이 말을 전하고 싶어
너를 정말 많이 사랑했다고
오늘도 난 술을 마셔 비가 오니까
네가 또 생각나니까
침대 위에 놓인 전활 꺼 둬야만 해
내일 후회할 것 같아서
이 밤에 술을 한 잔 하는 건
모두 그렇지만 나 결국 너를 잊을 걸
알면서도 헤어지려는 마음이
이렇게 슬프기 때문일까 내 탓일까
지금은 너도 혹시 내 생각 하다
잠 못들지 않는지
너무나 보고 싶어 1분이라도
네가 또 보고 싶어
보고 싶어</t>
  </si>
  <si>
    <t>(그대는 내사랑)_x000D_
(껌딱지 내사랑)_x000D_
어디서 나타났나요_x000D_
어디있다 이제왔나요_x000D_
그대 모습을 볼때면_x000D_
나는 가슴이 쿵쿵쿵_x000D_
이런게 운명인가요_x000D_
이 사랑은 당신거예요_x000D_
나를 애태우지 말아요_x000D_
어느 각도로 보아도_x000D_
그댄 언제나 멋져요_x000D_
그대는 내 사랑이에요_x000D_
아아 뛰는마음 어쩌나_x000D_
숨길 수 없는 사랑을_x000D_
아아 그러면 오늘부터_x000D_
우리 1일 해요_x000D_
딱이야이야_x000D_
딱 껌딱지야_x000D_
누구도 안줄거예요_x000D_
딱이야이야_x000D_
딱 붙을래요_x000D_
그대는 내 사랑_x000D_
(그대는 내사랑)_x000D_
(껌딱지 내사랑)_x000D_
이 사랑을 받아주세요_x000D_
나를 애테우지 말아요_x000D_
아무 옷이나 입어도_x000D_
그댄 언제나 멋져요_x000D_
그대는 내 사랑이에요_x000D_
아아 뛰는 마음 어쩌나_x000D_
숨길수 없는 사랑을_x000D_
아아 그러면 오늘부터_x000D_
우리 1일 해요_x000D_
딱이야이야_x000D_
딱 껌딱지야_x000D_
누구도 안줄거예요_x000D_
딱이야이야_x000D_
딱 붙을래요_x000D_
그대는 내 사랑_x000D_
아무리 멀리에 있어도_x000D_
날 한순간에 알아봐줘요_x000D_
딱이야이야_x000D_
딱 껌딱지야_x000D_
운명의 만남이에요_x000D_
딱이야이야_x000D_
딱 안길래요_x000D_
그대는 내 사랑_x000D_
껌딱지 내 사랑_x000D_
(그대는 내사랑)_x000D_
(껌딱지 내사랑)</t>
  </si>
  <si>
    <t>너나나나 나나너나 똑같은 인생_x000D_
나나너나 너나나나 똑같은 세상_x000D_
지지고 볶고 살아보아도_x000D_
너나나나 거기서 거기_x000D_
니꺼냐 내꺼냐 따져보아도_x000D_
너나나나 거기서 거기_x000D_
바람처럼 살아가다 바람처럼 사라지리라_x000D_
낮은 곳에 내려놓고 웃으며 살아보자_x000D_
너나나나 나나너나 똑같은 인생_x000D_
나나너나 너나나나 똑같은 세상_x000D_
너나나나 나나너나 수많은 사연_x000D_
나나너나 너나나나 수많은 눈물_x000D_
지지고 볶고 살아보아도_x000D_
너나나나 거기서 거기_x000D_
니꺼냐 내꺼냐 따져보아도_x000D_
너나나나 거기서 거기_x000D_
먼지처럼 살아가다 먼지처럼 사라지리라_x000D_
낮은 곳에 내려놓고 웃으며 살아보자_x000D_
너나나나 나나너나 수많은 사연_x000D_
나나너나 너나나나 수많은 눈물_x000D_
너나나나 나나너나 똑같은 인생_x000D_
나나너나 너나나나 똑같은 세상_x000D_
똑같은 세상</t>
  </si>
  <si>
    <t>어떠니 잘 지냈니 지난 여름
유난히도 힘에 겹더라 올핸
새벽녘엔 제법 쌀쌀한 바람이 어느덧
니가 좋아하던 그 가을이 와
사랑도 그러게 별수없나 봐
언제 그랬냐는 듯 계절처럼 변해가
그리워져 미치도록 사랑한 그날들이
내 잃어버린 날들이
참 많이 웃고 울었던
그때 그 시절의 우리
니가 떠올라 밤새
참 아프다 니가 너무 아프다
너를 닮은 이 시린 가을이 오면
보고 싶어서 너를 안고 싶어서
가슴이 너를 앓는다
어떠니 넌 괜찮니 지금쯤은
나를 잊고 편안해졌니 이젠
우습지 잘살길 바라면서도
막상 날 잊었을 널 떠올리면 서글퍼
그리워져 미치도록 사랑한 그날들이
내 잃어버린 날들이
참 많이 웃고 울었던
그때 그 시절의 우리
니가 떠올라 밤새
참 아프다 니가 너무 아프다
너를 닮은 이 시린 가을이 오면
보고 싶어서 너를 안고 싶어서
가슴이 너를 앓는다
너라는 계절 안에 살아
여전히 너를 꿈꾸며
고마워져 그 날들이
내 지나버린 날들이
추억은 짐이 아니라
살게 하는 힘이란 걸
가르쳐준 너니까
또 설렌다 아프도록 설렌다
너를 닮은 눈부신 가을이 오면
니가 떠올라 그리움이 차올라
눈물로 너를 앓는다
밤새 또 너를 앓는다</t>
  </si>
  <si>
    <t>널 잊어보려 계속 노력하고 있어
괜히 더 즐거운 척
시간을 보내는 날 넌 모르겠지
행복한 척하며 지내다 보면 언젠가
너를 잊게 될 거라 믿으며
살고 있는 날 모르겠지
내가 노력해봐도 너 때문이라서
너는 더 짙어져 가고
혼자 남겨진 시간을 보내는 게 이젠
내겐 너무 두려운 일이 돼버렸단 걸 넌 모르겠지
네 꿈을 꾸는 밤이 오는 게 난 두려워
이젠 내게 밤이 무서워졌다는 걸 너는 모르겠지
내가 노력해봐도 너 때문이라서 너는 더
짙어져 가고
너를 그리고
노력할수록 너는 계속 커져만 가겠지
짙어져 가는
너를 붙잡고
생각할수록 너는 계속 커져만 가겠지
널 잊어보려 항상 노력하고 있어
괜히 더 즐거운 척
살아보고 있는 날 넌 모르겠지</t>
  </si>
  <si>
    <t>My life is incomplete
It's missing you
오늘도 하루를 보내 다를 게 없이
하나도 안 어색해 혼자 있는 게
너 없인 안될 것 같던 내가 이렇게 살아
근데 좀 허전해 난 여전히 거기 있나 봐
후련하게 다 털어내 다 다
지난 일에 마음 쓰는 게 it's alright
답이 잘 보이는가 싶다가도
어느새 날 가두는 감옥이 돼
시간은 앞으로만 가는 걸 어째
그동안 난 아무것도 이룬 것이 없네
아직도 내 마음속엔 너 oh oh
너를 그리워하다 하루가 다 지났어
너를 그리워하다 일 년이 가버렸어
난 그냥 그렇게 살아
너를 그리워하다 그리워하다
다 괜찮을 거라 되뇌어 봐도
내 하루에 끝엔 또 너로 남아
너 없인 안될 것 같던 내가 이렇게 살아
사실 좀 허전해 넌 여전히 여기 있나 봐
내 마음은 여전해 아직 너를 원해
몇 년이 지나도 난 아직 널 그리워해
난 아직 기억해 우리 처음 봤을 때
네 옷차림과 머리 스타일도 다 정확하게
I pray for you every night and day
I hope that someday soon
I can see you once again
아직도 내 마음속엔 너 oh oh
너를 그리워하다 하루가 다 지났어
너를 그리워하다 일 년이 가버렸어
난 그냥 그렇게 살아
너를 그리워하다 그리워하다
잠에서 깨어 헝클어진 머리처럼
내 일상도 꽤나 엉망이 돼버렸어 책임져
아무렇지 않은 척 드리워진 표정도
내 모든 곳에 스며든 네 흔적도 다 책임져
아직도 난 잊을 수 없나 봐
다시 돌아와 줘
또다시 같은 엔딩이라 해도 너
너를 그리워하다 하루가 다 지났어
너를 그리워하다 일 년이 가버렸어
너를 잊으려 하다 하루가 지나가도
너를 지우려 하다 일 년이 가버려도
난 그냥 그렇게 살아
너를 그리워하다 그리워하다
그리워하다 그리워하다</t>
  </si>
  <si>
    <t>우리 한때 자석 같았다는 건
한쪽만 등을 돌리면 멀어진다는 거였네
가진 게 없던 내게
네가 준 상처 덕분에
나도 주인공이 돼보네
In a sad love story
별 볼 일 없던 내게
네가 준 이별 덕분에
나도 주인공이 돼보네
In a sad love story
In this sad love story
잊을 때도 됐는데
기억에 살만 붙어서 미련만 커지네
되돌아보면
가슴을 찢어지게 하는데
하필 전부 명장면이네
기억나?
캄캄한 영화관
너와 내 두 손이 처음 포개졌던 날
감사했어
한평생 무수한 걸 짓고 무너뜨렸을 네 손이
내 손에 정착한 것을
기억나?
네가 가족사를 들려준 밤
그건 나만 아는 너 한 조각 주고픈 마음
비가 와 이불 밑에서
넌 내 몸을 지붕 삼아
이 세상의 모든 비를 피했어
다 기억나 네가 없는 첫 아침도
잘 참다 끝내 무너진 그 순간을
한참 울었거든 샤워실에서
비누에 붙은 너의 머리카락을 떼며
가진 게 없던 내게
네가 준 상처 덕분에
나도 주인공이 돼보네
In a sad love story
별 볼 일 없던 내게
네가 준 이별 덕분에
나도 주인공이 돼보네
In a sad love story
In this sad love
가랑비 같은 슬픔이라 위로했지만
여전히 젖은 얼굴로 잠에서 깨
계절은 무심코 변하고 앞만 보는데
난 서성이네 여태
시간도 버리고 간 기억뿐인 네 옆에
잊지 못해 술기운에 이끌려
마주했었던 둘의 첫날밤
사실 술 한잔 부딪히기도 전에 취했지
우리가 마신 건 운명인 것 같아
너무나 빠르게도 깨어난 우리
한때는 죽고 못 살 것만 같던 날들이
전쟁 같은 매일이 돼
죽일 듯 서로를 바라보며
맞이하게 된 눈물의 끝
필연이라 믿던 첫 만남부터
악연이라며 돌아선 마지막까지도
우린 서로 마주 보는 거울이었지
서로가 던진 눈빛에 깨질 때까지도
가진 게 없던 내게
네가 준 상처 덕분에
나도 주인공이 돼보네
In a sad love story
별 볼 일 없던 내게
네가 준 이별 덕분에
나도 한소절 가져보네
In a sad love story
In this sad love
나에게만 특별한 얘기
참 진부하죠?
나만 이런 게 아닌 건 알지만
내가 이런 걸
줄 게 없었던 내게
남겨준 상처 덕분에
나도 누군가에게 주네
나 닮은 sad story
다 처음이었던 내게
네가 준 두려움 덕분에
난 영원히
In a sad love story
In this sad love story
우리 한때 자석 같았다는 건
한쪽만 등을 돌리면 멀어진다는 거였네
우리 한때 자석 같았다는 건
한쪽만 등을 돌리면 남이 된다는 거였네
서울 하늘엔 별 하나 없네</t>
  </si>
  <si>
    <t>분명 나는 꿈을 꾼 거다
눈 떠보니 이별이더라
휴대폰을 확인해 봤더니
다시 봐도 이별이더라
헛웃음만 흘러나왔고
두 다리는 풀려 버렸고
문득 스친 네 얼굴 생각나 눈물이
하염없이 쏟아지는데
대체 무슨 짓을 한 건데
엎질러진 물에 난
젖은 채로 꼼짝 못하고
그 수많은 이별 뒤에도
넌 분명히 사랑이었다 정말
내 옆에 있었잖아 늘 여기 있었잖아
네가 날 떠나가면 그냥 가버리면
이런 식이면 나 곤란한데
눈 떠보니 이별이더라
이건 절대 현실이 아니야
눈 감으면 꿈이 될 거야
애써 부정해봐도 이별이 맞잖아
눈물마저 말라버리고
네 이름만 중얼거리고
움직이지 못하고
웅크린 채 너만 외치고
그 수많은 이별 뒤에도
넌 분명히 사랑이었다 정말
내 옆에 있었잖아 늘 여기 있었잖아
네가 날 떠나가면 그냥 가버리면
이런 식이면 나 곤란한데
꿈만 같던 사랑도 다 이별하면 현실이야
알람 하나 없이 깨어나
한 번만 더 기회를 줘
다시 하면 잘할 텐데
내가 바보 같아 화가 나 참을 수가 없다
그 수많은 이별 뒤에도
당연하게 이별이 온다 정말
가슴을 찢어 놔도
네가 날 짓밟아도
나 아닌 딴 사람과 평생 사랑해도
나는 너 아니면 곤란한데
평생 나는 너 아니면 안 되는데
눈 떠보니 이별이더라</t>
  </si>
  <si>
    <t>이별을 말하고 넌 괜찮은 거니
여전히 내 하루는 온통 네 생각에
뜬 눈으로 밤을 지새고
난 두려워 시간이 쌓여갈수록
내가 잊혀질까 봐 우리 시간마저
모두 무너질까 봐
나도 모르게 너무 보고 싶어서 네 집 앞을 찾아가
너도 나만큼은 아닐지라도 보고 싶었다고
말해줘 지금 나 너의 집 앞에 있어
우리의 시간을 되돌려줘
아무 일도 없던 것처럼 날 안아줘
끝이라는 게 난 너무나 두려워서
다가가지도 못하고
한참 서성이다 말도 못하고 다시 돌아가는 나
하루가 가고 또 하루가 지나도 갈수록 커져만 가
맘에 없는 거짓말이라도 날 사랑한다고
말해줘 지금 나 너의 집 앞에 있어
우리의 시간을 되돌려줘
아무 일도 없던 것처럼 날 안아줘
끝이라는 게 난 너무나 두려워서
다가가지도 못하고
한참 서성이면 우리 한 번은
단 한 번쯤은 마주치진 않을까
당장이라도 전활 걸어
네 목소리 듣고 싶은데
내가 더 싫어지게 될까 봐
작은 감정마저 그렇게 사라질까 봐
마음이란 게 말처럼 되질 않잖아
보다 조금만 널 사랑했더라면
스치는 바람처럼 스쳐 지나갈 텐데
끝이라는 게 난 너무나 두려워서
다가가지도 못하고
한참 서성이다 혹시 마주치게 된다면
나처럼 아픈 시간 속에 살았기를
오늘도 난 돌아서지만</t>
  </si>
  <si>
    <t>설렌다 me likey me likey likey likey
Me likey likey likey
두근두근두근 heart heart
Me likey me likey likey likey
Me likey likey likey
두근두근두근
자꾸 드러내고 싶지
자꾸만 사소한 것 하나까지 전부다
작은 화면 속에 내가 제일 예뻐 보이고파
아직은 감춰 이런 내 마음 꾹꾹
멋 부린다는 건 정말 귀찮은 거
그렇다고 절대 대충할 수가 없는걸
매일 가슴 뛰게 해 이건 네가 몰라야만 돼
그러면서 뻔뻔하게
BB크림 파파파 립스틱을 맘맘마
카메라에 담아볼까 예쁘게
이거 보면 웃어줘 그리고 꼭 눌러줘
저 밑에 앙증맞고 새빨간 heart heart
근데 좋아요란 말은 뻔해
내 맘 표현하기엔 부족한데
근데 좋아요 잠도 못 자도
지각하게 돼도 좋은걸
설렌다 me likey me likey likey likey
Me likey likey likey
두근두근두근 heart heart
Me likey me likey likey likey
Me likey likey likey
두근두근두근 heart heart
숨을 훕 참아 지퍼를 올리게
다시 한번 허리를 훕
으라차차차 다 입었다 baby
세상엔 예쁜 옷이 너무나도 많고 많아
BB크림 파파파 립스틱을 맘맘마
카메라에 담아볼까 예쁘게
이거 보면 웃어줘 그리고 꼭 눌러줘
저 밑에 앙증맞고 새빨간 heart heart
근데 좋아요란 말은 뻔해
내 맘 표현하기엔 부족한데
근데 좋아요 잠도 못 자도
지각하게 돼도 좋은걸
그저 바라보고 있지
아무 말도 할 수 없지
조금만 더 다가와요 내 맘 알아줘요
더 이상 감추고만 싶지 않아
오늘따라 기분이 꿀꿀해
안 그런척해 봐도 슬프냬
아무 반응 없는 너 땜에 삐졌는데
눈치 없이 친구들이 나오라고 부르네
Oh 잠깐만 잠깐만
연락이 이제야 오는걸 woo
하루종일 기분이 왔다 갔다
울다가도 다시 신나서 춤추네
설렌다 me likey me likey likey likey
Me likey likey likey
두근두근두근 heart heart
Me likey me likey likey likey
Me likey likey likey
두근두근두근 heart heart</t>
  </si>
  <si>
    <t>그때의 나 그때의 우리
참 어리석고 어렸지
그때의 우리 
아무것도 아닌 일에 다투던 
초라할 무렵에 기억
달 밝은 날에 하늘을 보면
우리 상처들이 떠 있고
밤 또 늦은 밤에 거릴 거닐면
그때의 추억이 선명하게 따라와
네가 그립거나 보고프거나
그런 쉬운 감정이 아니야
난 그때의 우리가 
세상에 우리밖에 없었던 
그때가 그리울 뿐
그때의 우리 
소홀함과 편안함 그 안에서 
부서질 듯 아파했던
달 밝은 날에 하늘을 보면
우리 상처들이 떠 있고
밤 또 늦은 밤에 거릴 거닐면
그때의 추억이 선명하게 따라와
네가 그립거나 보고프거나
그런 쉬운 감정이 아니야
난 그때의 우리가 
세상에 우리밖에 없었던 
그때가 그리워
다시 그 시간으로 돌아가고픈
가벼운 순간의 감정이 아냐
난 그때의 우리가 
너와 내가 이 세상 전부였던 
그때가 그리울 뿐
그때의 나 그때의 우리</t>
  </si>
  <si>
    <t>사랑아 니 까짓 게 뭔데_x000D_
여린 내 가슴 아프게 해_x000D_
세월아 니 까짓 게 뭔데_x000D_
날 보고 잊으라네_x000D_
가시는 길 편안한가요_x000D_
당신이 돌아선 길_x000D_
한잔 술에 서러울때면_x000D_
가끔은 원망도 해요_x000D_
영원할 것 같던 사랑도 끝나고_x000D_
눈부신 청춘도 추억에 저물고_x000D_
거울 속의 비친_x000D_
내 모습 낯설어_x000D_
울지도 웃지도 못하고_x000D_
사랑아 니 까짓 게 뭔데_x000D_
여린 내 가슴 아프게 해_x000D_
세월아 니 까짓 게 뭔데_x000D_
날 보고 잊으라네_x000D_
산다는 게 허무하지만_x000D_
사랑은 다르더라_x000D_
굴곡진 인생 무뎌가지만_x000D_
이별엔 눈물이 난다_x000D_
영원할 것 같던 사랑도 끝나고_x000D_
눈부신 청춘도 추억에 저물고_x000D_
거울 속의 비친_x000D_
내 모습 낯설어_x000D_
울지도 웃지도 못하고_x000D_
사랑아 니 까짓 게 뭔데_x000D_
여린 내 가슴 아프게 해_x000D_
세월아 니 까짓 게 뭔데_x000D_
날 보고 잊으라네_x000D_
다 잊고 살라하네</t>
  </si>
  <si>
    <t>흐르는 물결이
내 발목에 감겨 나가면
깊은 곳에 숨겨둔 아픈 기억
모두 살아나고
어디에 기대 살아갈까
나를 스쳐가는 그 모든 것들이 상처인데
그댈 그린 밤들이
내게 욕심이란 걸 맘 아프게 알아
나를 택한 운명이
행여 그댈 맴돌아 붙잡지 못하게
이제 그대 곁에서 떠나가
내뱉는 숨마다
가시 돋친 고통이어서
깊은 곳에 숨겨둔 사랑 또한
그저 지워 내고
어디에 기대 살아갈까
나를 스쳐가는 그 모든 것들이 상처인데
그댈 그린 밤들이
내게 사치라는 걸 맘 아프게 알아
나를 택한 운명이
행여 그댈 맴돌아 붙잡지 못하게
이제 그대 곁에서 떠나가
언젠가 그대 곁에 다시 돌아갈 수 있다면
그때가 언제라도 나를 잊지 않았다면
그댈 그린 날들이
내게 마지막 남은 기쁨이었단 걸
내가 택한 운명이
다른 무엇이 아닌 그대뿐이라는 걸
이제 그대 곁에서 영원히</t>
  </si>
  <si>
    <t>바보같이 아쉬움 많은 노래가
하늘에 닿기를
눈물 속에 밤새운 내 기도가
마음에 닿기를
어렸어 내가 이럴 줄은 몰랐어
당연한 거라 그땐 생각했었어
내게 남겨준 미소가 아직도
이 가슴속에 남아있어
솔직히 나 아직은 받는 사랑이 필요한 가봐
홀로 남은 시간이 길어질수록 두렵고 그래
그때가 그립고 너무 보고 싶고 그래 yeah
I miss you so much
이제서야 느껴 우리 공간
I miss you so much
이렇게 눈물이 나는데 왜 난
몰랐을까
So beautiful beautiful
그 누구 보다 아름다울 너니까
아프지 마 울지 마 널 향한 노래가
들린다면 다시 돌아와
Oh 그리워 그리워
거울 속에 혼자 서있는 모습이
낯설어 두려워 네가 필요해
이제야 느끼는 내가 너무 싫어
다시 돌아와
기억은 바다처럼 넓은 창고라고
그 안에서 하루 종일 헤매도
혼자 느끼는 이 외로움마저
유일한 너의 흔적이라고
억지로 눈 감은 채 견디고 있어 오늘도
I miss you so much
이제서야 느껴 우리 공간
I miss you so much
이렇게 눈물이 나는데 왜 난
몰랐을까
So beautiful beautiful
그 누구 보다 아름다울 너니까
아프지 마 울지 마 널 향한 노래가
들린다면 다시 돌아와
Oh 그리워 그리워
거울 속에 혼자 서있는 모습이
낯설어 두려워 네가 필요해
이제야 느끼는 내가 너무 싫어
Yeah 이렇게 너처럼 예쁜 꽃을 안고
네 앞에 다시 서고 싶어
Yeah 그 시절보다 더 멋진 모습을 하고
네 앞에 나타나고 싶어 yeah
익숙했던 시간들을 손끝으로 그려
돌지 않는 시계처럼 제자리서 울어
반짝이던 널 천사 같은 널
아름다운 널 맘껏 안아보고 싶어
꼭 다시 보고 싶어
So beautiful beautiful
어디선가 울고 있진 않을까
떠나지마 가지마 사랑한단 거짓말
어떤 말이든 좋으니까
Oh 그리워 그리워 (그리워)
멀어지던 너의 마지막 그 말 (그리워)
낯설어 두려워 네가 필요해
이제야 느끼는 내가 너무 싫어
바보같이 아쉬움 많은 노래가
하늘에 닿기를
당신 향해 밤새운 내 기도가
마음에 닿기를</t>
  </si>
  <si>
    <t>이젠 괜찮니 너무 힘들었다며
너의 그 마무리가
고작 이별뿐일 거라 우린 괜찮다면서
잘 지낸다고 전해 들었지?
내겐 정말 참 좋은 사람 만나 잘 지내고 있어
마냥 자상한 사람
잘 됐어 우린 힘들었잖아
서로 다름을 견뎌 내기엔
좋아 사랑해서 사랑을 시작해서
다신 눈물 흘리지 않을 거야
그 기억은 아직도 힘들어 헤어 나오지 못해
니 소식 들린 날은 더
좋아 참 그 사람 한없이 날 이해해줘
넌 날 몰라도 정말 몰라줬어
내 아픔의 단 십 분의 일만이라도
아프다 날 잊어줘
억울한가 봐 너만 힘든 것 같니
어쩜 넌 그대로니
몰래 흘린 눈물 아니 제발 유난 좀 떨지 마
간단해 나는 행복 바랬어
그게 언제든 넌 알 바 아닌 걸
좋아 사랑해서
사랑을 시작할 때 내가 그렇게 예쁘다면서
그 모습을 그가 참 좋아해 너무 날 사랑해줘
아팠던 날 알면서도
좋아 참 그 사람 솔직히 너무나 고마워
너도 빨리 행복하면 좋겠어
다음 사람 내 열 배만큼 사랑해줘
다시는 그러지 마
혹시 잠시라도 내가 떠오르면
걘 잘 지내 물어봐 줘
잘 지내라고 답할 걸 모두 다
정말 난 정말 잘 살 거니까
그 흘렸던 내 눈물 때문에 나를 아낄 거야
후회는 없을 거야
좋아 정말 좋아 딱 잊기 좋은 추억 정도야
난 딱 알맞게 너를 사랑했어
뒤끝 없는 너의 예전 여자 친구일 뿐
길었던 결국 안 될 사랑</t>
  </si>
  <si>
    <t>Uhm yeah yah
Oh gosh 난리야 (Oh gosh)
맞아 난 좀 기분파
헤 금방 또 사랑에 빠져 (Yeah yeah yeah yeah)
새것만 좋아해요 반짝거리죠
다들 그렇잖아요 맞죠?
Peek A Boo 설렐 때만 사랑이니까 (La la la la la)
내 친구 모두 소리쳐 넌 정말 문제야
I'm fine fine fine fine fine fine
Peek Peek A Peek A Boo
Peek Peek A Peek A Boo
흥이 난 여우 그런 나라구
Peek Peek A Peek A Boo
I said 1 2 3 Play the game again
버튼을 눌러보자 쿵푸만큼 빨리
중간에 내 맘 변해도 놀라지 말기
혹시 끌리지 않니? 그럼 Excuse me
자 전화해요 밤새 또 놀러 가요 함께
Restart a game 돌진해 롤링해 블랑카
오늘 저녁도 (Let's go) 놀이터는 붐비고
지루해질 틈조차 없죠 (Yeah yeah yeah)
빙글빙글 돌아요 다들 똑같죠
오 마침내 마주친 눈빛
Peek A Boo 새로워요 사랑인가요 (La la la la la)
내 친구 모두 소리쳐 넌 정말 문제야
I'm fine fine fine fine fine fine
(Ma Boo Boo Boo Peek A Boo Boo Boo Boo)
Peek Peek A Peek A Boo
Peek Peek A Peek A Boo
술래는 너로 정해졌어 재밌을 거야 끼워 줄게
저 달이 정글짐에 걸릴 시간까지 노는 거야
Peek A Boo 이상해 어라 넌 좀 달라
이런 게임 멈추고 너를 다시 보게 돼
무섭지 않아 난 새로운 얘기가
펼쳐질 거라는 걸 방금 느꼈으니까
Peek Peek A Peek A Boo
Peek Peek A Peek A Boo
흥이 난 여우 그런 나라구
술래는 너로 정해졌어
재밌을 거야 끼워 줄게
저 달이 정글짐에 걸릴
시간까지 노는 거야
술래는 너로 정해졌어
재밌을 거야 네가 좋아
저 달이 정글짐에 걸릴
시간이지만 더 놀자
Peek Peek A Peek A Boo
Peek A Boo
Peek A Boo
Peek A Boo</t>
  </si>
  <si>
    <t>기억 속에 또 조용히 찾아와
너무 사랑한 기억 아련히 떠올라서
가까이 조금만 한걸음 조금만 다가가니까
그 자리에 내가 갈 때까지만
딴 데 눈 돌리지 마 아픈 그대
나는 바보야 이런 너를 떠나보내놓고
나는 바보야 후회하는 거밖에 몰라서
정말 너무 아프다 가슴 치면서 울고 있잖아
이젠 내게 와줘 바보야
맘에 없는 말인 줄 알면서 너도 바보야
내 맘 알잖아 이젠 내게 와줘 바보야
내겐 너뿐이야
잊고 살 수가 없는 그대라서
가슴속에 묻은 채 여전히 떠올라서
혼자 살아갈 수도 없게 아직 날 괴롭히네
나는 바보야 이런 너를 떠나보내놓고
나는 바보야 후회하는 거밖에 몰라서
정말 너무 아프다 가슴 치면서 울고 있잖아
이젠 내게 와줘 바보야
맘에 없는 말인 줄 알면서 너도 바보야
내 맘 알잖아 이젠 내게 와줘 바보야
내겐 너뿐이야
천천히 조금만 한 걸음씩 조금만
내 가슴은 널 향하고 있잖아
너도 바보야 이런 나를 떠나보내놓고
너도 바보야 후회하는 거밖에 몰라서
정말 너무 아프다 가슴 치면서 울고 있잖아
제발 돌아와 줘 바보야
아직 사랑하는 걸 알면서 나도 바보야
내 맘 알잖아 이젠 내게 와줘 바보야
내겐 너뿐이야</t>
  </si>
  <si>
    <t>난 사랑에 미치다_x000D_
내 인생 빨간불 들어왔어_x000D_
오늘도 님 생각에 술 한잔_x000D_
사랑이 뭐 대수냐 외쳐보지만_x000D_
세상은 여자가 반이라지_x000D_
하지만 내 님은 너뿐이지_x000D_
오늘 밤 내 품으로 유턴해주세요_x000D_
스무 살 어렸을 땐_x000D_
돈 없어 차였었지_x000D_
서른 살 젊었을 땐_x000D_
집 없어 차였었지_x000D_
난 이제 혼자다_x000D_
매일 밤마다 위로했는데_x000D_
어느 날 운명처럼_x000D_
니가 온 거야_x000D_
내 인생 빨간불 들어왔어_x000D_
오늘도 님 생각에 술 한잔_x000D_
사랑이 뭐 대수냐 외쳐보지만_x000D_
세상은 여자가 반이라지_x000D_
하지만 내 님은 너뿐이지_x000D_
오늘밤 내 품으로 유턴해주세요_x000D_
이제는 내 맘으로 직진해주세요_x000D_
당신의 웃음 한 번_x000D_
시름이 사르르르르_x000D_
당신의 윙크 한 번_x000D_
심근이 그르르르르_x000D_
난 이제 혼자다_x000D_
매일 밤마다 위로했는데_x000D_
어느 날 운명처럼_x000D_
니가 온 거야_x000D_
내 인생 직진신호 들어왔어_x000D_
오늘도 님 생각에 빙그르르_x000D_
또 한 번 그녀에게 속아보련다_x000D_
세상은 여자가 반이라지_x000D_
하지만 내 님은 너뿐이지_x000D_
오늘밤 내 품으로 유턴해주세요_x000D_
이제는 내 입술에 파킹해주세요</t>
  </si>
  <si>
    <t>참 많은 시간이 흘러가고
넌 어떻게 사는지 참 궁금해
날 걱정하는 사람들에게
다 잊었단 거짓말하는
내가 참 미운 날
아름다운 이별은 세상에 없다지만
그때 내가 조금 더
너를 편하게 보내줬다면
다른 사람 또 만나 행복할 니가 가끔은
내 생각할 때에 지을 표정이 참 궁금해
날 보는 네 눈이 좋아서
얼굴 붉히며 딴청피던
아름답던 그날처럼
좋은 사람 만나 사랑받고
너도 이젠 웃을 수 있길
찬란했던 우리 그날처럼
비어있는 지갑에 음식점을 서성이면
월급날이라며 손잡아 이끌어주던
만원짜리 커플링 고맙다며 펑펑 울던
과분한 네 사랑 받을 사람 참 부러워
날 보는 네 눈이 좋아서
얼굴 붉히며 딴청피던
아름답던 그날처럼
좋은 사람 만나 사랑받고
너도 이젠 웃을 수 있길
찬란했던 우리 그날처럼
문득 들려오는 너의 소식에
가끔씩은 혼자 울 수 있길
끝까지 이기적인 내가
이젠 나 없이도 괜찮다
너에게 듣고 싶던 말
좋은 사람 만나 미안해
다시 돌아갈 순 없지만
아름답던 우리 그날</t>
  </si>
  <si>
    <t>옆집 누나랍니다_x000D_
얼굴도 마음씨도 착한_x000D_
알고 보면 정도 많고_x000D_
귀여운 여자랍니다_x000D_
울적하다면 와요_x000D_
집에 놀러 와요_x000D_
라면 끓여줄게요_x000D_
고민 있다면 와요_x000D_
소주 한잔하며_x000D_
뭐든지 다 들어줄게_x000D_
날 보러 와요_x000D_
보고 싶을 땐_x000D_
날 보러 와요_x000D_
누나가 생각날 땐 언제든_x000D_
옆집 누나랍니다_x000D_
얼굴도 마음씨도 착한_x000D_
알고 보면 정도 많고_x000D_
귀여운 여자랍니다_x000D_
어디 아프면 와요_x000D_
누나 손은 약손_x000D_
내가 호 해줄게요_x000D_
외로울 때면 와요_x000D_
아무 때나 좋아_x000D_
내가 곁에 있어줄게_x000D_
오오 날 보러 와요_x000D_
보고 싶을 땐_x000D_
오오 날 보러 와요_x000D_
누나가 생각날 땐 언제든_x000D_
옆집 누나랍니다_x000D_
얼굴도 마음씨도 착한_x000D_
알고 보면 정도 많고_x000D_
귀여운 여자랍니다_x000D_
이쁜 누나랍니다_x000D_
볼수록 매력 있는 여자_x000D_
성격 하난 끝내주는_x000D_
옆집 누나랍니다_x000D_
다 주고 싶어 모두 주고 싶어_x000D_
당신 향한 내 마음_x000D_
나에게 와요 오늘 밤에 와요_x000D_
내가 안아줄게요_x000D_
날 보러 와요_x000D_
날 보러 와요_x000D_
착한 누나랍니다_x000D_
영원히 변치 않을 여자_x000D_
당신만을 사랑하는_x000D_
당신의 여자랍니다_x000D_
옆집 누나랍니다</t>
  </si>
  <si>
    <t>니가 없는 자리는 투명한 꿈처럼
허전한 듯 나를 감싸고
무뎌진 마음을
꼭 붙잡았던 나는 오늘도 이렇게
그대라는 시간은 내 그림자처럼
항상 그 자리에
낮은 구름같이 무거운
하루를 보낸다고
차가운 바람이 이 자릴 지나면
우리는 사라지나요
달아나는 기억의 빈자리를
그대는 인정할 수 있나요
아직 내 마음엔 서로 마주하던 그 눈빛을
이어주는 길이 남아있죠
돌아선 나날들이 서러운 걸요
차가운 바람이 이 자릴 지나면
우리는 사라지나요
마주치는 기억의 그 자리를 그대는
포기할 수 있나요
뜨거운 눈물이 이 자릴 지우면
영원히 사라지나요
무딘 마음이 이 자릴 메우면
하루는 살아지나요
달아나는 기억의 빈자리를 그대는
바라볼 수 있나요
미련 가득히 이 자릴 채우면
그대는 돌아오나요
멀어지는 기억의 그 자리를 나는
이젠</t>
  </si>
  <si>
    <t>내일 아침 하얀 눈이
쌓여 있었으면 해요
그럼 따뜻한 차를 한 잔
내려드릴게요
계속 내 옆에만 있어 주면 돼요
약속해요
눈이 올까요
우리 자는 동안에
눈이 올까요
그대 감은 눈 위에
눈이 올까요
아침 커튼을 열면 눈이 올까요
서두르지 마요 못다 한
얘기가 있어요
잠이 들고 나면 오늘은
어제가 되어버려요
계속 내 곁에만 있어 주면 돼요
약속했죠
눈이 올까요
우리 자는 동안에
눈이 올까요
그대 감은 눈 위에
눈이 올까요
아침 커튼을 열면 눈이 올까요
잘 봐요 밖이 유난히 하얗네요
눈 눈이 와요
눈 눈이 와요
눈이 와요
눈이 와요
창밖에도 눈이 와요
어제 우리 말한 대로
차를 한 잔 내려드릴게요</t>
  </si>
  <si>
    <t>사랑의 주차남자 사랑의 파킹맨_x000D_
파킹맨 오브 러브_x000D_
김 광 규_x000D_
난 사랑에 미치다_x000D_
내 인생 빨간불 들어왔어_x000D_
오늘도 님 생각에 술 한잔_x000D_
사랑이 뭐 대수냐 외쳐보지만_x000D_
세상은 여자가 반이라지_x000D_
하지만 내 님은 너뿐이지_x000D_
오늘 밤 내 품으로 유턴해주세요_x000D_
스무 살 어렸을 땐_x000D_
돈 없어 차였었지_x000D_
서른 살 젊었을 땐_x000D_
집 없어 차였었지_x000D_
난 이제 혼자다_x000D_
매일 밤마다 위로했는데_x000D_
어느 날 운명처럼_x000D_
니가 온 거야 (살리고 살리고)_x000D_
내 인생 빨간불 들어왔어_x000D_
오늘도 님 생각에 술 한잔_x000D_
사랑이 뭐 대수냐 외쳐보지만_x000D_
세상은 여자가 반이라지_x000D_
하지만 내 님은 너뿐이지_x000D_
오늘밤 내 품으로 유턴해주세요_x000D_
이제는 내 맘으로 직진해주세요_x000D_
택시 드라이버 인생역전_x000D_
모두가 좋아하는 스타가 됐네_x000D_
달콤했던 곤돌라 피자_x000D_
채널빽도 모두 다 사줄게_x000D_
카드에 한도는 있어도_x000D_
내 사랑의 한도는 없다고_x000D_
열려라 참깨 주문을 외고_x000D_
오늘밤 우리는 사랑에 미치고_x000D_
(사랑과 정열을 그대에게 아부지 뭐하시노)_x000D_
당신의 웃음 한 번_x000D_
시름이 사르르르르_x000D_
당신의 윙크 한 번_x000D_
심근이 그르르르르_x000D_
난 이제 혼자다_x000D_
매일 밤마다 위로했는데_x000D_
어느 날 운명처럼_x000D_
니가 온 거야 (살리고 살리고)_x000D_
내 인생 직진신호 들어왔어_x000D_
오늘도 님 생각에 빙그르르_x000D_
또 한 번 그녀에게 속아보련다_x000D_
세상은 여자가 반이라지_x000D_
하지만 내 님은 너뿐이지_x000D_
오늘밤 내 품으로 유턴해주세요_x000D_
이제는 내 입술에 파킹해주세요_x000D_
(제발요 parking)</t>
  </si>
  <si>
    <t>Yeah yeah yeah yeah yeah
Come and be my love
Come and be my love baby
Yeah yeah yeah yeah yeah
Come and be my love
Come and be my love baby
멍하니 서서 막 고민고민 해
나 이거 진짜 잘하는 짓인지
Yeah yeah yeah yeah 뭐 어때
No no no no 미쳤어
난 쯔위라고 해 무작정 인사할까
내 전화번호야 쪽지를 주고 도망칠까
Yeah yeah yeah yeah 어떡해
No no no no 지금이야
Girl you can do it
눈이 마주치고 있잖아
Love is timing
놓치면 후회할지 몰라
Love is coming coming 좀만 더 용기를 내
더는 망설이지 마
이상하게 생각해도 어쩔 수 없어 반했으니까
You're my heart shaker shaker
놓치기 싫어
You're my heart shaker shaker
어떡해
바보처럼 안 기다려 내가 말할래 반해버렸다고
네가 맘에 든다고 하루 종일 보고 싶다고
Would you be my love
반해버렸으니까
표정관리 해 어색하지 않게
말투는 cool cool 긴장할 필요 없어
Yeah yeah yeah yeah
정신 바짝 차리고 집중해
No no no no
어떡해 똑바로 못 보겠어
지금이야 girl you can do it
눈이 마주치고 있잖아
Love is timing
놓치면 후회할지 몰라
Love is coming coming 좀만 더 용기를 내
더는 망설이지 마
이상하게 생각해도 어쩔 수 없어 반했으니까
You're my heart shaker shaker
놓치기 싫어
You're my heart shaker shaker
어떡해
바보처럼 안 기다려 내가 말할래 반해버렸다고
네가 맘에 든다고 하루 종일 보고 싶다고
Would you be my love
반해버렸으니까
너도 날 원하게 될 거야 날 사랑하게 될 걸
간절히 바라 너도 나와 같기를 oh yeah
망설이지 마 먼저 다가가
사랑을 말해 주저 하지 마
Come baby be my be my be my love
Come baby bae bae bae bae
이상하게 생각해도 어쩔 수 없어 반했으니까
You're my heart shaker shaker
놓치기 싫어
You're my heart shaker shaker
어떡해
바보처럼 안 기다려 내가 말할래 좋아한다고
네가 맘에 든다고 하루 종일 보고 싶다고
사랑한다고
반해버렸다고
You are mine be mine
You are mine be mine
좋아한다고 말할래
반했으니까</t>
  </si>
  <si>
    <t>세상에 다친 맘_x000D_
낫는 약이 없을까_x000D_
고단한 마음을_x000D_
감출 길이 없구나_x000D_
어릴적 어미품_x000D_
배를 어루만지시던_x000D_
약보다 따뜻한_x000D_
그 손길이 생각난다_x000D_
나아라 나아라_x000D_
울아가 울지마라_x000D_
나아라 나아라_x000D_
세상에 지지마라_x000D_
엄마손은 약손_x000D_
울 아가배는 똥배_x000D_
엄마손은 약손_x000D_
울 아가배는 똥배_x000D_
나아라 나아라_x000D_
울아가 울지마라_x000D_
나아라 나아라_x000D_
세상에 지지마라_x000D_
나아라 나아라_x000D_
울아가 울지마라_x000D_
나아라 나아라_x000D_
세상에 지지마라_x000D_
엄마손은 약손_x000D_
울 아가배는 똥배_x000D_
엄마손은 약손_x000D_
울 아가배는 똥배_x000D_
울 아가배는 똥배</t>
  </si>
  <si>
    <t>왜 이제 와 널 만났을까
이제라도 만나 다행이라 말할까
난 기대라는 미련조차
부디 이 지옥 같은 하루가
날 보지 못 한 채로
지나가길 바라는 게 다였죠
널 만나고 난 내일을
기다리고 기대하죠
더 아름다운 곳에서 우리가 만났다면
좋았을 걸 더 사랑했을 걸
그저 곁에서 바라보고 웃고
내 어깰 빌려주는 것 말곤
해줄 수 있는 것도 난 없는 걸
좋았을 걸 참 좋았을 걸
혹시 내가 널 혼자 두고
떠나가야 하는 날이 올까 두려워
넌 언제든 떠나가도 돼 나를
너의 그 미소와 어울리는 곳이라면
나와의 기억들을 잊고 산대도
난 괜찮아 그저 행복했었다고 말해줘
더 아름다운 곳에서 우리가 만났다면
좋았을 걸 더 사랑했을 걸
그저 곁에서 바라보고 웃고
내 어깰 빌려주는 것 말곤
해줄 수 있는 것도 난
참 세상에
믿을 사람 하나 없다고 느껴지다가도
널 보고 있으면 참 살만한 세상 같애
난 또 있잖아
더 나은 내일을 기대하며 잠들곤 해
더 아름다운 곳에서 우리가 만났다면
좋았을 걸 더 사랑했을 걸
그저 곁에서 바라보고 웃고
내 어깰 빌려주는 것
말곤 해줄 수 있는 것도 난 없는 걸
좋았을 걸
참 좋았을 걸</t>
  </si>
  <si>
    <t>내일이 올 걸 아는데
난 핸드폰을 놓지 못해
잠은 올 생각이 없대 yeah
다시 인스타그램 인스타그램 하네
잘 난 사람 많고 많지
누군 어디를 놀러 갔다지
좋아요는 안 눌렀어
나만 이런 것 같아서
저기 인스타그램 인스타그램 속엔
문제야 문제
온 세상 속에
똑같은 사랑 노래가
와 닿지 못해
나의 밤 속엔
생각이 너무 많네
복잡해
틈 만나면 바뀌는 게
관둘래
이놈의 정보화 시대
단단히 잘못됐어
요즘은 아는 게 더
괴로운 것 같은데
가면 갈수록
너무 어려워
나만 이런 건지
클럽 말고 뭐
영화 말고 뭐 없나 하다
결국 동네
내 맘에는 구멍이 있어
그건 뭘로도 못 채우는 것 yeah
난 지금 가라앉는 중 인걸
네모난 바닷속에서
문제야 문제
온 세상 속에
똑같은 사랑 노래가
와 닿지 못해
나의 밤 속엔
생각이 너무 많네
뚜루루뚜 뚜루루뚜
뚜루루뚜 뚜루루뚜
All night
그렇게 시간 낭비를 하네
저 인스타그램 속에서
Lonely lonely so lonely
원래 이리도 힘든가요
No way no way
이 피드 속엔
나완 다른 세상뿐인데
부질없이
올려놓은 사진
뒤에 가려진 내 마음을
아는 이 없네
난 또 헤매이네
저 인스타그램 속에서
그래 너는 요즘 어때
잠 못 자는 건 여전해?
자른 단발이 참 예쁘던데
좋아요는 안 눌렀어
조금 웃긴 것 같아서
뚜루루뚜 뚜루루뚜
뚜루루뚜 뚜루루뚜
All night
그렇게 시간 낭비를 하네
네 인스타그램 속에서</t>
  </si>
  <si>
    <t>습관처럼 떠오르던
눈에 아른거리던 네 모습이
더는 그려지지 않아
거짓뿐이었던 너의 말과
너도 모르는 너의 모습들을
더는 원치 않아
단 한 번뿐인 이별에도 말하지 못한
너의 진심을 이젠 다 알 것 같은데
미안해 더는 널 바라보지 않아
미안해 더는 나 후회하지 않아
다시 널 마주할 그 순간에도
널 사랑하지 않아 말할 수 있어
수화기 너머 들리는
지친 날 위로하던 네 목소리
더는 그려지지 않아
함께 쌓았던 추억과
그 많던 말들이 아쉬워서
전하지 못한 말들이
미안해 더는 널 바라보지 않아
미안해 더는 나 후회하지 않아
다시 널 마주할 그 순간에도
널 사랑하지 않아 말할 수 있어
어색하게 만난 우리 시작도
처음 고백했던 그 순간들도
다 어제 같은 일인데
누굴 만나 사랑한다는 게
너를 만나 내가 변해간단 게
이젠 없어
미안해 더는 널 사랑하지 않아
미안해 더는 나 후회하지 않아
힘든 시간들에 지쳐갈 때도
이렇게 해야만 내가 편할 것 같아</t>
  </si>
  <si>
    <t>사랑의 주차남자 사랑의 파킹맨_x000D_
파킹맨 오브 러브_x000D_
김광규_x000D_
난 사랑에 미치다_x000D_
내 인생 빨간불 들어왔어 (뤠드 라이트)_x000D_
오늘도 님 생각에 술 한잔 (원샷)_x000D_
사랑이 뭐 대수냐 외쳐보지만_x000D_
(샤우트 샤우트 샤우트 샤우트 샤우트)_x000D_
세상은 여자가 반이라지 (걸 이즈 하프)_x000D_
하지만 내 님은 너뿐이지 (온리 유)_x000D_
오늘 밤 내 품으로 유턴해주세요_x000D_
(유턴 플리즈 인 마이 하트)_x000D_
스무 살 어렸을 땐_x000D_
돈 없어 차였었지 (뻥)_x000D_
서른 살 젊었을 땐_x000D_
집 없어 차였었지 (뻥)_x000D_
난 이제 혼자다_x000D_
매일 밤마다 위로했는데_x000D_
어느 날 운명처럼_x000D_
니가 온 거야 (살리고 살리고)_x000D_
내 인생 빨간불 들어왔어 (뤠드 라이트)_x000D_
오늘도 님 생각에 술 한잔 (원샷)_x000D_
사랑이 뭐 대수냐 외쳐보지만_x000D_
(샤우트 샤우트 샤우트 샤우트 샤우트)_x000D_
세상은 여자가 반이라지 (걸 이즈 하프)_x000D_
하지만 내 님은 너뿐이지 (온리 유)_x000D_
오늘밤 내 품으로 유턴해주세요_x000D_
(유턴 플리즈 인 마이 하트)_x000D_
이제는 내 맘으로 직진해주세요_x000D_
(고 스트레이트)_x000D_
택시 드라이버 인생역전_x000D_
모두가 좋아하는 스타가 됐네_x000D_
달콤했던 곤돌라 피자_x000D_
채널빽도 모두 다 사줄게_x000D_
카드에 한도는 있어도_x000D_
내 사랑의 한도는 없다고_x000D_
열려라 참깨 주문을 외고_x000D_
오늘밤 우리는 사랑에 미치고 (미치고)_x000D_
(사랑과 정열을 그대에게 아부지 뭐하시노)_x000D_
당신의 웃음 한 번_x000D_
시름이 사르르르르 (원 스마일)_x000D_
당신의 윙크 한 번_x000D_
심근이 그르르르 (원 윙크)_x000D_
난 이제 혼자다_x000D_
매일 밤마다 위로했는데 (에브리데이 투나잇)_x000D_
어느 날 운명처럼_x000D_
니가 온 거야 (살리고 살리고)_x000D_
내 인생 직진신호 들어왔어 (고 스트레이트)_x000D_
오늘도 님 생각에 빙그르르 (빙그르르르)_x000D_
또 한 번 그녀에게 속아보련다 (어게인 어게인)_x000D_
세상은 여자가 반이라지_x000D_
하지만 내 님은 너뿐이지 (온리 유)_x000D_
오늘밤 내 품으로 유턴해주세요_x000D_
(유턴 플리즈 인 마이 하트)_x000D_
이제는 내 입술에 파킹해주세요_x000D_
(제발요 parking)</t>
  </si>
  <si>
    <t>시간이 째깍째깍 갑니다_x000D_
지구가 빙글빙글 돕니다_x000D_
흐르는 세월 막을순 없다_x000D_
고로 나는 아이엔쥐다_x000D_
인생만사 새옹지마 한물갔다 말하지마_x000D_
백세시대 나는 아직 반타작이야_x000D_
세상만사 호사다마 간주점프 누르지마_x000D_
나는 아직 간주중이야_x000D_
계절이 왔다갔다 합니다_x000D_
일월이 떴다졌다 합니다_x000D_
흘러간 세월 돌릴순 없다_x000D_
고로 나는 네버스탑_x000D_
인생만사 새옹지마 끝났다고 말하지마_x000D_
인생은 육십부터 시작이야_x000D_
세상만사 호사다마 정지버튼 누르지마_x000D_
나는 아직 간주중이야_x000D_
온다 나에 클라이막스</t>
  </si>
  <si>
    <t>설레어 너와 나의 랑데뷰 (랑데뷰)
내 마음을 들었다 놨다 해 맘대루 (맘대루)
지금 내 눈엔 눈엔 눈엔
네 어깨 무릎 발 (oh)
숨이 탁 막힐 것 같아 난 너만 보면
Wow wow 정신을 또 놔 놔 네 매력에
난 난 놀라게 돼 또 (hit it hit it hit it ho)
우우우 무슨 말이 필요해 넌
숨이 콱 막힐 것 같아
자꾸만 봐 자꾸 와 이제 나만 보게 될 거야
너를 들었다 놓을 거야
넌 점점 더 fall in love
Give it to you my 눈눈눈눈눈눈 눈빛
쏟아지는 my 터터터터터터 터치
하나뿐인 my 럽럽럽럽럽 my luver
내 머리부터 뿜뿜 내 발끝까지 뿜뿜 뿜뿜 어
Just feel it 뿜뿜
네 앞에서 난 뿜뿜 네게 줄게 뿜뿜 뿜뿜 어
지금 보고 있는 게 꿈은 아닐 걸
Wake up wake up
땡땡이치고 날 만나게 될 걸
Take off take off
매력을 야 뿜어뿜어뿜어뿜어
보여줄게 pic up the phone
Now or never pick up pick up
Wow wow 정신없이 쿵 쿵
내 마음을 뿜 뿜 사정없이
또 (hit it hit it hit it ho)
우우우 여기서 뭘 어떻게 더
낮이나 밤이나 빛이나 미쳤나봐
떨리지 막 떨려와 이제 나만 생각 날 거야
밤에 잠도 잘 못 잘 거야
점점 더 fall in love
Give it to you my 눈눈눈눈눈눈 눈빛
쏟아지는 my 터터터터터터 터치
하나뿐인 my 럽럽럽럽럽 my luver
내 머리부터 뿜뿜 내 발끝까지 뿜뿜 뿜뿜 어
우 너만 보면 너만 보면 내 가슴이 뿜뿜뿜뿜
우 자꾸 봐도 자꾸 봐도 내 가슴이 쿵쿵쿵쿵
Give it to you my 눈눈눈눈눈눈 눈빛
쏟아지는 my 터터터터터터 터치
하나뿐인 my 럽럽럽럽럽 my luver
내 머리부터 뿜뿜 내 발끝까지 뿜뿜 뿜뿜 어
Just feel it 뿜뿜
네 앞에서 난 뿜뿜 네게 줄게 뿜뿜 뿜뿜 어</t>
  </si>
  <si>
    <t>오늘은 바쁘시나요_x000D_
시간 한번 내주실래요_x000D_
오늘은 일이 있어도_x000D_
내가 하잔대로 해줘요_x000D_
부끄러워하지 마세요_x000D_
알아요 오빠 마음을_x000D_
괜찮냐고 묻지 마세요_x000D_
오늘은 오빠꺼니까_x000D_
쿵 쿵 쿵 어머 심쿵하구나_x000D_
무조건 고고싱이야_x000D_
땅 땅 땅 하고 밀당하지마_x000D_
내 가슴에 불을 질러줘_x000D_
그래요 끼부렸어요_x000D_
술잔이 비어있네요_x000D_
맞아요 꼬신 거예요_x000D_
갈 때까지 한번 가봐요_x000D_
부끄러워하지 마세요_x000D_
알아요 오빠 마음을_x000D_
괜찮냐고 묻지 마세요_x000D_
오늘은 오빠꺼니까_x000D_
쿵 쿵 쿵 어머 심쿵하구나_x000D_
무조건 고고싱이야_x000D_
땅 땅 땅 하고 밀당하지마_x000D_
내 가슴에 불을 질러줘_x000D_
이 밤이 가기 전 그대만 있으면_x000D_
난 난 난 이제 행복할거야_x000D_
내 맘을 가져가줘요_x000D_
쿵 쿵 쿵 어머 심쿵하구나_x000D_
무조건 고고싱이야_x000D_
땅 땅 땅 하고 밀당하지마_x000D_
내 가슴에 불을 질러줘</t>
  </si>
  <si>
    <t>취해가는 술잔 속에 흔들린 사랑_x000D_
이제는 가야지 하면서 우는 두 사람_x000D_
술 한 잔 술 한 잔에 사랑을 하고_x000D_
술 한 잔 술 한 잔에 이별을 하네_x000D_
아 아아아 취하는구나 술잔 속에_x000D_
비가 내린다 너도 울고 나도 우는데</t>
  </si>
  <si>
    <t>오늘도 난 달려간다_x000D_
비바람을 맞으면서_x000D_
가시밭길 걸어가도_x000D_
나는 멈출수 가 없어_x000D_
이세상에 둘도 없는_x000D_
사랑하는 이를 위해_x000D_
토끼 같은 자식 위해_x000D_
슈퍼맨이 되어야 해_x000D_
큰 꿈 따윈 다 버렸다_x000D_
청춘도 다 끝났다_x000D_
서러움도 사치라고_x000D_
아파도 아플 수 없어_x000D_
사랑 찾아 행복 찾아_x000D_
고독한 길을 떠난다_x000D_
아빠라는 이름으로_x000D_
가야만 하는 길이니까_x000D_
오늘도 난 내일도 난_x000D_
사랑하는 이를 위해_x000D_
아빠라는 이름으로_x000D_
살아야 하는 운명이야_x000D_
그림 같은 집 없어도_x000D_
돈 없어도 난 괜찮아_x000D_
오손도손 소박하게_x000D_
사는 것도 행복하지_x000D_
큰 꿈 따위 다 버렸다_x000D_
청춘도 다 끝났다_x000D_
서러움도 사치라고_x000D_
아파도 아플 수 없어_x000D_
사랑 찾아 행복 찾아_x000D_
고독한 길을 떠난다_x000D_
아빠라는 이름으로_x000D_
가야만 하는 길이니까_x000D_
오늘도 난 내일도 난_x000D_
사랑하는 이를 위해_x000D_
아빠라는 이름으로_x000D_
살아야 하는 운명이야_x000D_
사랑 찾아 행복 찾아_x000D_
고독한 길을 떠난다_x000D_
아빠라는 이름으로_x000D_
살아가는 인생이야</t>
  </si>
  <si>
    <t>나의 비밀정원
난 아직도 긴 꿈을 꾸고 있어
그 어떤 이에게도 말하지 못했던
아침 햇살이 날 두드리며 hello
매일 머물렀다 가는데 모르지
처음으로 너에게만 보여줄게
나를 따라 come with me bae
손을 잡아 you and me
내 안에 소중한 혼자만의 장소가 있어
아직은 별거 아닌 풍경이지만
조금만 기다리면 곧 만나게 될 걸
이 안에 멋지고 놀라운 걸 심어뒀는데
아직은 아무것도 안 보이지만
조금만 기다리면 알게 될 거야
나의 비밀정원
너무 단순해 그 사람들은 말야
눈으로 보는 것만 믿으려 하는 걸
빗방울은 날 다독이며 잠시
내게 또 힘을 주곤 해 다정히
오늘 하루 한 사람만 초대할게
나를 따라 come with me bae
상상해봐 you and me
내 안에 소중한 혼자만의 장소가 있어
아직은 별거 아닌 풍경이지만
조금만 기다리면 곧 만나게 될 걸
이 안에 멋지고 놀라운 걸 심어뒀는데
아직은 아무것도 안 보이지만
조금만 기다리면 알게 될 거야
나의 비밀정원
아마 언젠가 말야
이 꿈들이 현실이 되면
함께 나눈 순간들을 이 가능성들을
꼭 다시 기억해줘
네 안에 열렸던 문틈으로 본 적이 있어
아직은 별거 아닌 풍경이지만
조금만 기다리면 곧 만나게 될 걸
그 안에 멋지고 놀라운 걸 심어뒀는데
아직은 아무것도 안 보이지만
조금만 기다리면 알게 될 거야
너의 비밀정원
무럭무럭 어서어서 자라나 줘 beautiful</t>
  </si>
  <si>
    <t>어릴 때 넌 키도 작고
빼빼 말랐지 기억나
난 knock 그런 니가 괜히 맘에 들어
두드려보지만 yeah
짓궂게 놀려주는 게
나름 나의 맘이었는데
Why don't you know
그런 채로 졸업식 but these days
너의 소식이 어디서 타고 오는 건지
훌쩍 커버린 너는 왜 땜에 멋진 건지
내 timeline에 나타나는 너의 시간이
내 시간을 다 훔쳐가 yeah
Oh winter night when I meet you
나 너를 만나면
그 어릴 때 뭐 모를 때
사실 널 좋아했다고
말해줄 거야 괜히 널 보면
못되게 굴었었다고
말해줄 거야 너도 그 날로
돌아가 솔직해줄래
어릴 때 넌 숫기 없고
조용했었지 기억나
근데 어쩜 하는 말마다
왜 그렇게 예쁘게 하는데
이제는 놀릴 수 없이
커져버린 너의 어깨가
날 설레게 해 따뜻할 것 같아
Oh winter night when I meet you
나 너를 만나면
그 어릴 때 뭐 모를 때
사실 널 좋아했다고
말해줄 거야 괜히 널 보면
못되게 굴었었다고
말해줄 거야 너도 그 날로
돌아가 솔직해줄래
널 좋아했던 그때가 그리운 걸까
아님 지금도 떨리는 걸까 yeah
너가 걸어오고 있어 몸이 얼어붙어
아무 말도 못 하겠어
Oh winter night when I meet you
흰 눈이 내리면
난 아직도 널 보는 게
사실 두근거린다고
말해줄 거야 이제 널 보면
예쁘게 웃어준다고
말해줄 거야 너도 그 날로
돌아가 솔직해줄래</t>
  </si>
  <si>
    <t>너무 늦어버려서 미안
나 알다시피 좀 많이 느려서
몇 번이나 읽어도
난 믿어지지 않았나 봐
답을 알 수 없던 질문들
다음날에 많이 웃겨줘야지
난 그랬어
지금 생각해 보면 그때
넌 안간힘을 쓰고 있었는데
널 알아주지 못하고
더 실없이 굴던 내 모습
얼마나 바보 같았을까
내일 맛있는 거 먹자고
혹 영화라도 볼까 말하던 내가
나 그때로
다시 돌아가 네 앞에 선다면
하고 싶은 말 너무나 많지만
그냥 먼저 널 꼭 안아 보면 안될까
잠시만이라도
나 그때로
다시 돌아갈 기회가 된다면
그때보다는 잘할 수 있을까
뭔가 그럴듯한 말을 하고 싶은데
나 아무래도 내일 쓸까 봐 또 미룰래
너무 오래 걸려서 미안
지금 보내더라도 어차피
달라질 건 없다고
넌 이미 모두 잊었다고
읽지도 않을 수 있겠지
설마 그럴 리가 없다고
모른 척했던 시간이 넘 길었어
나 그때로
다시 돌아가 널 볼 수 있대도
어쩌면 나는 그대로일지 몰라
사실 아직도 그 답은 잘 모르겠어
미안하단 말은 안 할래
그렇게 되면 끝나버릴까 봐
그러고 나면 똑같아질까 봐
혹시 내일이면 알게 될 수 있을까
오늘도 미루고 내일도 미루겠지만
널 사랑해
이것만으론 안 될지 몰라도
이제 와서 다 소용없더라도
이것밖에 난 하고픈 말이 없는데
사랑해 너를</t>
  </si>
  <si>
    <t>사랑이 나를 울리기 전에_x000D_
눈물이 나를 가두기 전에_x000D_
떠나야 해 잊어야 해 여기서 돌아서야 해_x000D_
아직도 못다한 말이 너무나 많은데_x000D_
이대로 지워야 하나_x000D_
아 미련 같은건 이제는 사치인거야_x000D_
당신이 날 못 버린다니_x000D_
내가 먼저 떠날 수밖에_x000D_
사랑이 나를 울리기 전에_x000D_
눈물이 나를 가두기 전에_x000D_
떠나야 해 잊어야 해 여기서 돌아서야 해_x000D_
아직도 못다한 말이 너무나 많은데_x000D_
이대로 지워야 하나_x000D_
아 미련 같은건 이제는 사치인거야_x000D_
당신이 날 못 버린다니_x000D_
내가 먼저 떠날 수밖에_x000D_
당신이 날 못 버린다니_x000D_
내가 먼저 떠날 수밖에</t>
  </si>
  <si>
    <t>대한민국 대한민국_x000D_
평창으로 오너라 한판붙자_x000D_
워어어어어 워어어어어_x000D_
워어어어어 워어어어어_x000D_
한판붙자 너 오늘 임자만났다_x000D_
한판붙자 완전히 부숴주겠다_x000D_
허이허이 얼쑤_x000D_
하룻강아지 (너) 범 무서운 줄 (나)_x000D_
모른다더니 (아주) 혼내줄테다 (허이)_x000D_
뻔데기 앞에서 (너) 주름잡는 놈 (너)_x000D_
있다하더니 (허이) 예끼 네 이놈_x000D_
워어어어어 워어어어어_x000D_
워어어어어 워어어어어_x000D_
한판붙자 너 오늘 임자만났다_x000D_
한판붙자 완전히 부숴주겠다_x000D_
뛰어 뛰어 평창으로 뛰어_x000D_
평창 평창 코리아_x000D_
뛰어 뛰어 평창으로 뛰어_x000D_
평창 평창 코리아_x000D_
워어어어어 워어어어어_x000D_
워어어어어 워어어어어_x000D_
한판붙자 너 오늘 임자만났다_x000D_
한판붙자 완전히 부숴주겠다_x000D_
허이허이 얼쑤_x000D_
뛰는놈위에 (너) 나는놈있다 (나)_x000D_
너정도쯤은 (아주) 식은죽먹기 (허이)_x000D_
까불다가는 (너) 큰코다친다 (너)_x000D_
덤벼볼테면 (드루와) 덤벼보아라 헤_x000D_
워어어어어 워어어어어_x000D_
워어어어어 워어어어어_x000D_
한판붙자 너 오늘 임자만났다_x000D_
한판붙자 완전히 부숴주겠다_x000D_
허이허이 얼쑤_x000D_
열번찍어서 (나) 안넘어가는 (나)_x000D_
나무는없다 (옳지) 밀어붙치자 (허이)_x000D_
죽기아니면 (나) 까무러치기 (나)_x000D_
이판사판 (드루와) 끝장을 보자 허_x000D_
워어어어어 (헤이헤이헤이)_x000D_
워어어어어 (헤이헤이헤이)_x000D_
워어어어어 (헤이헤이헤이)_x000D_
워어어어어 (헤이헤이헤이)_x000D_
한판붙자 너 오늘 임자만났다_x000D_
한판붙자 완전히 부숴주겠다_x000D_
평창으로 오너라 한판붙자</t>
  </si>
  <si>
    <t>어서와요 마음이 춥죠 이리와서 앉으세요_x000D_
왕대포에 젓가락장단 이 한밤 놀아봅시다_x000D_
세상시름 걱정일랑 왕대포에 에라좋다 날려버리고_x000D_
동동주 술타령에 한곡조 눌러봐요_x000D_
아싸라비아 얘들아 건배 애블바디 컴온베이베_x000D_
어서와요 마음이춥죠 이리와서 앉으세요_x000D_
왕대포에 젓가락장단 이 한밤 놀아봅시다_x000D_
세상시름 걱정일랑 왕대포에 에라좋다 날려버리고_x000D_
동동주 술타령에 어깨춤 절로난다_x000D_
아싸라비아 얘들아 건배 애블바디 컴온베이베</t>
  </si>
  <si>
    <t>I remember very first time in love
I remember oh oh
I remember oh oh
너도 같은 기분일까 so I'm in love
I remember oh oh
I remember oh
어머 이래도 되는지 싶어 (aha)
그래 너 때문에 매일 즐거워
조금 서두르는 것 같아도 baby
I need your love oh oh
I need your love oh oh oh
심장이 훅 내려앉게 달콤해
가끔은 상처받을까 걱정돼
처음부터 모든 걸 알 순 없겠지
하지만 난 다 던져볼래
자꾸 아찔한 이 느낌
위험한 이 느낌
내 손을 꼭 잡아줘 I want you
흔들리지 않게 조금 더 뜨겁게
나를 꼭 더 안아줘
넌 롤러코스터 ooh ahh
롤러코스터uh woh ahh
I need your love ooh ahh
Baby your love uh woh ahh
빤히 바라볼 때 가슴이 떨려
아닌 척 해봐도 뻔히 다 걸려
내가 먼저 말하지 않아도 이미 다 알아
넌 내 맘과 같아 (aha)
너무 빠른 건 아닐까 싶어 (aha)
근데 너 때문에 매일 새로워
조금 서툴러도 눈 감아줘 baby
I need your love oh oh
I need your love oh oh oh
시간이 멈춘 것처럼 달콤해
갑자기 날 떠날까 봐 걱정돼
처음부터 모든 걸 알 순 없겠지
하지만 난 다 던져볼래
자꾸 아찔한 이 느낌
위험한 이 느낌
내 손을 꼭 잡아줘 I want you
흔들리지 않게 조금 더 뜨겁게
나를 꼭 더 안아줘
넌 롤러코스터ooh ahh
롤러코스터uh woh ahh
I need your love ooh ahh
Baby your love uh woh ahh
어쩌다 찾아온 내 사랑
I love you I love you
모든 게 꿈이 아니기를
I love you I love you
Look
넌 롤러코스터ooh ahh
롤러코스터uh woh ahh
I need your love ooh ahh
Baby your love uh woh ahh
롤러코스터
롤러코스터</t>
  </si>
  <si>
    <t xml:space="preserve">오빠야 _x000D_
오빠뿐이야 난 오빠뿐이야 난 _x000D_
내 생에 최고의 선물 우리 오빠야 오빠 _x000D_
_x000D_
오빠야 오빠야 오빠야_x000D_
나를 사랑해줘 오빠 _x000D_
콕 찍어 콕 찍어 콕 찍어_x000D_
나라고 말해줘요 오빠야 _x000D_
띵호아 띵호아 띵호아 우린 정말 딱이야 _x000D_
오빠 내 맘 받아주세요 우리 오빠 _x000D_
_x000D_
어머어머 너무 멋져 맘에 쏙 들어와요 _x000D_
딱 걸렸어 딱 찾았어_x000D_
정말 내 스타일 저 남자 _x000D_
어머어머 잘생겼어 내게 최고의 사랑 _x000D_
드디어 난 만난 거죠 바로 당신입니다 _x000D_
_x000D_
모른 척 튕기지 말아요_x000D_
밀당도 더 이상 싫어요 _x000D_
그토록 찾았던 내 사랑_x000D_
이제야 찾은 거죠 내 님아 _x000D_
_x000D_
오빠야 오빠야 오빠야_x000D_
나를 사랑해줘 오빠 _x000D_
콕 찍어 콕 찍어 콕 찍어_x000D_
나라고 말해줘요 오빠야 _x000D_
띵호아 띵호아 띵호아_x000D_
우린 정말 딱이야 _x000D_
오빠 내 맘 받아주세요 우리 오빠 _x000D_
_x000D_
오빠야 오빠뿐이야 난 오빠뿐이야 난 _x000D_
내 생에 최고의 선물 우리 오빠야 오빠 _x000D_
_x000D_
어머어머 잘생겼어 내게 최고의 사랑 _x000D_
드디어 난 만난 거죠 바로 당신입니다 _x000D_
_x000D_
모른 척 튕기지 말아요_x000D_
밀당도 더 이상 싫어요 _x000D_
그토록 찾았던 내 사랑_x000D_
이제야 찾은 거죠 내 님아 _x000D_
_x000D_
오빠야 오빠야 오빠야_x000D_
나를 사랑해줘 오빠 _x000D_
콕 찍어 콕 찍어 콕 찍어_x000D_
나라고 말해줘요 오빠야 _x000D_
띵호아 띵호아 띵호아 우린 정말 딱이야 _x000D_
오빠 내 맘 받아주세요 우리 오빠 오빠 </t>
  </si>
  <si>
    <t xml:space="preserve">시린 가슴에 바람이 분다
외로움에 눈물이 난다
힘차게 달려온 후회없는 내 인생
돈도 명예도 별것 없더라
힘이 들때 부르면 어디든지 달려온
니가 정말 최고 친구야
세찬 비바람이 불어도
거센 눈보라가 닥쳐도
함께 있어 나는 행복해
고맙다 친구야 사랑한다 친구야
오늘은 술이 너무 달다
시린 가슴에 바람이 분다
외로움에 눈물이 난다
힘차게 달려온 후회없는 내 인생
돈도 명예도 별것 없더라
힘이 들때 기대면 아낌없이 감싸준
니가 정말 최고 친구야
세찬 비바람이 불어도
거센 눈보라가 닥쳐도
함께 있어 나는 행복해
고맙다 친구야 사랑한다 친구야
오늘은 술이 너무 달다
고맙다 친구야 사랑한다 친구야
오늘은 술이 너무 달다
오늘은 술이 너무 달다
</t>
  </si>
  <si>
    <t>내 몸이 확
머리가 휙 
돌아가 어때 
지금 기분이
우리는 마치 
자석같아
서로를 안고
또 밀쳐내니까
너는 날 미치게 하고 
정신 못 차리게 해  
그래 알겠지 넌 참
날 기가 막히게 해
너는 날 춤추게 하고
술 없이 취하게 해
그래 알겠지 넌 참
착한 날 독하게 해 
우리 둘만의 
이 영화에  
진짜 주인공은 너였어 baby
그래 넌 오늘도 너답게
화려한 주인공처럼
그저 하던 대로 해
그게 악역이라도
나를 슬프게 해도
넌 너여야만 해 
내가 아플지라도 
슬픈 엔딩이라도 
the show must go on
the show must go on
너는 늘 끝장을 보고
모든 걸 덮으려 해
왜 날개를 달아주고
추락하자 해
너는 늘 착하지라며 
날 눈물 삼키게 하잖아
그래 알겠지 알겠지
넌 날 혹하게 해
우리 둘만의 
이 드라마에 
진짜 주인공은 너였어 baby
그래 넌 오늘도 너답게
화려한 주인공처럼
그저 하던 대로 해
그게 악역이라도
나를 슬프게 해도
넌 너여야만 해 
내가 아플지라도 
슬픈 엔딩이라도 
the show must go on
the show must go on
그저 하던 대로 해
그게 악역이라도
나를 슬프게 해도
넌 너여야만 해 
내가 아플지라도 
슬픈 엔딩이라도 
the show must go on
the show must go on
you must go on</t>
  </si>
  <si>
    <t>어떻게 난 해야 해 니가 떠난다고 말하면
난 혼자 남겨지는 게 더 두려울 텐데
이유를 말해준다면 조금 편할 것 같아
아주 작은 손짓조차도
내겐 소중한
너를 잊을 수 없는
슬픈 기억 속으로 보내 잠 못 이루겠지
You 비가 오는 거리에
혼자 버려진 채로 서 있는 날 생각해 봤니
혼자 있는 밤이면 니가 잠이 들던 자리엔
슬피 우는 나의 눈물로 모두 젖어 들 거야
모두가 말했었어 둘이 잘 어울린다고
그럴 땐 넌 내 품에 기대어왔어
이젠 눈을 감으면 꿈속에서 널 만나
긴 밤을 지내다
널 아침이 되면
난 잠에서 깨어
다시 보내고 난 후 아파 눈물 흘리겠지
You 비가 오는 거리에
혼자 버려진 채로 서 있는 날 생각해 봤니
혼자 있는 밤이면 니가 잠이 들던 자리에
슬피 우는 나의 눈물로 모두 젖어 들 거야
You 비가 오는 거리에
혼자 버려진 채로 서 있는 날 생각해봤니
혼자 있는 밤이면 니가 잠이 들던 자리에
슬피 우는 나의 눈물로 모두 젖어 들 거야</t>
  </si>
  <si>
    <t>네가 상처받지 않게
어떻게 말을 꺼낼까
예쁜 말 적당한 핑계로
널 보내고 난 떠나려 했어
일어선 나를 붙잡고 엉엉 울며
매달리기 전 까지 말야
다른 사람을 사랑하고 있어
다 말하고 싶지 않았어
넌 좋은 사람이니까
허물어지는 모래성을 붙잡고
더 애를 쓰려 하지 마
너 아닌 다른 사람을 사랑하고 있어
바란 것도 하나 없이
넌 항상 모든 걸 줬어
행복한 내가 너의 행복이라며
넌 언제나 나만 바라봤어
그런데 너의 사랑이 점점 지쳐
변명 하지 않고 다 말할게
다른 사람을 사랑하고 있어
다 말하고 싶지 않았어
넌 좋은 사람이니까
허물어지는 모래성을 붙잡고
더 애를 쓰려 하지 마
너 아닌 다른 사람을
걱정하다가도 까맣게 널 잊을 만큼
진심으로 사랑하고 있어
아름다웠던 사랑의 끝에서
다 말하고 싶지 않았어
네가 아플까 봐
허물어지는 모래성을 붙잡고
더 애를 쓰려 하지 마
너 아닌 다른 사람을
사랑하고 있어</t>
  </si>
  <si>
    <t>두둥실 저달은 내님의 마음 이었나_x000D_
은은한 달무리 내님의 여운 이었나_x000D_
휘엉청 밝은달 당신의 사랑 이었나_x000D_
꽃구름 걷힌밤 당신을 바라 보아요_x000D_
진심이었나 정말 이었나_x000D_
먼훗날 달이 되어서_x000D_
내딛는 발길마다 비춰주리오_x000D_
언제나 항상 달이 되어서_x000D_
진심이었나 정말 이었나_x000D_
먼훗날 달이 되어서_x000D_
내딛는 발길마다 비춰주리오_x000D_
언제나 항상 달이 되어서_x000D_
그런거였나 사실은 아픔이었나_x000D_
지금은 달이 되어서_x000D_
님의 생각 손끝따라 바라보아요_x000D_
저하늘 멀리 달이 됐으니_x000D_
아득히 먼곳 달이 됐으니</t>
  </si>
  <si>
    <t>흩어진 시든 꽃잎이 바람을 기다리듯이_x000D_
지나간 추억 되새기며 세월 위를 걷지만_x000D_
마음속 어떤 한 사람 눈물로 남은 기억들_x000D_
사랑이 머문 그 자리는 지울 수가 없는데_x000D_
그리워라 그리워라 그 사람이 난 보고 싶어서_x000D_
쓸쓸한 바람 불어오면 그대가 그리워_x000D_
마음속 어떤 한 사람 눈물로 남은 기억들_x000D_
사랑이 머문 그 자리는 지울 수가 없는데_x000D_
그리워라 그리워라 그 사람이 난 보고 싶어서_x000D_
쓸쓸한 바람 불어오면 그대가 그리워_x000D_
그리워라 그리워라 그 사람이 난 보고 싶어서_x000D_
쓸쓸한 바람 불어오면 그대가 그리워</t>
  </si>
  <si>
    <t>마음이 툭 하고 끊어진 것 같아
한동안 멍하다 금세 너무 아파
우우우우 잘 지내 차가운 너의 그 한마디
머뭇대며 왜냐고 물어보려다 그만두기로 해
이제 와 뭐가 중요하겠니 이별의 이유 따위
달라지는 건 없을 텐데
가까스로 한동안 버티겠지
엉망으로 너 없는 시간들을
그러다 네 소식에 잘 지낸단 말에 무너지듯
못 견디게 보고 싶겠지 나는
그런가 봐 내 마음 한편에선 참 못난 생각만 해
적어도 나보단 더 아프길 나보다 늦게 잊길
나 때문에 잠 못 이루길
너 없이 가까스로 한동안 버티겠지
엉망으로 너 없는 시간들을
그러다 네 소식에 잘 지낸단 말에 무너지듯
못 견디게 그립고 못 견디게 밉겠지
어쩌면 나에게 미안해서
널 너무 사랑한 내가 안쓰러워서
잘 지내고 싶은데 네 말처럼
일분 일초가 엉망이야
이별이 다 그렇지
괜찮은 척 지내다 한순간 주저앉고 말아
우연히 보게 된 누군가와 웃는 네 사진에
못 견디게 그립고 또 못 견디게 밉겠지
어쩌면 나에게 미안해서
널 너무 사랑한 내가 안쓰러워서
잘 지내고 싶은데 네 말처럼
일분 일초가 엉망이야 너 없인</t>
  </si>
  <si>
    <t>사랑을 했다 우리가 만나
지우지 못할 추억이 됐다
볼만한 멜로드라마
괜찮은 결말
그거면 됐다 널 사랑했다
우리가 만든 love scenario
이젠 조명이 꺼지고
마지막 페이지를 넘기면
조용히 막을 내리죠
에이 괜찮지만은 않아
이별을 마주한다는 건
오늘이었던 우리의 어제에
더는 내일이 없다는 건
아프긴 해도 더 끌었음
상처가 덧나니까 ye
널 사랑했고 사랑 받았으니
난 이걸로 됐어
나 살아가면서 가끔씩 떠오를 기억
그 안에 네가 있다면 그거면 충분해
사랑을 했다 우리가 만나
지우지 못할 추억이 됐다
볼만한 멜로드라마
괜찮은 결말
그거면 됐다 널 사랑했다
우리가 만든 love scenario
이젠 조명이 꺼지고
마지막 페이지를 넘기면
조용히 막을 내리죠
갈비뼈 사이사이가 찌릿찌릿한 느낌
나 사랑받고 있음을 알게 해주는 눈빛
너에게 참 많이도 배웠다 반쪽을 채웠다
과거로 두기엔 너무 소중한 사람이었다
나 살아가면서 가끔씩 떠오를 기억
그 안에 네가 있다면 그거면 충분해
사랑을 했다 우리가 만나
지우지 못할 추억이 됐다
볼만한 멜로드라마
괜찮은 결말
그거면 됐다 널 사랑했다
네가 벌써 그립지만
그리워하지 않으려 해
한 편의 영화 따스했던 봄으로
너를 기억할게
우리가 만든 love scenario
이젠 조명이 꺼지고
마지막 페이지를 넘기면
조용히 막을 내리죠
우린 아파도 해봤고
우습게 질투도 했어
미친 듯이 사랑했고
우리 이 정도면 됐어
사랑을 했다
우리가 만나
그거면 됐다
널 사랑했다</t>
  </si>
  <si>
    <t>생각이 난다 홍시가 열리면_x000D_
울 엄마가 생각이 난다_x000D_
자장가 대신 젖가슴을 내주던_x000D_
울 엄마가 생각이 난다_x000D_
눈이 오면 눈맞을 세라_x000D_
비가 오면 비젖을 세라_x000D_
험한 세상 넘어질 세라_x000D_
사랑 땜에 울먹일 세라_x000D_
그리워진다 홍시가 열리면_x000D_
울 엄마가 그리워진다_x000D_
눈에 넣어도 아프지도 않겠다던_x000D_
울 엄마가 그리워진다_x000D_
생각이 난다 홍시가 열리면_x000D_
울 엄마가 생각이 난다_x000D_
회초리 치고 돌아 앉아 우시던_x000D_
울 엄마가 생각이 난다_x000D_
바람 불면 감기들 세라_x000D_
안먹어서 약해 질 세라_x000D_
힘든 세상 뒤쳐질 세라_x000D_
사랑 땜에 아파 할 세라_x000D_
그리워진다 홍시가 열리면_x000D_
울 엄마가 그리워진다_x000D_
생각만 해도 눈물이 핑도는_x000D_
울 엄마가 그리워진다_x000D_
생각만 해도 가슴이 찡하는_x000D_
울 엄마가 그리워진다</t>
  </si>
  <si>
    <t>큰 소리로 울면서 이 세상에 태어나
가진 것은 없어도 비굴하진 않았다
때론 사랑에 빠져 비틀댄 적 있지만 
입술 한 번 깨물고 사내답게 웃었다
긴가민가하면서 조마조마하면서 
설마설마하면서 부대끼며 살아온
이 세상을 믿었다 나는 나를 믿었다 
추억 묻은 친구야 물론 너도 믿었다 
간 주 중 ♪
벌거벗은 몸으로 이 세상에 태어나 
자랑할 건 없어도 부끄럽지도 않아 
한 때 철없던 시절 방황한적 있지만 
소주 한 잔 마시고 사내답게 잊었다 
긴가민가하면서 조마조마하면서 
설마설마하면서 부대끼며 살아온 
이 세상을 믿었다 나는 나를 믿었다 
추억 묻은 친구야 물론 너도 믿었다 
미련 같은 건 없다 후회 역시도 없다 
사내답게 살다가 사내답게 갈 거다 
사내답게 갈 거다</t>
  </si>
  <si>
    <t>살다보면 알게돼 일러 주지않아도_x000D_
너나 나나 모두다 어리석다는 것을_x000D_
살다보면 알게돼 알면 웃음이나지_x000D_
우리모두 얼마나 바보처럼 사는지_x000D_
잠시 왔다가는 인생 잠시 머물다갈 세상_x000D_
백년도 힘든것을 천년을 살 것처럼_x000D_
살다보면 알게돼 버린다는 의미를_x000D_
내가 가진 것들이 모두 부질없다는 것을_x000D_
띠리 띠리띠리띠리 띠 띠리 띠리_x000D_
띠리 띠리띠리띠리 띠리디리띠리디리리_x000D_
살다보면 알게돼 알고싶지 않아도_x000D_
너나나나 모두다 미련 하다는 것을_x000D_
살다보면 알게돼 알면 이미늦어도_x000D_
그런대로 살만한 세상이라는 것을_x000D_
잠시 스쳐가는 청춘 훌쩍 가버리는 세월_x000D_
백년도 힘든것을 천년을 살것처럼_x000D_
살다보면 알게돼 비운다는 의미를_x000D_
내가 가진 것들이 모두 꿈이였다는 것을_x000D_
모두 꿈이였다는 것을_x000D_
띠리 띠리띠리띠리 띠 띠리 띠리_x000D_
띠리 띠리띠리띠리 띠리디리띠리디리리</t>
  </si>
  <si>
    <t>오소서 님이여 님이시여_x000D_
촉촉이 젖은 입술로_x000D_
바람에 업히여 구름에 실려_x000D_
살짝이 오소서_x000D_
오소서 님이여 님이시여_x000D_
선바람 모습 그대로_x000D_
푸서리길 말고 꽃길을_x000D_
따라 살짝이 오소서_x000D_
낙숫물에 머리를 감고_x000D_
달빛에 머리를 빗고_x000D_
님이 오시는 길목에 서서_x000D_
사모하는 가슴앓이 아신다면은_x000D_
오소서 님이여 님이시여_x000D_
살짝이 오소서_x000D_
낙숫물에 머리를 감고_x000D_
달빛에 머리를 빗고_x000D_
님이 오시는 길목에 서서_x000D_
사모하는 가슴앓이 아신다면은_x000D_
오소서 님이여 님이시여_x000D_
잽싸게 오소서_x000D_
오소서 님이여 님이시여_x000D_
잽싸게 오소서</t>
  </si>
  <si>
    <t>세월아 너는 어찌 돌아도 보지 않느냐_x000D_
나를 버린 사람보다_x000D_
네가 더욱 야속하더라_x000D_
한두 번 사랑 땜에 울고 났더니_x000D_
저만큼 가버린 세월_x000D_
고장 난 벽시계는 멈추었는데_x000D_
저 세월은 고장도 없네_x000D_
청춘아 너는 어찌 모른 척하고 있느냐_x000D_
나를 버린 사람보다_x000D_
네가 더욱 무정하더라_x000D_
뜬구름 쫓아가다 돌아 봤더니_x000D_
어느새 흘러간 청춘_x000D_
고장 난 벽시계는 멈추었는데_x000D_
저 세월은 고장도 없네_x000D_
고장 난 벽시계는 멈추었는데_x000D_
저 세월은 고장도 없네</t>
  </si>
  <si>
    <t>Who dat who dat who dat boy
수많은 사람 속 눈에 띈
무심한 그 표정 I like that
내 호기심을 자극하지
Oh 시크한 스타일은 덤
입은 옷은 신경 쓴 듯 안 쓴 듯
관심 없는 말투 I like that
외면해 봐도 끌려
달라 도도한 날 웃게 하잖아
알잖아 요즘 내가 hot ah ah
날 보는 시선 너도 느껴봐
홀린 듯 날 따라와
모두 환호해 너도 곧
Ooh ooh (oh eh oh eh oh)
아닌 척해도 넌
Ooh ooh (oh eh oh eh oh)
한 번 내기를 해볼까
너무 쉽겐 오지 마
재미없잖아 거기서
Ooh ooh (oh eh oh eh oh)
밀고 당겨볼까
Ooh ooh (oh eh oh eh oh)
시작할게 bad boy down
Whoa whoa
지금부터 bad boy down
Whoa whoa
잠깐 이리 와봐 너에게만 할 말이 있어
가까이 좀 와 고갤 숙여 키를 낮춰봐
다른 건 신경 쓰지 마
내 목소리에 집중해
상황은 좀 달라져
주위를 맴도는 내가 궁금해
너도 알게 될 거야 (뭘까?)
알 거야 (말해)
이미 늦어버렸단 걸
맞아 사실 꽤나 자신 있어 난
지는 게임 하진 않아 ha ah ah
벌써 반쯤은 넘어왔잖아
홀린 듯 날 따라와
모두 환호해 너도 곧
Ooh ooh (oh eh oh eh oh)
아닌 척해도 넌
Ooh ooh (oh eh oh eh oh)
한 번 내기를 해볼까
너무 쉽겐 오지 마
재미없잖아 거기서
Ooh ooh (oh eh oh eh oh)
밀고 당겨볼까
Ooh ooh (oh eh oh eh oh)
시작할게 bad boy down
혼란스런 맘이겠지 상상조차 못할 거야
헤어나려 노력해도 어떤 작은 틈도 없어
정답은 정해져 있어 자연스럽게 넌 따라와
난 널 선택해 난 널 선택했어 이미
홀린 듯 날 따라와
모두 환호해 말했지
Ooh ooh (oh eh oh eh oh)
결관 항상 같아
Ooh ooh (oh eh oh eh oh)
거봐 내가 또 이겼어
너무 쉽겐 오지 마
재미없잖아 이제 넌
Ooh ooh (oh eh oh eh oh)
벗어날 수 없어
Ooh ooh (oh eh oh eh oh)
내겐 쉽지 bad boy down</t>
  </si>
  <si>
    <t>오빠 짱이야 짱짱이야 내가 내가 찍었어_x000D_
오빠 짱이야 짱짱이야 내가 내가 찜했어_x000D_
사랑해 사랑해 사랑해 오빠 오빠는 내꺼야_x000D_
오빠 어디가 나도 따라 가고 싶어 갈테야_x000D_
나 몰래 혼자가면 오빠 미워 할거야_x000D_
오빠 같이가 이쁜 나도 데려가줘 데려가_x000D_
날 두고 혼자가면 발병난다 그랬어_x000D_
수상해 수상해 오빠가 요즘 수상해_x000D_
요 핑계 저 핑계 자꾸만 늘어 가고 있어_x000D_
오빠야 나랑 놀자 이리와 나랑 놀자_x000D_
오빠가 나는 좋아 좋아_x000D_
너무 좋아 좋아 오빠가 나는 좋아_x000D_
오빠 짱이야 짱짱이야 내가 내가 찍었어_x000D_
오빠 짱이야 짱짱이야 내가 내가 찜했어_x000D_
수상해 수상해 오빠가 요즘 수상해_x000D_
요 핑계 저 핑계 자꾸만 늘어 가고 있어_x000D_
오빠야 나랑 놀자 이리와 나랑 놀자_x000D_
오빠가 나는 좋아 좋아_x000D_
너무 좋아 좋아 오빠가 나는 좋아_x000D_
오빠 짱이야 짱짱이야 내가 내가 찍었어_x000D_
오빠 짱이야 짱짱이야 내가 내가 찜했어_x000D_
사랑해 사랑해 사랑해_x000D_
오빠 오빠는 내꺼야 내꺼야</t>
  </si>
  <si>
    <t>맞혀봐요_x000D_
내 마음 뺏어간 그 사람_x000D_
뺏고도 눈치 없는 그 사람_x000D_
맞혀봐요_x000D_
이 생에 사랑할 그 사람_x000D_
지금 내 앞에 있는 그 사람_x000D_
존재만 으로도 의지가 되는 사람_x000D_
보고만 있어도 웃음이 나는 사람_x000D_
맞혀봐요_x000D_
두 마음 두 눈빛 두 손을_x000D_
사랑을 속삭이는 두 입술</t>
  </si>
  <si>
    <t>어떻게 지내고 있나요_x000D_
내 바램처럼 잘 지내나요_x000D_
그토록 불렀던 그대를_x000D_
흔적 없이 지울게요_x000D_
아 하아아아아아_x000D_
멈춰버린 내 시간은_x000D_
아 하아아아아_x000D_
그대를 부르고 부르죠_x000D_
그댄 아나요_x000D_
얼마나 얼마나 그대를_x000D_
내 맘속에 고이 접어두고_x000D_
그대를 그대를 부르죠_x000D_
이젠 불러도 대답 없는 그대여_x000D_
빛바랜 사진 속엔 아직_x000D_
내 바램처럼 웃고 있네요_x000D_
함께 들었던 그 노래가_x000D_
거리에서 흐르네요_x000D_
아 하아아아아아_x000D_
멈춰버린 내 시간은_x000D_
아 하아아아아_x000D_
그대를 부르고 부르죠_x000D_
그댄 아나요_x000D_
얼마나 얼마나 그대를_x000D_
내 맘속에 고이 접어두고_x000D_
그대를 그대를 부르죠_x000D_
이젠 불러도 대답 없는 그대여_x000D_
불러도 불러도 그대는_x000D_
어떡해야 내 맘 전해질까_x000D_
닿을 수 없는 내 노래는_x000D_
얼마 더 불러야_x000D_
그댄 오나요_x000D_
얼마나 얼마나 그대를_x000D_
내 맘속에 고이 접어두고_x000D_
그대를 그대를 부르죠_x000D_
이젠 불러도 대답 없는 그대여_x000D_
얼마나 얼마나 그대를_x000D_
그대를 그대를 부르죠</t>
  </si>
  <si>
    <t>첫눈에 내가 반해버린 이 사람
이 남자 느낌이 좋아 정말 좋아
여자는 짜릿한 느낌에 끌리나 봐요
순진한 척은 하지 않을 거에요
날 바라 봐줘요 내 맘을 받아요
당신도 원하신다면 수줍어 말고
내 사랑을 가져요
짜릿 짜릿하게 짜릿하게 나를 안아 주세요
두근 두근 가슴 설레이는
나는 당신 여자랍니다
짜릿 짜릿하게 짜릿하게 나를 안아 줄래요
붙잡아요 이런 나를 놓치지 말아 주세요
첫눈에 내가 반해버린 이 사람
오늘밤 느낌이 좋아 정말 좋아
내 마음 애타게 모른 척 하지 말아요
외로운 밤에 술 한잔 사주실래요
날 바라 봐줘요 내 맘을 받아요
당신도 원하신다면 수줍어 말고
내 사랑을 가져요
짜릿 짜릿하게 짜릿하게 나를 안아 주세요
두근 두근 가슴 설레이는
나는 당신 여자랍니다
짜릿 짜릿하게 짜릿하게 나를 안아 줄래요
오늘밤은 우리 둘이 짜릿 짜릿 짜릿한 느낌</t>
  </si>
  <si>
    <t>멀리 배웅하던 길
여전히 나는 그곳에 서서
그대가 사랑한
이 계절의 오고 감을 봅니다
아무 노력 말아요
버거울 땐 언제든
나의 이름을 잊어요
꽃잎이 번지면
당신께도 새로운 봄이 오겠죠
시간이 걸려도
그대 반드시 행복해지세요
그다음 말은 이젠
내가 해줄 수 없어서
마음속에만 둘게요
꽃잎이 번지면
그럼에도 새로운 봄이 오겠죠
한참이 걸려도
그대 반드시 행복해지세요
끝눈이 와요
혹시 그대 보고 있나요
슬퍼지도록 시리던
우리의 그 계절이 가요
마지막으로 날
떠올려 준다면 안 되나요
다시 한 번 더 같은 마음이고 싶어
우릴 보내기 전에
몹시 사랑한 날들
영원히 나는 이 자리에서</t>
  </si>
  <si>
    <t>잘 가라 나를 잊어라_x000D_
이까짓 거 사랑 몇 번은 더 할 테니_x000D_
알잖아 내가 뒤끝이 좀 짧아서_x000D_
알잖아 내가 너 말고도 님이 많아서_x000D_
난 싫어 간질간질 거리는 이별_x000D_
이 맘 때쯤 때쯤 흐르는 눈물_x000D_
할 만큼 했잖아 미련이 없잖아_x000D_
(짠짠 짜잔 짠)_x000D_
잘 가라 나를 잊어라_x000D_
이까짓 거 사랑 몇 번은 더 할 테니_x000D_
잘 가라 돌아보지 말아라_x000D_
여기서 난 안녕 멀리 안 나갈 테니_x000D_
울지 마라 울지 마라 울지 마라_x000D_
알잖아 내가 깔끔한 게 좋아서_x000D_
혹시나 하는 맘에 하는 얘기인 거야_x000D_
비라도 부슬부슬 오는 늦은 밤_x000D_
술이 한 잔 두 잔 들어가는 밤_x000D_
혀 꼬인 말투로 전화하지 마라_x000D_
(짠짠 짜잔 짠)_x000D_
잘 가라 나를 잊어라_x000D_
이까짓 거 사랑 몇 번은 더 할 테니_x000D_
잘 가라 돌아보지 말아라_x000D_
여기서 난 안녕 멀리 안 나갈 테니_x000D_
잘 가라 나를 잊어라_x000D_
이까짓 거 이별 몇 번은 더 할 테니_x000D_
잘 가라 돌아보지 말아라_x000D_
여기서 난 안녕 멀리 안 나갈 테니_x000D_
울지 마라_x000D_
울지 마라 울지 마라</t>
  </si>
  <si>
    <t>나를 사랑하는 법은 어렵지 않아요
지금 모습 그대로 나를 꼭 안아주세요
우리 나중에는 어떻게 될진 몰라도
정해지지 않아서 그게 나는 좋아요
남들이 뭐라는 게 뭐가 중요해요
서로가 없음 죽겠는데 뭐를 고민해요
우리 함께 더 사랑해도 되잖아요
네가 다른 사람이 좋아지면
내가 너 없는 게 익숙해지면
그때가 오면 그때가 되면
그때 헤어지면 돼
너를 사랑하는 법도 어렵지 않아요
한 번 더 웃어주고 조금 더 아껴주면
우리 사랑하는 법도 어렵지 않아요
매일 처음 만난 눈빛으로
서로를 바라봐 주면
남들이 뭐라는 게 뭐가 중요해요
서로가 없음 죽겠는데 뭐를 고민해요
우리 함께 더 사랑해도 되잖아요
네가 다른 사람이 좋아지면
내가 너 없는 게 익숙해지면
그때가 오면 그때가 되면 그때
그때 그때
네가 원하든 말든 널 잡을 거고
내가 더 이상 지쳐 걷지 못할 때
그때가 오면 그때가 되면
그때 헤어지면 돼
그때 헤어지면 돼</t>
  </si>
  <si>
    <t>어차피 가신다면 내 말 좀 들어 줘봐요_x000D_
당신향한 내마음은 어떡하라고_x000D_
내맘을 울리시나요_x000D_
당신은 왜 떠나려 하나요_x000D_
내사랑이 부족합니까_x000D_
가면 안돼요 가시면 안됩니다_x000D_
영원하잔 우리약속 잊으셨나요_x000D_
가면 안돼요 못 보냅니다_x000D_
홀로된 난 어떡합니까_x000D_
어차피 가신다면 내 말 좀 들어 줘봐요_x000D_
당신향한 내마음은 어떡하라고_x000D_
내맘을 울리시나요_x000D_
당신은 왜 떠나려 하나요_x000D_
내사랑이 부족합니까_x000D_
가면 안돼요 가시면 안됩니다_x000D_
영원하잔 우리약속 잊으셨나요_x000D_
가면 안돼요 못 보냅니다_x000D_
홀로된 난 어떡합니까_x000D_
홀로된 난 어떡합니까</t>
  </si>
  <si>
    <t>복을 발로 차버렸어_x000D_
이 여자 좋다 저 여자 좋다_x000D_
한때는 잘 나갔었지_x000D_
이래도 싫다 저래도 싫다_x000D_
내 멋에 살고 있었지_x000D_
산다는 게 산다는 게_x000D_
참 쉽지가 않더라_x000D_
이제 용기 내어 잘 살아봐야지_x000D_
복을 발로 차버렸어_x000D_
멋대로 살다가 보니_x000D_
복을 발로 차버렸어_x000D_
멋대로 살다가 보니_x000D_
복을 발로 차버렸어_x000D_
내 멋에 살다 내 멋에 죽는_x000D_
상남자로 살아왔지_x000D_
인생은 한번 실패는 없지_x000D_
멋지게 살고 싶었지_x000D_
산다는 게 산다는 게_x000D_
참 쉽지가 않더라_x000D_
이제 용기 내어 잘 살아봐야지_x000D_
복을 발로 차버렸어_x000D_
멋대로 살다가 보니_x000D_
복을 발로 차버렸어_x000D_
멋대로 살다가 보니_x000D_
복을 발로 차버렸어</t>
  </si>
  <si>
    <t>안되나용 왜 나는 안되나용_x000D_
그놈은 되고 왜 나는 안되나용_x000D_
_x000D_
사랑 때문에 너무 아프다_x000D_
너무 아파서 술 한잔 때렸다_x000D_
모질게 나를 버리고 가면_x000D_
남겨진 나는 어떡하라고_x000D_
사느냐 죽느냐 그것이 문제로다_x000D_
_x000D_
안되나용 왜 나는 안되나용_x000D_
그놈은 되고 왜 나는 안되나용_x000D_
얼굴이니 아니면 입방정이니_x000D_
그러면 나는 누구를 만나나용_x000D_
_x000D_
그놈 때문에 뚜껑 열렸다_x000D_
뚜껑 열려서 술 한잔 때렸다_x000D_
그렇게 그녈 데리고 가면_x000D_
남겨진 나는 어떡하라고_x000D_
썸한번 못 타고 이렇게 끝나나용_x000D_
_x000D_
안되나용 왜 나는 안되나용_x000D_
그놈은 되고 왜 나는 안되나용_x000D_
얼굴이니 아니면 그냥 아니니_x000D_
그러면 나는 영원히 안되나용</t>
  </si>
  <si>
    <t>밥 먹으러 갑시다 밥 먹으러 갑시다_x000D_
너랑 나랑 밥 먹으러 갑시다_x000D_
눈치 보지 맙시다 눈치 보지 맙시다_x000D_
니꺼 내가 내고 내꺼 니가 냅시다_x000D_
_x000D_
사람아 사람아 돌아앉은 사람아_x000D_
미운건 누구이며 고운건 누구인가_x000D_
사람아 사람아 울고있는 사람아_x000D_
떠난건 누구이며 남은건 누구인가_x000D_
_x000D_
부르면 달려가는 벗이 되고_x000D_
기대면 가슴 주는 님이 되어_x000D_
사람아 사람아 사람아_x000D_
사람아 사람아 사람아_x000D_
기왕에 만났으니 정으로 삽시다_x000D_
_x000D_
밥 먹으러 갑시다 밥 먹으러 갑시다_x000D_
너랑 나랑 밥 먹으러 갑시다_x000D_
눈치 보지 맙시다 눈치 보지 맙시다_x000D_
니꺼 내가 내고 내꺼 니가 냅시다_x000D_
_x000D_
사람아 사람아 돌아앉은 사람아_x000D_
미운건 누구이며 고운건 누구인가_x000D_
사람아 사람아 울고있는 사람아_x000D_
떠난건 누구이며 남은건 누구인가_x000D_
_x000D_
부르면 달려가는 벗이 되고_x000D_
기대면 가슴 주는 님이 되어_x000D_
사람아 사람아 사람아_x000D_
사람아 사람아 사람아_x000D_
기왕에 만났으니 정으로 삽시다</t>
  </si>
  <si>
    <t>옆집 오빠랍니다_x000D_
몸매도 스타일도 짱인_x000D_
알고 보면 속도 깊고_x000D_
자상한 남자랍니다_x000D_
심심하다면 와요_x000D_
집에 놀러와요_x000D_
빵빵 웃겨 줄게요_x000D_
답답할 때면 와요_x000D_
사이다가 되어_x000D_
막힌 가슴 뚫어 줄게_x000D_
날 보러 와요_x000D_
보고싶을 때_x000D_
날 보러 와요_x000D_
오빠가 생각날 땐 언제든_x000D_
옆집 오빠랍니다_x000D_
몸매도 스타일도 짱인_x000D_
알고 보면 속도 깊고_x000D_
자상한 남자랍니다_x000D_
뭐든 안되면 와요_x000D_
오빠 손은 금손_x000D_
뚝딱 해결해줄게_x000D_
힘이 들 때면 와요_x000D_
아무 때나 좋아_x000D_
내가 토닥토닥 할게_x000D_
날 보러 와요_x000D_
보고싶을 땐_x000D_
날 보러 와요_x000D_
오빠가 생각날 땐 언제든_x000D_
옆집 오빠랍니다_x000D_
몸매도 스타일도 짱인_x000D_
알고 보면 속도 깊고_x000D_
자상한 남자랍니다_x000D_
좋은 오빠랍니다_x000D_
재밌고 매너 좋은 남자_x000D_
센스 하나 끝내주는_x000D_
옆집 오빠랍니다_x000D_
다 주고 싶어_x000D_
전부 주고 싶어_x000D_
당신 향한 내 마음_x000D_
나에게 와요_x000D_
지금 당장 와요_x000D_
내가 아껴 줄게요_x000D_
멋진 오빠랍니다_x000D_
끝까지 변치 않을 남자_x000D_
한 여자만 사랑하는_x000D_
당신의 남자랍니다_x000D_
옆집 오빠랍니다</t>
  </si>
  <si>
    <t>사이즈가 남다르지 우리는 빅맨
무대위에 빛나는 카리스마
동해번쩍 서해번쩍 우리는 빅맨
화끈하고 매너있는 남자들
오늘도 달린다 서울 대전 광주 부산 찍고
재미있는 빅맨 감동주는 빅맨
어디든지 달려간다
사랑과 정렬 불타오르는 우리는 빅맨
팝페라에 트로트다 여자들의 로망이야
사랑과 정렬 불타오르는 우리는 빅맨
빅맨과 함께라면 행복한 파라다이스
사이즈가 남다르지 우리는 빅맨
무대위에 빛나는 카리스마
동해번쩍 서해번쩍 우리는 빅맨
화끈하고 매너있는 남자들
오늘도 달린다 서울 대전 광주 부산 찍고
재미있는 빅맨 감동주는 빅맨
어디든지 달려간다
사랑과 정렬 불타오르는 우리는 빅맨
팝페라에 트로트다 여자들의 로망이야
사랑과 정렬 불타오르는 우리는 빅맨
빅맨과 함께라면 행복한 파라다이스
사랑과 정렬 불타오르는 우리는 빅맨
빅맨과 함께라면 행복한 파라다이스</t>
  </si>
  <si>
    <t>아리아리요 아라리아라리요_x000D_
아리아리요 날 떠나가나요_x000D_
아리아리요 날 버리시나요_x000D_
내사랑은 언제나 당신이예요_x000D_
어디가나요 가지말아요_x000D_
나의가슴의 상처남기고_x000D_
이대로나를 떠나신다면_x000D_
십리도 못간답니다_x000D_
당신사랑이 이런거라면_x000D_
당신마음이 이런거라면_x000D_
이제다시는 사랑안해요_x000D_
당신이 미워요_x000D_
나에게로 다가와_x000D_
사랑주고 간사람_x000D_
그 사랑을 못잊어_x000D_
내 가슴이 아파요_x000D_
아리아리요 날 떠나가나요_x000D_
아리아리요 날 버리시나요_x000D_
사랑했어요 좋아했어요_x000D_
당신사랑이예요_x000D_
아리아리요 날 떠나가나요_x000D_
아리아리요 날 버리시나요_x000D_
내 사랑은 언제나 당신이예요_x000D_
날버리고 가시는님을_x000D_
날버리고 떠나는님을_x000D_
사랑한내가 바보였어요_x000D_
눈물이나네요</t>
  </si>
  <si>
    <t>헤어지면 또 보고 싶은_x000D_
경부선 김천역 로맨스_x000D_
햇살이 눈부시네요_x000D_
상쾌한 바람이 불어오네요_x000D_
첫눈에 반한 나의 첫사랑_x000D_
살며시 다가왔죠_x000D_
그대가 내게 오네요_x000D_
부끄러운 내 맘이 떨려오네요_x000D_
둘이 단둘이 벚꽃 길에서 함께 걸어요_x000D_
달콤한 벚꽃향기 스치는 거리_x000D_
사랑으로 물들고_x000D_
두 번 다시 못올 내 사랑_x000D_
짜릿한 로맨스여_x000D_
자기자기자기 그댄 나만의 자기_x000D_
허니허니허니 그댄 달콤한 허니_x000D_
사랑의 향기를 뿌려줘요_x000D_
손 흔들며 내게 와줘요_x000D_
몰래몰래몰래 새긴 그대란 이름_x000D_
오래오래오래 내맘 지켜주세요_x000D_
헤어지면 또 보고싶은'_x000D_
경부선 김천역 로맨스_x000D_
솔향기 깊은 내사랑_x000D_
내 영혼이 다 주어도 아깝지 않아_x000D_
속이 참 깊고 배려심 많은_x000D_
그대가 최고인걸_x000D_
한번 더 내게 와줘요_x000D_
영원히 변치말자 말해주세요_x000D_
내사랑 그대 그대가 좋아 다시만나요_x000D_
흐르는 별빛들이 내리는 거리_x000D_
사랑으로 물들고_x000D_
두번 다시 못올 내 사랑_x000D_
김천역 로맨스여_x000D_
자기자기자기 그댄 나만의 자기_x000D_
허니허니허니 그댄 달콤한 허니_x000D_
사랑의 향기를 뿌려줘요_x000D_
손 흔들며 내게 와줘요_x000D_
몰래몰래몰래 새긴 그대란 이름_x000D_
오래오래오래 내맘 지켜주세요_x000D_
헤어지면 또 보고싶은_x000D_
경부선 김천역 로맨스_x000D_
헤어지면 또 보고싶은_x000D_
경부선 김천역 로맨스</t>
  </si>
  <si>
    <t>찌릿찌릿 짜릿짜릿_x000D_
내 마음이 흔들려_x000D_
나는 당신을 너무 좋아 하잖아요_x000D_
나에게 달콤한 사랑을 주세요_x000D_
찌릿찌릿 짜릿짜릿_x000D_
내 가슴이 떨려요_x000D_
나는 당신을 너무 사랑 하잖아요_x000D_
나에게 화끈한 사랑을 주세요_x000D_
이젠 정말로 안아주세요_x000D_
달콤하게 사랑해줘요_x000D_
찌릿찌릿 짜릿짜릿_x000D_
가슴이 콩닥 거려요_x000D_
찌릿찌릿 짜릿짜릿_x000D_
난 당신이 너무 좋아요_x000D_
찌릿찌릿 짜릿짜릿_x000D_
내 마음이 흔들려_x000D_
나는 당신을 너무 좋아 하잖아요_x000D_
나에게 달콤한 사랑을 주세요_x000D_
이젠 정말로 안아주세요_x000D_
화끈하게 사랑해줘요_x000D_
찌릿찌릿 짜릿짜릿_x000D_
가슴이 콩닥 거려요_x000D_
찌릿찌릿 짜릿짜릿_x000D_
난 당신이 너무 좋아요_x000D_
찌릿찌릿 짜릿짜릿_x000D_
마음이 심쿵 거려요_x000D_
찌릿찌릿 짜릿짜릿_x000D_
난 당신이 정말 최고야</t>
  </si>
  <si>
    <t>어디로 가나요 이제 여기서 아직도 자꾸만 난 길을 잃어요
어떻게 살까요 아무리 물어도 대답해 줄 사람이 없죠
거리에 불빛들 하나둘씩 켜지고 어딘가 기대 울고 싶을 듯
또 다른 기로에 내가 서 있나 봐요 아직도 목이 마른 사랑사랑 사랑
아프고 아파도 그 사랑 버릴 수 없는 건가요
누구를 믿나요 이 시간부터 아직도 자꾸만 난 외로워져요
혼자서 살까요 생각해 보지만 그것 또한 자신이 없죠
거리에 불빛들 하나둘씩 켜지고 어딘가 기대 울고 싶을 듯
또 다른 기로에 내가 서 있나 봐요 아직도 목이 마른 사랑사랑 사랑
아프고 아파도 그 사랑 버릴 수 없는 건가요
버릴 수 없는 건가요</t>
  </si>
  <si>
    <t>I just wanted to play this game
사랑이란 감정에
매료돼 날 가득 채웠네
누가 시킨 적도 없는데
탑을 쌓아 올렸네
난 너의 조각들로 빼곡해
내 맘을 채운 너의 눈코입과
너의 특유의 말투와 억양
시야에서 흐릿해져 갈 때면
휘청거리네 나의 하루가
내 맘에 수많은 구멍이 나도
버틸 수 있는 이윤 너라고
이제 네가 한 발짝만 더
발을 빼면 난 무너질 텐데
I don't wanna play this game no more
Somebody help
I don't wanna play this game no more
Somebody help
탑이 무너지고 나면
폐허가 돼버릴까 봐
펜스를 두르고
유적지로 두면 어떨까
일어나지도 않은 일을 상상하며
이음새를 붙들고 있는 나를
너는 전처럼 바라보지 않아
우리 사랑을 피사의 사탑이라
생각지 않잖아
이 게임의 끝을 준비하게 해줘
쓰러질 땐 아무도 없게
구경거리 되지 않게
내 맘을 채운 너의 눈코입과
너의 특유의 말투와 억양
시야에서 흐릿해져 갈 때면
휘청거리네 나의 하루가
내 맘에 수많은 구멍이 나도
버틸 수 있는 이윤 너라고
이제 네가 한 발짝만 더
발을 빼면 난 무너질 텐데
I don't wanna play this game no more
Somebody help
I don't wanna play this game no more
Somebody help
바람이 불어와
더 이상 못 버틸 것 같아
다시 채워주면 안 될까
내 맘은 굳어가
의미를 잃은 것 같아
I don't wanna play this game no more
Somebody help
I don't wanna play this game no more
Somebody help</t>
  </si>
  <si>
    <t>그리워하면서도 미워했어 널
결국에 난 엄마 앞에서까지도
눈물을 보이고 맘 아프게 하고
그게 불효지 뭐
대체 넌 왜 나라는 사람의
살 만하던 삶에 들어와 불행하게
만들어 버린 건지 난 묻고 싶고
그 대답을 꼭 듣고 싶다고
못 된 나의 원망뿐이던
문자에 몰래 아파야 했던
네 맘을 이제야 알 것 같아
내가 더 나빠 더 나빠
너보다 나빠 더 나빠
네가 더 아파 더 아팠을걸
이제 와 난 알아
그런 널 알면서
네가 내 곁을 떠나갔단 이유로
널 아프게 했어
나는 너에게 사랑과 웃음만을
줬던 것 같은데 이런 아픔 나는
원하지 않는데 너는 왜 나에게
주고 떠난건데
매일 되뇌어 나쁜 놈이야 넌
나 없이 너는 괜찮은 거냔 그 말에
눈물은 왜 흘린 건지 묻고 싶어
떠나고 싶지 않아 보였다고
나 좀 안아달라고
억지 부리고 붙잡고 울던
날 보던 네 맘은 어땠을까
내가 더 나빠 더 나빠
너보다 나빠 더 나빠
네가 더 아파 더 아팠을걸
이제 와 난 알아
그런 널 알면서
네가 내 곁을 떠나갔단 이유로
널 아프게 했어
내 미래를 위해서라 했던
그 말을 이제 다 이해했고
너가 없는 지옥 같던 그 시간들
이렇게 잘 견뎌냈으니
나 잘 했다고
이제 나를 안아주면
다시 와 주면 안 될까
내가 더 나빠 더 나빠
너보다 나빠 더 나빠
네가 더 아파 더 아팠을걸
이제 와 난 알아
그런 널 알면서
네가 내 곁을 떠나갔단 이유로
널 아프게 했어</t>
  </si>
  <si>
    <t>그땐 참 좋았는데 말이야
너와 함께할 수만 있다면
때론 외롭고 슬퍼도 말이야
너와 같이 할 수만 있다면
Sing it na na na
노래해 나나나
우리 이게 마지막이 아니야
부디 또 만나요 꽃이 피면
때론 꽤 별난 일이 많아
넌 나 같이 못난 놈을 만나
다시 누군갈 사랑할 수 있을까?
너 아니라면 그럴 일은 없을 것 같아
나 의식 없이 발길 흐름대로 가던 길
날 화려히 비춰주던 네 빛 한줄기
그 전율이 느껴지는 예쁜 꽃 길
그곳에 너로 인해 설수 있던
Roly poly toy
떠나려거든 보내 드리오리다
님이 가시는 길에 꽃을 뿌리오리다
그리워지면 돌아와 줘요
그때 또 다시 날 사랑해줘요
이 꽃 길 따라 잠시 쉬어가다가
그 자리 그곳에서 날 기다려요
그땐 참 좋았는데 말이야
너와 함께할 수만 있다면
때론 외롭고 슬퍼도 말이야
너와 같이 할 수만 있다면
많이 울기도 했지만 웃은 일도 많아
내 머릿속 안에는 추억이 너무 많아
이 또한 지나갈 테니까
이 다음에 만나요 꽃이 피면
1년 365 이 세상 하나뿐인
넌 내 음악의 motive 날 일깨워주는 은인
네 커다란 꽃밭에 기대어 막 떠오르던 가사 말
아직도 참 생생해 빠담빠담
너란 만개 한 꽃의 색은 100000 개
무한대 거대한 울림 vivaldi의 사계
아직도 그댄 내 맘에 담을 수 없는 그림
내 눈을 의심하지
You are my magical queen
떠나려거든 보내 드리오리다
님이 가시는 길에 꽃을 뿌리오리다
그리워지면 돌아와 줘요
그때 또 다시 날 사랑해줘요
이 꽃 길 따라 잠시 쉬어가다가
그 자리 그곳에서 날 기다려요
꽃 잎 따다 입을 맞추죠
얼굴은 빨개지고
꽃 길을 깔아 준비를 하죠
그대가 오시는 길
그리워지면 돌아와 줘요
그때 또 다시 날 사랑해줘요
이 꽃 길 따라 잠시 쉬어가다가
그 자리 그곳에서 날 기다려요
꽃 잎 따다 입을 맞추죠
얼굴은 빨개지고
꽃 길을 깔아 준비를 하죠
그 자리 그곳에서 날 기다려요</t>
  </si>
  <si>
    <t>놓친 고기는 언제나 고래였지_x000D_
오늘도 고래는 보이지 않고_x000D_
꽁치만 잡히는 바다엔_x000D_
성난 파도가 나를 삼키네_x000D_
나의 고래 너는 어디에 있니_x000D_
나의 고래 너는 어디 숨었니_x000D_
생각만 해도 가슴 설레는 이름_x000D_
안고 싶은 내 사랑 고래_x000D_
수평선에 아침 해가 다시 뜨고_x000D_
바람마저 내편 되는 날_x000D_
운명처럼 나를 찾아온 고래야_x000D_
내가 너를 안으마_x000D_
꿈의 고기는 언제나 고래였지_x000D_
오늘도 고래를 찾아 헤맨다_x000D_
달빛만 고요한 바다에_x000D_
지친 나그네가 술을 마시네_x000D_
나의 고래 너는 어디에 있니_x000D_
나의 고래 너는 어디 숨었니_x000D_
생각만 해도 가슴 설레는 이름_x000D_
안고 싶은 내 사랑 고래_x000D_
수평선에 아침 해가 다시 뜨고_x000D_
바람마저 내편 되는 날_x000D_
운명처럼 나를 찾아온 고래야_x000D_
내가 너를 안으마_x000D_
고래야 내가 너를 안으마 고래</t>
  </si>
  <si>
    <t>장지기장지기장장장_x000D_
장지기장지기장장장_x000D_
장지기장지기장장장_x000D_
장지기장지기장장장_x000D_
밥은 바빠서 못먹고_x000D_
죽은 죽어도 못먹고_x000D_
라면은 후루룩 잘넘어간다_x000D_
이렇게 맛있는줄 몰랐네_x000D_
장지기장지기장장장_x000D_
장지기장지기장장장_x000D_
장지기장지기장장장_x000D_
장지기장지기장장장_x000D_
사랑해요 아버지 나를 낳아 주시고_x000D_
사랑해요 어머니 나를 길러주셨네_x000D_
장지기장지기장장장_x000D_
장지기장지기장장장_x000D_
장지기장지기장장장_x000D_
장지기장지기장장장_x000D_
내인생에 포기는없다_x000D_
내인생에 희망이있다_x000D_
내인생에 미래가있다_x000D_
하루하루가 즐겁다_x000D_
장지기장지기장장장_x000D_
장지기장지기장장장_x000D_
장지기장지기장장장_x000D_
장지기장지기장장장_x000D_
장지기장지기장장장_x000D_
장지기장지기장장장_x000D_
장지기장지기장장장_x000D_
장지기장지기장장장_x000D_
장지기장지기장장장_x000D_
장지기장지기장장장_x000D_
장지기장지기장장장_x000D_
장지기장지기장장장_x000D_
밥은 바빠서 못먹고_x000D_
죽은 죽어도 못먹고_x000D_
라면은 후루룩 잘넘어간다_x000D_
이렇게 맛있는줄 몰랐네_x000D_
장지기장지기장장장_x000D_
장지기장지기장장장_x000D_
장지기장지기장장장_x000D_
장지기장지기장장장_x000D_
음주운전 하지마라_x000D_
졸음운전 하지마라_x000D_
과속운전 하지마라_x000D_
교통안전 지키자_x000D_
장지기장지기장장_x000D_
장 장지기장지기장장장_x000D_
장지기장지기장장장_x000D_
장지기장지기장장장_x000D_
자나깨나 불조심_x000D_
우리모두가 불조심_x000D_
꺼진불도 다시보자_x000D_
우리모두가 불조심_x000D_
장지기장지기장장장_x000D_
장지기장지기장장장_x000D_
장지기장지기장장장_x000D_
장지기장지기장장장_x000D_
잘될거야 우리나라_x000D_
살기좋은 우리나라_x000D_
우리모두 외쳐보자_x000D_
잘될거야 우리나라_x000D_
장지기장지기장장장_x000D_
장지기장지기장장장_x000D_
장지기장지기장장장_x000D_
장지기장지기장장장_x000D_
장지기장지기장장장_x000D_
장지기장지기장장장_x000D_
장지기장지기장장장_x000D_
장지기장지기장장장_x000D_
장지기장지기장장장</t>
  </si>
  <si>
    <t>Asian drum ya
They call it 북 ya
We hit the 북 sounds like 쿵
Make that boom ya
Bonnie and clyde ya
짝짜꿍 umm
We hit the 북 sounds like 쿵
Make it new ya
Woo ah 북도 없이 너흰 소릴 뱉어
Woo ah 마치 드럼 빠진 비트 위 래퍼
Woo ah 우린 한국스러움의 멋을 대표
Woo ah 세련된 촌스러움 이거지 됐어?
Ya 달라 억지같은 멋은 버리고 새 멋을 땡겨
Ya 당황스런 무대 구성을 치우고 기본을 챙겨
Ya 방황하는 동선 누가 보기에도 멋이 없어
소릴 뱉는 기본이 되는 북 잡고
니들에게 보여줬어
생에 흔치 않은 호흡
We got a lot of swag 이건 멋이고
차분한 시에 랩 때려박는 unbalance
이건 무엇일꼬?
Grrrr kack kack 대신 둥둥
울린 소리 check it bae
Chilla 자네 소리하게 b bastard
나 북을 치지 man
Asian drum ya
They call it 북 ya
We hit the 북 sounds like 쿵
Make that boom ya
Bonnie and clyde ya
짝짜꿍 umm
We hit the 북 sounds like 쿵
Make it new ya
둥둥둥 drum tap
눈 풀린 채로 무댈 걸어다녀
하품품품 prrr
Flexin'해도 별 감흥 없어
Web b가 입은 예쁜 옷
용포같아 그건 내꺼 맞아
Asian bass (쿵쿵)
총 대신 화살 장전
(Pew pew pew pew)
진양조 중모리 ya
중중모리 엇모리 ah
자진모리하지 휘모리까지
이 놀음판도 get that 차지
난 가질꺼야 너희 것도
없어 버릴 것도 굿거리
타고난 소리꾼의 소리
막해도 박수 받아
We make that
마치 고수와 소리꾼 같이
얼쑤 지화자
다 먹을꺼야 연서와 같이
자네는 북을 쳐
Chilla 소리를 한다하면 사람들은 가리켜
You got a swag
깨갱 꽹가리
Dap과 다시 울리는 bass
Asian drum ya
They call it 북 ya
We hit the 북 sounds like 쿵
Make that boom ya
Bonnie and clyde ya
짝짜꿍 umm
We hit the 북 sounds like 쿵
Make it new ya
We hit the 북
We hit the 북 sounds like 쿵
Make it new ya</t>
  </si>
  <si>
    <t>그대여 사랑의 사랑의_x000D_
사랑의 초인종을 눌러주세요_x000D_
그대가 원하면 원하면_x000D_
원하면 언제든지 눌러주세요_x000D_
아아아아아아아_x000D_
내 마음을 열어주세요_x000D_
못 생겨도 좋아 돈 없어도 좋아_x000D_
나만 사랑해 줄 한 남자_x000D_
아무에게나 쉬운 여자 아니죠_x000D_
아무에게나 여는 여자 아니죠_x000D_
그대라면 그대라면 내 모든걸 줄래요_x000D_
그대 눈빛은 너무 따뜻한걸요_x000D_
그대 입술은 너무 짜릿한걸요_x000D_
딩동 딩동 딩동 딩동 눌러주세요_x000D_
그대여 사랑의 사랑의_x000D_
사랑의 초인종을 눌러주세요_x000D_
그대가 원하면 원하면_x000D_
원하면 언제든지 눌러주세요_x000D_
아아아아아아아_x000D_
내 마음을 열어주세요_x000D_
못 생겨도 좋아 돈 없어도 좋아_x000D_
나만 사랑해 줄 한 남자_x000D_
그대 향기는 너무 포근한걸요_x000D_
그대 말투는 너무 달콤한걸요_x000D_
딩동 딩동 딩동 딩동 눌러주세요_x000D_
그대여 사랑의 사랑의_x000D_
사랑의 초인종을 눌러주세요_x000D_
그대가 원하면 원하면_x000D_
원하면 언제든지 눌러주세요_x000D_
아아아아아아아_x000D_
내 마음을 열어주세요_x000D_
못 생겨도 좋아 돈 없어도 좋아_x000D_
나만 사랑해 줄 한 남자_x000D_
힘들고 지칠때 외롭고 슬플때 내게 오면 돼요_x000D_
사랑의 힘으로 그댈 낫게 해줄 그대만의 여자_x000D_
그대여 사랑의 사랑의_x000D_
사랑의 초인종을 눌러주세요_x000D_
그대가 원하면 원하면_x000D_
원하면 언제든지 눌러주세요_x000D_
아아아아아아아_x000D_
내 마음을 열어주세요_x000D_
못 생겨도 좋아 돈 없어도 좋아_x000D_
나만 사랑해 줄 한 남자_x000D_
언제라도 좋아 그대라면 좋아_x000D_
내사랑</t>
  </si>
  <si>
    <t>네가 없이 웃을 수 있을까
생각만 해도 눈물이나
힘든 시간 날 지켜준 사람
이제는 내가 그댈 지킬 테니
너의 품은 항상 따뜻했어
고단했던 나의 하루에 유일한 휴식처 
나는 너 하나로 충분해
긴 말 안 해도 눈빛으로 다 아니깐
한 송이의 꽃이 피고 지는
모든 날 모든 순간 함께해
햇살처럼 빛나고 있었지
나를 보는 네 눈빛은
꿈이라고 해도 좋을 만큼
그 모든 순간은 눈부셨다
불안했던 나의 고된 삶에
한줄기 빛처럼 다가와 날 웃게 해준 너 
나는 너 하나로 충분해
긴 말 안 해도 눈빛으로 다 아니깐
한 송이의 꽃이 피고 지는
모든 날 모든 순간 함께해
알 수 없는 미래지만
네 품속에 있는 지금 순간 순간이
영원 했으면 해 
갈게 바람이 좋은 날에
햇살 눈부신 어떤 날에 너에게로
처음 내게 왔던 그날처럼
모든 날 모든 순간 함께해</t>
  </si>
  <si>
    <t>거기 잠깐 시간을 줘요_x000D_
할말이 남아있어요_x000D_
이대로 가시면 이대로 가시면_x000D_
나는 나는 어떡하나요_x000D_
철부지 같던 철없던 나는_x000D_
고마운줄 모르고_x000D_
바보처럼 살아왔었죠_x000D_
사랑아 청춘아 인생아 세월아_x000D_
뭐가 그리 바쁘다더냐_x000D_
사랑아 청춘아 인생아 세월아_x000D_
나는 잠시 놀다 가련다_x000D_
거기 잠깐 기회를 줘요_x000D_
할말이 남아있어요_x000D_
이대로 가시면 이대로 가시면_x000D_
나는 나는 어떡하나요_x000D_
철부지 같던 철없던 나는_x000D_
고마운줄 모르고_x000D_
바보처럼 살아왔었죠_x000D_
사랑아 청춘아 인생아 세월아_x000D_
뭐가 그리 바쁘다더냐_x000D_
사랑아 청춘아 인생아 세월아_x000D_
나는 잠시 놀다 가련다_x000D_
사랑아 청춘아 인생아 세월아_x000D_
나는 잠시 놀다 가련다_x000D_
너와 함께 놀다 가련다_x000D_
거기 잠깐</t>
  </si>
  <si>
    <t>멋대로 날 찾아와서 모든 걸 다 적시고
내 마음도 짙어져 널 원할 때쯤에
이내 떠나 가버렸던 네가 아직 그리워
그 때 조금 더 젖게 내버려 둘 걸
어디서부터 어떻게 시작해야 할까
너의 흔적들을 지우는 일
우리 함께였던 시간이 길지 않은데
넌 참 많은 걸 남기고 갔네
아직 하지 못한 말들이 너무 많아
네게 주지 못한 맘들 갈 곳을 잃었나 봐
조금만 조금만 내게 머물러서
모두 가져가 줄 순 없을까
후회에 젖은 추억은 한껏 무게를 더해가
혼자 짊어지기엔 버거워 나약해진 내가
억지로 삼켜냈던 너를 토해내듯 부르다
네 기억위로 지쳐 잠이 들죠
멋대로 날 찾아와서 모든 걸 다 적시고
내 마음도 짙어져 널 원할 때쯤에
이내 떠나 가버렸던 네가 아직 그리워
그 때 조금 더 젖게 내버려 둘 걸
너가 빠져버린 하루에 채워진 공허함
또 숨 막힐 듯 날 몰아세우는 고요가
익숙해질 수도 있을까 무뎌진다는 건
괜찮은 게 아니라 참는다는 거
널 그리워할수록 더 잃어가는 기분
모래를 움켜쥔 듯 흘러내리는 맘을
추스릴 방법이 떠오르지 않아
너에게 잠겨 난 떠오르지 않아
엉망으로 흐트러져 취해 또 쓰러져
사랑은 흩어진 주제에 날 무너뜨려
언제까지 너를 견뎌낼 수 있을까
어두워진 맘엔 빛이 들 수 있을까
모두 묻어내고 싶다며 더욱 더 파고 들어가
다 잊어낼 거라며 더 선명히 새겨가
피해 숨고 싶다며 도망치고 싶다며
오늘도 이별 그 주위를 서성이잖아
멋대로 날 찾아와서 모든 걸 다 적시고
내 마음도 짙어져 널 원할 때쯤에
이내 떠나가 버렸던 네가 아직 그리워
그 때 조금 더 젖게 내버려 둘 걸
널 그리워하는 만큼 쉽게
닫히지 않는 보랏빛 새벽
고요해서 더 크게 들리는
마음 속 말들 보고 싶다
멋대로 날 찾아와서 모든 걸 다 적시고
내 마음도 짙어져 널 원할 때쯤에
이내 떠나 가버렸던 네가 아직 그리워
그 때 조금 더 젖게 내버려 둘 걸
갑작스레 내리는 소나기에</t>
  </si>
  <si>
    <t>사랑에 불씨 하나 가슴에 불 질러놓고_x000D_
냉정히 등을 돌린 그 사랑 지우러 간다_x000D_
얼마나 달려가야 이 사랑 내려놓을까_x000D_
어디쯤 달려가야 그리움도 놓을까_x000D_
너무 깊어 옹이가 된 사랑 때문에 내가 운다_x000D_
뜨거웠던 그 사랑도 모두가 거짓이었나_x000D_
냉정히 등을 돌린 그 사랑 지우러 간다_x000D_
얼마나 달려가야 이 사랑 내려놓을까_x000D_
어디쯤 달려가야 그리움도 놓을까_x000D_
빼지 못할 옹이가 된 사랑 때문에 내가 운다</t>
  </si>
  <si>
    <t>아직 젊은데 왜 그래_x000D_
인생 다 산 것처럼_x000D_
나도 당신도 똑같아_x000D_
한 번 사는 삶이지_x000D_
우린 오늘이 제일 젊어_x000D_
눈물 낭비하지 마_x000D_
요즘 자꾸 거울을 봐_x000D_
내가 봐도 멋있어_x000D_
당신만 품에 안으면_x000D_
가슴이 뜨거워진다_x000D_
사랑은 늙지 않는다_x000D_
오빠가 뛴다_x000D_
비록 몸은 느려져도_x000D_
당신 업고 뛰어가_x000D_
당신 사랑하고 싶다_x000D_
청춘보다 진하게_x000D_
아직 젊은데 왜 그래_x000D_
인생 다 산 것처럼_x000D_
나도 당신도 똑같아_x000D_
한 번 사는 삶이지_x000D_
당신 사랑하고부터_x000D_
어깨 힘이 들어가_x000D_
세상 다 가진 것처럼_x000D_
걷다 보면 휘파람_x000D_
당신만 품에 안으면_x000D_
가슴이 뜨거워진다_x000D_
사랑은 늙지 않는다_x000D_
오빠가 뛴다_x000D_
비록 눈은 흐려져도_x000D_
당신 하난 잘 찾아_x000D_
당신 사랑하고 싶다_x000D_
청춘보다 진하게_x000D_
당신 사랑하고 싶다_x000D_
사랑은 늙지 않는다</t>
  </si>
  <si>
    <t>밀어 밀어 사랑으로_x000D_
가슴의 멍든 때를_x000D_
당신 가슴의 멍든 때까지_x000D_
사랑으로 밀어 줄게요_x000D_
힘없으면 무시하고_x000D_
백 있으면 사랑 받고_x000D_
참새마저 무시하는_x000D_
허수아비 같은 세상_x000D_
머리에서 발끝까지_x000D_
사랑으로 밀어 밀어_x000D_
넌 위에서 난 아래서_x000D_
사랑으로 밀어 밀어_x000D_
밀어 밀어 사랑으로_x000D_
마음의 때를 밀어_x000D_
구석구석 찌든 때까지_x000D_
내가 당신 밀어 줄게요_x000D_
밀어 밀어 사랑으로_x000D_
가슴의 멍든 때를_x000D_
당신 가슴의 멍든 때까지_x000D_
사랑으로 밀어 줄게요_x000D_
힘없으면 무시하고_x000D_
백 있으면 사랑 받고_x000D_
참새마저 무시하는_x000D_
허수아비 같은 세상_x000D_
머리에서 발끝까지_x000D_
사랑으로 밀어 밀어_x000D_
넌 위에서 난 아래서_x000D_
사랑으로 밀어 밀어_x000D_
밀어 밀어 사랑으로_x000D_
마음의 때를 밀어_x000D_
구석구석 찌든 때까지_x000D_
내가 당신 밀어 줄게요_x000D_
밀어 밀어 사랑으로_x000D_
가슴의 멍든 때를_x000D_
당신 가슴의 멍든 때까지_x000D_
사랑으로 밀어 줄게요_x000D_
밀어 밀어 사랑으로_x000D_
마음의 때를 밀어_x000D_
구석구석 찌든 때까지_x000D_
내가 당신 밀어 줄게요_x000D_
밀어 밀어 사랑으로_x000D_
가슴의 멍든 때를_x000D_
당신 가슴의 멍든 때까지_x000D_
사랑으로 밀어 줄게요</t>
  </si>
  <si>
    <t>꺾어진 나이라고 무시하지 말아요_x000D_
인생의 계급장은 늘어만 가고_x000D_
온몸이 쑤시고 아파와도_x000D_
마음은 이팔청춘입니다_x000D_
아_x000D_
불꽃같은 사랑을 할래요_x000D_
나는 아직 뜨겁답니다_x000D_
나이야 가거라 숫자야 가거라_x000D_
야속한 세월아 너 먼저 가거라_x000D_
나 이제 사랑할 나이_x000D_
꺾어진 나이라고 무시하지 말아요_x000D_
인생의 계급장은 늘어만 가고_x000D_
온몸이 쑤시고 아파와도_x000D_
마음은 이팔청춘입니다_x000D_
아 불꽃같은 사랑을 할래요_x000D_
나는 아직 뜨겁답니다_x000D_
나이야 가거라 숫자야 가거라_x000D_
야속한 세월아 너 먼저 가거라_x000D_
나 이제 사랑할 나이_x000D_
아 불꽃같은 사랑을 할래요_x000D_
나는 아직 뜨겁답니다_x000D_
나이야 가거라 숫자야 가거라_x000D_
야속한 세월아 너 먼저 가거라_x000D_
나 이제 사랑할 나이_x000D_
내 나이 사랑할 나이</t>
  </si>
  <si>
    <t>바람 바람 끝자락 매달려 흘러간 청춘_x000D_
돈이건만 값어치 약한 동전 같았던_x000D_
내 과거 그 누가 알까_x000D_
자존심을 내 목숨보다 더 사랑한_x000D_
지난 날 아픔 속에는_x000D_
눈물 방울 삼키며 오늘을 위하여_x000D_
추억 밟고 나 여기 왔다_x000D_
다시는 울지 않으리_x000D_
바람 바람 끝자락 매달려 흘러간 청춘_x000D_
돈이건만 값어치 약한 동전 같았던_x000D_
내 설움 그 누가 알까_x000D_
자존심을 내 목숨보다 더 사랑한_x000D_
지난 날 아픔 속에는_x000D_
눈물 방울 삼키며 오늘을 위하여_x000D_
모진 세월 나 여기 왔다_x000D_
인생은 지금부터야_x000D_
눈물방울 삼키며 오늘을 위하여_x000D_
모진 세월 나 여기 왔다_x000D_
인생은 지금부터야</t>
  </si>
  <si>
    <t>너 보낸다 눈물까지도 이 가슴 오죽하겠니_x000D_
운명처럼 건너버린 강 용산역 너는 알잖니_x000D_
나 동쪽 볼 때 너 서쪽 보던_x000D_
그 놈의 어긋난 사랑_x000D_
후회할 줄을 뻔히 알면서 돌아선 두 발길_x000D_
우리들의 사랑이 피어 있는 곳_x000D_
바람 부는 용산역 광장_x000D_
너 보낸다 눈물까지도 이 가슴 오죽하겠니_x000D_
운명처럼 건너버린 강 용산역 너는 알잖니_x000D_
갈림길에서 서로 외면한_x000D_
그 놈의 어긋난 사랑_x000D_
후회할 줄을 뻔히 알면서 돌아선 두 발길_x000D_
우리들의 추억이 살아 있는 곳_x000D_
비 내리는 용산역 광장_x000D_
우리들의 추억이 살아있는 곳_x000D_
비 내리는 용산역 광장</t>
  </si>
  <si>
    <t>울 엄마 날 낳아_x000D_
걱정 태산이 되고 주름 깊은데_x000D_
세상사 나 잘났다 허풍소리에_x000D_
눈가에 이슬 맺히시네_x000D_
어리 버리 가진 것 없어_x000D_
떠버리 말로만 한숨 드렸네_x000D_
어리 버리 수많은 날을_x000D_
응어리 가슴에 한만 드렸네_x000D_
무병장수 부디 하옵소서_x000D_
어리 버리 가진 것 없어_x000D_
떠버리 말로만 한숨 드렸네_x000D_
어리 버리 수많은 날을_x000D_
응어리 가슴에 한만 드렸네_x000D_
무병장수 부디 하옵소서_x000D_
어리 버리 가진 것 없어_x000D_
떠버리 말로만 한숨 드렸네_x000D_
어리 버리 수많은 날을_x000D_
응어리 가슴에 한만 드렸네_x000D_
세월 비켜 부디 가옵소서</t>
  </si>
  <si>
    <t>고단한 하루 끝에 떨구는 눈물
난 어디를 향해 가는 걸까
아플 만큼 아팠다 생각했는데
아직도 한참 남은 건가 봐
이 넓은 세상에 혼자인 것처럼
아무도 내 맘을 보려 하지 않고
아무도
눈을 감아 보면
내게 보이는 내 모습
지치지 말고
잠시 멈추라고
갤 것 같지 않던
짙은 나의 어둠은
나를 버리면
모두 갤 거라고
웃는 사람들 틈에 이방인처럼
혼자만 모든 걸 잃은 표정
정신없이 한참을 뛰었던 걸까
이제는 너무 멀어진 꿈들
이 오랜 슬픔이 그치기는 할까
언젠가 한 번쯤 따스한 햇살이 내릴까
나는 내가 되고
별은 영원히 빛나고
잠들지 않는
꿈을 꾸고 있어
바보 같은 나는
내가 될 수 없단 걸
눈을 뜨고야
그걸 알게 됐죠
나는 내가 되고
별은 영원히 빛나고
잠들지 않는
꿈을 꾸고 있어
바보 같은 나는
내가 될 수 없단 걸
눈을 뜨고야
그걸 알게 됐죠
어떤 날 어떤 시간 어떤 곳에서
나의 작은 세상은 웃어줄까</t>
  </si>
  <si>
    <t>끊어버리고만 싶어 이거 다
그만 놔버리고 싶어 모두 다
엄마는 바코드 찍을 때 무슨 기분인지
묻고 싶은데 알고 나면 내가 다칠까
난 사랑받을 가치 있는 놈일까
방송 싫다면서 바코드 달고 현재 여기
흰색 배경에 검은 줄이 내 팔을 내려보게 해
이대로 사는 게 의미는 있을지 또 궁금해
행복이란 무엇일까
그것은 어디에도 없으며
동시에 어디에나 있구나
우린 앞만 보고 살도록 배웠으니까
주위에 남아있던 행복을 놓쳐
빛나지 못하는 거야
네까짓 게 뭘 알아 행복은 됐어
내 track update되는 건 불행이 다 했어
잠깐 반짝하고 말 거야 like 바코드 빛같이
우리도 마찬가지
삑 그리고 다음 삑 그리고 다음
영수증은 챙겨줘 우리 추억을 위해
삑 그리고 다음 삑 그리고 다음
영수증은 버려줘 마지막 존심을 위해
삑 그리고 다음 삑 그리고 다음
영수증은 챙겨줘 우리 추억을 위해
삑 그리고 다음 삑 그리고 다음
비틀비틀 거리다가
떠난 이들의 뒤를 따를 수도
굳이 피를 안 봐도 되는 현실에 감사를
뒤를 잇는 것이 아닌 그저 잊는 힘을 기른
나는 기를 쓰지 않고 만들어 믿음뿐인 길을
그리고 지금 나의 비밀을 아는 너는
웃지도 울지도 아리송한 표정을 하고 있군
검은 줄들의 모양은 다 다르긴 해도
삑소리 나면 우리 모두를 빛으로 비추겠지
비틀비틀 거리는 걸음이 나다운 거 같아
깊은 늪에 빠져있는 게 훨씬 자연스러워 난
난 늪에 빠진 기분이 어떤진 모르겠으나
넌 갈 수 있어 지평선 너머의 미지의 곳으로
삶이란 흐르는 오케스트라
우리는 마에스트로
삑 그리고 다음 삑 그리고 다음
영수증은 버려줘 마지막 존심을 위해
삑 그리고 다음 삑 그리고 다음
영수증은 챙겨줘 우리 추억을 위해
삑 그리고 다음 삑 그리고 다음
영수증은 버려줘 마지막 존심을 위해
삑 그리고 다음 삑 그리고 다음
영수증은 챙겨줘 우리 추억을 위해
어떻게 멀쩡하겠니
나보다 고생 덜한 래퍼들이 전부 머리 위
그래 운 그게 내 문제니
세례명을 달고 신을 등진 내 잘못이니
아마도 내가 작년 이맘 때에
알바 아니면 정신과
다니지 않고 등골 빨아 랩만 더 했다면
후회들은 내 흉터와 새벽 공기 눈물을
내 기억 제일 초라한 장면으로 남겨줘
남겨줘 난 내게 사랑만 남겨둬
우리 사일 선으로 그으면 모양은 마름모
하나도 놔두지 않아 나쁜 건
I don't know 영감이 될 수 있건
인정해 야 나도 but
Boy you need meditation
흐르는 건 피 아닌 perspiration
We gotta be new generation
Now be patient
우린 새로운 변화의 때에 있어
방향을 모르겠다면 믿고 나를 따라와줘
삑 그리고 다음 삑 그리고 다음
영수증은 버려줘 마지막 존심을 위해
삑 그리고 다음 삑 그리고 다음
영수증은 챙겨줘 우리 추억을 위해
삑 그리고 다음 삑 그리고 다음
영수증은 버려줘 마지막 존심을 위해
삑 그리고 다음 삑 그리고 다음
영수증은 챙겨줘 우리 추억을 위해
Meditation 내 텐션에 도움 안 돼
앉아있을 시간이 어디 있어
바코드를 횡단보도 삼아
뛰어서 벗어나야겠어
이 네모 밖으로 말이야
Depression은 내 텐션에 도움 안돼
우울에 빠져 자빠져 난 시간이 아까워
바코드가 붙었다면 I'm on a conveyor
외부와 내부의 의도를 동시에 쥐고 달려
삑 그리고 다음 삑 그리고 다음
삑 그리고 다음 삑 그리고 다음
영수증은 챙겨주길 우리의 추억을 위해</t>
  </si>
  <si>
    <t>나는 뭐랄까 음
아주 오래전부터 너를 음
조 조 좋아했었다고 늘
지금 말한다면 뭐가 달라질까요
달라질게 없는 맘을 가진 너는
마치 뿌리 깊은 나무 같아서
신이 곱게 빚은 한 송이의 flower
사라지지 마 달라지지 마
내가 너를 좋아해도 nobody knows
다른 여잘 봐도 nobody's like you
용기가 없어서 I'm sorry
더 맘껏 비웃어 그래 나는
너를 사랑하는 찌질이 찌질이
그래 나는 머저리 머저리
난 너한테는 거머리 겉절이
이 세상 너 하나면 돼
Baby I'm only yours
I'm only yours oh no
나나난난나난 결국에 난
난 사랑 앞에선 늘 찌질이
음 음 나는 뭐랄까
아직도 많이 좋아할 것 같아
왜 대체 말을 못할까 기죽은 어린애 같다
음 음 다른 사람 만나지 마
내 가슴 무너지게 그러지 마요
빈틈없는 그대에게 난 무리일까요
텅 빈 맘은 공터인데 머릿속은 터지네
Oh 맘 언제 이렇게 돼버렸나요
내가 너를 좋아해도 nobody knows
다른 여잘 봐도 nobody's like you
용기가 없어서 I'm sorry
더 맘껏 비웃어 그래 나는
너를 사랑하는 찌질이 찌질이
그래 나는 머저리 머저리
난 너한테는 거머리 겉절이
이 세상 너 하나면 돼
Baby I'm only yours
I'm only yours oh no
나나난난나난 결국에 난
난 사랑 앞에선 늘 찌질이
유토다
네가 나의 추억이 돼
보고만 있어도 힘이 나네
이 하늘에 빛이 나네
내 맘이 너에게 닿기를 바라
말하지 않아도 know know know
언제나 내 맘은 너 너 너
아름다운 그대와 걸어가고 싶어
Everybody knows 한가지 말할 게 있어
Listen to my heart 난 네 앞에 서면 떨려
그래 love you love you love you
Like you like you like you
너를 사랑해
너를 사랑하는 찌질이 찌질이
그래 나는 머저리 머저리
난 너한테는 거머리 겉절이
이 세상 너 하나면 돼
(Everybody says) 눈누난나 너와 나
(My baby) 눈을 감아 뭐 할까
(뽀뽀) 구구까까 butterfly
이제야 난
나 사랑 앞에선 늘 빛나리</t>
  </si>
  <si>
    <t>발그레 발그레_x000D_
발그레 발그레_x000D_
내 심장이 콩콩콩콩 뛰어요_x000D_
발그레 발그레_x000D_
발그레 발그레_x000D_
사과처럼 빨갛게 발그레_x000D_
사과꽃 하얗게 피어나던 날_x000D_
사과꽃 눈처럼 내리던 그 날_x000D_
내 맘 뺏겨 버린 바로 그 날_x000D_
빨간 사과처럼 발그레_x000D_
사과꽃 향기가 흩날리던 날_x000D_
우리 사랑도 환하게 피어낫죠_x000D_
그대와 사과꽃 길 아래서_x000D_
깊어지는 사과꽃 사랑_x000D_
심장이 쿵쿵_x000D_
그대 오시던 그 밤_x000D_
사랑이 두근거리죠_x000D_
심장이 쿵쿵_x000D_
내 맘 채워줄 그대가 좋은걸_x000D_
발그레 발그레_x000D_
발그레 발그레_x000D_
내 심장이 콩콩콩콩 뛰어요_x000D_
발그레 발그레_x000D_
발그레 발그레_x000D_
사과처럼 빨갛게 발그레_x000D_
파랗던 사과가 익어 갈 때 쯤_x000D_
우리 사랑도 익어가겠죠_x000D_
석양에 물든 내 마음처럼_x000D_
깊어지는 사과꽃 사랑_x000D_
심장이 쿵쿵_x000D_
그대 오시던 그 밤_x000D_
사랑이 두근거리죠_x000D_
심장이 쿵쿵_x000D_
내 맘 채워줄 그대가 좋은걸_x000D_
발그레 발그레_x000D_
발그레 발그레_x000D_
내 심장이 콩콩콩콩 뛰어요_x000D_
발그레 발그레_x000D_
발그레 발그레_x000D_
사과처럼 빨갛게 발그레_x000D_
아 지금 이순간이_x000D_
두근두근 거려 어떡해_x000D_
난 어쩌면 좋아 어쩌면 좋아_x000D_
내 사랑 내 사랑아_x000D_
사과처럼 내게 달콤한 그대여_x000D_
살랑살랑 불어오는 사과꽃 사랑_x000D_
사과나무길 따라 걷다보면 우리는_x000D_
사과처럼 빨갛게 물들죠_x000D_
발그레 발그레_x000D_
발그레 발그레_x000D_
내 심장이 콩콩콩콩 뛰어요_x000D_
발그레 발그레_x000D_
발그레 발그레_x000D_
사과처럼 빨갛게 발그레</t>
  </si>
  <si>
    <t>영화나 볼래 조조 
너만 좋다면 난 고고 (고고씽)
대답해 그냥 ㅇㅇ (She says, 'Yes')
티켓 두 장은 로또  
너 화장하지 마, 배불러
더 이뻐지면 난 앰뷸런스
Honeybee, honeybee 꼬여
꽃을 쥔 건 Only one
That's you, you woo wee
넌 나의 종교, 일주일
매일 영접할 수 있다면
매일이 주일 Woo wee
도대체 넌 뭔데 빈틈이 없네
잘 웃다가도 토라지면 마음이 아파와
I want you to love me, oh till I die yeah
다 가져가 원한다면
내 모든 오늘을, Babe
넌 봐도, 봐도 끝이 안 보여
넌 파도, 파도 매일 새로워
월 화 수 목 금 토 일 가지곤
부족해 하루를 더 만들 지경
Everyday, day, every, everyday
(With u, with u, with u)
Everyday, day, every, everyday
(With me, with me, with me)
Everyday, day, every, everyday
(일 주, 일 주, 일주일)
Everyday, day, every, everyday
(Everyday, yeah)
피자, 파스타는 So so (yum, yum)
네가 원함 난 ㄱㄱ (고고씽)
수업 마치고 톡톡 (톡톡)
만나면 반갑다고 뽀뽀 (chu)
미소 한방에 정신이 픽픽픽
전화긴 계속 링링링
여사친 이젠 다 ㅂㅂㅂ
정리하고 네게 올인인인
Everyday 기도해 365일
내 이름 대신 불러줘, My boy
주머니에 찔러 넣은 손 꺼내서 
내 손잡아 줘
도대체 넌 뭔데 빈틈이 없네
잘 웃다가도 토라지면 마음이 아파와
I want you to love me, oh till I die yeah
다 가져가 원한다면
내 모든 오늘을, Babe
넌 봐도, 봐도 끝이 안 보여
넌 파도, 파도 매일 새로워
월 화 수 목 금 토 일 가지곤
부족해 하루를 더 만들 지경
Everyday, day, every, everyday
(With u, with u, with u)
Everyday, day, every, everyday
(With me, with me, with me)
Everyday, day, every, everyday
(일 주, 일 주, 일주일)
Everyday, day, every, everyday
잠이 뭐가 필요해 네가 필요해
난 너와의 시간이 다 약이라서
하나도 안 피곤해 아니 부족해
더 가까이 이리 와 널 원해, 원해, 원해, 더
Everyday, day, every, everyday
(With u, with u, with u)
Everyday, day, every, everyday
(With me, with me, with me)
Everyday, day, every, everyday
(일 주, 일 주, 일주일)
Everyday, day, every, everyday
(Everyday, yeah)</t>
  </si>
  <si>
    <t>매일같이 영화 속에서나
책 속에서나 드라마 속에서
사랑을 느껴
Um 사랑을 배워
내 일처럼 자꾸 가슴이 뛰어
두근두근거려 설레임에 부풀어 올라
Um 궁금해서 미칠 것만 같아
Ooh 언젠간 내게도
이런 일이 실제로 일어날까
그게 언제쯤일까? 어떤 사람일까?
I wanna know 사탕처럼 달콤하다는데
I wanna know 하늘을 나는 것 같다는데
I wanna know know know know
What is love?
사랑이 어떤 느낌인지
I wanna know 하루 종일 웃고 있다는데
I wanna know 세상이 다 아름답다는데
I wanna know know know know
What is love?
언젠간 나에게도 사랑이 올까
지금 이런 상상만으로도
떠올려만 봐도
가슴이 터질 것 같은데
Um 이렇게 좋은데
만일 언젠가 진짜로 내게
사랑이 올 때 난 울어버릴지도 몰라
Um 정말 궁금해 미칠 것만 같아
Ooh 언젠간 내게도
이런 일이 실제로 일어날까
그게 언제쯤일까? 어떤 사람일까?
I wanna know 사탕처럼 달콤하다는데
I wanna know 하늘을 나는 것 같다는데
I wanna know know know know
What is love?
사랑이 어떤 느낌인지
I wanna know 하루 종일 웃고 있다는데
I wanna know 세상이 다 아름답다는데
I wanna know know know know
What is love?
언젠간 나에게도 사랑이 올까
지금 세상 어느 곳에 살고 있는지
도대체 언제쯤 나와 만나게 될는지
언제 어떻게 우리의 인연은
시작될는지 모르지만 느낌이 어쩐지
진짜 좋을 것 같아 왠지
영화 드라마보다도 더 멋진
사랑이 올 거야 내 예감 언제나 맞지
어서 나타나봐
나는 다 준비가 됐지 ready
(어디 있을까) 찾아낼 거야
(어디 있을까) 보고 싶어 죽겠어
더 이상 참을 수 없을 것만 같아
사탕처럼 달콤하다는데
하늘을 나는 것 같다는데
I wanna know know know know
What is love?
사랑이 어떤 느낌인지
하루 종일 웃고 있다는데
세상이 다 아름답다는데
I wanna know know know know
What is love?
언젠간 나에게도 사랑이 올까
I wanna know
I wanna know
I wanna know know know know
What is love?
I wanna know I wanna know
I wanna know
I wanna know
I wanna know know know know
What is love?
I wanna know</t>
  </si>
  <si>
    <t>방금 그 노래 라디오를 꺼보지만_x000D_
혼자서 불러본다 방금 그 노래_x000D_
차창밖의 풍경이 너무너무 눈부셔_x000D_
무심히 켠 라디오 소리에_x000D_
너와 내가 들어온 즐겨 듣던 그 노래_x000D_
우리가 수백번 들었던 그 노래_x000D_
생각을 지우려 눈을 감지만_x000D_
더욱더 선명해지는_x000D_
그때 그 추억들_x000D_
방금 그 노래 라디오를 꺼보지만_x000D_
차창에 남아있는 그때 기억들_x000D_
그때 그 노래 아직도 잊지 못해_x000D_
혼자서 불러본다 방금 그 노래_x000D_
혼자서 부른다 방금 그 노래_x000D_
차창밖의 풍경이 너무 너무 눈부셔_x000D_
무심히 켠 라디오 소리에_x000D_
너와 내가 들어온 즐겨 듣던 그 노래_x000D_
우리가 수백번 들었던 그 노래_x000D_
당신을 잊으려 눈을 감지만_x000D_
더욱더 선명해지는_x000D_
그때 그 추억들_x000D_
방금 그 노래 라디오를 꺼보지만_x000D_
차창에 남아있는 그때 기억들_x000D_
그때 그 노래 아직도 잊지 못해_x000D_
혼자서 불러본다 방금 그 노래_x000D_
생각을 지우려 눈을 감지만_x000D_
더욱더 선명해지는_x000D_
그때 그 추억들_x000D_
방금 그 노래 라디오를 꺼보지만_x000D_
차창에 남아있는 그때 기억들_x000D_
그때 그 노래 아직도 잊지 못해_x000D_
혼자서 불러본다 방금 그 노래</t>
  </si>
  <si>
    <t>쓰디쓴 술잔을 비우고 또 비워봐도_x000D_
내 가슴속 너만은 비울 수가 없구나_x000D_
안녕이란 한마디 남기고 간 사람아_x000D_
오늘도 널 채우고 또 비워본다_x000D_
누가 나와 술 한잔 해주라_x000D_
내가 사랑한 그녀를 위하여_x000D_
함께도 달리고 달리고 달리고 달려보자_x000D_
눈물을 삼키고 아픈 가슴을 달래보자_x000D_
진탕 마시고 마시고 마시고 마셔보자_x000D_
내 곁을 떠나간 너에 행복을 위하여_x000D_
빈 잔을 채우고 채우고 또 채워봐도_x000D_
너의 사랑만큼은 채울 수가 없구나_x000D_
미안하단 그 한마디 남기고 간 사랑아_x000D_
오늘도 너에 그리움을 마셔본다_x000D_
누가 나와 건배 좀 해주라_x000D_
나에 슬픈 로맨스를 위하여</t>
  </si>
  <si>
    <t>Black에서 brown brown에서 yellow
Yellow에서 white white에서 what
많은 곳을 도 돌아 보고 왔지만
다음 곳은 가봐야만 알 것 같아
Shawty I'm flying 마음이 붕 떠
여긴 밑도 위도 왼도 우도 없어
하늘이 파래서 다행이야
너의 눈엔 내가 돌고래처럼 보일 테니까
난 붕 떠 like 풍선
툭 뚝 떨어져도 밑에는 쿠션
아님 ocean 바람이 날 모셔
상품이 되어버린 나의 emotion ya
속 시원 하게 뱉어버린
한숨들은 추진력이 되었고
슝 하고 뛰쳐나간 날
너는 어떻게 보고 있어?
나 나 삐끗하고 떨어지던 와중
펴 펴버린 날개를 타고
치 치워버린 것들의 위로
비 비행 아닌 비행을 하며
뛰 뛰어 구름들을 즈려밟고
바람이 발등의 위로 불어도
푸르구나 우리들은
두 날개로 날아가는 중
Like 먹구름 쿠릉 let's get it
Finally famous
근데 이게 무슨 의미인가 싶어
나도 모르게 툭 튀어나온 말이
다시 귀로 돌아와서 입안에 씹혀
만물에 대한 감사
현재 내게 삶이란 이런 거지
Shawty I don't get it
그게 뭐가 됐든지
부모님이 주신 이름처럼
나는 그저 온 김에 하지
어디로 가는지 몰라 just swervin'
어디로 가는지 몰라 저 멀리에
날아가서 구름 밟아 나는 발자국을 남겨
Cuz I don't see you anymore
Anymore
시동 걸어 vroom vroom
달려 like 추추 날아다녀 붕붕
And I don't give a what
Set me free 하늘 위
Set me free I never let me down
Set me free 하늘 위
Set me free I never let me down
떨어지는 내 모습
보게 된다 해도 난 자유로울래
떨어지는 내 모습
바람에 부딪혀 더 높게
뛰어오를 수 있을 것 같아
I never go skrt
Cuz I fly I don't run
잘 보라고 나는 더 많은 걸 경험할거야
내가 발을 딛는 거기
발자국 남기고 saucin'
발자국 남기고 saucin'
난 발자국 남기고 seoul city 위로
날아 올라가지
하늘이 까맣게 보일 때까지
난 더 자유롭게
비행해도 별 탈은 없겠지
걱정 get outta my way
걱정 get outta my way
어디로 가는지 몰라 just swervin'
어디로 가는지 몰라 저 멀리에
날아가서 구름 밟아 나는 발자국을 남겨
Cuz I don't see you anymore
Ain't got no problem ya ya
발목에 족쇄를 풀어
억지로 걸어왔던 본래 발을 구르던
이 땅과의 안녕 ya ya
꽤나 많이 둘러봤어
현재의 나에 대한 반성 plus
휘몰아치는 함성
And I don't give a what
Set me free 하늘 위
Set me free I never let me down
Set me free 하늘 위
Set me free I never let me down
어디로 가는 거지 모르지만
Just swervin' 가능태를 따라
흐르듯이 let me call it
걸음걸이 팔자고
무한대를 그려 건 닮아있네
질리게 따른 영혼의 동선
Impossible 사이에 space를 봐
I'm possible party 는 계속돼야지
누가 빠지든 이글이글 기름 부어
피 흘리는 지금 리듬 빙글빙글
하루 이틀 믿은 칠흑 속의 믿음 yah</t>
  </si>
  <si>
    <t>어릴적에 함께 놀던 동네친구들_x000D_
숨바꼭질 함께하며 놀던 친구야_x000D_
기쁠 때나 슬플 때나 함께한 친구야_x000D_
너는 나의 벗이요 동반자요_x000D_
니가 있어 행복하고_x000D_
함께 있어 즐거운_x000D_
우린 영원한 영원한 친구야_x000D_
내가 지쳐 힘들 때도_x000D_
언제나 항상 곁에 있어주던 친구야_x000D_
주름살이 늘어나니 천년 친구라네_x000D_
우리 함께 뛰어보자 친구야_x000D_
함께 꿈을 펼쳐보자 친구야_x000D_
우리는 천년 친구라네</t>
  </si>
  <si>
    <t>위험해 아슬아슬해
간신히 끈을 잡았는데
넌 가위질을 하려고 해
너의 호의는 필요 없어
인내심이 많지 않아 내겐
유혹으로밖에 안 보여
오지마 내게 오지마
선 넘지마 Please
주지마 술은 주지마
취하면 너 어떻게 해볼라니까
넌 내게 술을 권하지마
후회할 걸 알아
넌 내게 용기를 주지마
오늘뿐인 걸 알고 있어
내게 진심을 바라면
그 술은 절대 주지마
헛소릴 하고 악마의 춤을 출거니까
마치 밖엔 시원한 바람이 불지만
세상이 너무 험해서
널 내 옆에만 둘 거니까
남자는 전부 똑같대
아니 술 마신 남잔 다 똑같애
너 말곤 아무것도 안 보인다는 건
니가 아닌 다른 것들은
다 잊고 있는 거야
그러니까 내게 술을 주지마
맨 정신에도 충분히 외로우니까
가위질을 하게 날 내버려 두지마
사랑 찍고 본능 알기 전에
너부터 먼저 알고 싶으니까
야 이성적이고 싶어
이게 나잇값이라는데
싸게 주고 싶어
굳이 움직이지 않아도 돼
내가 하는 말이 수작이 되지 않게
기분 좋게 우리 물 잔으로 짠 해
넌 내게 술을 권하지마
후회할 걸 알아
넌 내게 용기를 주지마
오늘뿐인 걸 알고 있어
한잔 두잔 비워내기 싫어
더 이상 내게 높은 기분을 주지마
한잔 두잔 비워내기 싫어
자꾸 건배하듯이 눈을 맞추지마
한잔 두잔 비워내기 싫어
한잔 두잔 비워내기 싫어
I don't care who you are
Don't make me cry
I don't care who you are
I don't care who you are
Don't let me lie
I don't care who you are
I don't care who you are
Don't make me cry
I don't care who you are
I don't care who you are
Don't let me lie
I don't care who you are</t>
  </si>
  <si>
    <t>창밖에 내리는 빗물소리에_x000D_
마음이 외로워져요_x000D_
지금 내 곁에는 아무도_x000D_
아무도 없으니까요_x000D_
거리에 스치는 바람소리에_x000D_
슬픔이 밀려와요_x000D_
눈물이 흐를 것만 같아서_x000D_
살며시 눈감았지요_x000D_
계절은 소리없이 가구요_x000D_
사랑도 떠나갔어요_x000D_
외로운 나에겐 아무 것도_x000D_
남은게 없구요_x000D_
순간에 잊혀져갈 사랑이라면_x000D_
생각하지 않겠어요_x000D_
이렇게 살아온 나에게도_x000D_
잘못이 있으니까요_x000D_
계절은 소리없이 가구요_x000D_
사랑도 떠나갔어요_x000D_
외로운 나에겐 아무 것도_x000D_
남은게 없구요_x000D_
순간에 잊혀져갈 사랑이라면_x000D_
생각하지 않겠어요_x000D_
이렇게 살아온 나에게도_x000D_
잘못이 있으니까요_x000D_
이렇게 살아온 나에게도_x000D_
잘못이 있으니까요</t>
  </si>
  <si>
    <t>사랑의 속삭임도 내게 좋지만_x000D_
말없이 뒤에 서 있어도 좋아요_x000D_
화려한 인생 멋진 인생도_x000D_
당신없으면 의미없죠_x000D_
비바람 불어 흠뻑 비에 젖어도_x000D_
당신 함께라면 시원한 바람_x000D_
더운 여름날 내리쬐는 태양도_x000D_
당신 함께라면 포근한 햇살_x000D_
으스러지게 포옹 안해도_x000D_
든든하게 느껴요 난_x000D_
사람들 정말 이런 기분 알까요_x000D_
나 간직할거야 내 맘속 깊이_x000D_
저멀리 날아 가지않게_x000D_
비바람 불어 흠뻑 비에 젖어도_x000D_
당신 함께라면 시원한 바람_x000D_
더운 여름날 내리쬐는 태양도_x000D_
당신 함께라면 포근한 햇살_x000D_
으스러지게 포옹 안해도_x000D_
든든하게 느껴요 난_x000D_
사람들 정말 이런 기분 알까요_x000D_
나 간직할거야 내 맘속 깊이_x000D_
저멀리 날아 가지않게_x000D_
저멀리 날아 가지않게</t>
  </si>
  <si>
    <t>두물머리 해가뜰때
사랑을 약속 했었던 사람
진달래길 사랑길만
꽃길만 걷자 말했던 사람
달콤했던 그자리엔 추억만 남고
천년만년 같이 함께하자던
내님은 어디에 있나
아 양평역에 막차는 떠나고
사랑만 남기고 떠나간 님아
이 젠 그리움에 홀로 불러봅니다
내사랑 양평 미스터 김 을
두물머리 해가뜰때
사랑을 약속 했었던 사람
진달래길 사랑길만
꽃길만 걷자 말했던 사람
달콤했던 그자리엔 추억만 남고
천년만년 같이 함께하자던
내님은 어디에 있나
아 양평역에 막차는 떠나고
사랑만 남기고 떠나간 님아
이 젠 그리움에 홀로 불러봅니다
내사랑 양평 미스터 김 을
아 양평역에 막차는 떠나고
사랑만 남기고 떠나간 님아
이 젠 그리움에 홀로 불러봅니다
내사랑 양평 미스터 김 을</t>
  </si>
  <si>
    <t>아무리 오래된 친구라 해도
사랑이란 무거운 단어 앞에선
오래된 만큼 멀어질 수도 있단
사실을 알았었지
지금 함께 웃고 있는 널 보며
친구로 쌓아왔던 이 추억들을
앞으로 만들지 못하게 될까 봐
내 맘을 감췄었지
나의 사랑이
너와 함께 웃어줄 수 있는
시간조차도
뺏어버릴 그런 맘이 될까 봐
말조차 못하는데
나를 편히 대해주는 널 보며
친구길 바라는 말인 것 같아서
고백해보겠단 어젯밤 다짐도
함께 멀어지게 했었지
나의 욕심이
너와 함께 웃어줄 수 있는
시간조차도
뺏어버릴 그럴 맘이 될까 봐
나 말하길 망설였는데
널 원한 내 맘이
너의 힘이 되어줄 수 있는
기쁨조차도
잃어버릴 그럴 욕심일까 봐
너를 잃어버릴 일이 될까 봐
가만히 있는데
오늘 함께했던 풍경을 뒤로
우리 함께 찍어 놓은 사진 보면서
커지는 마음을 애써 누르는 날
넌 평생 모를 텐데</t>
  </si>
  <si>
    <t>떨려오는 별빛 반짝이는데
넌 어디를 보고 있는지
금방이라도 사라질 것 같은데
불을 켜줘 심장이 깜깜해
오늘도 기분은 시무룩해
너의 마음 안에 있는 내 모습은
내 맘 같지 않아
어느 틈에 놓쳐버린 걸까
좋아하는 만큼 별은 떠오르고
여전히 나는 어쩔 줄 모르고
안개 속에 갇힌
그 말투 속에 담긴
도무지 알 수 없는
니가 생각나는 밤
떨려오는 별빛 반짝이는데
넌 어디를 보고 있는지
금방이라도 사라질 것 같은데
기다렸던 시간이 지나고
이제 보내줄게
아냐 아직은 너를 내 방에
몰래 몰래 간직하고 싶은 밤
밤밤밤에 밤 하늘을 날아
As time time for the moon night
꿈 속에서 너를 만나
열렬한 사랑 고백 해볼까 (해볼까)
창문 너머로 너를
계속 불러보고 있어
이렇게 너랑 나
우리 둘의 사이가
조금 더 좁혀지길
기대하고 싶은 밤
떨려오는 별빛 반짝이는데
넌 어디를 보고 있는지
금방이라도 사라질 것 같은데
기다렸던 시간이 지나고
이제 보내줄게 아냐
아직은 너를 내방에
몰래 몰래 간직하고 싶어
다가가기엔 너의 맘이
확실하지 않아
망설여지지만 여기 있기엔
너무 좋아져버린 내 맘
볼 수 없으니까
지금이 며칠째 훌쩍이는데
넌 어디로 가고 있는지
당장이라도 따라가고 싶은데
기다렸던 순간
오늘이 모두 다 지나고
하염없이 너를 쫓았던 밤
손에 닿지 않는
니가 보고 싶은 밤
밤밤밤에 밤하늘을 날아
As time time for the moon night
꿈 속에서 너를 만나</t>
  </si>
  <si>
    <t>말이야 말이야_x000D_
사랑한단 말이야_x000D_
말이야 말이야_x000D_
좋아한단 말이야_x000D_
이런 내맘을 색깔로_x000D_
표현하면 어떤색일까_x000D_
이런 내맘을 저 꽃들중에서_x000D_
비유하면 어떤 꽃일까_x000D_
노랑색일까 초록색_x000D_
분홍색일까 빨간색_x000D_
진달래일까 수선화일까_x000D_
달맞이 꽃일까_x000D_
아무래도 나는 좋아요_x000D_
그대 닮은 그 무엇도_x000D_
오늘밤엔 고백할거야_x000D_
사랑한다고 말이야_x000D_
말이야 말이야_x000D_
사랑한단 말이야_x000D_
말이야 말이야_x000D_
좋아한단 말이야_x000D_
이런 내맘을 색깔로_x000D_
표현하면 어떤색일까_x000D_
이런 내맘을 저 꽃들중에서_x000D_
비유하면 어떤 꽃일까_x000D_
노랑색일까 초록색_x000D_
분홍색일까 빨간색_x000D_
진달래일까 수선화일까_x000D_
달맞이 꽃일까_x000D_
아무래도 나는 좋아요_x000D_
그대 닮은 그 무엇도_x000D_
오늘밤엔 고백할거야_x000D_
사랑한다고 말이야_x000D_
아무래도 나는 좋아요_x000D_
그대 닮은 그 무엇도_x000D_
오늘밤엔 고백할거야_x000D_
사랑한다고 말이야_x000D_
사랑한다고 말이야</t>
  </si>
  <si>
    <t>기나긴 너와 이 밤을 너와
이렇게 너와
기다린 너와 시간을 너와
이렇게 너와
어둠 속 Red light 시선은 Left right
불 위를 걷나
시작의 점화 가까이 온다
누가 뭐 겁나
Uh oh 어디까지 더 깊이 빠져들지
중독된 향기까지
그렇게 뒤섞여버리지 그래
더 더 불태워 버려지게
내일은 우린 없는 거야 너
I love ya
널 위한 노래를 해
깊게 더 빠지게 Lata
I love ya
널 위한 춤을 춰
내게 널 갇히게 Lata
I love ya
Latata latata latata latata
Latata latata latata latata
날 위해 불러줘
평생 널 못 잊게 Lata
I love ya
I love ya
Everyday every night latata
I love ya
Everyday every night latata
Don't be lazy 다가와 Baby
시간은 너무 짧고 이건 아직 Basic
좀 더 깊은 곳으로
더 들어가 나를 머금고
취해도 돼 중요치 않아 내일이
아주 화려한 이 춤은 라따따
뜨겁게 불태울 거야 다다다
뭐 어려워 다 널 부러워해
좋아 이 밤을 불태워
Muah muah muah
Uh oh 어디까지 더 그리 나빠질지
이 밤은 아침까지
그렇게 더 미쳐버리지 그래
더 더 불태워 버려지게
내일은 우린 없는 거야 너
I love ya
널 위한 노래를 해
깊게 더 빠지게 Lata
I love ya
널 위한 춤을 춰
내게 널 갇히게 Lata
I love ya
Latata latata latata latata
Latata latata latata latata
날 위해 불러줘
평생 널 못 잊게 Lata
I love ya
I love ya
Everyday every night latata
I love ya
Everyday every night latata
기나긴 너와 이 밤을 너와
이렇게 너와
기다린 너와 시간을 너와
이렇게 너와
어둠 속 Red light 시선은 Left right
불 위를 걷나
시작의 점화 가까이 온다
누가 뭐 겁나
I love ya
Everyday every night latata
I love ya
Everyday every night latata</t>
  </si>
  <si>
    <t>상처만 커지는 걸
옆에 누운 널 볼 때마다
따뜻했던 추억들을
왜 자꾸 더럽혀
잘 지내고 있다가도
어김없이 찾아오면
내 마음에 향수만 적시고 가
이 밤의 깊은 숨결들을
살며시 내게 녹이고 넌
아무렇지 않게 떠나가
잊을만하면 다시 날 찾아와
지울만하면 널 또 찾아 헤매는데
넌 아무 일 없었다는 듯이
날 거부할 수 없게 만들어
Oh yeah I've been thinking of you
I've been thinking of you
I've been thinking of you babe
Oh yeah I've been thinking of you
I've been thinking of you
날 어루만져 주던 그 때
그 때의 널 붙잡고 있어
상처는 그리움이 되고
지독한 관계를 끊지 못하고 또
내 눈을 멀게 해
잘 지내고 있다가도
어김없이 밤이 오면
너가 올 그 시간만 기다려
너가 떠난 내 침대 위에
남겨진 잔향이 날 괴롭게 해
잊을만하면 다시 날 찾아와
지울만하면 널 또 찾아 헤매는데
넌 아무 일 없었다는 듯이
날 거부할 수 없게 만들어
안될걸 알면서도 널 끌어안을 때
감당할 대가를 받고
비참하게 남겨진 내 자신보다
네가 너무 싫어
제발 날 좀 놓아줘
잊을만하면 다시 날 찾아와
지울만하면 널 또 찾아 헤매는데
넌 아무 일 없었다는 듯이
날 거부할 수 없게 만들어
Oh yeah I've been thinking of you
I've been thinking of you
I've been thinking of you babe
I've been thinking of you
All the time all day
Everyday everynight
24hours always I think about you</t>
  </si>
  <si>
    <t>안녕들 하십니까 안녕들 하세요_x000D_
그 동안 여러분 안녕들 하십니까_x000D_
시끄러운 세상살이 어지러운 세상살이_x000D_
머리 지진나신 건 아니겠죠_x000D_
온전히 살아갈 순 없을까 이 세상에서_x000D_
그렇게 살아가고 싶어도 저 아우성들_x000D_
안녕들 하십니까 안녕들 하세요_x000D_
제발 이제는 안녕들 하세요_x000D_
힘겨운 인생살이 고달픈 인생살이_x000D_
지쳐 쓰러지지는 마세요_x000D_
안녕들 하십니까 안녕들 하세요_x000D_
그동안 여러분 안녕들 하십니까_x000D_
시끄러운 세상살이 어지러운 세상살이_x000D_
가슴 숯덩이 된 건 아니겠죠_x000D_
온전히 살아갈 순 없을까 나 자유롭게_x000D_
그렇게 살아가려 했지만 날 그냥 안 둬_x000D_
안녕들 하십니까 안녕들 하세요_x000D_
제발 이제는 안녕들 하세요_x000D_
힘겨운 인생살이 고달픈 인생살이_x000D_
지쳐 쓰러지지는 마세요_x000D_
희망이 있잖아요 꿈이 있잖아요_x000D_
우리모두 다 같이 파이팅_x000D_
우리모두 다 같이 파이팅</t>
  </si>
  <si>
    <t>눈이 부셔요_x000D_
잘생겼네요_x000D_
내 맘을 알아줘요_x000D_
나의 마음에 불을 지핀 그대_x000D_
나 그댈 사랑해요_x000D_
그런 눈으로 나를 보면_x000D_
정신 못차리겠어요_x000D_
오늘 이 밤에 당신만의_x000D_
여자가 되겠어요_x000D_
매일 바라만 봤지만_x000D_
이젠 용기내 볼래용_x000D_
꾹꾹 참아왔던_x000D_
나의 사랑 당신을 위해_x000D_
연지곤지 내 맘에 가득_x000D_
사랑을 찍어줘요_x000D_
작던크던 내 안에 가득_x000D_
흘러 넘칠 수 있게_x000D_
연지곤지 우리의 사랑_x000D_
영원할 수 있도록_x000D_
알콩달콩 사랑스런_x000D_
당신 여자 할래요_x000D_
처음이에요_x000D_
이런 내 마음_x000D_
완전히 홀린사람_x000D_
하루가 가고 이틀이 지나도_x000D_
온통 그대 생각뿐_x000D_
어쩜 좋아요 당신땜에_x000D_
정신못차리겠어요_x000D_
오늘 이밤에 당신 맘을_x000D_
완전히 뺏겠어요_x000D_
매일 바라만 봤지만_x000D_
이젠 용기내 볼래용_x000D_
꾹꾹 참아왔던 나의 사랑_x000D_
당신을 위해_x000D_
연지곤지 내 맘에_x000D_
가득 사랑을 찍어줘요_x000D_
작던크던 내 안에_x000D_
가득 흘러 넘칠 수 있게_x000D_
연지곤지 우리의 사랑_x000D_
영원할 수 있도록_x000D_
알콩달콩 사랑스런_x000D_
당신 여자 할래요_x000D_
연지곤지 내 맘에_x000D_
가득 사랑을 찍어줘요_x000D_
작던크던 내 안에_x000D_
가득 흘러 넘칠 수 있게_x000D_
연지곤지 우리의 사랑_x000D_
영원할 수 있도록_x000D_
알콩달콩 사랑스런_x000D_
당신 여자 할래요</t>
  </si>
  <si>
    <t>아직 이별 중인 나에겐
끝이 아닌 것만 같아서
다른 사랑 중인 너지만
나는 아직 너와 열애중
나도 너만큼만 헤어지고 싶어
아니 너보다 더 행복하고 싶어
너는 어떻게 날 잊었는지 가르쳐줘
아직 이별 중인 나에게
난 아직 열애중
누구보다 뜨겁게 사랑해
열애중 헤어져도 헤어진 적 없어
언젠가 내가 너와 이별할 수 있을까
너만 모르게 나는 아직 너와 열애중
매일 이별하고 있지만
아직 너를 기다리는 중
나도 너만큼만 못되지고 싶어
아니 너보다 더 나빠지고 싶어
너는 어떻게 날 잊었는지 가르쳐줘
아직 이별 중인 나에게
난 아직 열애중
누구보다 뜨겁게 사랑해
열애중 헤어져도 헤어진 적 없어
언젠가 내가 너와 이별할 수 있을까
아무도 모르게 여기서 널 멈추면
정말 이별이 될까 봐
그게 마지막이 될까 봐
널 후회하는 중
누구보다 너를 많이 원망하는 중
미워해도 미워한 적 없어
언젠가 내가 너를 잊고 살 수 있을까
너만 모르게 나는 아직 너와 열애중</t>
  </si>
  <si>
    <t>널 위해서라면 난
슬퍼도 기쁜 척 할 수가 있었어
널 위해서라면 난
아파도 강한 척 할 수가 있었어
사랑이 사랑만으로 완벽하길
내 모든 약점들은 다 숨겨지길
이뤄지지 않는 꿈속에서
피울 수 없는 꽃을 키웠어
I'm so sick of this
Fake love fake love fake love
I'm so sorry but it's
Fake love fake love fake love
I wanna be a good man just for you
세상을 줬네 Just for you
전부 바꿨어 Just for you
Now I dunno me who are you?
우리만의 숲 너는 없었어
내가 왔던 Route 잊어버렸어
나도 내가 누구였는지도
잘 모르게 됐어
거울에다 지껄여봐
너는 대체 누구니
널 위해서라면 난
슬퍼도 기쁜 척 할 수가 있었어
널 위해서라면 난
아파도 강한 척 할 수가 있었어
사랑이 사랑만으로 완벽하길
내 모든 약점들은 다 숨겨지길
이뤄지지 않는 꿈속에서
피울 수 없는 꽃을 키웠어
Love you so bad love you so bad
널 위해 예쁜 거짓을 빚어내
Love it's so mad love it's so mad
날 지워 너의 인형이 되려 해
Love you so bad love you so bad
널 위해 예쁜 거짓을 빚어내
Love it's so mad love it's so mad
날 지워 너의 인형이 되려 해
I'm so sick of this
Fake love fake love fake love
I'm so sorry but it's
Fake love fake love fake love
Why you sad? I don't know 난 몰라
웃어봐 사랑해 말해봐
나를 봐 나조차도 버린 나
너조차 이해할 수 없는 나
낯설다 하네
니가 좋아하던 나로 변한 내가
아니라 하네
예전에 니가 잘 알고 있던 내가
아니긴 뭐가 아냐 난 눈 멀었어
사랑은 뭐가 사랑 It's all fake love
(Woo) I dunno I dunno
I dunno why
(Woo) 나도 날 나도 날 모르겠어
(Woo) I just know I just know
I just know why
Cuz it's all fake love fake love
Fake love
Love you so bad love you so bad
널 위해 예쁜 거짓을 빚어내
Love it's so mad love it's so mad
날 지워 너의 인형이 되려 해
Love you so bad love you so bad
널 위해 예쁜 거짓을 빚어내
Love it's so mad love it's so mad
날 지워 너의 인형이 되려 해
I'm so sick of this
Fake love fake love fake love
I'm so sorry but it's
Fake love fake love fake love
널 위해서라면 난
슬퍼도 기쁜 척 할 수가 있었어
널 위해서라면 난
아파도 강한 척 할 수가 있었어
사랑이 사랑만으로 완벽하길
내 모든 약점들은 다 숨겨지길
이뤄지지 않는 꿈속에서
피울 수 없는 꽃을 키웠어</t>
  </si>
  <si>
    <t>저 오늘 떠나요 공항으로
핸드폰 꺼 놔요
제발 날 찾진 말아줘
시끄럽게 소리를 질러도
어쩔 수 없어 나
가볍게 손을 흔들며 Bye bye
쉬지 않고 빛났던
꿈같은 My youth
이리저리 치이고
또 망가질 때쯤
지쳤어 나 미쳤어 나
떠날 거야 다 비켜
I fly away
Take me to London Paris
New york city들
아름다운 이 도시에 빠져서 나
Like I'm a bird bird
날아다니는 새처럼
난 자유롭게 Fly fly 나 숨을 쉬어
Take me to new world
Anywhere 어디든
답답한 이곳을 벗어나기만 하면
Shining light light
빛나는 My youth
자유롭게 Fly fly 나 숨을 쉬어
저 이제 쉬어요 떠날 거예요
노트북 꺼 놔요
제발 날 잡진 말아줘
시끄럽게 소리를 질러도
어쩔 수 없어 나
가볍게 손을 흔들며 See ya
쉬지 않고 빛났던
꿈같은 My youth
이리 저리 치이고
또 망가질 때쯤
지쳤어 나 미쳤어 나
떠날 거야 다 비켜
I fly away
Take me to London Paris
New york city들
아름다운 이 도시에 빠져서 나
Like I'm a bird bird
날아 다니는 새처럼
난 자유롭게 Fly fly 나 숨을 쉬어
Take me to new world
Anywhere 어디든
답답한 이곳을 벗어나기만 하면
Shining light light
빛나는 My youth
자유롭게 Fly fly 나 숨을 쉬어
I can fly away fly
Always always always
Fly away
Take me to new world
Anywhere 어디든
답답한 이곳을 벗어나기만 하면
Shining light light
빛나는 My youth
자유롭게 Fly fly 나 숨을 쉬어</t>
  </si>
  <si>
    <t>Hey baby come on don't be shy
너를 말해봐 Fantastic 한 느낌
박혀버린 시선이 나를 주목해
알면서도 모른 척
One step 가까이 와봐
Two step 가까이 와봐
조금 더 가까이 와봐
터질 듯 짜릿한 순간
이 떨림 뭐니 처음 온 설렘
가슴이 왜 이래 미친 것 같아
우린 알아 강하게 끌리는 걸
네 맘껏 나를 원해
Just let's dance
엉덩이를 흔들어봐
빙글뱅글 뱅뱅 빙글뱅글
엉덩이를 흔들어봐
빙글뱅글 뱅뱅 빙글뱅글
엉덩이를 흔들어봐
아슬아슬한 Feeling 달콤한 Healing
자신 있게 보여줘
너의 끼로 잡아봐
나의 맘을 가져봐
애매하게 멈추지 말고
One step 가까이 와봐
Two step 가까이 와봐
조금 더 가까이 와봐
터질 듯 짜릿한 순간
이 떨림 뭐니 처음 온 설렘
가슴이 왜 이래 미친 것 같아
우린 알아 강하게 끌리는 걸
네 맘껏 나를 원해
Just let's dance
엉덩이를 흔들어봐
빙글뱅글 뱅뱅 빙글뱅글
엉덩이를 흔들어봐
빙글뱅글 뱅뱅 빙글뱅글
엉덩이를 흔들어봐
빙글뱅글 빙글뱅글 기다렸잖아
오늘의 끝 딩동댕동 흔들어 Baby
너와 나 딱 즐거운 파티
One step 남의 눈치 보지 말 것
Two step 더 맘껏 춤출 것
그래 그래 내가 원하는 건
Just let's dance
이 밤이 다 가기 전에 I like that
뜨거워지니 느낌 오니
처음부터 통했어 눈빛만으로
우린 알아 서로가 원하는 걸
네 맘껏 나를 원해
Just let's dance
Make love take it easy
밤새 춤을 출래
Come here for the reason
Let's dance
네 사랑을 채워 지금 이 순간
Show here for the reason
엉덩이를 흔들어봐
빙글뱅글 뱅뱅 빙글뱅글
엉덩이를 흔들어봐
빙글뱅글 뱅뱅 빙글뱅글
엉덩이를 흔들어봐</t>
  </si>
  <si>
    <t>아 난 모두 알아요_x000D_
기쁨 절반 슬픔 절반_x000D_
떠나는 내게 손짓하며_x000D_
마음으론 못 보내는걸_x000D_
이 세상에 나 하나 꽃을 키우듯_x000D_
금이야 옥이야 길러 시집가는 날_x000D_
아 떨리는 내 손을_x000D_
잡아주며 웃으시던_x000D_
주름진 그 얼굴 사랑해요 아버지_x000D_
사랑해요 아버지_x000D_
아 난 모두 알아요_x000D_
보람 절반 걱정 절반_x000D_
떠나는 내게 손짓하며_x000D_
마음으론 못 보내는 걸_x000D_
엄마 없는 지난날 외로움 대신_x000D_
내게만 쏟은 정 두고 시집가는 날_x000D_
아 남몰래 흐르는_x000D_
내 눈물을 닦아주신_x000D_
주름진 그 손길 사랑해요 아버지</t>
  </si>
  <si>
    <t>방가방가방가 안녕 하세요_x000D_
여름하면 한여름이죠_x000D_
깐깐하게 앞뒤 재지 말고_x000D_
신나게 나랑 놀아요_x000D_
_x000D_
놀아본 사람도 처음 본 사람도_x000D_
모두다 여기 붙어라_x000D_
인생 뭐 있나요 눈치 보지 마요 _x000D_
준비된 사람 손 놀 사람 여기 손_x000D_
소리 한번 질러볼까요_x000D_
_x000D_
방가방가방가 리듬 한번 타고_x000D_
내사랑 어디 있나 찾아볼까요_x000D_
방가방가방가 음악에 미쳐서_x000D_
춤 한번 땡겨 볼까요_x000D_
_x000D_
방가방가방가 아직도 못 노시네요_x000D_
깐깐하게 앞뒤 재지 말고_x000D_
신나게 나랑 놀아요_x000D_
_x000D_
꽉 막힌 사람도 뚱했던 사람도_x000D_
모두다 여기 붙어라_x000D_
인생 뭐 있나요 눈치 보지 마요 _x000D_
준비된 사람 손 놀 사람 여기 손_x000D_
소리 한번 질러볼까요_x000D_
_x000D_
방가방가방가 리듬 한번 타고_x000D_
내 사랑 어디 있나 찾아볼까요_x000D_
방가방가방가 음악에 미쳐서_x000D_
춤 한번 땡겨 볼까요   _x000D_
방가방가방가 사랑에 취하고_x000D_
업 된 이 기분은 살리고 살리고_x000D_
방가방가방가 이 밤이 새도록_x000D_
함께 춤을 춥시다 함께 춤을 춥시다</t>
  </si>
  <si>
    <t>흔들어 흔들어 흔들어 흔들어 주세요_x000D_
세상사 모든 일 잘 풀릴 거야_x000D_
_x000D_
괴로운 일 있나요 안 되는 일 있나요_x000D_
웃으면서 살아도 짧은 인생_x000D_
찡그리지 말아요 화내지 말아요_x000D_
예쁜 얼굴 미워 미워 집니다_x000D_
_x000D_
잘난 것도 잠깐 못난 것도_x000D_
잠깐 스쳐가는 인생입니다_x000D_
모든 걸 잊고 리듬에 맞춰_x000D_
신나게 춤을 춰요_x000D_
_x000D_
흔들어 흔들어 흔들어 흔들어 주세요_x000D_
옆 사람 추던 말던 신경 쓰지 말고_x000D_
흔들어 흔들어 흔들_x000D_
흔들 흔들 흔들어 주세요_x000D_
세상사 모든 일 잘 풀일 거야_x000D_
_x000D_
트위스트 좋아요 디스코도 좋아요_x000D_
람바다에 막춤 이면 어때요_x000D_
부끄러워 말아요 튕기지 말아요_x000D_
스트레스 날아 날아 갑니다</t>
  </si>
  <si>
    <t>한번 왔다 가는 인생 겁날게 있나_x000D_
나는 아직 청춘이다_x000D_
한번 왔다 가는 인생 기죽지 마라_x000D_
브라보다 나의 청춘아_x000D_
묻지 마라 인생이란 정답이 없단다_x000D_
알려거든 묻지 말고 세월에 맡겨라_x000D_
가는 길이 힘들다고 울지마_x000D_
내일은 달라질 거야_x000D_
청춘아 소주 한잔 털어 넣고_x000D_
웃어봐 힘을 내봐_x000D_
한번 왔다 가는 인생 겁날게 있나_x000D_
나는 아직 청춘이다_x000D_
한번 왔다 가는 인생 기죽지 마라_x000D_
브라보다 나의 청춘아_x000D_
묻지 마라 인생이란 정답이 없단다_x000D_
알려거든 묻지 말고 세월에 맡겨라_x000D_
가는 길이 힘들다고 울지마_x000D_
내일은 달라질 거야_x000D_
청춘아 소주 한잔 털어 넣고_x000D_
웃어봐 힘을 내봐_x000D_
한번 왔다 가는 인생 겁날게 있나_x000D_
나는 아직 청춘이다_x000D_
한번 왔다 가는 인생 기죽지 마라_x000D_
브라보다 나의 청춘아</t>
  </si>
  <si>
    <t>미워도 당신만을 사랑할래요_x000D_
싫어도 당신만을 사랑할래요_x000D_
누가 뭐래도 당신만을_x000D_
사랑한다고 할래요_x000D_
가끔은 당신 미워도_x000D_
이유 없이 미워도_x000D_
돌아서면 보고 싶은 내겐_x000D_
소중한 당신 당신만을 사랑해_x000D_
내가 당신 안아줄게요_x000D_
미워도 싫어도 당신 사랑해</t>
  </si>
  <si>
    <t>자기의 미소는 백만불_x000D_
한번만 나에게 웃어줘요_x000D_
자기는 나의 백만불_x000D_
아침에 눈을 떠보니_x000D_
어제의 일이 생각나_x000D_
운명처럼 다가온 사랑_x000D_
나도몰래 빠진사랑_x000D_
한숨도 잠을 못자고_x000D_
어제의 일만 생각나_x000D_
콩닥콩닥 뛰는 내가슴_x000D_
애타는맘 너무몰라_x000D_
자기야 나만 바라봐_x000D_
자기가 원하는 여자 돼줄게_x000D_
자기의 미소는 백만불_x000D_
한번만 나에게 웃어줘요_x000D_
자기는 나의 백만불</t>
  </si>
  <si>
    <t>서울에 한강물과 평양에 대동강물은_x000D_
서해에서 서로 만나 다정히 속삭이는데_x000D_
선하나 그어놓고 70여년 티격태격_x000D_
이게 정말 무슨 말이오 우리모두 손에 손잡고_x000D_
통일노래 부르도록 하늘이여 하늘이여_x000D_
하늘이시여 휴전선을 지워 주오_x000D_
백두산 천지연과 한라산 백록담은_x000D_
한반도의 혼을 담아 오천년을 지켜왔는데_x000D_
선하나 그어놓고 70여년 티격태격_x000D_
이게 정말 무슨말이오 우리모두 손에 손잡고_x000D_
통일노래 부르도록 하늘이여 하늘이여_x000D_
하늘이시여 휴전선을 지워주오</t>
  </si>
  <si>
    <t>너는 내운명_x000D_
너는 내사랑_x000D_
결혼해주세요 빠밤빰_x000D_
알쏭달쏭 내마음_x000D_
나도 몰라요 묻지마세요_x000D_
살랑살랑 가슴이 자꾸만 설레요_x000D_
두근두근 거려요_x000D_
그대만 보면 나도 모르게_x000D_
반짝반짝 그대가 빛나 보이네요_x000D_
남자들은 몰라요_x000D_
아리송한 여자의 마음을_x000D_
먼저 고백할래요_x000D_
좋아한다고 사랑한다고_x000D_
이리봐도 너는 내운명_x000D_
저리봐도 너는 내순정_x000D_
오래오래 사랑 할래요_x000D_
허락해 주세요 빠밤_x000D_
기다리란 말은 싫어요_x000D_
이리저리 재면 미워요_x000D_
그대 마지막 순간까지_x000D_
함께 해 주세요 빠밤빰_x000D_
결혼해주세요 빠밤_x000D_
알쏭달쏭 내마음_x000D_
나도 몰라요 묻지마세요_x000D_
살랑살랑 가슴이 자꾸만 설레요_x000D_
두근두근 거려요_x000D_
그대만 보면 나도 모르게_x000D_
반짝반짝 그대가 빛나 보이네요_x000D_
남자들은 몰라요_x000D_
아리송한 여자의 마음을_x000D_
먼저 고백할래요_x000D_
좋아한다고 사랑한다고_x000D_
이리봐도 너는 내운명_x000D_
저리봐도 너는 내순정_x000D_
오래오래 사랑 할래요_x000D_
허락해 주세요 빠밤_x000D_
기다리란 말은 싫어요_x000D_
이리저리 재면 미워요_x000D_
그대 마지막 순간까지_x000D_
너는 내운명_x000D_
너는 내사랑_x000D_
결혼해주세요 빠밤빰</t>
  </si>
  <si>
    <t>착한 얼굴에 그렇지 못한 태도
가녀린 몸매 속 가려진 Volume은 두 배로
거침없이 직진 굳이 보진 않지 눈치
Black 하면 Pink 우린 예쁘장한 Savage
원할 땐 대놓고 뺏지
넌 뭘 해도 칼로 물 베기
두 손엔 가득한 Fat check
궁금하면 해봐 Fact check
눈 높인 꼭대기
물 만난 물고기
좀 독해 난 Toxic
You 혹해 I'm foxy
두 번 생각해
흔한 남들처럼 착한 척은 못 하니까
착각하지 마
쉽게 웃어주는 건 날 위한 거야
아직은 잘 모르겠지
굳이 원하면 Test me
넌 불 보듯이 뻔해
만만한 걸 원했다면
Oh wait til' I do what I do
Hit you with that ddu du ddu du du
Hit you with that ddu du ddu du du
지금 내가 걸어가는 거린
BLACKPINK 4 way 사거리
동서남북 사방으로 Run it
너네 버킷리스트 싹 다 I bought it
널 당기는 것도 멀리 밀치는 것도
제멋대로 하는 Bad girl
좋건 싫어하건 누가 뭐라 하던
When the bass drop it's another banger
두 번 생각해
흔한 남들처럼 착한 척은 못 하니까
착각하지 마
쉽게 웃어주는 건 날 위한 거야
아직은 잘 모르겠지
굳이 원하면 Test me
넌 불 보듯이 뻔해
만만한 걸 원했다면
Oh wait til' I do what I do
Hit you with that ddu du ddu du du
Hit you with that ddu du ddu du du
What you gonna do
When I come come through
With that that uh uh huh
What you gonna do
When I come come through
With that that uh uh huh
뜨거워 뜨거워 뜨거워 Like fire
뜨거워 뜨거워 뜨거워 Like fire
뜨거워 뜨거워 뜨거워 Like fire
뜨거워 뜨거워 뜨거워 Like fire
Hit you with that ddu du ddu du du</t>
  </si>
  <si>
    <t>떠나지 마 Just stay
지금 이 시간을 멈춘 채
너와 함께라면 난
I could die in this moment
Forever young
Forever young
Forever young
Forever young
너의 눈에 비친 나의 모습이
늘 처음 만난 그 날만 같길
소리 없이 타오르는 불꽃같이
마지막처럼 내 입 맞추길
달빛 아래 내 마음은 설레
은하수로 춤추러 갈래 Let's go
지금 Let go
오늘이 가도 후회 없게
시간이 우리 둘을 떼어 놓을 수 없게
순간이 영원할 수 있게
넌 내 마음에 불을 질러줘
후회 없는 젊음이 타오르게
지금처럼 너와 함께라면 Tonight
I could die in this moment
Forever young
Forever young
Forever young
Forever young
매일매일 밤 밤
이 노래를 불러 불러
Know we got that bomb bomb
Come again come again
Forever young boy so we ride or die
끝이 없을 것처럼 달려 너와 나
붉은 Sunset 아래 너는 지금 내 옆에
Pinked out or murdered out
Like it ain't no thing
다 필요 없어 주인공은 우리
Say life's a bish? But mine's a movie
내 Diamond처럼 We'll shine together
Whenever wherever forever ever ever
짜릿하게 더 위험하게
세상 저 끝까지 가볼래 Let's go
지금 Let go
오늘이 가도 후회 없게
시간이 우리 둘을 떼어 놓을 수 없게
순간이 영원할 수 있게
넌 내 마음에 불을 질러줘
후회 없는 젊음이 타오르게
세상 무엇도 두렵지 않아 Tonight
I could die in this moment
Forever young
달이 뜨고 별이 뜨면 춤추는 Body
끝이 없이 달려보자 We like to party
달이 뜨고 별이 뜨면 춤추는 Body
끝이 없이 달려보자 We like to party
Girls wanna have some fun
We go dumb dumb dumb
Girls wanna have some fun
What you want want want
Girls wanna have some fun
We go dumb dumb dumb
Girls wanna have some fun
We ain't done done done
Whatta bum bum whatta bum bum
Whatta bum bum whatta bum bum
Whatta bum bum whatta bum bum
Whatta bum bum whatta bum bum
Whatta bum bum whatta bum bum
Whatta bum bum whatta bum bum
Whatta bum bum whatta bum bum
Whatta bum bum whatta bum bum</t>
  </si>
  <si>
    <t>내 걱정하지 말고 댁이나 잘하세요_x000D_
내 걱정하지 말고 댁이나 잘하세요_x000D_
세상을 살다 보니 별꼴을 다 보네요_x000D_
별일이 다 있네요 나한테 왜 그래요_x000D_
내 일에 참견 말고 잔소리 하지 마요_x000D_
내 갈길 내가 알고 알아서 내가가요_x000D_
내 걱정하지 말고 댁이나 잘하세요_x000D_
내 갈길 내가 알고 알아서 내가가요_x000D_
내 걱정하지 말고 댁이나 잘하세요_x000D_
내 걱정 하지 말고 댁이나 잘하세요_x000D_
내 걱정하지 말고 댁이나 잘하세요_x000D_
세상을 살다 보니 별꼴을 다 보네요_x000D_
별일이 다 있네요 나한테 왜 그래요_x000D_
내 일에 참견 말고 잔소리 하지 마요_x000D_
내갈길 내가 알고 알아서 내가가요_x000D_
내 걱정하지 말고 댁이나 잘하세요_x000D_
내 갈길 내가 알고 알아서 내가가요_x000D_
내 걱정하지 말고 댁이나 잘하세요</t>
  </si>
  <si>
    <t>사랑도 접고 (사랑도 접고)_x000D_
눈물도 끊고 (눈물도 끊고)_x000D_
앞만 보고 달려왔다_x000D_
고향의 부모형제_x000D_
나를 기다리는데_x000D_
꿈을먹고 살아왔는데_x000D_
한번 더 한번 더 뛰어보자_x000D_
한번 더 한번 더 달려보자_x000D_
내가 어떻게 살아왔는데_x000D_
세상아 비켜라_x000D_
한번 더 한번 더 뛰어보자_x000D_
한번 더 한번 더 달려보자_x000D_
그래 한번 더 일어나보자_x000D_
하늘이여 힘을 주소서_x000D_
사랑도 접고 (사랑도 접고)_x000D_
눈물도 끊고 (눈물도 끊고)_x000D_
앞만 보고 달려왔다_x000D_
고향의 부모형제_x000D_
나를 기다리는데_x000D_
꿈을먹고 살아왔는데_x000D_
한번 더 한번 더 뛰어보자_x000D_
한번 더 한번 더 달려보자_x000D_
내가 어떻게 살아왔는데_x000D_
세상아 비켜라_x000D_
한번 더 한번 더 뛰어보자_x000D_
한번 더 한번 더 달려보자_x000D_
그래 한번 더 일어나보자_x000D_
하늘이여 힘을 주소서_x000D_
하늘이여 힘을 주소서_x000D_
(한번 더)</t>
  </si>
  <si>
    <t>올래 올래 튕기지 말고_x000D_
내게 다가올래_x000D_
네 마음에 들었다면_x000D_
날 한 번쯤 안아봐도 괜찮아_x000D_
올래 올래 (올래)_x000D_
멋지게 후끈하게 다가올래_x000D_
살며시 입 맞춰도 나_x000D_
모른 척 눈 감아 줄게_x000D_
올래_x000D_
내게 다가올래_x000D_
살랑살랑 불어오는 바람타고 왔나요_x000D_
내 맘을 흔들흔들 흔들리게 해놓고_x000D_
알고도 모른 척 한다면 너무나 얄미운 당신_x000D_
올래 올래_x000D_
튕기지 말고 내게 다가올래_x000D_
네 마음에 들었다면 날_x000D_
한 번쯤 안아봐도 괜찮아_x000D_
올래 올래_x000D_
멋지게 후끈하게 다가올래_x000D_
살며시 입 맞춰도 나 모른 척 눈 감아 줄게_x000D_
올래 올래 올래 올래_x000D_
힐끔 힐끔 바라보는 그대 눈빛 알지만_x000D_
모른 척 돌아서면 애가 타서 어쩌나_x000D_
하지만 후회는 안 해요_x000D_
내 맘에 쏙 드는 당신_x000D_
올래 올래 튕기지 말고 내게 다가올래_x000D_
네 마음에 들었다면 날_x000D_
한 번쯤 안아 봐도 괜찮아_x000D_
올래 올래 멋지게 후끈하게 다가올래_x000D_
살며시 입 맞춰도 나_x000D_
모른 척 눈 감아 줄게_x000D_
내게 올래 올래 올래 올래_x000D_
올래 올래 다가올래_x000D_
날 안아봐도 괜찮아 괜찮아_x000D_
올래 올래 멋지게 후끈하게 다가올래_x000D_
네 마음에 들었다면_x000D_
날 네 마음에 들었다면 날_x000D_
내게 다가올래 올래_x000D_
One two one two three four_x000D_
올래 올래_x000D_
내게로_x000D_
올래 올래_x000D_
내게로 올래</t>
  </si>
  <si>
    <t>살아서는 갖지 못하는_x000D_
그런 이름 하나 때문에_x000D_
그리운 마음 눈물 속에_x000D_
난 띄워 보낼 뿐이죠_x000D_
스치듯 보낼 사람이_x000D_
어쩌다 내게 들어와_x000D_
장미의 가시로 남아서_x000D_
날 아프게 지켜보네요_x000D_
따라가면 만날 수 있나_x000D_
멀고 먼 세상 끝까지_x000D_
그대라면 어디라도_x000D_
난 그저 행복할 테니_x000D_
난 그저 행복할 테니_x000D_
스치듯 보낼 사람이_x000D_
어쩌다 내게 들어와_x000D_
장미의 가시로 남아서_x000D_
날 아프게 지켜보네요_x000D_
살아서는 갖지 못하는_x000D_
그런 이름 하나 때문에_x000D_
그리운 마음 눈물 속에_x000D_
난 띄워 보낼 뿐이죠_x000D_
난 띄워 보낼 뿐이죠_x000D_
난 그저 행복할 테니_x000D_
그리운 이 마음_x000D_
그대_x000D_
따라가면 만날 수 있나_x000D_
그 멀고 먼 세상 끝까지 끝까지_x000D_
그리운 나의 마음은_x000D_
눈물 속에 띄워 보내리_x000D_
그대라면 어디라도_x000D_
난 행복할 테니_x000D_
난 행복할 테니_x000D_
그저 행복할 테니</t>
  </si>
  <si>
    <t>날 찾아오신 내 님 어서 오세요_x000D_
당신을 기다렸어요_x000D_
어서 오세요_x000D_
당신의 꽃이 될래요_x000D_
어디서 무엇하다 이제 왔나요_x000D_
당신을 기다렸어요_x000D_
어서 오세요_x000D_
당신의 꽃이 될래요_x000D_
사랑의 꽃씨를 뿌려 기쁨을 주고_x000D_
서로 행복 나누면_x000D_
당신은 나의 나무가 되고_x000D_
나는 당신의 꽃이 될래요_x000D_
날 찾아오신 내 님 어서 오세요_x000D_
당신을 기다렸어요_x000D_
어서 오세요_x000D_
당신의 꽃이 될래요_x000D_
어디서 무엇하다 이제 왔나요_x000D_
당신을 기다렸어요_x000D_
어서 오세요_x000D_
당신의 꽃이 될래요_x000D_
사랑의 꽃씨를 뿌려 기쁨을 주고_x000D_
서로 행복 나누면_x000D_
당신은 나의 나무가 되고_x000D_
나는 당신의 꽃이 될래요_x000D_
어디서 무엇하다 이제 왔나요_x000D_
당신의 꽃이 될래요</t>
  </si>
  <si>
    <t>이대로 나를 바라봐_x000D_
눈으로 나를 안아줘_x000D_
만날 때마다 자꾸만_x000D_
가슴이 먼저 하는 말_x000D_
사랑에 빠진 건가요_x000D_
어떻게 하면 좋아요_x000D_
이제는 아닌 척해도_x000D_
아무런 소용이 없어_x000D_
그냥 바라만 봐도 애가 타_x000D_
마음이 너무 아파서 애가 타_x000D_
이러는 게 아닌데_x000D_
흘린 눈물 때문에_x000D_
사랑하는 마음 들켜버렸어요_x000D_
가까이 내게 와줘요_x000D_
뭐라고 말 좀 해봐요_x000D_
이렇게 애가 타도록_x000D_
사랑하고 있는데_x000D_
사랑에 빠진 건가요_x000D_
어떻게 하면 좋아요_x000D_
이제는 아닌 척해도_x000D_
아무런 소용이 없어_x000D_
그냥 바라만 봐도 애가 타_x000D_
마음이 너무 아파서 애가 타_x000D_
이러는 게 아닌데_x000D_
흘린 눈물 때문에_x000D_
사랑하는 마음 들켜버렸어요_x000D_
그냥 바라만 봐도 애가 타_x000D_
마음이 너무 아파서 애가 타_x000D_
이러는 게 아닌데_x000D_
흘린 눈물 때문에_x000D_
사랑하는 마음 들켜버렸어요_x000D_
사랑하고 있는데</t>
  </si>
  <si>
    <t>Bae Bae Bae BAAM BAAM
Bae Bae Bae BAAM BAAM
자꾸 어지러워 생각지도 못한 네가
훅 훅 훅 들어와 BAAM (BAAM)
나를 흔들어 무심하게 던진 말에
Pick Pick Pick 쓰러져 BAAM (BAAM)
영혼 없는 듯 (들었다)
차가운 말투 (놨다)
네가 보는 시선에 (No doubt)
나는 없고 (굳이 왜 굳이 왜)
선을 긋는 듯 (이랬다)
벽을 치던 (저랬다)
그런 네가 어떻게 Oh 네가 어떻게 Why
네 눈을 본다 눈을 본다 눈을 본다
우우우 빠져든다 빠져든다 난 우 우우우
눈을 감아도 자꾸만 보여 어떻게 해
Baby tell me why
널 보면 뛰는 마음 마음 마음 생각나
매일 밤 밤 밤 자꾸 Oh
내가 왜 이래 베베
갈수록 더 숨길 수 없는 마음 마음 마음
널 보면 자꾸 이렇게 또
Oh 내가 왜 이래 베베 베베 베베
Bae Bae Bae BAAM BAAM
Bae Bae Bae BAAM BAAM
네가 날 보니까 나도 널 보잖아
뚜루루뚜 삐비빅 신호를 보내잖아
Eh eh 동공이 흔들려 Hmm hmm
심박이 빨라져
Ya ah 네가 날 보니까 BAAM
관심 없는 듯 (조였다)
짧은 네 말투 (풀었다)
갑자기 분위기는 (No doubt)
싸늘하게 (굳이 왜 굳이 왜)
벽을 치는 듯 (밀었다)
선을 긋던 (당겨)
그런 너를 어떡해 Oh 너를 어떡해 Why
내 눈을 본다 눈을 본다 눈을 본다
우우우 빠져든다 빠져든다 넌 우 우우우
꿈속에서도 자꾸만 보여 어떻게 해
Baby tell me why
널 보면 뛰는 마음 마음 마음 생각나
매일 밤 밤 밤 자꾸 Oh 내가 왜 이래 베베
갈수록 더 숨길 수 없는 마음 마음 마음
널 보면 자꾸 이렇게 또
Oh 내가 왜 이래 베베 베베 베베
한 순간에 BAAM 날 내려놓게 하는
Baby you u u u u u
갑자기 BAAM 정신없게 흔들어대는
You u u u u u
널 보면 뛰는 마음 마음 마음 생각나
매일 밤 밤 밤 자꾸 Oh 내가 왜 이래 베베
갈수록 더 숨길 수 없는 마음 마음 마음
널 보면 자꾸 이렇게 또
Oh 내가 왜 이래 베베 베베 베베
Bae Bae Bae BAAM BAAM
Bae Bae Bae BAAM BAAM</t>
  </si>
  <si>
    <t>한 잔 말아주시게 친구_x000D_
이 밤 길지 않으니 우리_x000D_
함께 가세 어디든 찬란할 테니_x000D_
잔을 높이 드시게 친구_x000D_
우리의 청춘을 위해_x000D_
함께 마셔보세 이 밤 끝까지_x000D_
고민 많고 어려웠던 세월을 지나서_x000D_
자네와 나 우리 여기 함께 서 있네_x000D_
위하여 위하여_x000D_
우리 함께 노래하세 지금 이 순간_x000D_
덩실덩실 춤을 추세_x000D_
인생은 한 번뿐이야_x000D_
걱정 근심 저 우주로 던져버리자구_x000D_
그깟 것들 여기 담아 마셔버리자_x000D_
위하여 위하여_x000D_
우리 함께 노래하세 지금 이 순간_x000D_
덩실덩실 춤을 추세_x000D_
인생은 한 번뿐이야_x000D_
우리 함께 놀아보세 지금 이 순간_x000D_
엉덩이를 씰룩쌜룩 다 같이 뛰어놀자_x000D_
위하여 위하여 우리 청춘을 위해</t>
  </si>
  <si>
    <t>내 마음의 막다른 곳 거기까지만_x000D_
더 이상은 갈 수 없는 거기까지만_x000D_
그댈 배웅하고 난 돌아갑니다_x000D_
이별로 돌아갑니다_x000D_
내 사랑이 허락하는 여기까지만_x000D_
내 눈물이 기억하는 여기까지만_x000D_
그댈 배웅하고 난 잊겠습니다_x000D_
당신을 잊겠습니다_x000D_
정답을 정해 놓은 당신이면서_x000D_
왜 내게 길을 묻나요_x000D_
어차피 뒤돌아 갈꺼면서_x000D_
눈물은 왜 보이나요_x000D_
아마 난 돌아가는 길이_x000D_
멀고도 외롭겠지만_x000D_
두 번 다시 기다리진 않아요_x000D_
마지막 배웅이니까_x000D_
내 사랑이 허락하는 여기까지만_x000D_
내 눈물이 기억하는 여기까지만_x000D_
그댈 배웅하고 난 잊겠습니다_x000D_
당신을 잊겠습니다_x000D_
정답을 정해 놓은 당신이면서_x000D_
왜 내게 길을 묻나요_x000D_
어차피 뒤돌아 갈꺼면서_x000D_
눈물은 왜 보이나요_x000D_
아마 난 돌아가는 길이_x000D_
멀고도 외롭겠지만_x000D_
두 번 다시 기다리진 않아요_x000D_
마지막 배웅이니까_x000D_
두 번 다시 기다리진 않아요_x000D_
마지막 배웅이니까</t>
  </si>
  <si>
    <t>I'm so sick of lying
You gotta know that
잘 지내 잘 지내 잘 지내 Day day
Now I'm feeling
일부러 일부러 일부러 Baby
I'm a liar
사실 보고 싶단 말에 조금 흔들려
예전처럼 네게 안겨서 꼭 갇히고 싶어
아닌 척을 해 목소리가 떨려도 Woo
1도 없어 예전의 느낌
그때의 감정이 단 1도 없어
매일 밤 전화해 맨정신도 아닌데
1도 없는 진심 So baby bye bye bye
Bye bye bye
1도 없는 진심 So baby bye bye bye
달콤해 달콤해 달콤해 Day day
Now I'm feeling
힘들어 힘들어 힘들어 Baby
I'm a liar
Do you love me?
사실 사랑한단 말이 조금 헷갈려
자꾸 흔들리는 내 모습이 너무 미워져
들키지 않게 뻔한 거짓말을 해 Woo
1도 없어 예전의 느낌
그때의 감정이 단 1도 없어
매일 밤 전화해 맨정신도 아닌데
1도 없는 진심 So baby bye bye bye
Bye bye bye
1도 없는 진심 So baby bye bye bye
솔직히 매일 너의 목소리 기다리고 있어
처음처럼 맘을 훔쳐줘 너무 늦기 전에
1도 없어 예전의 느낌
그때의 감정이 단 1도 없어
매일 밤 전화해 맨정신도 아닌데
1도 없는 진심 So baby bye bye bye
Bye bye bye
1도 없는 진심 So baby bye bye bye</t>
  </si>
  <si>
    <t xml:space="preserve">흥남부두 돌아 돌아 국제시장 돌고 돌아
소리 내어 울었네 소리 내어 불렀네 당신을 찾아 헤맸네
반짝반짝 반짝이는 항구의 작은 별들아
우리 엄마 계신 곳까지 나를나를 데려가 다오
영도다리 난간 위에서 남포동 뒷골목에서 
자갈치 아지매가 목놓아 부르는 이름
엄마엄마 엄마를 찾는 자갈치 아지매 
흥남부두 돌아 돌아 국제시장 돌고 돌아
소리 내어 울었네 소리 내어 불렀네 당신을 찾아 헤맸네
반짝반짝 반짝이는 항구의 작은 별들아
우리 엄마 계신 곳까지 나를나를 데려가 다오
영도다리 난간 위에서 남포동 뒷골목에서 
자갈치 아지매가 목놓아 부르는 이름
엄마엄마 엄마를 찾는 자갈치 아지매
영도다리 난간 위에서 남포동 뒷골목에서
가갈치 아지매가 목놓아 부르는 이름
멈마엄마 엄마를 찾는 자갈치 아지매 자갈치 아지매
</t>
  </si>
  <si>
    <t>너의 마음속 내 모습들
언젠가 얘기해줬을 때
듣고 있는 날엔 어느새
날 위한 이야긴 듯해
너의 마음이 아니면
들을 수 없을 내 얘기들
네 안에 그려진 내 모습이
그저 고마울 뿐이야
너를 위한 이야기로 있어줄게
언제나 네 옆에서 힘이 돼줄게
항상 너만의 예쁜 이야기로
네 옆에 남아 있을게
우리가 나눈 시간 위에
그린 서로의 모습들이
앞으로의 우리에 대해
믿을 수 있게 하는 듯해
너의 마음이 아니면
볼 수 없었을 내 모습들
너도 몰랐었던 네 모습을
너에게 들려줄게
너를 위한 이야기로 있어줄게
언제나 네 옆에서 힘이 돼줄게
항상 너만의 예쁜 이야기로
네 옆에 남아 있을게
서로의 마음속에 그려 왔었던
우리라는 그림들을
서로 나누고 있었을 때
지킬 수 있을 미래가 돼
항상 너만의 예쁜 이야기로
네 옆에 남아있을게
너를 위한 이야기로 있어줄게
언제나 네 옆에서 힘이 돼줄게
항상 너만의 예쁜 이야기로
네 옆에 남아 있을게
널 향한 맘을 나 항상
지킬게</t>
  </si>
  <si>
    <t>몽땅몽땅 받아주세요_x000D_
몽땅몽땅 안아주세요_x000D_
몽땅몽땅 그대 맘속에_x000D_
콕찍어 나의 사랑을_x000D_
그대의 따뜻한 눈빛이 좋아요 Ah yes_x000D_
그대의 차가운 눈빛은 싫어요 Oh no_x000D_
이제는 나만 바라봐요 사랑해줘요_x000D_
당신의 하나뿐인 여자가 되어 줄게요_x000D_
몽땅몽땅 가져가세요_x000D_
몽땅 몽땅 다 드릴게요_x000D_
몽땅 몽땅 그대 맘 속에_x000D_
푹 빠진 나의 사랑을_x000D_
몽땅몽땅 받아주세요_x000D_
몽땅몽땅 안아주세요_x000D_
몽땅몽땅 그대 맘속에_x000D_
콕찍어 나의 사랑을_x000D_
몽땅 전부다 날 위해 줄수 있다면_x000D_
나도 몽땅 연필처럼_x000D_
끝까지 내 모든걸 다 줄게_x000D_
최고의 사랑 최선을 다한_x000D_
나의 맘이 (언제나)_x000D_
우리의 소중한 추억으로_x000D_
이어지고 있다는걸 (My honey)_x000D_
그대의 섹시한 눈빛이 좋아요 Ah yes_x000D_
그대의 슬픈 표정은 싫어요 Oh no_x000D_
이제는 나만 바라봐요 사랑해줘요_x000D_
당신의 하나뿐인 여자가 바로 나에요_x000D_
몽땅몽땅 가져가세요_x000D_
몽땅 몽땅 다 드릴게요_x000D_
몽땅 몽땅 그대 맘 속에_x000D_
푹 빠진 나의 사랑을_x000D_
몽땅몽땅 받아주세요_x000D_
몽땅몽땅 안아주세요_x000D_
몽땅몽땅 그대 맘속에_x000D_
콕찍어 나의 사랑을_x000D_
난 당신의 여자야_x000D_
Oh 난 당신의 포로야_x000D_
우리 사랑 영원 할래요 가져가요_x000D_
몽땅몽땅 받아주세요_x000D_
몽땅몽땅 안아주세요_x000D_
몽땅몽땅 그대 맘속에_x000D_
콕찍어 나의 사랑을_x000D_
몽땅몽땅 그댈 위해서_x000D_
아껴둔 나의 사랑을</t>
  </si>
  <si>
    <t>사내라서 울지 못해요_x000D_
뒤 돌아 보지 말아요_x000D_
이별 앞에 그냥 그대로_x000D_
바보처럼 멍하니 서있네_x000D_
가면 속 그 미소는 난 싫어요_x000D_
사랑했니 정이었나_x000D_
이젠 생각을 말자_x000D_
지나가는 타인처럼_x000D_
멀어지는 님이여_x000D_
내맘 어찌하라고_x000D_
덧없이 살아온 날_x000D_
가슴에 묻고 살아요_x000D_
당신 너무 미워요</t>
  </si>
  <si>
    <t>나나나나나나나
나나나나나나나
You and me in the moonlight
별 꽃 축제 열린 밤
파도 소리를 틀고
춤을 추는 이 순간
이 느낌 정말 딱야
바다야 우리와 같이 놀아
바람아 너도 이쪽으로 와
달빛 조명 아래서
너와 나와 세상과
다 같이 Party all night long
Yeah it's good
If you wanna have some fun
짭짤한 공기처럼
이 순간의 특별한
행복을 놓치지마
One two three let's go
저 우주 위로 날아갈 듯 춤추러 가
Hey let's dance the night away
Let's dance the night away
One two three let's go
저 바다 건너 들릴 듯 소리 질러
Let's dance the night away
Dance the night away
Let's dance the night away
Dance the night away
Let's dance the night away
You and me in this cool night
미소 짓는 반쪽 달
그 언젠가 너와 나
저 달 뒷면으로 가
파티를 열기로 약속 Yeah it's good
If you wanna have some fun
은빛 모래알처럼
이 순간의 특별한
행복을 놓치지 마
One two three let's go
저 우주 위로 날아갈 듯 춤추러 가
Hey let's dance the night away
Let's dance the night away
One two three let's go
저 바다 건너 들릴 듯 소리 질러
Let's dance the night away
오늘이 마지막인 듯
소리 질러 저 멀리
끝없이 날아오를 듯
힘껏 뛰어 더 높이
오늘이 마지막인 듯
소리 질러 저 멀리
쏟아지는 별빛과
Let's dance the night away
Let's dance the night away
One two three let's go
저 바다 건너 들릴 듯 소리 질러
Let's dance the night away
Let's dance the night away</t>
  </si>
  <si>
    <t>나랑 놀러 가즈아_x000D_
바람이 살랑_x000D_
살랑 불어오면 꽃놀이 갑시다_x000D_
후끈 후끈 짜증 날 땐_x000D_
물놀이 갑시다_x000D_
(가즈아)_x000D_
모든 현금 카드 내려놓고_x000D_
내가 쏠게 놀러 가자_x000D_
나랑 놀러 가자 가즈아_x000D_
오빠 놀러 가자 가즈아_x000D_
팔도강산 유람하며_x000D_
재미지게 살아보자_x000D_
나랑 놀러 가자 가즈아_x000D_
오빠 놀러 가자 가즈아_x000D_
낮이든 밤이든_x000D_
나랑 놀러 가자 가자 가즈아_x000D_
(OK)_x000D_
낙엽이 불끈 불끈 물이 들면_x000D_
단풍놀이 갑시다 (가자 가즈아)_x000D_
살랑살랑 눈 내리면_x000D_
스키장 갑시다 (가즈아)_x000D_
모든 근심걱정 내려놓고_x000D_
우리 둘이 놀러 가자_x000D_
나랑 놀러 가자 가즈아_x000D_
오빠 놀러 가자 가즈아_x000D_
달도 별도 따러 가자_x000D_
오빠 내가 책임진다_x000D_
나랑 놀러 가자 가즈아_x000D_
오빠 놀러 가자 가즈아_x000D_
낮이든 밤이든 나랑 놀러 가자_x000D_
가자 가즈아 (OK)_x000D_
나랑 놀러 가자 가즈아_x000D_
오빠 놀러 가자 가즈아_x000D_
팔도강산 유람하며 재미지게 살아보자_x000D_
나랑 놀러 가자 가즈아_x000D_
오빠 놀러 가자 가즈아_x000D_
낮이든 밤이든 나랑 놀러 가자_x000D_
가자 가즈아 (OK)</t>
  </si>
  <si>
    <t>언제부턴가 당신 생각에_x000D_
아무것도 할 수 없어요_x000D_
언제부턴가 당신을 위해서라면_x000D_
아무거나 할 수 있어요_x000D_
나 없이는 자지도마_x000D_
나 없이는 깨지도마_x000D_
걱정되잖아_x000D_
자나깨나 아무때나_x000D_
당신 생각나_x000D_
자나깨나 아무때나_x000D_
연락해줘요_x000D_
당신이 부르면 달려갈거야_x000D_
우당탕탕 지진이 나도_x000D_
내 이름 부르면 날아갈거야_x000D_
우루쾅쾅 천둥이 쳐도_x000D_
나 없이는 자지도마_x000D_
나 없이는 깨지도마_x000D_
걱정되잖아_x000D_
자나깨나 아무때나_x000D_
당신 생각나_x000D_
자나깨나 아무때나_x000D_
연락해줘요_x000D_
자나깨나 아무때나_x000D_
연락해줘요</t>
  </si>
  <si>
    <t>난 너의 위성 네 주윌 맴돌지
그렇다고 네가 태양은 아니니
너의 멋대로 중심이 돼
제멋대로 굴면 안 돼
어떻게 한순간의 떨림이
소리 없이 너의 두 눈을 가리니
너의 뜻대로 흘러가네
내게 상처를 주면 안 돼
넌 네 생각만 하지
그래 뭐 그게 참 당연한 듯이
어리석게 너에게만 맞춰 왔던 게
날 괴롭히네 마지막까지 외롭게 해
할 말이 없어 Go away
설명이 더 필요해?
화를 내도 내 입만 아프다니까
넌 멋대로만 해
난 언제나 너너너너 해
넌 언제나 나나나나 해
움띠야이야 띠야이야
(네 멋대로 중심이 돼)
넌 너만 생각해
그럴 거면 너너너나 해 에이에
움띠야이야 띠야이야
(네 멋대로 굴면 안 돼)
멋대로만 해 Ay
밤을 새워 버렸어
차갑게 식은 머리도
너의 태도가 이해 안 돼
이젠 조금씩 지쳐 가네
이젠 나도 내 앞길 챙기지
너 없다고 무너질 내가 아니니
너의 품에서 벗어날래
내 멋대로 살아갈래
내가 맞춰야 돼 Ay
매번 That's OK man
이런 식으로 매일 반복 돼
나의 호의에도
너의 권리만 있다면
뭔가 잘못된 거지
뭘 그렇게 놀래
당연한 이야긴데
화를 내도 내 입만 아프다니까
네 멋대로만 해
난 언제나 너너너너 해
넌 언제나 나나나나 해
움띠야이야 띠야이야
(네 멋대로 중심이 돼)
넌 너만 생각해
그럴 거면 너너너나 해 에이에
움띠야이야 띠야이야
(네 멋대로 굴면 안 돼)
멋대로만 해
넌 너나 해
I'm ready to go on my way
할 말이 없어 Go away
설명이 더 필요해?
화를 내도 내 입만 아프다니까
나도 멋대로 할래
Bicho malo
난 언제나 너너너너 해
넌 언제나 나나나나 해
움띠야이야 띠야이야
(네 멋대로 중심이 돼)
넌 너만 생각해
그럴 거면 너너너나 해 에이에
움띠야이야 띠야이야
(네 멋대로 굴면 안 돼)
재미없어
(너너너나 해)
이젠 됐어
(너너너나 해)
후회해도
(너너너나 해)
네 멋대로 네 멋대로
(멋대로만 해 너너나 해)
내 멋대로 할래</t>
  </si>
  <si>
    <t>왠지 설레는 느낌
Make me feel so high
환한 미소가
(I really want it)
빠져들고만 싶은
너의 Deep brown eyes
담아둘래 몰래
(I really want it)
이젠 더 이상 Not afraid
내 맘 속에 넌 Not a friend
다 알잖아 똑같잖아
시작이라고 말하기엔
아직은 좀 멀어 이제
다가와 더 다가와
I just wanna love u
너와 나 조금씩 끌리는 이유
Oh I don't know it oh Oh
표현이 안 되나 봐
커져가 On my mind
널 안고 싶어 Love u oh Oh
I just wanna wanna love u
You make me oh Oh
I just wanna wanna love u
Ooh yeah
니가 왜 좋을까 생각했어
(I really want it)
Oh 너도 그렇듯이 나도 그런가봐
더욱 설레게 해줘
내가 주인공인 것처럼
(I really want it)
엔딩이 없는 영화 같아 떨리나봐
이젠 더 이상 Not afraid
내 맘 속에 넌 Not a friend
다 알잖아 똑같잖아
시작이라고 말하기엔
아직은 좀 멀어 이제
다가와 더 다가와
I just wanna love u
너와 나 조금씩 끌리는 이유
Oh I don't know it oh Oh
표현이 안 되나 봐
커져가 On my mind
널 안고 싶어 Love u oh Oh
I just wanna wanna love u
You make me oh Oh
I just wanna wanna love u
Ooh yeah
하늘을 나는 것 같은 그런 느낌
꿈은 아닐거야
함께 있는 이 순간 이대로 Always
멈췄으면 좋겠어
I just wanna love u
너와 나 조금씩 끌리는 이유
Oh I don't know it oh Oh
표현이 안 되나 봐
커져가 On my mind
널 안고 싶어 Love u oh Oh
I just wanna wanna love u
You make me oh Oh
I just wanna wanna love u
Ooh yeah</t>
  </si>
  <si>
    <t>식사하셨어요_x000D_
꼭 챙겨 드세요_x000D_
우리 밥심으로 내일 또 힘내야죠_x000D_
식사하셨어요_x000D_
꼭 챙겨 드세요_x000D_
삶이 힘들어도 속은 든든해야죠_x000D_
어깨가 축 쳐져 있네요_x000D_
일이 쉽게 풀리지가 않나요_x000D_
근심이 가득한가요_x000D_
고개를 들어 하늘 한번 보세요_x000D_
세상살이 푸짐하지 않지만_x000D_
집 밥처럼 따뜻하게 살아요_x000D_
식사하셨어요_x000D_
꼭 챙겨 드세요_x000D_
우리 밥심으로 내일 또 힘내야죠_x000D_
식사하셨어요_x000D_
꼭 챙겨 드세요_x000D_
삶이 힘들어도 속은 든든해야죠_x000D_
요즘은 어떠신가요_x000D_
혹시 미소 잃으신 건 아니죠_x000D_
일상에 매번 치여도_x000D_
몸이 가장 중요한 건 아시죠_x000D_
살다 보면 우여곡절 많아요_x000D_
희로애락 즐기면서 살아요_x000D_
식사 하셨어요_x000D_
꼭 챙겨 드세요_x000D_
우리 밥심으로 내일 또 힘내야죠_x000D_
식사 하셨어요_x000D_
꼭 챙겨 드세요_x000D_
삶이 힘들어도 속은 든든해야죠_x000D_
식사 하셨어요_x000D_
꼭 챙겨 드세요_x000D_
우리 밥심으로 내일 또 힘내야죠_x000D_
식사 하셨어요_x000D_
꼭 챙겨 드세요_x000D_
삶이 힘들어도 속은 든든해야죠_x000D_
삶이 힘들어도 속은 든든해야죠</t>
  </si>
  <si>
    <t>캄캄한 어둠속에선_x000D_
작은 불빛도 환한 것처럼_x000D_
그대가 힘이 들 때면_x000D_
내가 그대의 빛이 될게요_x000D_
사랑은 눈에 보이지 않아서_x000D_
얼마만큼 인지는 몰라도_x000D_
한가지 그댈 향한 나의 믿음이_x000D_
언제나 환히 비춰 줄게요_x000D_
아무런 걱정 말아요_x000D_
여기 그대의 쉴 곳이 될게요_x000D_
세상이 쉽지가 않아_x000D_
기대하고 바라는 게 너무 많아_x000D_
많이 외롭고 지치고_x000D_
채워지지 않는 마음뿐이죠_x000D_
사랑은 눈에 보이지 않아서_x000D_
얼마만큼 인지는 몰라도_x000D_
한가지 그댈 향한 나의 미소가_x000D_
언제나 환히 비춰 줄게요_x000D_
아무런 걱정 말아요_x000D_
여기 그대의 쉴 곳이 될게요_x000D_
혼자란 생각 말아요_x000D_
내가 늘 곁에 쉴 곳이 될게요</t>
  </si>
  <si>
    <t>이 살가죽 속엔 네가 있어
넌 말해줘도 모를 거야
그런 자태를 가졌으니
눈은 네 구두보다 높을 거야
조금 새삼스럽지만
결국 다 동물이란 생각을 해
내 홍채가 빛나는 건
심장에 압박이 와서 그래
이유를 굳이 말해야 해
이쯤 되면 알아야 해
넌 내 몸과 맘을 거꾸로 뒤집어
당장은 아니라고 해도
네 곁에 누가 있다 해도 Yeah
내가 셋 셀테니 넌 딱 넘어와
(1 2 3)
1 2 3
내가 셋 셀테니 넌 딱 넘어와
(1 2 3)
1 2 3
이 숨소리 끝엔 네가 있어
넌 말해줘도 모를 거야
이 수트와 자존심이
너 하나 때문에 구겨진 걸 알아
식은땀이 흐르는 건
남자들 널 훔쳐봐서 그래
머릴 자꾸 넘기는 건
너라는 바람이 불어 그래
이걸 왜 내가 말해야 해
이쯤 되면 알아서 해
넌 내 속까지 밖으로 다 뒤집어
당장은 아니라고 해도
네 곁에 누가 있다 해도 Yeah
내가 셋 셀테니 넌 딱 넘어와
(1 2 3)
1 2 3
내가 셋 셀테니 넌 딱 넘어와
(1 2 3)
1 2 3
It goes 1 2 3
셋을 셌더니
격이 다른 아가씨들 발을 멈추지
Hot damm (Hot damm)
Hot damm (Hot damm)
오직 난 너를 원해 Ye ye
It goes 1 2 3
셋을 세어보니
시크하던 네 눈빛이 나를 향하지
Hot damm (Hot damm)
Hot damm (Hot damm)
하나 둘 셋 (1 2 3)
1 2 3
내가 셋 셀테니 넌 딱 넘어와
(1 2 3)
1 2 3</t>
  </si>
  <si>
    <t>바람이 불어와요 훌쩍_x000D_
그리움에 다시 훌쩍_x000D_
끊임없이 흐르는 여자의 눈물_x000D_
미칠 듯 사랑했던 추억_x000D_
그렇게 쉽게 잊혀지나요_x000D_
가슴에 사무치듯 상처뿐인 날 봐요_x000D_
어쩌다가 우리 이렇게 어긋난 걸까요_x000D_
날 만지던 그대손길 거짓말 인가요_x000D_
미워도 미워도 사랑해_x000D_
아파도 아파도 사랑해_x000D_
이렇게 날 떠나면 안 돼요 그대_x000D_
너무 아픈 사랑이라 해도_x000D_
그대라면 좋아요_x000D_
아플 거면 그대 곁에 있으면서 아플래_x000D_
미칠 듯 사랑했던 추억_x000D_
그렇게 쉽게 잊혀지나요_x000D_
가슴에 사무치듯 상처뿐인 날 봐요_x000D_
어쩌다가 우리 이렇게 어긋난 걸까요_x000D_
날 만지던 그대손길 거짓말 인가요_x000D_
미워도 미워도 사랑해_x000D_
아파도 아파도 사랑해_x000D_
이렇게 날 떠나면 안 돼요 그대_x000D_
너무 아픈 사랑이라 해도_x000D_
그대라면 좋아요_x000D_
아플 거면 그대 곁에 있으면서 아플래_x000D_
아플 거면 그대 곁에 있으면서 아플래</t>
  </si>
  <si>
    <t>사랑에 울어 봤나요_x000D_
사랑에 웃어 봤나요_x000D_
사랑에 울고 사랑에 웃고 _x000D_
바보처럼 살고 있네요_x000D_
아아 사랑은 눈물인 가봐_x000D_
아아 사랑은 아픈건 가봐_x000D_
사랑에 울고 사랑에 웃고_x000D_
사랑엔 답이 없네요_x000D_
사랑에 울어 봤나요_x000D_
사랑에 웃어 봤나요_x000D_
사랑에 울고 사랑에 웃고 _x000D_
바보처럼 살고 있네요_x000D_
아아 사랑은 눈물인 가봐_x000D_
아아 사랑은 아픈건 가봐_x000D_
사랑에 울고 사랑에 웃고_x000D_
사랑엔 답이 없네요_x000D_
아아 사랑은 눈물인 가봐_x000D_
아아 사랑은 아픈건 가봐_x000D_
사랑에 울고 사랑에 웃고_x000D_
사랑엔 답이 없네요_x000D_
사랑엔 답이 없네요</t>
  </si>
  <si>
    <t>Ba banana ba ba banana nana
Ba banana ba ba banana nana
Ba banana ba ba banana nana
Ba banana ba ba banana nana
Oh 아무것도 안 했는데
왜 시간은 벌써 3시
아이스 아메리카노 마셔도
왜 더 후끈후끈하니
태양은 우릴 놀리고
아스팔트 온도 50도 (Wow)
원해요 에너지
차갑거나 아예 뜨겁게
Summer magic
반짝인 그 Ocean 위로
난 벌써 날아
Go go 에어플레인 번개처럼 날아라
카우아이 파도 속 나를 던져 버리게
이예이예 이예이예이예이예
Let's power up
까맣게 다 타버릴 거예요
Ba banana ba ba banana nana
Ba banana ba ba banana nana
Ba banana ba ba banana nana ba
Let's power up
놀 때 제일 신나니까요
Oh 좋아하는 걸 원해봐요
I want it I want it
Want it want it yeah
매일 그대 열정은 타오르죠
I'll take it I'll take it
Take it take it yeah
그런 게 우리의 천재적인 파워야
즉흥적 본능적 맞아 그게 필요해
떠나요 오늘 밤
짜릿함을 찾으러 레벨업
엔진 소리
들뜬 맘의 백그라운드 뮤직
봐 벌써 날아
Go go 에어플레인 태양 위로 날아라
Diving to the sky 완전 소름 돋았어
이예이예 이예이예이예이예
Let's power up
까맣게 다 타버릴 거예요
Go go 에어플레인 번개처럼 날아라
카우아이 파도 속 나를 던져 버리게
이예이예 이예이예이예이예
Let's power up
까맣게 다 타버릴 거예요
Ba banana ba ba banana nana
Ba banana ba ba banana nana
Ba banana ba ba banana nana ba
Let's power up 놀 때 제일 신나니까요
선생님은 내게 말씀하셨죠
놀 때도 일할 때도 즐겁게 해
그래 난 유달리 반짝거렸죠
뜨거움도 새로움도 It's mine
Go go 에어플레인 번개처럼 날아라
카우아이 파도 속 나를 던져 버리게
이예이예 이예이예이예이예
Let's power up
까맣게 다 타버릴 거예요
Go go 에어플레인 태양 위로 날아라
Diving to the sky 완전 소름 돋았어
이예이예 이예이예이예이예
Let's power up
까맣게 다 타버릴 거예요
Ba banana ba ba banana nana
Ba banana ba ba banana nana
Ba banana ba ba banana nana ba
Let's power up
놀 때 제일 신나니까요</t>
  </si>
  <si>
    <t>인생사 그게 답이야_x000D_
답은 하나요 답은 하나요_x000D_
인생사 답은 하나요_x000D_
마음을 비우고 즐겁게 산다면_x000D_
인생사 그게 답이야_x000D_
이순간 즐거우면 그게 그게 최고야_x000D_
어차피 모두다 놓고 가는걸_x000D_
우리 인생 사는 것이_x000D_
너도 같고 나도 같고 모두가 똑같아_x000D_
마음을 비우고 즐겁게 산다면_x000D_
인생사 그게 답이야_x000D_
인생사 그게 답이야_x000D_
인생사 그게 답이야_x000D_
답은 하나요 둘도 아니요_x000D_
인생사 답은 하나요_x000D_
아무런 걱정 없이 행복하다면_x000D_
인생사 그게 답이야_x000D_
지금이 행복하면 그게 그게 최고야_x000D_
어차피 인생은 한번뿐인걸_x000D_
우리 인생 사는 것이_x000D_
고민 없이 걱정 없이 웃으며 살아야지_x000D_
아무런 걱정 없이 행복하다면_x000D_
인생사 그게 답이야_x000D_
인생사 그게 답이야</t>
  </si>
  <si>
    <t>(더하기 빼기 곱하기 나누기)_x000D_
갈수록 더해지는 사랑_x000D_
정해진 운명같은 사랑_x000D_
이런게 진짜 사랑이에요 (사랑의 계산기)_x000D_
사랑은 더하기_x000D_
더하면 더할수록 커져요_x000D_
사랑은 빼기_x000D_
서로가 욕심내지 말아요_x000D_
사랑은 곱하기_x000D_
둘이서 행복이 배가돼요_x000D_
사랑은 나누기_x000D_
눈물도 함께해요_x000D_
뺄수록 더해지는 사랑_x000D_
나누면 곱해지는 사랑_x000D_
당신만나 이제서야_x000D_
사랑을 알겠어요_x000D_
갈수록 더해지는 사랑_x000D_
정해진 운명같은 사랑_x000D_
이런게 진짜 사랑이에요 (사랑의 계산기)_x000D_
(더하기 빼기 곱하기 나누기)_x000D_
(사랑의 계산기)_x000D_
사랑은 더하기_x000D_
더하면 더할수록 커져요_x000D_
사랑은 빼기_x000D_
서로가 욕심내지 말아요_x000D_
사랑은 곱하기_x000D_
둘이서 행복이 배가돼요_x000D_
사랑은 나누기_x000D_
눈물도 함께해요_x000D_
뺄수록 더해지는 사랑_x000D_
나누면 곱해지는 사랑_x000D_
당신만나 이제서야_x000D_
사랑을 알겠어요_x000D_
갈수록 더해지는 사랑_x000D_
정해진 운명같은 사랑_x000D_
이런게 진짜 사랑이에요 (사랑의 계산기)_x000D_
뺄수록 더해지는 사랑_x000D_
나누면 곱해지는 사랑_x000D_
당신만나 이제서야_x000D_
사랑을 알겠어요_x000D_
갈수록 더해지는 사랑_x000D_
정해진 운명같은 사랑_x000D_
이런게 진짜 사랑이에요 (사랑의 계산기)_x000D_
뺄수록 더해지는 사랑_x000D_
나누면 곱해지는 사랑_x000D_
당신만나 이제서야_x000D_
사랑을 알겠어요_x000D_
갈수록 더해지는 사랑_x000D_
정해진 운명같은 사랑_x000D_
이런게 진짜 사랑이에요 (사랑의 계산기)</t>
  </si>
  <si>
    <t>Do you remember you remember
Remember what you said
너는 내게 뭐든 줄 것처럼
말을 건넸다
Don't you remember you remember
Remember what you said
너는 마치 무슨 약을
먹은 마냥 변했다
드리워진 Blue 내 흐려지는 눈
진짜 Is this true 후회 안 하냐고
내 어제의 My boo boo boo
Lonely life 좋아
다 삼켜버린 물 난 식어버린 듯
I want you to be ruined
붙잡지 않아 끝
넌 어제의 My boo boo boo
Lonely life 잘 가
차갑게 나를 본다 남인 듯 돌아선다
난 멍하니 서있다
몰랐던 너를 봤다 그저 웃음만 나온다
난 이제 너를 몰라
널 잊으리라 Woo woo woo
저리 가 오지 마 돌아보지도 말아
널 지우리라 Woo woo woo
저리 가 오지 마 돌아보지도 말아
Do you remember you remember
Remember what you said
나는 어떤 말도 못 해본 채
너를 보냈다
Don't you remember you remember
Remember what you said
나는 마치 무슨 약을
먹은 마냥 변했다
다 변했다 또 흔한 사랑처럼 뻔했다
굶주린 사자처럼 너는 날 너무 원했다
손짓과 건넨 말
거짓말이었다면 넌 세상 제일 못됐다
다 그런 거지 다 똑같지
엄마가 했던 말 전부 다 맞지
사랑은 까맣게 변했다
돌릴 수 없게 다 태웠다
오늘 난 내 기억 속에서 널 없앴다
차갑게 나를 본다 남인 듯 돌아선다
난 멍하니 서있다
몰랐던 너를 봤다 그저 웃음만 나온다
난 이제 너를 몰라
널 잊으리라 Woo woo woo
저리 가 오지 마 돌아보지도 말아
널 지우리라 Woo woo woo
저리 가 오지 마 돌아보지도 말아
멍든 내 맘의 흔적을 지우고
정든 네 눈에 내 맘을 비추죠
너무 차가워 깜짝 놀랄지 몰라
다시 내 앞에 돌아온다 해도
이젠 받아줄 자리가 없네요
끝이 난 거죠 난 이제 너를 몰라
널 잊으리라 Woo woo woo
저리 가 오지 마 돌아보지도 말아
널 지우리라 Woo woo woo
저리 가 오지 마 돌아보지도 말아</t>
  </si>
  <si>
    <t>터벅터벅 그 걸음으로_x000D_
어느 세월에 내게 오나요_x000D_
저 푸른 하늘 새들처럼_x000D_
날개를 달고 와야죠_x000D_
이리저리 돌아보면서_x000D_
어느 천년에 내게 오나요_x000D_
더 늦기 전에 돌아와요_x000D_
빨리빨리 오세요_x000D_
사랑아 멀어진 나의 사랑아_x000D_
내 님아 보고픈 나의 사람아_x000D_
어허야 내가 내가 간다_x000D_
그리운 내 님 곁으로_x000D_
늦기 전에 더 늦기 전에_x000D_
계단 말고 엘리베이터_x000D_
터벅터벅 그 걸음으로_x000D_
어느 세월에 내게 오나요_x000D_
저 푸른 하늘 새들처럼_x000D_
날개를 달고 와야죠_x000D_
이리저리 돌아보면서_x000D_
어느 천년에 내게 오나요_x000D_
더 늦기 전에 돌아와요_x000D_
빨리빨리 오세요_x000D_
사랑아 멀어진 나의 사랑아_x000D_
내 님아 보고픈 나의 사람아_x000D_
어허야 내가 내가 간다_x000D_
그리운 내 님 곁으로_x000D_
늦기 전에 더 늦기 전에_x000D_
계단 말고 엘리베이터_x000D_
계단 말고 엘리베이터</t>
  </si>
  <si>
    <t>당신을 만나 맺은 언약이_x000D_
눈물의 전주곡인가요_x000D_
우리 사는 세상 연극 무대라면_x000D_
차라리 만나지 말 것을_x000D_
사랑을 할 때는 장미같이_x000D_
향기롭고 달콤했지만_x000D_
밀물처럼 밀려왔다_x000D_
썰물처럼 떠난 님이여_x000D_
어차피 사랑이란 건_x000D_
예고편 없는 드라마_x000D_
사랑은 이별의 전주곡_x000D_
당신을 만나 맺은 언약이_x000D_
이별의 전주곡인가요_x000D_
우리 사는 세상 연극 무대라면_x000D_
차라리 만나지 말 것을_x000D_
사랑을 할 때는 장미같이_x000D_
향기롭고 달콤했지만_x000D_
밀물처럼 밀려왔다_x000D_
썰물처럼 떠난 님이여_x000D_
어차피 사랑이란 건_x000D_
예고편 없는 드라마_x000D_
사랑은 이별의 전주곡_x000D_
어차피 사랑이란 건_x000D_
예고편 없는 드라마_x000D_
사랑은 이별의 전주곡</t>
  </si>
  <si>
    <t>나는야 오빠의 비타민_x000D_
내가 평생 힘나게 해줄게요_x000D_
오빠는 나의 활력소_x000D_
앞으로 평생 있어줘요_x000D_
나는야 오빠의 귀요미_x000D_
평생을 웃게 해줄게요_x000D_
힘들 때 얍 얍_x000D_
당신을 사랑해요_x000D_
오늘도 힘들었나요_x000D_
어깨가 무거워보여_x000D_
오늘도 내가 힘을 줄게요_x000D_
하루가 외로운가요_x000D_
내일이 고달픈가요_x000D_
오빠 향한 내 마음 다 드릴게요_x000D_
나는야 오빠의 비타민_x000D_
내가 평생 힘나게 해줄게요_x000D_
오빠는 나의 활력소_x000D_
앞으로 평생 있어줘요_x000D_
나는야 오빠의 귀요미_x000D_
평생을 웃게 해줄게요_x000D_
힘들 때 얍 얍_x000D_
당신을 사랑해요_x000D_
(나는야 오빠의 비타민)_x000D_
(오빠는 나의 활력소)_x000D_
(나는야 오빠의 비타민)_x000D_
오늘은 놀러 갈까요_x000D_
이번엔 내가 살래요_x000D_
우리 만나 데이트 해요_x000D_
사랑을 알고 싶어요_x000D_
오빠를 안아 줄래요_x000D_
매일매일 하루가 난 행복해요_x000D_
나는야 오빠의 비타민_x000D_
내가 평생 힘나게 해줄게요_x000D_
오빠는 나의 활력소_x000D_
앞으로 평생 있어줘요_x000D_
나는야 오빠의 귀요미_x000D_
평생을 웃게 해줄게요_x000D_
힘들 때 얍 얍_x000D_
당신을 사랑해요_x000D_
당신을 사랑해요_x000D_
오 빠</t>
  </si>
  <si>
    <t>내가 말했잖아 속지 말라고
이 손을 잡는 순간
너는 위험해질 거라고
Now you're bleeding
근데도 끌리니
뻔히 다 알면서도
왜 그리 빤히 쳐다보니
놔 그냥
조금도 망설이지 말고
놔 그냥
너를 아프게 할 거란 걸
알잖아
네 환상에 아름다운 나는 없어
(Can't you see that boy?)
Get away out of my face
더 다가오지 마 Boy
(슬퍼해도 난 울지 않아)
Get away out of my face
더 바라보지 마 Boy
(슬퍼해도 난 울지 않아)
라랄라라라 라랄라라라
라랄라라라 라랄라라라
차가운 나를 보는 너의 눈빛
우릴 비추던 달빛
이제는 저물어 간다고
보이지 않니 날 놓지 못하는 손
조금씩 붉어져가잖아
놔 그냥
조금도 망설이지 말고
놔 그냥
너를 아프게 할 거란 걸
알잖아
네 환상에 아름다운
나는 없어
(Can't you see that boy?)
Get away out of my face
더 다가오지 마 Boy
(슬퍼해도 난 울지 않아)
Get away out of my face
더 바라보지 마 Boy
(슬퍼해도 난 울지 않아)
라랄라라라 라랄라라라
라랄라라라 라랄라라라
Can't you see that boy?
What?
Can't you see that boy?
I ain't cry no more
Get away out of my face
더 다가오지 마 Boy
(슬퍼해도 난 울지 않아)
Get away out of my face
더 바라보지 마 Boy
(슬퍼해도 난 울지 않아)
라랄라라라 라랄라라라
라랄라라라 라랄라라라</t>
  </si>
  <si>
    <t>사랑은 향수처럼 향기롭게 다가와_x000D_
외롭던 나의맘에 꽃을 피워요_x000D_
꿈보다 달콤하고 불보다_x000D_
더뜨겁게 사랑의 잠을 깨워_x000D_
그늘진 내사랑에 햇살로 다가와_x000D_
행복한 여자란걸 느끼게 해_x000D_
숨겨온 내 사랑을 이제는 꺼낼래_x000D_
당신과 영원히 불태울래_x000D_
태양보다 뜨거운 여자로_x000D_
꽃보다 꽃같은 여자로_x000D_
당신의 당신의 여자로만_x000D_
내 모든걸 불태울래_x000D_
라랄랄라 내생의 로멘스_x000D_
라랄랄라 내생의 끝사랑_x000D_
너에게 너에게 모두줄래_x000D_
꽃같은 내사랑을_x000D_
차갑게 얼어있던 겨울같던 내맘에_x000D_
따뜻한 그대손은 나를 녹였죠_x000D_
사랑을 받을만한 참좋은 여자라고_x000D_
꽃같은 여자라고_x000D_
그늘진 내사랑에 햇살로 다가와_x000D_
행복한 여자란걸 느끼게 해_x000D_
숨겨온 내 사랑을 이제는 꺼낼래_x000D_
당신과 영원히 불태울래_x000D_
태양보다 뜨거운 여자로_x000D_
꽃보다 꽃같은 여자로_x000D_
당신의 당신의 여자로만_x000D_
내 모든걸 불태울래_x000D_
라랄랄라 내생의 로멘스_x000D_
라랄랄라 내생의 끝사랑_x000D_
너에게 너에게 모두줄래_x000D_
꽃같은 내사랑을_x000D_
오늘밤 모든걸 가져가요_x000D_
나의 향기에 취해줘요_x000D_
당신 두눈에 당신의 맘속에_x000D_
날가득 채워가요_x000D_
라랄랄라 뜨거운 여자로_x000D_
라랄랄라 꽃같은 여자로_x000D_
당신의 당신의 여자로만_x000D_
내 모든걸 불태울래_x000D_
춤을춰요 내손을 잡고서_x000D_
안아줘요 그대의 품속에_x000D_
마지막 사랑의 세레나데_x000D_
이춤에 모두던져</t>
  </si>
  <si>
    <t>잘 지내요 오늘도
언제부턴가 참 쉬운 그 말
나조차 모르는 내 맘을 들키기 싫어
감추는 게 익숙해져요
내 기억은 언제나 오래된 퍼즐 같아서
늘 하나씩 모자란 그 조각을 찾고 있죠
내 마음은 언제나 쓰다 만 편지 같아서
늘 어딘가 부족한 말들로 끝나버리죠
잘 지내요 오늘도
망설이다가 건넨 내 말에
누군가 조용히 알아주길 바랐어요
말끝에 글썽인 눈물을
내 추억은 언제나 고장 난 시계 같아서
늘 흐르지 못한 채 한 곳에만 고여있죠
내 사랑은 언제나 두고 온 아이 같아서
늘 똑같은 자리에 누군가 기다리고 있죠
사실 난 두려워요
늘 불안한 내 모습
비좁은 이 마음을
누구에게 들킬까
스스로를 지켜낸 시간들
오늘도 잘 지낸단 말로 날 숨기죠
꼭 듣고 싶은 그 말 괜찮아질 거란 말
꼭 하고 싶은 그 말 잘 지낸다는 그 말
긴 하루의 끝에서 다 전하지 못한 말들
나 오늘에 묻은 채 내일도 잘 지낼게요</t>
  </si>
  <si>
    <t>멀리서 바라보다 뒤돌아 걸어왔다_x000D_
너의 결혼식에 난 내 모든걸 두고왔다_x000D_
다 잊고 살아 갈 테니 부디 행복 하여라_x000D_
덧없는 사랑을 했구나 그게 나였구나_x000D_
못잊을 이름하나 남기고 내 곁을 떠났더라_x000D_
꽃한 송이 살수도 없는 그이름만 남기고_x000D_
언젠가 다시 바람으로 니 곁을 잠시 지날테니_x000D_
그때까지 날 잊어라 널 사랑했던 날을_x000D_
다시만날 내이름은 저 달이다 저 별이다_x000D_
사는동안 나는 너에 계절이다 세월이다_x000D_
다시만날 내이름은 구름이다 빗물이다_x000D_
사는동안 나는 너의 계절이다 세월이다</t>
  </si>
  <si>
    <t>온몸을 짜릿짜릿짜릿 하게 해줘요_x000D_
찌릿찌릿찌릿 하게 해줘요_x000D_
볼수록 빠져드는 네 모습에_x000D_
나는야 짜릿찌릿 난몰라 아잉아잉_x000D_
너무나 좋아요_x000D_
오랫동안 기다려왔어_x000D_
두눈이 반짝이는 멋진 이남자_x000D_
조명 아래서 내게_x000D_
사랑고백을 말하는 로맨티스트_x000D_
눈물나게 나만 사랑한데_x000D_
내손에 물 한 방울 안 묻힌 데요_x000D_
꿈같은 일이 이렇게 현실로_x000D_
사랑이 될줄 몰랐어_x000D_
온몸을 짜릿짜릿짜릿하게 해줘요_x000D_
찌릿찌릿찌릿하게 해줘요_x000D_
하늘이 점 찍어준 남자 잖아_x000D_
바라만 봐도 좋아 어쩜좋아_x000D_
온몸을 짜릿짜릿짜릿하게 해줘요_x000D_
찌릿찌릿찌릿하게 해줘요_x000D_
볼수록 빠져드는 네 모습에_x000D_
나는야 짜릿찌릿 난몰라 아잉아잉_x000D_
너무나 좋아요_x000D_
언제나 난 상상을 했어_x000D_
이 남자 품에 안겨 오늘 밤 나는_x000D_
진한 키스를 뜨거운 사랑을_x000D_
정말 해보고 싶어요_x000D_
온몸을 짜릿짜릿짜릿 하게 해줘요_x000D_
찌릿찌릿찌릿 하게 해줘요_x000D_
하늘이 점 찍어준 남자 잖아_x000D_
바라만 봐도 좋아 어쩜좋아_x000D_
온몸을 짜릿짜릿짜릿 하게 해줘요_x000D_
찌릿찌릿찌릿 하게 해줘요_x000D_
볼수록 빠져드는 네 모습에_x000D_
나는야 짜릿찌릿 난몰라_x000D_
아잉아잉 너무나 좋아요_x000D_
내 앞에서 무릎 꿇고서_x000D_
사랑의 세레나델 얘기해_x000D_
사랑해 그대만을 평생토록_x000D_
사랑할거야 하아_x000D_
온몸을 짜릿짜릿짜릿 하게 해줘요_x000D_
찌릿찌릿찌릿 하게 해줘요_x000D_
하늘이 점 찍어준 남자 잖아_x000D_
바라만 봐도 좋아 어쩜좋아_x000D_
온몸을 짜릿짜릿짜릿 하게 해줘요_x000D_
찌릿찌릿찌릿 하게 해줘요_x000D_
볼수록 빠져드는 네 모습에_x000D_
나는야 짜릿찌릿 난몰라 아잉아잉_x000D_
너무나 좋아요</t>
  </si>
  <si>
    <t>짠해요 짠해 당신만 보면_x000D_
요즘 일이 안 풀리나봐_x000D_
그 마음 알아 많이 힘들겠죠_x000D_
내 어깨에 기대어 쉬세요_x000D_
가슴속에 근심걱정 오늘만은 비워요_x000D_
빈 잔을 채우듯이 좋은 생각만 채워요_x000D_
짠해요 짠해 잔을 들고 짠하고 짠해요_x000D_
결국엔 모두 잘 될 거야 걱정하지 마요_x000D_
아 우리 짠해요 짠해_x000D_
가슴속에 근심걱정 오늘만은 비워요_x000D_
빈 잔을 채우듯이 좋은 생각만 채워요_x000D_
짠해요 짠해 잔을 들고 짠하고 짠해요_x000D_
결국엔 모두 잘 될 거야 걱정하지 마요_x000D_
아 우리 짠해요 짠해_x000D_
짠해요 짠해 잔을 들고 짠하고 짠해요_x000D_
결국엔 모두 잘 될 거야 걱정하지 마요_x000D_
아 우리 짠해요 짠해_x000D_
아 우리 짠해요 짠해</t>
  </si>
  <si>
    <t>계절은 돌고 돌아 돌아오는데
사랑은 돌고 돌아 떠나버리고
추억을 돌고 돌아 멈춰 서있는
다시 그 계절이 왔나 봐
나 가을 타나 봐
니가 그리워진 이 밤
나 혼자 널 기다리나 봐
나 가을 타나 봐
니가 불어오는 이 밤
나 혼자서 가을 타나 봐
Baby I'm lonely lonely lonely lonely
추억은 Falling falling falling falling
아무리 멀리 멀리 떠나 보내도
돌아오는 난 가을 타나 봐
내 곁을 스쳐가는 많은 사람들
뭘 해도 채워지지 않는 시간들
아무리 잊어봐도 짙어져 가는
외로운 계절이 왔나 봐
나 가을 타나 봐
니가 그리워진 이 밤
나 혼자 널 기다리나 봐
나 가을 타나 봐
니가 불어오는 이 밤
나 혼자서 가을 타나 봐
Baby I'm lonely lonely lonely lonely
추억은 Falling falling falling falling
아무리 멀리 멀리 떠나 보내도
돌아오는 난 가을 타나 봐
You're always breathing in my mind
가슴 한구석이 시려와
Baby I'm missing you every night
니가 그리워
나 외로웠나 봐
니가 없는 이 거리에
나 혼자 널 서성이나 봐
참 보고 싶나 봐
너를 보내놓고 아직
나 혼자 널 사랑하나 봐
아직인가 봐 사랑하나 봐
니가 날 떠나가던
시린 이 계절이 돌아오면
가을 타나 봐
그리운가 봐 가을 타나 봐</t>
  </si>
  <si>
    <t>맞이하고 보내준 수 많은 일 년 중
그대 내게 떠났던 그 해가 있었죠
어디에 있을까 잘 지내 지나요
아팠던 건 잘 보내 줬나요
날 떠나겠다는 말 참 힘들었어요
사랑한단 말도 그대가 했기에
거기서 떠나요 나도 잘 떠났으니
이제야 그댈 이해하네요
사랑 누구나 하는 흔하디 흔한 이야기
시작의 이유도 헤어짐의 이유도
그땐 모르기에 그저 치열한 날들
우린 어떤 사랑을 했었나요 그 가슴에
가지 말라는 말 왜 안 했겠어요
혹시 싫어할까 가슴에 남긴 말
그대는 그 날로 나를 지워갔겠죠
이제야 그댈 보고 싶은데
사랑 누구나 하는 흔하디 흔한 이야기
숨마저 못 쉬던 걸을 수조차 없던
이별이 기다려 모두 가져간 날들
우린 어떤 이유가 있었나요 떠나던 날
익숙함을 핑계 삼아야 했던
그날이 이제는 그리워질 텐데
말을 못해서 표현 못해서
그댈 단 하루라도 사랑하지 않은 적이 없단 걸
사랑 누구나 하는 흔하디 흔한 이야기
시작의 이유도 헤어짐의 이유도
그땐 모르기에 그저 치열한 날들
우린 어떤 사랑을 했었나요 그 가슴에
사랑 누구나 하는 흔하디 흔한 이야기
숨마저 못 쉬던 걸을 수 조차 없던
이별이 기다려 모두 가져간 날들
우린 어떤 이유가 있었나요 떠나던 날</t>
  </si>
  <si>
    <t>바람처럼 달려온 당신 _x000D_
내 마음을 훔쳐버리고_x000D_
사랑 찾아 헤매이던 밤 _x000D_
안개 되어 어둠을 떠 도네_x000D_
살아온 세월만큼 청춘이 가고 _x000D_
서러움만 가슴에 남아_x000D_
아까운 내 청춘 저 하늘 별이 되어 _x000D_
내 임 찾아 다시 오리라_x000D_
_x000D_
바람처럼 달려온 당신 _x000D_
내 마음을 훔쳐버리고_x000D_
사랑 찾아 헤매이던 밤 안개 되어 _x000D_
어둠을 떠 도네_x000D_
살아온 세월만큼 청춘이 가고 _x000D_
서러움만 가슴에 남아_x000D_
아까운 내 청춘 저 하늘 별이 되어 _x000D_
내 임 찾아 다시 오리라_x000D_
살아온 세월만큼 청춘이 가고 _x000D_
서러움만 가슴에 남아_x000D_
아까운 내 청춘 저 하늘 별이 되어 _x000D_
내 임 찾아 다시 오리라</t>
  </si>
  <si>
    <t>사랑에 연습이 있었다면
우리는 달라졌을까
내가 널 만난 시간 혹은 그 장소
상황이 달랐었다면 우린 맺어졌을까
하필 넌 왜 내가 그렇게 철없던 시절에
나타나서 그렇게 예뻤니
너처럼 좋은여자가 왜 날 만나서 그런
과분한 사랑 내게 줬는지
우리 다시 그때로 돌아가자는게
그게 미친말인가
정신나간 소린가
나는 더 잘할수있고
다신 울리지 않을
자신있는데 그게 왜 말이 안돼
시간이 너무 흘러 알게되었는데
너를 울리지 않고 아껴주는법
세월은 왜 철없는 날
기다려주지 않고
흘러갔는지 야속해
지금 너 만나는 그에게도
내게 그랬던 것처럼
예쁘게 웃어주니
너처럼 좋은여자의 사랑 받는
그 남자 너무 부러워
넌 행복하니
니옆에 지금 그 남자가 있는게
우리 다시 맺어질수가 없는 이윤가
나는 더 잘할수있고 다신 울리지 않을
자신있는데 그게 왜 말이 안돼
시간이 너무 흘러 알게되었는데
너를 울리지 않고 아껴주는법
세월은 왜 널 잊는법을
알려주지 않고 흘러갔는지</t>
  </si>
  <si>
    <t>사랑해요 당신을 얼마나 사랑하냐면요_x000D_
하늘이 높다 해도 내 사랑_x000D_
바다가 깊다 해도 내 사랑_x000D_
표현 할수 없어요 말로다 할 수 없어요_x000D_
그렇게 한없이 당신을 사랑해요_x000D_
곁에있지 않아도 마치 숨소리가 들리는 듯_x000D_
내손잡지 않아도 마치 꼭 잡아 주듯이_x000D_
당신이란 이름만 가져도 모두 가진 것처럼_x000D_
그렇게 끝없이 당신을 사랑해요_x000D_
떠나가지 말아요 이리와 꼭 안아주세요_x000D_
부서지는 내가슴을 살며시 안아주세요_x000D_
곁에있지 않아도 마치 숨소리가 들리는 듯_x000D_
내손잡지 않아도 마치 꼭잡아 주듯이_x000D_
당신이란 이름만 가져도 모두 가진것처럼_x000D_
그렇게 끝없이 당신을 사랑해요_x000D_
떠나가지 말아요 이리와 꼭 안아주세요_x000D_
부서지는 내 가슴을 살며시 안아주세요_x000D_
부서지는 내 가슴을 살며시 안아주세요_x000D_
부서지는 내 가슴을 당신이 안아주세요</t>
  </si>
  <si>
    <t>이 꽃반지가 아니라 해도_x000D_
그 마음 하나면 되죠_x000D_
부족한 게 없어요_x000D_
오히려 내겐_x000D_
넘쳐 넘쳐 흘러내려요_x000D_
나에게 소중한 건 뭐가 아닌_x000D_
그대의 사랑 사랑 그것뿐이죠_x000D_
이 세상 어디 있을까_x000D_
찾아 헤매지 않아요_x000D_
바로 곁에 내 곁에서_x000D_
그대 두 눈이_x000D_
나를 지켜보고 있어요_x000D_
이 꽃반지가 아니라 해도_x000D_
그 마음 하나면 되죠_x000D_
부족한 게 없어요_x000D_
오히려 내겐_x000D_
넘쳐 넘쳐 흘러내려요_x000D_
나에게 소중한 건 뭐가 아닌_x000D_
그대의 사랑 사랑 그것뿐이죠_x000D_
이 세상 어디 있을까_x000D_
찾아 헤매지 않아요_x000D_
바로 곁에 내 곁에서_x000D_
그대 두 눈이_x000D_
나를 지켜보고 있어요_x000D_
이 세상 어디 있을까_x000D_
찾아 헤매지 않아요_x000D_
바로 곁에 내 곁에서_x000D_
그대 두 눈이_x000D_
나를 지켜보고 있어요_x000D_
꽃반지는 사랑의 고백_x000D_
꽃반지는 사랑의 약속</t>
  </si>
  <si>
    <t>잘 나간다 잘난체 마라_x000D_
인생 끝난 것 아닌데_x000D_
복도 중년 복 운도 중년 운_x000D_
인생은 후반전이야_x000D_
넘어진 김에 쉬어간다_x000D_
이제는 일어날 때다_x000D_
중년이면 정열도 없나_x000D_
마음은 청춘인 것을_x000D_
이제 다시 시작이다_x000D_
인생 후반전_x000D_
못 나간다 비웃지 마라_x000D_
인생 끝난 것 아닌데_x000D_
술도 익은 술 장도 묵은 장_x000D_
인생도 후반전이야_x000D_
엎어진 김에 쉬어간다_x000D_
이제는 일어날 때다_x000D_
중년이면 희망도 없나_x000D_
마음은 청춘인 것을_x000D_
이제 다시 시작이다_x000D_
인생 후반전_x000D_
넘어진 김에 쉬어간다_x000D_
이제는 일어날 때다_x000D_
중년이면 사랑도 없나_x000D_
마음은 청춘인 것을_x000D_
이제 다시 시작이다_x000D_
인생 후반전_x000D_
인생 후반전_x000D_
인생은 후반전이다</t>
  </si>
  <si>
    <t>사랑해요_x000D_
그리워요 보고 싶어요_x000D_
제발 하늘도 울고 있네요_x000D_
아프고 아파도 멈출 수 없죠_x000D_
고장난 눈물샘처럼_x000D_
이별이 오네요_x000D_
사랑이 떠나 가네요_x000D_
화장도 고치고_x000D_
예쁜 옷 입고서 왔는데_x000D_
이별까지 그렇게_x000D_
예쁠 필요 없는데_x000D_
그댈 원망하지 않아요_x000D_
우리 천상에서 다시 만나요_x000D_
사랑해요_x000D_
고마워요 잊지 말아요_x000D_
제발 마지막 잎새 지듯이_x000D_
마시고 마셔도 취하지 않죠_x000D_
술보다 더 독한 눈물_x000D_
그대가 보여요_x000D_
눈물이 먼저 흐르죠_x000D_
바다가 되어요_x000D_
그대는 파도가 되어요_x000D_
사랑했던 추억도_x000D_
행복했던 기억도_x000D_
거친 태풍처럼 밀려와_x000D_
나는 오직 그대 그대뿐이죠_x000D_
사랑해요_x000D_
그리워요 보고 싶어요_x000D_
제발 하늘도 울고 있네요_x000D_
아프고 아파도 멈출 수 없죠_x000D_
고장난 눈물샘처럼_x000D_
고장난 눈물샘처럼</t>
  </si>
  <si>
    <t>Hi there 인사해 호들갑 없이
시작해요 서론 없이
스킨십은 사양할게요
Back off back off
이대로 좋아요
Balance balance
It's me 나예요 다를 거 없이
요즘엔 뭔가요 내 가십
탐색하는 불빛
Scanner scanner
오늘은 몇 점인가요?
Jealous jealous
쟤는 대체 왜 저런 옷을 좋아한담?
기분을 알 수 없는 저 표정은 뭐람?
태가 달라진 건
아마 스트레스 때문인가?
걱정이야 쟤도 참
Yellow C A R D
이 선 넘으면 침범이야 Beep
매너는 여기까지
It's ma ma ma mine
Please keep the la la la line
Hello stuP I D
그 선 넘으면 정색이야 Beep
Stop it 거리 유지해
Cause we don't know know know know
Comma we don't owe owe owe owe
(Anything)
I don't care 당신의 비밀이 뭔지
저마다의 사정 역시
정중히 사양할게요 Not my business
이대로 좋아요 Talk talkless
Still me 또예요 놀랄 거 없이
I'm sure you're gonna say my gosh
바빠지는 눈빛 Checki cheking
매일 틀린 그림 찾기 Hash tagging
꼿꼿하게 걷다가 삐끗 넘어질라
다들 수군대는 걸 자긴 아나 몰라
요새 말이 많은 걔랑 어울린다나?
문제야 쟤도 참
Yellow C A R D
이 선 넘으면 침범이야 Beep
매너는 여기까지
It's ma ma ma mine
Please keep the la la la line
Hello stuP I D
그 선 넘으면 정색이야 Beep
Stop it 거리 유지해
Cause we don't know know know know
Comma we don't owe owe owe owe
(Anything)
편하게 하지 뭐
어 거기 너 내 말 알아 들어? 어?
I don't believe it
에이 아직 모를 걸
내 말 틀려? 또 나만 나뻐? 어?
I don't believe it
깜빡이 켜 교양이 없어 너
Knock knock knock
Enough 더 상대 안 해
Block block block block block
잘 모르겠으면 이젠 좀 외워 Babe
Repeat repeat
참 쉽지 Right
Yellow C A R D
이 선 넘으면 침범이야 Beep
매너는 여기까지
It's ma ma ma mine
Please keep the la la la line
Hello stuP I D
그 선 넘으면 정색이야 Beep
Stop it 거리 유지해
Cause we don't know know know know
Comma we don't owe owe owe owe
(Anything)</t>
  </si>
  <si>
    <t>미소짓던 그 표정이
시도 때도 없던 입맞춤이
주고받던 연락들이
아쉬움 가득한 헤어짐이
없어서 쌓여서 
너의 모든 게 더는 남아있질 않아
어쩔 수 없는 걸 알면서도
놓을 수 없는 걸 아쉬움에
더는 너를 불러봐도
어떤 감정도 느껴지질 않아
그저 남아 있을 뿐인걸
차가워진 그 표정이
시도 때도 없는 다툼들이
주고받던 상처들이
가끔은 미안한 마음들이
긴 시간 쌓여서 
너의 모든 게 더는 남아있질 않아
어쩔 수 없는 걸 알면서도
놓을 수 없는 걸 아쉬움에
더는 너를 불러봐도
어떤 감정도 느껴지질 않아
그저 남아 있을 뿐인걸
매일 그리던 네 모습도
더는 그려지지 않아
더는 널 원하지 않아
어쩔 수 없는 이 마지막도
놓을 수 없는 네 모습조차
더는 내겐 의미도 없어
미뤄왔던 일처럼 느껴져
이젠 말해야 할 것 같아</t>
  </si>
  <si>
    <t>어디야?_x000D_
집이야 피곤해서 일찍 자려구_x000D_
아 그래? 잠깐 볼랬더니_x000D_
오늘 피곤했나 보네 언능 자_x000D_
어 끊어_x000D_
근데 니가_x000D_
니가 왜 거기서 나와_x000D_
니가 왜 거기서 나와_x000D_
사랑을 믿었었는데_x000D_
발등을 찍혔네_x000D_
그래 너 그래 너 야 너_x000D_
니가 왜 거기서 나와_x000D_
피곤하다 하길래_x000D_
잘자라 했는데_x000D_
혹시나 아픈건가_x000D_
걱정도 했는데_x000D_
뭐하는데_x000D_
여기서 뭐하는데_x000D_
도대체_x000D_
너네집은 연신내_x000D_
난 지금 강남에_x000D_
시끄런 클럽을_x000D_
무심코 지나는데_x000D_
이게 누구십니까_x000D_
니가 왜 거기서 나와_x000D_
니가 왜 거기서 나와_x000D_
내 눈을 의심해보고_x000D_
보고 또 보아도_x000D_
딱봐도 너야_x000D_
오마이 너야_x000D_
니가 왜 거기서 나와_x000D_
니가 왜 거기서 나와_x000D_
사랑을 믿었었는데_x000D_
발등을 찍혔네_x000D_
그래 너 그래 너 야 너_x000D_
이런건 사랑이 아냐_x000D_
노는 남자 싫다매_x000D_
술은 못한다매_x000D_
그것 땜에 나는 다_x000D_
끊어버렸는데_x000D_
지금 넌 왜_x000D_
혀가 꼬이는 건데_x000D_
도대체_x000D_
근데 지금 니 옆에_x000D_
이 남잔 누군데_x000D_
교회 오빠하고_x000D_
클럽은 왜 왔는데_x000D_
너네 집 불교잖아_x000D_
니가 왜 거기서 나와_x000D_
니가 왜 거기서 나와_x000D_
내 눈을 의심해보고_x000D_
보고 또 보아도_x000D_
딱봐도 너야_x000D_
오 마이 너야_x000D_
니가 왜 거기서 나와_x000D_
니가 왜 거기서 나와_x000D_
사랑을 믿었었는데_x000D_
발등을 찍혔네_x000D_
그래 너 그래 너 야너_x000D_
이런건 사랑이 아냐_x000D_
그래 너 그래 너 야너_x000D_
니가 왜 거기서 나와</t>
  </si>
  <si>
    <t>겉은 까실까실 속은 물렁물렁_x000D_
잔뜩 물오른 복숭아_x000D_
그게 딱 나예요 도도해 보여도_x000D_
한없이 무른 여자예요_x000D_
왠지 까칠까칠 섹시한 뒷태가_x000D_
남자 좀 울릴것 같지만_x000D_
살짝만 찔러도 다 퍼주는 여자_x000D_
한입 베어물면 알아요_x000D_
애태우는 내마음을_x000D_
숭아 숭아 복숭아 같은 여자_x000D_
꿀처럼 달콤한 나란 여자_x000D_
핑크빛 순정 익어갈수록_x000D_
큐티 섹시해지는_x000D_
숭아 숭아 복숭아_x000D_
숭아 숭아 꿀복숭아_x000D_
자기야 빨리 어서 다가와 줘요_x000D_
나를 사랑해줘요_x000D_
먼저 갈까말까 내게 올까말까_x000D_
밀당 하지는 말아요_x000D_
준비돼있어요 참한 여자예요_x000D_
1등 신부감 이에요_x000D_
살짝 알려줘요 힌트 좀 주세요_x000D_
평생을 사랑 할 내님아_x000D_
올건지 말건지 얼른 알려줘요_x000D_
한입 베어물면 알아요_x000D_
애태우는 내마음을_x000D_
숭아 숭아 복숭아 같은 여자_x000D_
꿀처럼 달콤한 나란 여자_x000D_
핑크빛 순정 익어갈수록_x000D_
큐티 섹시해지는_x000D_
숭아 숭아 복숭아_x000D_
숭아 숭아 꿀복숭아_x000D_
자기야 빨리 어서 다가와 줘요_x000D_
나를 사랑해줘요_x000D_
나를 꼭 안아줘요</t>
  </si>
  <si>
    <t>Don't walk away I'm falling down
Don't walk away I'm falling down
깊어져만 가는
밤하늘 별빛은 여전히
그 자리 그대를 기다리죠
한참을 말하지 않아도
그대 두 눈 들여다보면
나는 알아요 그대를 느끼죠
햇살 안은 밤하늘 수평선 멀리
그대의 별 되어 늘 그대를 지킬게요
내 생에 가장 아름다운 시간들
나 그댈 위해 간직해온
짙은 숨결 그대에게
닿기를 바래요
Don't walk away I'm falling down
Don't walk away I'm falling down
점점 멀어지는
한동안 그대 외로이
힘없이 지나간 나날들
나는 아파요 그대를 느끼죠
햇살 안은 밤하늘 수평선 멀리
그대의 별 되어 늘 그대를 지킬게요
내 생에 가장 아름다운 시간들
나 그댈 위해 간직해온
짙은 숨결 전해지길
바래요 오직 나 그대가
내 맘 흐르는 하늘을 바라봐줘요
한걸음 다가와 멀어지진 말아줘요
하루하루 같은 이곳에 남겨져
나 그대에게 머물게요
내 생에 가장 아름다운 그대와 영원히</t>
  </si>
  <si>
    <t>사랑하는 사람은 가슴에 묻고_x000D_
사랑해야 할 사람에게 갑니다_x000D_
눈물이야 어떻게 참겠지만은_x000D_
떨리는 입술은 어찌합니까?_x000D_
거울에 비친 내모습은_x000D_
그대로인데_x000D_
차갑게 식어가는 내 마음이_x000D_
무서워요_x000D_
여리고 어리석은 나를 버리고_x000D_
낯설은 여자로 변해갑니다_x000D_
거울에 비친 내모습은_x000D_
그대로인데_x000D_
차갑게 식어가는 내 마음이_x000D_
무서워요_x000D_
여리고 어리석은 나를 버리고_x000D_
낯설은 여자로 변해갑니다_x000D_
거울에 비친 내모습은_x000D_
그대로인데_x000D_
차갑게 식어가는 내 마음이_x000D_
무서워요_x000D_
여리고 어리석은 나를 버리고_x000D_
낯설은 여자로 변해갑니다</t>
  </si>
  <si>
    <t>너를 만난 그 이후로
사소한 변화들에 행복해져
눈이 부시게 빛 나는 아침
너를 떠올리며 눈 뜨는 하루
식탁 위에 마주 앉아
너의 하루는 어땠는지 묻거나
나의 하루도 썩 괜찮았어
웃으며 대답해 주고 싶어
별것 아닌 일에 맘이 통할 때면
익숙해진 서로가 놀라웠어
널 사랑해
평온한 지금처럼만
영원하고 싶다고
너를 바라보다 생각했어
너를 만나 참 행복했어
나 이토록 사랑할 수 있었던 건
아직 어리고 모자란 내 맘
따뜻한 이해로 다 안아줘서
무심한 말투에 서로 아플 때면
차가워진 사이가
견딜 수 없어 미안해
불안한 지금이라도
영원하고 싶다고
너를 바라보다 생각했어
너를 만나 참 행복했어
나 이토록 사랑할 수 있었던 건
아직 어리고 모자란 내 맘
따뜻한 이해로 다 안아줘서
뜨거웠던 여름 지나
그리워질 빗소리에
하나 둘 수줍어 또 얼굴 붉히면
생각이 많아진
너의 눈에 입 맞출 테니
우리 함께 걸어가기로 해
나를 만나 너도 행복하니
못 해준 게 더 많아서 미안해
이기적이고 불안한 내가
너에게만은 잘하고 싶었어
오랫동안 나 기다려온
완벽한 사랑을 찾은 것 같아
날 잡아줘서 힘이 돼줘서
소중한 배려로 날 안아줘서
너를 만나</t>
  </si>
  <si>
    <t>빨갛게 물들여 지금 이 시간
I'll make it red eh eh eh
Make it red eh eh eh
어느새 내 맘에 빨간 장미처럼
우아하게 Eh eh eh
새롭게 Eh eh
Rose
이런 느낌은 루비보다 더
(루비보다 더)
내가 느끼는 반짝임처럼
끌리면 이끌려 Na na now
바로 지금 Na na now
I don't wanna make it blue
상상해봐 너의 La vie en rose
더 깊어진 눈빛 그 속에 붉어진
내 맘을 타오르게 해 나를 춤추게 해
Ooh 잊지마 여기 서 있는 Rose
Ooh 언제나 빛날 수 있게
La la la la vie en rose
(Ooh) this is my my
La la la la vie en rose (Rose)
(Ooh) oh it's my my
La la la la vie en rose
기대해도 좋아
(왠지 완벽해진 이 느낌)
가까이서 봐도 난 좋아 (Red)
반짝이는 눈빛 루비같이 모든 시선
All eyes on me
내가 그 누구보다도 빛나게
빨갛게 물들일게
이런 느낌은 사탕보다 더
(사탕보다 더)
내가 느끼는 달콤함처럼
끌리면 이끌려 Na na now
바로 지금 Na na now
I don't wanna make it blue
만들어봐 너의 La vie en rose
더 깊어진 눈빛 그 속에 붉어진
내 맘을 타오르게 해 나를 춤추게 해
Ooh 잊지마 여기 서 있는 Rose
Ooh 언제나 빛날 수 있게
La la la la vie en rose
(Ooh) this is my my
La la la la vie en rose (Rose)
(Ooh) oh it's my my
La la la la vie en rose
감았던 눈을 떠봐
달라져 모든 게 다
아무도 모르는
새로운 세상을 봐 Oh baby
La la la la la la la vie en rose
전부 다 물들여 Red
La la la la la la la vie en rose
꿈이라도 좋아 빨갛게 칠해봐
언제든 깨어날 수 있게
내가 불러 줄게
Ooh 잊지마 여기 서 있는 Rose
Ooh 언제나 빛날 수 있게
La la la la vie en rose
(Ooh) this is my my
La la la la vie en rose
(Ooh) 장밋빛에 물들게
La la la la vie en rose
새빨가아아안 My rose
빛이 나아아아 My rose
La la la la vie en rose
이 순간 특별하게
(We'll make it red)
Oh it's my my
La la la la vie en rose</t>
  </si>
  <si>
    <t>어머 왔다야 왔다야_x000D_
하나부터 열까지 대박_x000D_
누가 뭐래도 나에겐_x000D_
자기가 너무나 좋아_x000D_
어머 왔다야 왔다야_x000D_
나는 자기 하나면 끝나_x000D_
세상 그 누가 뭐래도_x000D_
나에겐 정말 왔다야_x000D_
어머 이런 남자가 어디서 왔을까_x000D_
해맑은 미소 눈빛이 참좋아_x000D_
카키색 톤에 딱 붙는 민소매 셔츠가_x000D_
나의 마음을 설레게해요_x000D_
말 없이 뒤에서 날 꼭 안아줄 때면_x000D_
나의 가슴이 꽃잎처럼 흘러 내려요_x000D_
어머 왔다야 왔다야_x000D_
하나부터 열까지 대박_x000D_
누가 뭐래도 나에겐_x000D_
자기가 너무나 좋아_x000D_
어머 왔다야 왔다야_x000D_
나는 자기 하나면 끝나_x000D_
세상 그 누가 뭐래도_x000D_
나에겐 정말 왔다야_x000D_
어머 이런 남자가 또 어디 있을까_x000D_
깔끔한 매너 마음씨가 참 좋아_x000D_
에메랄드빛 딱 떨어지는 멋진 타이가_x000D_
나의 마음을 설레게해요_x000D_
말없이 뒤에서 날 꼭 안아줄때면_x000D_
나의 가슴이 꽃잎처럼 흘러내려요_x000D_
어머 왔다야 왔다야_x000D_
하나부터 열까지 대박_x000D_
누가 뭐래도 나에겐_x000D_
자기가 너무나 좋아_x000D_
어머 왔다야 왔다야_x000D_
나는 자기 하나면 끝나_x000D_
세상 그 누가 뭐래도_x000D_
나에겐 정말 왔다야_x000D_
세상 그 누가 뭐래도_x000D_
나에겐 정말 왔다야</t>
  </si>
  <si>
    <t>Hey boy
Look I'm gonna make this simple for you
You got two choices
YES or YES?
Ah 둘 중에 하나만 골라 YES or YES?
Ah ah 하나만 선택해 어서 YES or YES?
내가 이렇게도 이기적이었던가
뭔가 이렇게 갖고 싶던 적 있었나
다 놀라 내 뻔뻔함에
Come on and tell me yes
생각보다 과감해진 나의 시나리오
이 정도 Plan이면 완벽해 만족해
I don't care 누가 뭐래도
You better tell me yes
내 맘은 정했어 YES
그럼 이제 네 대답을 들을 차례
힘들면 보기를 줄게 넌 고르기만 해
고민할 필요도 없게 해줄게
뭘 고를지 몰라 준비해봤어
둘 중에 하나만 골라 YES or YES?
네 마음을 몰라 준비해봤어
하나만 선택해 어서 YES or YES?
싫어는 싫어 나 아니면 우리?
선택을 존중해 거절은 거절해
선택지는 하나 자 선택은 네 맘
It's all up to you
둘 중에 하나만 골라 YES or YES?
진심일까? Do not guess
진심이니? Do not ask
애매한 좌우 말고 확실히 위아래로
There's no letters N &amp;amp; O
지워버릴래 오늘부로
복잡하게 고민할 필요없어
정답은 YES YES YO
없던 이기심도 자극하는
너의 눈과
널 향한 호기심이 만나서
타올라 타오른다
My heart burn burn burn
조금 쉽게 말하자면
넌 뭘 골라도 날 만나게 될 거야
뭐 좀 황당하긴 해도
억지라고 해도
절대 후회하지 않게 해줄게
뭘 고를지 몰라 준비해봤어
둘 중에 하나만 골라 YES or YES?
네 마음을 몰라 준비해봤어
하나만 선택해 어서 YES or YES?
싫어는 싫어 나 아니면 우리?
선택을 존중해 거절은 거절해
선택지는 하나 자 선택은 네 맘
Now it's all up to you
Maybe not
No No
Maybe yes
No No
좀 더 선명하게 네 맘을 내게 보여봐
귀 기울여봐 무슨 소리가 들리지 않니?
It's Simple Y E S Hey
둘 중에 하나만 골라 YES or YES?
하나만 선택해 어서 YES or YES?
하나 더 보태서 YES or YES or YES
골라봐 자 선택은 네 맘
뭘 고를지 몰라 준비해봤어
둘 중에 하나만 골라 YES or YES?
네 마음을 몰라 준비해봤어
하나만 선택해 어서 YES or YES?
싫어는 싫어 나 아니면 우리?
선택을 존중해 거절은 거절해
선택지는 하나 자 선택은 네 맘
It's all up to you
하나만 선택해 어서 YES or YES?</t>
  </si>
  <si>
    <t>언제부터인지 습관처럼 연락하고
마주한 시간이 더는 설레질 않아
하루 종일 반복되는 다툼까지도
사소하게 쌓인 오해마저
어떤 말로 풀어야 하는지
익숙한 탓인지 조금은 지겹기도 해
혼자인 시간이 가끔은 그립기도 해
하루 종일 궁금하던 너의 안부도
더는 쉽게 물어볼 수 없는
그런 감정에 하루를 살아
넌 어떻게 지내는 건지
혹시 나와 같은 지 바쁜 일상 속에
내 생각 같은 건 하지 않는지
날 만나 사랑했던 걸
후회하진 않는지 끝이라는 게
생각보다 쉬운 일인 건 아닌지
쉬울 줄 알았어 널 마주하기 전에는
마음과는 달랐어 왜 이렇게 아픈 건지
생각보다 너무 쉽게 잊혀질 걸 알면서
왜 함께한 날들이 떠오르는지
넌 어떻게 지내는 건지
혹시 나와 같은 지 바쁜 일상 속에
내 생각 같은 건 하지 않는지
날 만나 사랑했던 걸
후회하진 않는지 끝이라는 게
생각보다 쉬운 일인 건 아닌지
사실 잠시뿐인 걸 알고는 있지만
어떤 말로 우리를 끝내 보내야 하는지
널 다시 만날 수 있을까
함께 나눈 그 많은 말들과 온기가
거짓말처럼 지워질까
어떤 말도 할 수 없는
마지막을 건네는 너의 표정이
돌아선 지금도 지워지지를 않아
그때의 너는 어떤 마음이었을까</t>
  </si>
  <si>
    <t>매일 같은 옷을 입는 이유
너와 함께 입던 옷이라서
혹시 어디선가 알아보고
날 찾아줄까 봐
네가 좋아했던 옷을 입고
네가 좋아했던 가수처럼
노래하면 네가 볼 것 같아서
신용재를 따라 하고
따라 해도 안 되는 것처럼
사랑을 따라 하고
흉내 내도 안 되는 것처럼
목이 부서져라 이 노래를 불러도
너는 다시 돌아오질 않잖아
네가 그렇게도 좋아했었던
그 노래처럼
그때 네가 나를 떠난 이후
쉬지 않고 연습하는 이유
혹시 어디선가 들린다면
너 돌아볼까 봐
이제 우리 얘기가 돼버린
네가 좋아했던 노래들을
불러보면 네가 울 것 같아서
신용재를 따라 하고
따라 해도 안 되는 것처럼
사랑을 따라 하고
흉내 내도 안 되는 것처럼
목이 부서져라 이 노래를 불러도
너는 다시 돌아오질 않잖아
그때 그 노래처럼
아직 내가 너를 못 버리는 이유
여태 바보처럼 기다리는 이유
아직 내겐 사랑이라서
아무리 미친 듯이 불러봐도
넌 안 들리나 봐
이별은 연습하고 연습해도
안 되는 건가 봐
목이 부서져라 다시 너를 불러도
너는 내게 돌아오질 않잖아
네가 그렇게도 좋아했었던
그 노래처럼</t>
  </si>
  <si>
    <t>천진난만 청순가련
새침한 척 이젠 지쳐 나
귀찮아
매일 뭐 해? 어디야?
밥은? 잘 자
Baby 자기 여보 보고 싶어
다 부질없어
You got me like
이건 아무 감동 없는 Love story
어떤 설렘도 어떤 의미도
네겐 미안하지만 I'm not sorry
오늘부터 난 난 난
빛이 나는 솔로
빛이 나는 솔로
I'm going solo lo lo lo lo lo
I'm going solo lo lo lo lo lo
Used to be your girl
Now I'm used to being the goat
You're sittin' on your feelings
I'm sittin' on my throne
I ain't got no time for the troubles
In your eyes
This time I'm only lookin' at me
Myself and I
(I'm goin' solo)
I'ma do it on my own now
Now that you're alone
Got you lookin' for a clone now
(So low) that's how I'm gettin' down
Destined for this and the crown
Sing it loud like
이건 아무 감동 없는 Love story
어떤 설렘도 어떤 의미도
네겐 미안하지만 I'm not sorry
오늘부터 난 난 난
빛이 나는 솔로
빛이 나는 솔로
I'm going solo lo lo lo lo lo
I'm going solo lo lo lo lo lo
만남 설렘 감동 뒤엔
이별 눈물 후회 그리움
홀로인 게 좋아
난 나다워야 하니까
자유로운 바람처럼
구름 위에 별들처럼
멀리 가고 싶어
밝게 빛나고 싶어
빛이 나는 솔로
I'm going solo lo lo lo lo lo
I'm going solo lo lo lo lo lo</t>
  </si>
  <si>
    <t>복덩이 덩이 덩이야 복덩이 덩이 덩이야_x000D_
행복아 터져라 뚝딱 사랑아 터져라 뚝딱_x000D_
마음이 부자가 되네요_x000D_
왜 이제야 내 앞에 나타났나요_x000D_
넝쿨째 들어온 당신_x000D_
나를 웃게 만드는 당신은 마법사_x000D_
때로는 울게 하는 소설가_x000D_
달덩이처럼 커져만 가는 우리네 사랑_x000D_
복덩이 덩이 덩이야 복덩이 덩이 덩이야_x000D_
행복아 터져라 뚝딱 사랑아 터져라 뚝딱_x000D_
마음이 부자가 되네요_x000D_
왜 이제야 내 앞에 나타났나요_x000D_
넝쿨째 들어온 당신_x000D_
나를 웃게 만드는 당신은 마법사_x000D_
때로는 울게 하는 소설가_x000D_
달덩이처럼 커져만 가는 우리네 사랑_x000D_
복덩이 덩이 덩이야 복덩이 덩이 덩이야_x000D_
행복아 터져라 뚝딱 사랑아 터져라 뚝딱_x000D_
마음이 부자가 되네요_x000D_
마음이 부자가 되네요</t>
  </si>
  <si>
    <t>정말 Hot hot hot hot 핫해 핫해_x000D_
맛 대박 대박 인정 대박 대박_x000D_
정말 Hot hot hot hot 핫해 핫해_x000D_
맛 대박 대박 인정 이 맛에 살아_x000D_
눈을 뜨면 또 배고 파 난 난_x000D_
자꾸만 배고파_x000D_
밖에 나가면 그 냄새에 취해_x000D_
꼬륵 꼬륵_x000D_
Oh 지금 이 순간 (충전)_x000D_
충전 이백 퍼센트 (충전)_x000D_
모두 끝내 주게_x000D_
모두 엄청나게_x000D_
후르릅 짭짭 먹방 세상_x000D_
난 난 난 먹부림 대장_x000D_
군 침이 돌아요_x000D_
가슴이 울렁 울렁_x000D_
맛집 세상_x000D_
이 맛에 살아요_x000D_
후회는 없어요_x000D_
또 또 또 몰래 몰래 먹방 시작_x000D_
정말 Hot hot hot hot 핫해 핫해_x000D_
맛 대박 대박 인정 대박 대박_x000D_
Hot hot hot hot 핫해 핫해_x000D_
맛 대박 대박 인정 이 맛에 살아_x000D_
여기 저기서 나를 꼬셔 Oh_x000D_
맛 한번 보라고_x000D_
주책 없이 넘치는 식욕 식욕_x000D_
어쩌겠어_x000D_
Oh 지금 이 순간 (충전)_x000D_
충전 이백 퍼센트 (충전)_x000D_
모두 끝내 주게_x000D_
모두 엄청나게_x000D_
후르릅 짭짭 먹방 세상_x000D_
난 난 난 먹부림 대장_x000D_
군 침이 돌아요_x000D_
가슴이 울렁 울렁_x000D_
맛집 세상_x000D_
이 맛에 살아요_x000D_
후회는 없어요_x000D_
또 또 또 몰래 몰래 먹방 시작_x000D_
정말 Hot hot hot hot 핫해 핫해_x000D_
맛 대박 대박 인정 대박 대박_x000D_
Hot hot hot hot 핫해 핫해_x000D_
맛 대박 대박 인정 이 맛에 살아_x000D_
난 난 난 먹부림 대장_x000D_
군 침이 돌아요_x000D_
가슴이 울렁 울렁_x000D_
맛집 세상_x000D_
이 맛에 살아요_x000D_
후회는 없어요_x000D_
또 또 또 몰래 몰래 먹방 시작_x000D_
정말 Hot hot hot hot 핫해 핫해_x000D_
맛 대박 대박 인정 대박 대박_x000D_
Hot hot hot hot 핫해 핫해_x000D_
맛 대박 대박 인정 이 맛에 살아</t>
  </si>
  <si>
    <t>똑똑 그대 보고 싶소
넘볼 수 없고 가질 수 없어 (So sad)
뚝뚝 눈물 쏟아내도
그 고운 자태 한 번 비추지 않고 (너무해)
내게만 까칠한 그녀는 유명한 화이
서울의 별 다 어딨나 Oh in your eyes
걔와 함께면 넌 디스토피아
내 발걸음 따라오면 유토피아
Pretty woman
워 워 귀티나네
이리 봐도 저리 봐도 이뻐 이뻐
나의 아낙네 이제 알았네
아낙네 나의 파랑새 (Woo yeah)
꼭꼭 숨어라 나의 님 (나의 님)
머리카락 보일라 어딨니
(Where are you?)
못 찾겠다 꾀꼬리 (꾀꼬리)
그대 있는 곳으로 가리 나 가리
쉿 아무 말 하지 말고 도망치자 멀리
나만 보고 이제 그만해 제비뽑기
한여름에도 걷고 싶어 너의 그 눈길
우리 둘이 야리꾸리 무리무리 Oh
그리워 너의 몸 그리고 외로워
여기 밑 빠진 Dog 물 맥여 줘
배배 꼬아 마치 코브라
부끄러워마 Alright?
Pretty woman
워 워 귀티나네
이리 봐도 저리 봐도 이뻐 이뻐
나의 아낙네 이제 알았네
아낙네 나의 파랑새 (Woo yeah)
꼭꼭 숨어라 나의 님 (나의 님)
머리카락 보일라 어딨니
(Where are you?)
못 찾겠다 꾀꼬리 (꾀꼬리)
그대 있는 곳으로 가리 나 가리
너는 그림 속의 움츠린 떡
Woo 난 침이 꿀꺽
넌 나의 주인공 난 너의 츄잉껌
Woo let's boogie on &amp;amp; on
우린 불이 튀어 이제 숨통이 틔어
영원히 네게 충성
아름다운 넌 이뻐 이뻐
랄라라라랄라 랄랄라
랄라라라랄라 랄랄라
랄라라라랄라 랄랄라라
Where ma bishes at 내 아낙네
꾀꼬리 (삐요삐요삐요)
나 가리 (엥엥엥)
꾀꼬리 (삐요삐요삐요)
그대 있는 곳으로 가리
나가리</t>
  </si>
  <si>
    <t>반복돼 오늘도 이렇게
힘겨운 스물네 시간
반복돼 오늘도 머릿속엔
온통 너라는 사람
또 반복해 오늘도 너에게
하지 못한 말
수없이 반복해 나도 모르게
너와 함께 듣던 이 노래
마지막까지 날 걱정해주던
니 눈빛 잘 알아
그만큼 우리 미치도록 사랑했잖아
늘 안쓰러워하던 그 날들이 지나가면
이젠 너도 맘 아플 일 없을 거니까
흔들리지마 이젠 나는 괜찮아
너도 이젠 너의 갈길
그대로 그냥 가면 돼
내가 널 놓을 수 있게
너도 그냥 날 놓아주면 돼
아픈 기억들만 내게 두고 제발 가
반복돼 오늘도 이렇게
멍청히 하루가
또 반복해 나도 모르게
너와 함께 듣던 이 노래
마지막까지 날 위로해주던
니 눈물 잘 알아
그만큼 우리 미치도록 힘들었잖아
사랑한 만큼 아프던
그날들이 지나가면
이젠 너도 좋은 기억만 남을 거니까
흔들리지마 이젠 나는 괜찮아
너도 이젠 너의 갈길
그대로 그냥 가면 돼
내가 널 놓을 수 있게
너도 그냥 날 놓아주면 돼
좋은 기억들만 가지고 제발 가
네가 잘 지냈으면 좋겠어
행복하면 더 좋고
흔들리지마 이젠 나는 괜찮아
너도 이젠 너의 갈길
그대로 그냥 가면 돼
내가 널 놓을 수 있게
너도 그냥 날 놓아주면 돼
아픈 기억들만 내게 두고
제발 가 제발 가</t>
  </si>
  <si>
    <t>뻔하디뻔한 내 사랑 이야기야
흔하디흔한 이별일 뿐이야
이미 알겠지만
너 없는 동안 많이 외롭고
힘들기만 했어
너와 있을 때
왜 더 잘해주지 못했는지
이제서야 달콤한 말들이 맴도는지
몇 번이야 이야이야
후회만 하니 아이야
저 꽃들만 너무 예뻐
Wind flower wind flower
엇갈린 갈린 우리 이야기
Wind flower wind flower
우우우우리만 이별일까
두두두둘이만 아파할까
다시 또 피어날 꽃잎처럼
(꽃잎처럼 Yeah)
Get better day by day
Get better day by day
바람 불어 기분 좋은 날
(좋은 날 All day)
혼자가 되어 홀가분한 밤
(홀가분한 밤)
우우우우울한 날은 가고
Get better day by day
Get better day by day
그럴 만했지
그래 한 번뿐인 이별에
소란스러워 나가보면
노크하는 애는 미련이야
식탁 위에 차려진 음식 혼자
덤덤한 척 늦은 식사
무기력 공허함 외로움 Yeah
날씨는 구름 기분 Down 되어있네
멀쩡한 날이 없어
모든 게 거슬려 왜
함께 있을 때
왜 더 아름답지 못했는지
둘만의 노래를
이별 가사로 채우는지
아파이야 이야이야
후회만 하니 아이야
저 꽃들만 너무 예뻐
Wind flower wind flower
달라져 버린 닮은 우리 둘
Wind flower wind flower
우우우우리만 이별일까
두두두둘이만 아파할까
다시 또 피어날 꽃잎처럼
(꽃잎처럼 Yeah)
Get better day by day
Get better day by day
바람 불어 기분 좋은 날
(좋은 날 All day)
혼자가 되어 홀가분한 밤
(홀가분한 밤)
우우우우울한 날은 가고
Get better day by day
Get better day by day
그때 널 좋아하지 않았더라면
이 흔하고 흔한 이별도 없었겠죠
나 너 나눠 부른 날부터
날 위한 위로는
온전히 내 몫이 되어
별거 아닌 듯 오늘을 살아요
우우우우리만 이별일까
두두두둘이만 아파할까
다시 또 피어날 꽃잎처럼
(꽃잎처럼 Yeah)
Get better day by day
Get better day by day
바람 불어 기분 좋은 날
(좋은 날 All day)
혼자가 되어 홀가분한 밤
(홀가분한 밤)
우우우우울한 날은 가고
Get better day by day
Get better day by day</t>
  </si>
  <si>
    <t>Hey no alright alright
Bad boy bad boy alright 1 2 5 uh
요즘 나 조금 패닉 상황 (Ha)
솔직히 완전 홀릭인데 (Hey)
머릿속 어떤 녀석
그 생각 하나뿐이야
One one one one
One one one one
One one one one
Ah ah ah (Alright hey)
친구들 Say 걔는 안돼
너무 나빠 네가 다쳐
Ah ah ah
누가 말려 내가 좋으면 가는 거죠
(Oh oh my god)
Oh my god
He's a really bad boy
He's a really bad boy
Oh my god
He's a really bad boy
He's a really really really really
Really bad boy
You're so bad boy
You're so bad boy
You're so bad bad bad bad
Bad bad bad bad boy
Bang bang pow
He's a really bad boy
잘생긴 그 얼굴 하나 믿고 산대요
괜찮다면 널 내가 길들여 볼게 (Boy)
Mine mine mine mine
Ah ah ah (Alright hey)
멋대로 해 허락할게
있는 힘껏 나빠져 봐
Ah ah ah
그런 네가 변해갈 때 짜릿하지
(Oh oh my god)
Oh my god
He's a really bad boy
He's a really bad boy
Oh my god
He's a really bad boy
He's a really really really really
Really bad boy
You're so bad boy
You're so bad boy
You're so bad bad bad bad
Bad bad bad bad boy
아까워 다른 이 난 못 줘
봐 내가 널 사랑하는데
누구라도 흠뻑 빠져버릴
You're a bad boy
And you're bad for me
You're a bad boy
And you're bad for me
아무리 나빠도 난 좋아
봐 세상에 넌 빛이 나
누구라도 흠뻑 빠져버릴걸
You're a bad boy
And you're bad for me
You're a bad boy
And you're bad for me
Oh my god
He's a really bad boy
He's a really really really really
Really bad boy
Oh my god
He's a really bad boy
He's a really bad boy
Oh my god
He's a really bad boy
He's a really bad boy
Oh my god
(He's a really bad boy)
(He's a really bad boy)
(He's a really bad boy)
He's a really bad boy
(Oh my god he's a really bad boy)
He's a really bad boy
(He's a really really really really)
(Really bad boy)</t>
  </si>
  <si>
    <t>아직도 그대가 좋아_x000D_
이곳을 난 떠나지 못해_x000D_
어디에 있나요_x000D_
잃어버린 내 사랑을 찾아줘요_x000D_
자주 만났던 영등포를_x000D_
지나칠 때마다 두리번거리네_x000D_
우리 손 녹였던 허름한 술집은_x000D_
어느새 허물어지고_x000D_
높은 빌딩이 자리해_x000D_
어디 있어 정처 없이 멈춰있지_x000D_
어쩌다 보니 닮은 누군가를_x000D_
하염없이 바라보고 있어_x000D_
나는 또 이 자리에 기대_x000D_
몇 번을 속았나 몰라_x000D_
전부 다 그대 같아서_x000D_
모두 따뜻한 표정들_x000D_
적당한 미소들_x000D_
나만 또 울고_x000D_
몇 번을 믿었나 몰라_x000D_
전부 다 그댈 닮아서_x000D_
나를 찾아줘요_x000D_
차라리 여기 가만 서 있을 테니_x000D_
전부 내 이름만 궁금해_x000D_
기억조차 못할 거면서_x000D_
휘청휘청대면 안아주기만 해_x000D_
멋진 사람 되고 싶었어_x000D_
멀어진 만큼이나_x000D_
길었던 머리도 잘라보고_x000D_
좀처럼 안 입던 옷도 걸쳐서_x000D_
여러 모습으로_x000D_
하나 변한 건 없어 보이네_x000D_
이 도시는 숲이 됐고 난 개미_x000D_
정신 없게 지나치는 어깨 옆에_x000D_
태연히 여태껏 외롭게_x000D_
그대는 찾지 못하나_x000D_
너무도 변해버린 날_x000D_
어쩌면 나도 그렇게_x000D_
다를 게 없어서 날 잊어가나_x000D_
혹시 날 지나쳐갔나_x000D_
멀리서 나를 봤어도_x000D_
그대가 사랑한_x000D_
그때 그 모습 지금과는 달라서_x000D_
이 도시가 나를 지워요_x000D_
아직도 그대가 좋아_x000D_
이곳을 난 떠나지 못해_x000D_
어디에 있나요_x000D_
잃어버린 내 사랑을 찾아줘요</t>
  </si>
  <si>
    <t>사랑 다 비슷해 그래 다 비슷해
너는 다르길 바랐는데
넌 뭐가 미안해 왜 맨날 미안해
헤어지는 날조차 너는 이유를 몰라
이젠 180도 달라진
너의 표정 그 말투
너무 따뜻했던 눈빛 네 향기까지도
정말 너무나도 달라진
우리 사랑 또 추억
아직 그대로인데 난
이젠 180도 변해버린 지금 너와 나
남자는 다 비슷해 그래 다 비슷해
너는 아니길 바랐는데
말로만 사랑해 거짓말 그만해
헤어지는 날조차 왜 넌 이유를 몰라
이젠 180도 달라진
너의 표정 그 말투
너무 따뜻했던 눈빛 네 향기까지도
정말 너무나도 달라진
우리 사랑 또 추억
아직 그대로인데 난
이젠 180도 변해버린 지금 너와 나
사랑해 말하지 않아도
너의 눈에 쓰여 있었던
그때가 참 그리워
이젠 180도 변해버린 너와 나의 약속
익숙해진 변명 거짓말까지도
모두 진심이라 믿었던
바보 같던 내 사랑
전부 지쳐버렸어 난
이젠 180도 변해버린 지금 너와 나
이젠 너무나도 그리워진
그때 너와 나</t>
  </si>
  <si>
    <t>가수들은 부를수 없는_x000D_
음치들을 위한 노래_x000D_
할까말까 송_x000D_
노래를 할까말까 할까말까 할까말까_x000D_
할까말까 할까말까 할까말까_x000D_
노래를 하려니 앞이 깜깜합니다_x000D_
고음도 안 올라가요 저음도 안 되구요_x000D_
심장은 쿵쾅거려요 다리는 떨리구요_x000D_
그래도 괜찮다면 용기내 불러볼까요 (네)_x000D_
아직도 준비가 안됐나봐요_x000D_
노래를 할까말까 할까말까 할까말까_x000D_
할까말까 할까말까 할까말까_x000D_
노래를 하려니 앞이 깜깜합니다_x000D_
아휴 그럴거면 그냥 집에를 가요_x000D_
아 뭐하러 그럼 끝까지 이러구 남아있어_x000D_
아우 증말 아 그냥 좀 하라면 좀 하세요_x000D_
2절을 할까말까 할까말까 할까말까_x000D_
할까말까 할까말까 할까말까_x000D_
2절을 하려니 앞이 깜깜합니다_x000D_
박자도 못 맞추고요 리듬도 못 탑니다_x000D_
댄스는 형편없고요 앵콜은 안받습니다_x000D_
그래도 괜찮다면 조금만 불러볼까요 (네)_x000D_
여전히 준비가 안됐나봐요_x000D_
노래를 할까말까 할까말까 할까말까_x000D_
할까말까 할까말까 할까말까_x000D_
할까말까 할까말까 할까말까 아_x000D_
안 할 래</t>
  </si>
  <si>
    <t>차갑도록 서롤 겨눈 채
날이 선 듯 그 목소리엔
숨막히는 것만 가득해
Oh oh oh oh oh
Aye ye
눈을 가린 채로 그렇게
굳게 닫아버린 서로의
맘이 애써 외면하는 걸
Ah 타들어가
갈라질 듯 숨이 막혀와
갈증이 나
이 한 잔을 가득히 담아
넘칠 듯한
위태론 오늘 밤을 난
It's the love shot
Na nanana nananana
Na nanana nanana
Na nanana nananana
Oh oh oh oh oh
It's the love shot
Na nanana nananana
Na nanana nanana
Na nanana nananana
Oh oh oh oh oh
It's the love shot
비틀려버린 Love &amp;amp; Hate
아름다웠던 기억들
하얗게 물들여져
조금씩 바래어가
매일 더 깊어져 Calm down
상처가 되는 말과
검게 타버린 마음 Where is love?
Yeah yeah yeah yeah
눈과 귀를 막고
억지로 헤매봐도 결국 정답은 Love
Too much ego에 주린 배를 불리고
비어버린 한 잔의 Compassion
이제 다시 채워 들어보자 다
It's the love shot
Na nanana nananana
Na nanana nanana
Na nanana nananana
Oh oh oh oh oh
It's the love shot
Na nanana nananana
Na nanana nanana
Na nanana nananana
Oh oh oh oh oh
It's the love shot
People come and people go
세상에 멈춰선 너와 난
무뎌진 감정들에
서서히 익숙해져가
심장이 타
메마르다 갈라질 듯한
믿음에 난
너로 적셔 틈을 채워가
꺼질 듯한
내 맘에 불을 붙여놔
Yeah
It's the love shot
Na nanana nananana
Na nanana nanana
Na nanana nananana
Oh oh oh oh oh
It's the love shot
Na nanana nananana
Na nanana nanana
Na nanana nananana
Oh oh oh oh oh
It's the love shot</t>
  </si>
  <si>
    <t>나를 살게하는 사랑_x000D_
아무 이유없는 사랑_x000D_
거기에 있어요 멀어지지마요_x000D_
내가 아파할게요_x000D_
바라보는것도 사랑_x000D_
기다리는것도 사랑_x000D_
그리움에 가슴이 저린것도_x000D_
내겐 사랑입니다_x000D_
나를 살게하는 사랑_x000D_
아무 이유없는 사랑_x000D_
거기에 있어요 멀어지지마요_x000D_
내가 아파할게요_x000D_
계절이 오듯이 그래_x000D_
매일 숨쉬듯이 그래_x000D_
이유없이 시작한 이마음은_x000D_
그래 사랑입니다_x000D_
나를 살게하는 사랑_x000D_
아무 이유없는 사랑_x000D_
거기에 있어요 멀어지지마요_x000D_
내가 아파할게요_x000D_
그댈 사랑합니다</t>
  </si>
  <si>
    <t>먼 미래의 날씨 같애
예측 불가해
맑았음 해
내 꿈인데도 너만은
왜 뜻대로 안 돼
대체 뭔데
나의 생각과 맘을 다
이미 알고 일부러
반대로 말하고 너는
행동하는 건지
첫눈 내릴 어느 날엔
널 안고 있을까
하얀 배경이 너의 맘에
날 데려가 줄까
온 세상이 너로 뒤덮이면
내 세상은 너의 것이 되고
이 기분은 오감
그 이상의 무언가
넌 그걸 별 노력 없이도
참 무심하게 이끌어내고
날 걷게 해 네가 있는 곳으로
너의 생각과 맘을
다 알고 싶어
한 번의 미소도 눈물마저도
내 것이고 싶어
첫눈 내릴 어느 날엔
널 안고 있을까
하얀 배경이 너의 맘에
날 데려가 줄까
난 널 위해 녹아도 돼
네가 뜨거운 여름이라 해도
뛰어들게 그 순간
네 두 눈 속에 내가
영원히 내리길 바래
첫눈 내릴 어느 날엔
널 안고 있을까
하얀 배경이 너의 맘에
날 데려가 줄까</t>
  </si>
  <si>
    <t>I like you babe
어디가 그렇게 좋으냐고 묻네
Baby wait a sec
손가락 열 개를 다 접어도
이유를 다 세지 못할 만큼
Just like you babe
이걸론 부족해?
말해 뭐 해 거 아가씨
넌 조물주의 마스터피스
어제 마젤란이 말하길
너 찾아다닌 거래 지구 한 바퀴
반대로 반대로 넌 내가 왜 좋아?
마 뜨면 혼나 야
Milli는 뭔 Milli 넌 Billi um trillion
말해줘 일일이? 어?
겉으로만 수백 가지
그 속엔 백만 가지
이유들로 네가 좋아 Baby
해가 두 번 뜰 때까지
옆에 있어 줄래 같이
다 말해주고 싶어
네가 좋은 이유
Got millions millions millions
The reason I like you
Oh yeah yeah yeah
네가 좋은 이유
Got millions millions millions
The reason I like you
Oh yeah yeah yeah yeah yeah
I like you babe
어디가 그렇게 좋으냐고 묻네
Baby wait a sec
이틀을 쉬지 않고 말해도
끝없이 말할 수 있을 만큼
Just like you babe
이걸론 부족해?
네가 얼마큼 좋냐고?
이 세상 컬러에 숫자를 메길게
어려운 수학은 몰라도
사랑은 더하고 제곱에 Babe
코끝을 간지럽히는
봄이 찾아온 듯이 꽃 피는
내 맘에 나비가 돼 날아와
날갯짓에 난 또 설레잖아
겉으로만 수백 가지
그 속엔 백만 가지
이유들로 네가 좋아 Baby
해가 두 번 뜰 때까지
옆에 있어 줄래 같이
다 말해주고 싶어
네가 좋은 이유
Got millions millions millions
The reason I like you
Oh yeah yeah yeah
네가 좋은 이유
Got millions millions millions
The reason I like you
Oh yeah yeah yeah yeah yeah
One 원해 내 마음이 너를 원해
Two 투정 부려도 예쁘네
Three 스릴러 영화는 싫은데
너와 함께면 열 번을 봐도 OK
Four for me 나를 위해주네
Five five star S라인 몸매
Six sixth sense 반전 매력에
음
네가 좋은 이유
Got millions millions millions
The reason I like you
Oh yeah yeah yeah
네가 좋은 이유
Got millions millions millions
The reason I like you
Oh yeah yeah yeah
네가 좋은 이유 Got millions
듣고 싶을 때 언제든지 말만 해
이 노랠 불러줄게
네가 좋은 이유 Got millions
알고 싶을 때 언제든지 말만 해
내가 다 말해줄게
네가 좋은 이유 Got millions</t>
  </si>
  <si>
    <t>나를 살게하는 사랑_x000D_
아무 이유없는 사랑_x000D_
거기에 있어요 멀어지지마요_x000D_
내가 아파 할게요_x000D_
바라보는것도 사랑_x000D_
기다리는것도 사랑_x000D_
그리움에 가슴이 저린것도_x000D_
내겐 사랑입니다_x000D_
나를 살게하는 사랑_x000D_
아무 이유없는 사랑_x000D_
거기에 있어요 멀어지지마요_x000D_
내가 아파할게요_x000D_
계절이 오듯이 그래_x000D_
매일 숨쉬듯이 그래_x000D_
이유없이 시작한 이마음은_x000D_
그래 사랑입니다_x000D_
나를 살게하는 사랑_x000D_
아무 이유없는 사랑_x000D_
거기에 있어요 멀어지지마요_x000D_
내가 아파할게요_x000D_
그댈 사랑합니다</t>
  </si>
  <si>
    <t>그대는 마시멜로 보다 더_x000D_
달콤해 너무나 상큼해_x000D_
초코 향기처럼 달달해_x000D_
매일 밤 내게 전화해줘요_x000D_
그대를 만나고 난 이후로_x000D_
내 삶은 하루하루 행복해_x000D_
우유처럼 부드러운_x000D_
이 세상 하나뿐인 나의 넘버 원_x000D_
넘버 원 넘버 원 사랑스런 그대여_x000D_
자꾸 자꾸 보고 싶어요_x000D_
나는 알아요 당신이 바로_x000D_
마지막 사랑이란 걸_x000D_
넘버 원 넘버 원 사랑스런 그대여_x000D_
주머니 속에 꼭꼭 넣어주세요_x000D_
나는 알아요 당신이 바로_x000D_
백마 탄 왕자라는 걸_x000D_
나의 사랑 그대는 넘버 원_x000D_
캬라멜 마끼야또 보다_x000D_
더 달콤해 너무나 심쿵해_x000D_
딸기 향기처럼 달달해_x000D_
매일 밤 내게 속삭여줘요_x000D_
그대를 만나고 난 이후로_x000D_
내 삶은 하루하루 행복해_x000D_
우유처럼 부드럽게_x000D_
사랑해 주고 싶어 나의 넘버 원_x000D_
넘버 원 넘버 원 사랑스런 그대여_x000D_
자꾸 자꾸 보고 싶어요_x000D_
나는 알아요 당신이 바로_x000D_
마지막 사랑이란 걸_x000D_
넘버 원 넘버 원 사랑스런 그대여_x000D_
주머니 속에 꼭꼭 담아주세요_x000D_
나는 알아요 당신이 바로_x000D_
백마 탄 왕자라는 걸_x000D_
나의 사랑 그대는 넘버 원_x000D_
거기 잠깐만요_x000D_
시간 좀 내주세요_x000D_
내 눈을 바라봐요_x000D_
내 심장이 입술이_x000D_
그댈 원해요_x000D_
우 쭈쭈 우 쭈쭈 사랑스런 그대여_x000D_
자꾸 자꾸 보고 싶어요_x000D_
나는 알아요 당신이 바로_x000D_
마지막 사랑이란 걸_x000D_
넘버 원 넘버 원 사랑스런 그대여_x000D_
주머니 속에 꼭꼭 채워주세요_x000D_
나는 알아요 당신이 바로_x000D_
백마 탄 왕자라는 걸_x000D_
나의 사랑 그대는 넘버 원_x000D_
넘버 원</t>
  </si>
  <si>
    <t>만화방창 봄소식이 아리아리 사랑꽃 피고_x000D_
녹음방초 한여름에 아리아리 가슴 태우네_x000D_
추산만홍 내 가슴도 붉게 타는데_x000D_
엄동설한 추운 밤을 나홀로 가네_x000D_
오는 사랑 가는 사랑 아름다운 사랑이더라_x000D_
오면 가고 가면 오는 춘하추동_x000D_
사랑 꽃 인생이더라_x000D_
만화방창 봄소식이 아리아리 사랑꽃 피고_x000D_
녹음방초 한여름에 아리아리 가슴 태우네_x000D_
추산만홍 내 가슴도 붉게 타는데_x000D_
엄동설한 추운 밤을 나홀로 가네_x000D_
오는 사랑 가는 사랑 아름다운 사랑이더라_x000D_
오면 가고 가면 오는 춘하추동_x000D_
사랑 꽃 인생이더라_x000D_
오면 가고 가면 오는 춘하추동_x000D_
사랑 꽃 인생이더라</t>
  </si>
  <si>
    <t>이젠 내가 편하니
작은 설렘조차 욕심이겠지
항상 곁에 있어서
계속 함께 있을 줄 알았나 봐
음 반복되는 시간에 지쳐가
더 이상 함께 웃을 일도 없어
봄처럼 따뜻했던
그때가 좋았어
너 하나로 충분했던
그때가 좋았어
헤어지고 나서야
깨닫게 됐어
참 좋았구나
참 예뻤구나 우리
지난날에 그때가 참 좋았어
그때 그때
그때 그때 음
이미 너도 다 알잖아
돌이킬 수 없이 멀리 왔다는 거
억지로 더 노력해도
안되는 건 어쩔 수가 없더라
음 우리 언제 이렇게 됐을까
더는 너를 만날 자신이 없어
봄처럼 따뜻했던
그때가 좋았어
행복해서 눈물 나던
그때가 좋았어
헤어지고 나서야
깨닫게 됐어
참 좋았구나
참 예뻤구나 우리
지난날에 그때가 참 좋았어
가진 것도 없고 초라했어도
서로만으로 충분했으니까 우린
너라서 좋았어
행복했어
사랑이 전부였던
그때가 좋았어
그때 알았더라면
더 사랑할 걸
더 안아줄 걸
후회가 돼
사랑했던 우리가 참 그리워
그때 그때
그때 그때 음</t>
  </si>
  <si>
    <t>Yeah I like it 네가 말을 놓는 것도
Like it 너의 작은 말투도
나쁘지 않은걸
Boy you know know know know
Like the way 말없이 손을 잡고
Like the way 조금은 놀래도
싫지가 않은걸
You know boy boy boy boy
물감처럼 파랗던
하늘은 벌써 까맣고
감정은 더 깊어져 Yeah
I gotta tell you this
우리 둘만 느껴지는 이상한 느낌
나도 너무 좋아 But it's too late
아쉬워 벌써 12시
어떡해 벌써 12시네
보내주기 싫은걸
알고 있어 How you feel it
음악에 맞춰 사랑을 속삭이고 싶어
솔직히 우리 둘 맘이 같은 걸
Gotta go gotta go 12시
같은 생각인 걸 알고 있는데
더 이상은 솔직할 수 없는 걸
Gotta go gotta go 12시
어쩜 우린 닮은 것도 많아
취향 취미 먹을 때도 말야
You're reading my heart
좀 더 일찍 알았다면
어땠을까 생각하게 돼 Yeah
별들은 더 빛나고
시간은 점점 지나고
감성은 더 짙어져 Yeah
I gotta tell you this
너에게만 느껴지는 포근한 느낌
나도 너무 좋아 But it's too late
아쉬워 벌써 12시
어떡해 벌써 12시네
보내주기 싫은 걸
알고 있어 How you feel it
음악에 맞춰 사랑을 속삭이고 싶어
솔직히 우리 둘 맘이 같은 걸
Gotta go gotta go 12시
같은 생각인 걸 알고 있는데
더 이상은 솔직할 수 없는 걸
Gotta go gotta go 12시
구석에 맘 한구석에
조그만 끈
붙잡고 있는 걸
Baby don't wanna be alone
늦으면 더 늦어지면
어쩌면 다 놓아버릴지 몰라
I'm really trying to make you see
아쉬워 벌써 12시
어떡해 벌써 12시네
보내주기 싫은걸
알고 있어 How you feel it
Gotta go gotta go 12시</t>
  </si>
  <si>
    <t>슬픈 예감 앞에 굳게 감아진 두 눈
지금 고개 들면 넌 떠나갈 텐데
못난 걸음은 멈춰버리고
숨소리마저 다 아는 듯
적막한 두려움 속에
결국 너를 놓치고 말겠지
널 그리면서 매일 울며 보내겠지
겨우 눈을 뜨고서 너를 보내면
나는 어쩌면 나는 어쩌면
하루도 못 살 것 같아
이제 난 하루살이 하루하루
내일도 잃어버린 채
너를 사랑했던 오늘만을 살고
내게 웃어 준 네 얼굴을 그리다
사라지겠지 어둠 속으로
너의 뒷모습만 내게 남아
날 원망하고 매일 취한 채 살겠지
그렇게도 기다린 봄은 오지만
나는 어쩌면 여기
너 없는 겨울에 갇힌 채 살아
겨우겨우 살아내도
사랑한 네가 없는데
여름 장마처럼 울다 보면 올까
낙엽 되어 내 마음 위로 내릴까
의미 없겠지 모든 계절의 난
너의 곁에 머물던 너를 사랑했던
너를 안았던 나의 마음을 기억해줘
하루하루 내일도 잃어버린 채
너를 사랑했던 오늘만을 살고
내게 웃어 준 네 얼굴을 그리다
사라지겠지 기억 속으로</t>
  </si>
  <si>
    <t>나는 그대를 뒤로한 채로
우리 사랑을 놓아요
차오르는 추억을 헝클어뜨려
모두 일어나지 않았던 일처럼
고갤 저어 모르는 꿈이라 말하고 있네요
남았는지 모를 마음이
나를 향해 힘껏 달려도
어느 끝 멈춰질 그 거리에 그대
다 찢겨져버린 사이 더 기워봐도
다시 그때로 우리
되돌려 놓을 수 없는 그 얘기
날카롭게 패인 이 상처가 깊어
나을 수 없으니 떠나가요
떨궈진 눈물은 가슴에 담아지고
이제 더는 채울 자리 없이
넘쳐흐르네요
그대인지 모를 얼굴이
나를 향해 웃음 지어도
손 내밀 수도 없는 거리에 그대
또 주저앉을 수밖에 무너진 이 사랑과
그대의 모든 흔적을 그리워하는 일만이
더 할 게 없어서
무력해져 가는 내가 싫어
그대를 보내기 싫지만
다 찢겨져버린 사이 더 기워봐도
다시 그때로 우릴
되돌려 놓을 수 없는 그 얘기
날카롭게 패인 이 상처가 깊어
나을 수 없으니 떠나가요</t>
  </si>
  <si>
    <t>너는 별을 보자며 내 몸을 당겨서
단 한 번에 달빛을 내 눈에 담았어
Every time I look up in the sky
근데 단 한 개도 없는 Star
혼자 두지 않을게
저 달이 외롭지 않게 해줘
너는 별을 보자며 내 손을 끌어서
저녁노을이 진 옥상에 걸터앉아
Every time I look up in the sky
근데 단 한 개도 없는 Star
괜찮아 네가 내 우주고 밝게 빛나 줘
이런 가사 한 마디가
널 위로한다면 나 펜을 잡을게
자극적인 것보다
진심만으로 말할 수 있어 All day
고양이보다 넌 강아지같이 날 기다렸지
하루 종일 뭐가 그리 슬펐지
이 별에서 네가 가장 특별해
너는 그런 거 전혀 몰랐지
You want some more
왜 자꾸만 널 가두려 하는 건지
You want some more
Sky is nothing to believe
너는 별을 보자며 내 손을 끌어서
저녁노을이 진 옥상에 걸터앉아
Every time I look up in the sky
근데 단 한 개도 없는 Star
괜찮아 네가 내 우주고 밝게 빛나 줘
있잖아 난 네가 아주 가끔씩
무겁게 할 때마다 움칫
널 위로할 손이 난 없네
지금 난 갈 길을 잃은 별
날 당기는 힘은 너
넌 별을 잃은 하늘처럼 떠돌고 다녀
우리가 지난 길이 별자리처럼
나와 너 그 길을 따라서
날 기억해줘
You want some more
왜 자꾸만 널 가두려 하는 건지
You want some more
Sky is nothing to believe
너는 별을 보자며 내 손을 끌어서
저녁노을이 진 옥상에 걸터앉아
Every time I look up in the sky
근데 단 한 개도 없는 Star
괜찮아 네가 내 우주고 밝게 빛나 줘
Girl I don't know why I'm leaving
Girl I don't know why
처음부터 다시 알려 줘
Girl I don't know why I'm leaving
Girl I don't know why
너는 별을 보자며 내 손을 끌어서
저녁노을이 진 옥상에 걸터앉아
Every time I look up in the sky
근데 단 한 개도 없는 Star
괜찮아 네가 내 우주고 밝게 빛나 줘
꼭 닮은 너를 찾아 나섰지
너를 당겨 보려 해도
Every time I look up in the sky
근데 단 한 개도 없는 Star
괜찮아 네가 내 우주고 밝게 빛나 줘</t>
  </si>
  <si>
    <t>삼삼삼 삼삼하게_x000D_
삼삼삼 삼삼하게_x000D_
룰루랄라 살아봅시다_x000D_
삼천리에 금수강산_x000D_
무궁화꽃 피고지는_x000D_
사계절 아름다운 이 땅에_x000D_
산도좋고 물도좋아_x000D_
사람좋고 인심좋아_x000D_
룰루랄라 기분이 좋아_x000D_
고민고민 하지마세요_x000D_
걱정일랑 하지마세요_x000D_
오늘이 좋아 여기가 좋아_x000D_
함께하는 지금이 좋아_x000D_
삼삼삼 삼삼하게_x000D_
삼삼삼 삼삼하게_x000D_
룰루랄라 살아봅시다_x000D_
삼삼삼 삼삼하게_x000D_
삼삼삼 삼삼하게_x000D_
룰루랄라 살아봅시다_x000D_
삼천리에 금수강산_x000D_
무궁화꽃 피고지는_x000D_
사계절 아름다운 이 땅에_x000D_
산도좋고 물도좋아_x000D_
사람좋고 인심좋아_x000D_
룰루랄라 기분이 좋아_x000D_
고민고민 하지마세요_x000D_
걱정일랑 하지마세요_x000D_
오늘이 좋아 여기가 좋아_x000D_
함께하는 지금이 좋아_x000D_
삼삼삼 삼삼하게_x000D_
삼삼삼 삼삼하게_x000D_
룰루랄라 살아봅시다_x000D_
삼삼삼 삼삼하게_x000D_
삼삼삼 삼삼하게_x000D_
더 멋지게 살아봐요_x000D_
더 폼나게 살아봐요_x000D_
삼삼하게 살아봅시다</t>
  </si>
  <si>
    <t>당신의 이름은요 어디서 왔나요_x000D_
어떻게 내 마음 가져갔나요_x000D_
내 허락도 없이 내 맘 훔쳐가더니_x000D_
어느새 포장을 했네_x000D_
정말로 너무 하네요_x000D_
아 정말 너무 하네요_x000D_
당신을 알아내고 말겠어_x000D_
아 당신은 사랑의 택배_x000D_
아 당신을 꼭 붙잡고 말테야_x000D_
웜홀 트랜스 미션 트롯 빛깔_x000D_
웜홀 트랜스 미션 트롯 빛깔_x000D_
가족 같은 형님들_x000D_
Sending some love_x000D_
위에서 떨어져_x000D_
To these strangers of love_x000D_
Get them hooked 또 걸어_x000D_
트롯빛깔로 우린 미션 따라_x000D_
Transmission wormhole_x000D_
U dig it? good_x000D_
택배로 홱 배송 인정?_x000D_
트롯빛깔 참교육 인정?_x000D_
레알 빼박 캔트 인정?_x000D_
당신의 그 미소는 도대체 뭔가요_x000D_
어떻게 나를 미치게 했나요_x000D_
알듯 말듯 내 속을 뒤집어 놓고_x000D_
어디로 도망가 버렸네_x000D_
정말로 내가 싫었나요_x000D_
아 진정 내가 싫었나요_x000D_
당신을 찾아내고 말겠어_x000D_
아 당신은 사랑의 택배_x000D_
아 당신을 꼭 배달 받고 말테야_x000D_
아 당신은 사랑의 택배_x000D_
아 당신을 꼭 배달 받고 말테야</t>
  </si>
  <si>
    <t>바람아 넌 어딜 가느냐_x000D_
바람아 넌 어디 가느냐_x000D_
바람결에 스치는 인연에_x000D_
가슴 아프게 불어오는데_x000D_
살며시 스치는 옷깃에 사랑_x000D_
부끄럼없이 다가오는데_x000D_
분다 불어 분다 불어 당신의 향기_x000D_
내 마음에 녹아 내리고_x000D_
시간 지나 마음 떠나고_x000D_
바람속으로 떠나버렸네_x000D_
바람아 넌 어딜 가느냐_x000D_
바람아 넌 어디 가느냐_x000D_
홀로 남아 눈물을 흘리며_x000D_
가슴 아프게 불어오는데_x000D_
외로운 마음을 맡기는 사랑_x000D_
아픈 마음 위로 받는데_x000D_
분다 불어 분다 불어 떠나는 당신_x000D_
상처만이 남아있는데_x000D_
다시 부는 바람 속으로_x000D_
당신의 향기 숨어버렸네_x000D_
바람아 넌 어딜 가느냐_x000D_
바람아 넌 어디 가느냐_x000D_
홀로 남아 눈물을 흘리며_x000D_
가슴 아프게 불어오는데_x000D_
바람아 가거라_x000D_
바람아 가거라_x000D_
워 우 워 우 워 어_x000D_
이제는 내 맘 가져가거라_x000D_
더 이상 눈물 흘리지 않게</t>
  </si>
  <si>
    <t>새까맣게 밤이 되면 가슴이 쿵쿵쿵
Melancholy 싫지 않은 기분이 Cool cool cool
겉으로는 마치 아이스크림과 같아 난
알록달록 예쁘지만 좀 차가와 Yeah
평범하다면 못 봐 Who I am
진짜만 진짤 알아봐 정말
까칠까칠 쉽게 보지 못하게
헛수고인 걸 That is not enough baby
간질간질 내가 먼저 속 타게
그런 사람이 아님 안 될 것 같아
행복할래 큰 기쁨에 벅차오르게
만들어줘 자신 없음 Goodbye
진심 없는 그 달콤한 말은
Thank you but sorry ooh ooh
대답해 줄래 %%
나타나 줘 눈 깜짝할 사이
아무나 안돼 %%
나타나 줘 내가 잠든 사이
%%
멋져 밤거리의 음악은 Boom boom boom
너무 멋져 창밖으로 보이는 View view view
매번 이때쯤 되면 유혹들이 쇄도
흔들릴 때도 But no no no no
완벽한 그림인 걸 That's who I am
걸맞는 액잘 기다려 정말
반질반질 겉으론 번듯하네
헛수고인 걸 That is not enough baby
맘이 많이 따뜻한 게 중요해
그런 사람이 아님 안 될 것 같아
행복할래 큰 기쁨에 벅차오르게
만들어줘 자신 없음 Goodbye
진심 없는 그 달콤한 말은
Thank you but sorry ooh ooh
대답해 줄래 %%
나타나 줘 눈 깜짝할 사이
아무나 안돼 %%
나타나 줘 내가 잠든 사이
%%
몇 번을 해봐도 너무나 힘들었지
전부 다 똑같아 다신 안 해 했었지
하지만 외로워 또 기대고 싶어
이런 날 모르고서
겉모습으로만 다가오려 해
대답해 줄래 %%
나타나 줘 눈 깜짝할 사이
아무나 안돼 %%
나타나 줘 내가 잠든 사이
%%</t>
  </si>
  <si>
    <t>다 잊었다고 생각 했는데_x000D_
잊은줄 알았는데_x000D_
여전히 가슴이 아파와요_x000D_
그댄 어떤 가요_x000D_
한사람 한사람 단하루를 살아도_x000D_
누군가를 또다시 만난다 해도_x000D_
내맘이 내몸이 아직도 기억하고 있기에_x000D_
그 사람이여야 합니다_x000D_
소리없이 눈물이 흐를때마다_x000D_
젖어오는 그사람_x000D_
두고간 화분은 그대론데_x000D_
꽃이 피나봐요_x000D_
한사람 한사람 단하루를 살아도_x000D_
누군가를 또다시 만난다 해도_x000D_
내맘이 내몸이 아직도 기억하고 있기에_x000D_
그 사람이여야 합니다_x000D_
사랑했기에 그댈 위해서_x000D_
머나먼 길 떠나왔는데_x000D_
못난 내가슴은 그 자리에서_x000D_
그사람 떠날 수 없나봐_x000D_
한사람 한사람 단하루를 살아도_x000D_
누군가를 또다시 만난다 해도_x000D_
내맘이 내몸이 아직도 기억하고 있기에_x000D_
그 사람이여야 합니다_x000D_
그 사람이여야 합니다</t>
  </si>
  <si>
    <t>온동네 소문 났던_x000D_
천덕꾸러기_x000D_
막내아들 장가 가던 날_x000D_
앓던 이가 빠졌다며 덩실더덩실_x000D_
춤을 추던 우리 아버지_x000D_
아버지 우리 아들_x000D_
많이 컸지요_x000D_
인물은 그래도 내가 낫지요_x000D_
고사리 손으로 따라주는 막걸리 한잔_x000D_
아버지 생각나네_x000D_
황소처럼 일만 하셔도_x000D_
살림살이는 마냥 그 자리_x000D_
우리 엄마 고생시키는_x000D_
아버지 원망했어요_x000D_
아빠처럼 살긴 싫다며_x000D_
가슴에 대못을 박던_x000D_
못난 아들을 달래주시며_x000D_
따라주던 막걸리 한잔_x000D_
따라주던 막걸리 한잔_x000D_
아장아장 아들 놈이_x000D_
어느새 자라_x000D_
내 모습을 닮아버렸네_x000D_
오늘따라 아버지가_x000D_
보고싶어서 그날처럼_x000D_
막걸리 한잔_x000D_
아버지 우리 아들_x000D_
많이 컸지요_x000D_
인물은 그래도 내가 낫지요_x000D_
고사리 손으로 따라주는 막걸리 한잔_x000D_
아버지 생각나네_x000D_
황소처럼 일만 하셔도_x000D_
살림살이는 마냥 그 자리_x000D_
우리 엄마 고생시키는_x000D_
아버지 원망했어요_x000D_
아빠처럼 살긴 싫다며_x000D_
가슴에 대못을 박던_x000D_
못난 아들을 달래주시며_x000D_
따라주던 막걸리 한잔_x000D_
따라주던 막걸리 한잔</t>
  </si>
  <si>
    <t>아마 난 이번 겨울이 끝나도
살아남을 거야 인마
너는 말했지 여자 래퍼 수명 2년이라고
근데 이미 5년째 꼭 붙어있지
이젠 이 바닥 밑바닥도 아닌
꼭대기 넌 신경 써봐 니 안위
허무하지 될년된 shit
봐 내 지금 개런티
니들 다 환장하는 돈
Hunnit bandz on me
Hunnit racks on me
난 못 세어 더는 못 세어
I got some things drippin'
Make'em rain on me
내 목에서 흘러내려
올해도 내년도 우리 거
복면 안 쓰고 다 물리쳐
한여름 태양보다 더 뜨거워
차가운 것들은 내 목에
머리가 띵
머리가 띵하게 차가워
머리가 띵하게 차가워
불도저같이 쓸어 담어
우리는 띵
우리는 띵곡을 팔아
너넬 또 미치게 만들어
불러 어디든지 달려가
띵띵
훅 땜에 머리 freeze freeze
짜여지지 여기 팀이
수험생들 맞어 빔
힙스터도 맞어 빔
우린 돌아 버려 빙빙
빙빙 빙빙
다 star 됐지 연락해
IM이 올랐네
JM이 몰랐댔지만
가졌지 18년 god damn
춤춰 춰 춰 춰 뛰지 무대 위 열나게
추워 추워 추워 추워?
이번 track이 폴라텍
We on chart 재미로 밖에 닌 몰라 왜
(Bet) 영비 오션 재키 요한에
겨울에 이 노래가 불같애
너넬 녹이지 얼음 같게
더워 바지 벗어 영비 같게
더워 바지 벗어 영비 같게
올해도 내년도 우리 거
복면 안 쓰고 다 물리쳐
한여름 태양보다 더 뜨거워
차가운 것들은 내 목에
머리가 띵
머리가 띵하게 차가워
머리가 띵하게 차가워
불도저같이 쓸어 담어
우리는 띵
우리는 띵곡을 팔아
너넬 또 미치게 만들어
불러 어디든지 달려가
날씨 머릴 깨
다시 가릴 때지
한여름 내 눈 바빴고
이젠 미련 버릴 때
Wait 얼음 wait
왜 너는 왜
이불을 두르고도 불이 났니
내 눈알에 무리가 가
남자는 뇌가 두 개
난 하날 껐네
난 말을 걸고 너는 매를 벌어
이 밤이 가기 전 눈앞이 번져
널 안기 전엔 머리 위에 쟤를 털어
눈물을 닦을 때 우린 불이 꺼져
우린 불이 꺼져 이젠 얼음 땡
별일 없듯 넌 발걸음 떼
우리끼리 놀 땐 개 민폐
딩고 띵곡 벌어 새 지폐
머리가 띵 얼음 같지
눈 몰리면 머리가 띵
얼어붙지 내리막길
해버리게 머리 마취
걔네 거 들으면 머리에 침 (아야)
걔네 거 들으면 감기 에취 (아파)
우리 거 들으면 머리에 띵 (아싸)
우리 건 들으면 머리에 빔 (발사)
IMJM 떡상 배팅
천재노창 복귀에 배팅
딩고 우리 덕에 매출 갱신
띵곡 우리 덕에 탄생했지
난 힙합씬의 초 희귀종 락스타 예
난 미안 진심 우리 뺌 하극상 예
난 움직이는 초고가 암막 커튼
2019년도 다 해 먹거든
올해도 내년도 우리 거
복면 안 쓰고 다 물리쳐
한여름 태양보다 더 뜨거워
차가운 것들은 내 목에
머리가 띵
머리가 띵하게 차가워
머리가 띵하게 차가워
불도저같이 쓸어 담어
우리는 띵
우리는 띵곡을 팔아
너넬 또 미치게 만들어
불러 어디든지 달려가</t>
  </si>
  <si>
    <t>새파란 하늘인데
새빨간 마음인데
그렇게 보이지 않아
아냐 아냐
느낌이 왔다니까
복잡해 너라는 사람 땜에
맞지 맞지 나 그런 거 맞지
세상 모든 빛들이 쏟아진 거야
또 무슨 일이 일어날지 알고 싶은데
저기 해야 해야
너를 봐야 봐야
내가 불확실한 미래마저
조금씩 더 가까워져
잡으려 할수록
멀어지고 있어
잔뜩 겁이 나서 나서
기다리고 있을게
타는 심장이 버티지 못해
나를 전부 다 보낼게
그래야 네가 떠오를 수 있게 해
더 이상 불러봤자
아무리 그래봤자
조금도 꿈쩍하지 않잖아
됐어 이제 그만
꿈에서 깨어나
아무것도 모른척하지 말아줘
네 생각을 켜놓은 채 잠이 들어도
어차피 아무 일도 일어나지 않아
저기 해야 해야
너를 봐야 봐야
내가 불확실한 미래마저
조금씩 더 가까워져
잡으려 할수록
멀어지고 있어
잔뜩 겁이 나서 나서
기다리고 있을게
타는 심장이 버티지 못해
나를 전부 다 보낼게
그래야 네가 떠오를 수 있게 해
기억 속에서 널 기억해
잠시만 내 얘기를 들어줘
네가 필요해 다 와 가잖아
대체 언제 어둠 속을 벗어나게 할 거야
차디찬 찬란한
해야 해야
숨어 봐야 봐야
절대 돌아가지 않을 거야
나를 붙잡아줘
네가 시작하길
기다리고 있어
처음부터 마지막까지
네 맘을 알고 싶어져</t>
  </si>
  <si>
    <t>살다가 살다가 살다가 보면은_x000D_
잘나가고 못 나갈때가 있지_x000D_
잘나가는 사람도 못나가는 사람도_x000D_
팔자대로 사는 거지 _x000D_
비켜라 운명아 내가왔다 운명아_x000D_
내가 왔다 비켜라 운명아_x000D_
잘나가는 사람도 못나가는 사람도_x000D_
산다는 게 행복한거지_x000D_
살다가 살다가 살다가 보면은_x000D_
잘나가고 못 나갈때가 있지_x000D_
잘나가는 사람도 못나가는 사람도_x000D_
어울리며 사는 거지 _x000D_
비켜라 운명아 내가왔다 운명아_x000D_
내가 왔다 비켜라 운명아_x000D_
잘나가는 사람도 못나가는 사람도_x000D_
산다는 게 행복한거지_x000D_
비켜라 운명아 내가 왔다 운명아_x000D_
내가 왔다 비켜라 운명아_x000D_
잘나가는 사람도 못나가는 사람도_x000D_
산다는 게 행복한거지</t>
  </si>
  <si>
    <t>버려진 담배꽁초
흔들리는 처량함
휘청거리는 휜 맥주 뚜껑에
난 또 감상에 젖어
오늘 밤은 뭔가가 왠지 달라서
혼자 있어도 외롭지가 않아서
보고 싶던 친구를 만나
초록빛의 신호등이 밝기만 하다
서있는 저 사람도 깜빡이고 서있지만
부딪히는 바람도 평화롭구나
내 마음이 변해서 더 그런가 해
흔들리는 바람에 휘날리는 나무도
내 마음을 간질여 예전의 나를 돋는다
초록빛의 신호등이 밝기만 하다
서있는 저 사람도 깜빡이고 서있지만
부딪히는 바람도 평화롭구나
내 마음이 변해서 더 그런가 해
흔들리는 바람에 휘날리는 나무도
내 마음을 간질여 예전의 나를
부딪히는 바람도 평화롭구나
내 마음이 변해서 더 그런가 해
흔들리는 바람에 휘날리는 나무도
내 마음을 간질여 예전의 나를 돋는다</t>
  </si>
  <si>
    <t>이 노래가 클럽에서 나온다면
네가 이 음악에 춤출 수 있을까요
이 노래가 클럽에서 나온다면
혹시 그녀가 내게 전화할까요
이 노래가 흘러 네게 닿는다면
그대는 웃을까요 눈물 흘릴까요
궁금하죠 과연
You still have fire you still have fire
해가 지고 나서 눈이 떠진 날
침대가 너무 넓다고 느껴진 날
베개 하나가 할 일을 잃은 날
잠깐만 오늘 꿈에서 널 본 것 같아
난 한 번 더 보려고 눈을 감네
But I can do a nothing 적적한 마음에
떠날 거라면 이 맘도 가져가
어차피 넌 내 말 듣지 않을 거니까
이 노래가 클럽에서 나온다면
네가 이 음악에 춤출 수 있을까요
이 노래가 클럽에서 나온다면
혹시 그녀가 내게 전화할까요
이 노래가 흘러 네게 닿는다면
그대는 웃을까요 눈물 흘릴까요
궁금하죠 과연 과연
You still have fire fire
Fire up fire up fire up
You still have fire you still have fire
Fire up fire up fire up
You still have fire you still have fire
Fire up fire up fire up
You still have fire you still have fire
궁금하죠 과연 과연
You still have fire fire
그래 네가 맞아 네가 했던 말
다 맞는 말이고 이미 떠나보낸 막차
내가 전화해도 너는 받질 않아
손을 뻗어봤자 전혀
널 지워 버리려고 해
술의 힘을 빌려 Oh oh
But 또 가지 널 만나러 꿈속으로 3 2 1
이 노래가 클럽에서 나온다면
네가 이 음악에 춤출 수 있을까요
이 노래가 클럽에서 나온다면
혹시 그녀가 내게 전화할까요
이 노래가 흘러 네게 닿는다면
그대는 웃을까요 눈물 흘릴까요
궁금하죠 과연 과연
You still have fire fire
걸어와 줘 넌 내게로
여전히 넌 예쁜 채로
내 곁에 있어 내 옆에 있어
아직도 멈춘 시간 그곳에 있어
내 노래가 들리면 지금 전화해줘 1 2 3
이 노래가 클럽에서 나온다면
네가 이 음악에 춤출 수 있을까요
이 노래가 클럽에서 나온다면
혹시 그녀가 내게 전화할까요
이 노래가 흘러 네게 닿는다면
그대는 웃을까요 눈물 흘릴까요
궁금하죠 과연 과연
You still have fire fire
Fire up fire up fire up
You still have fire you still have fire
Fire up fire up fire up
You still have fire you still have fire
Fire up fire up fire up
You still have fire you still have fire
궁금하죠 과연 과연
You still have fire fire</t>
  </si>
  <si>
    <t>잡아 내손을 잡아_x000D_
지치고 힘이들면_x000D_
나를 불러줘_x000D_
너의 눈빛 너의 말투_x000D_
보고 싶은걸_x000D_
알아 니 맘을 알아_x000D_
외롭고 슬퍼지면_x000D_
나를 찾아줘_x000D_
감싸주고 안아주고_x000D_
위로 해줄게_x000D_
사랑해 Love me love me_x000D_
내 안에 니가 있잖아_x000D_
I love you kiss me kiss me_x000D_
세상에 둘도 없는 흑기사야_x000D_
사뿐 사뿐 사뿐 사뿐 달려가_x000D_
너풀 너풀 너풀 너풀 날아가_x000D_
사랑 사랑 사랑 사랑 줄거야_x000D_
감동을 줄거야_x000D_
두리 두리 두리 두리 둘이서_x000D_
사랑 할 거야_x000D_
고민 고민 고민 고민 하지마_x000D_
사랑의 해결사_x000D_
해결해 줄게_x000D_
사랑해 Love me love me_x000D_
내안에 니가 있잖아_x000D_
I love you kiss me kiss me_x000D_
세상에 둘도 없는 흑기사야_x000D_
사뿐 사뿐 사뿐 사뿐 달려가_x000D_
너풀 너풀 너풀 너풀 날아가_x000D_
사랑 사랑 사랑 사랑 줄거야_x000D_
감동을 줄거야_x000D_
두리 두리 두리 두리 둘이서_x000D_
사랑 할거야_x000D_
고민 고민 고민 고민 하지마_x000D_
사랑의 해결사 해결해 줄게_x000D_
사뿐 사뿐 사뿐 사뿐 달려가_x000D_
너풀 너풀 너풀 너풀 날아가_x000D_
사랑 사랑 사랑 사랑 줄거야_x000D_
감동을 줄거야_x000D_
두리 두리 두리 두리 둘이서_x000D_
사랑 할 거야_x000D_
고민 고민 고민 고민 하지마_x000D_
사랑의 해결사_x000D_
해결해 줄게</t>
  </si>
  <si>
    <t>DDA DDA LA DDA LA DDA LA
People look at me and they tell me
외모만 보고 내가 날라리 같대요
So what? 신경 안 써 I'm sorry
I don't care don't care
Really don't care because
사랑 따위에 목매지 않아
세상엔 재밌는 게 더 많아
언니들이 말해 철들려면 멀었대
I'm sorry sorry
철들 생각 없어요
예쁘기만 하고 매력은 없는
애들과 난 달라 달라 달라
DDA DDA LA DDA LA
네 기준에 날 맞추려 하지 마
난 지금 내가 좋아 나는 나야
DDA DDA LA DDA LA DDA LA
I love myself
난 뭔가 달라 달라 YEAH
I love myself
난 뭔가 달라 달라 YEAH
난 너랑 달라 달라 YEAH
Bad bad I'm sorry I'm bad
I'm just the way I am
남 신경 쓰고 살긴 아까워
하고 싶은 일 하기도 바빠
My life 내 맘대로 살 거야 말리지 마
난 특별하니까 YEAH
남들의 시선 중요치 않아
내 style이 좋아 그게 나니까
언니들이 말해 내가 너무 당돌하대
I'm sorry sorry
바꿀 생각 없어요 Nope
예쁘기만 하고 매력은 없는
애들과 난 달라 달라 달라
DDA DDA LA DDA LA
네 기준에 날 맞추려 하지 마
난 지금 내가 좋아 나는 나야
DDA DDA LA DDA LA DDA LA
Don't care what people say
나는 내가 알아
I'm talkin' to myself
기죽지 마 절대로
고개를 들고 네 꿈을 쫓아
Just keep on dreamin'
Keep your chin up
We got your back
Keep your head up
Just keep on dreamin'
Keep your chin up
We got your back
Keep your head up
Just keep on dreamin'
예쁘기만 하고 매력은 없는
애들과 난 달라 달라 달라
DDA DDA LA DDA LA
네 기준에 날 맞추려 하지 마
난 지금 내가 좋아 나는 나야
DDA DDA LA DDA LA DDA LA
I love myself
난 뭔가 달라 달라 YEAH
I love myself
난 뭔가 달라 달라 YEAH
난 너랑 달라 달라 YEAH</t>
  </si>
  <si>
    <t>너는 멍청이
Twit twit twit twit
I don't like it
Nobody likes it
가녀린 심청이
Twit twit twit twit
I don't like it
Nobody likes it
너는 멍청이
나밖에 모르는 사나이
가녀린 심청이
한 번씩 주위를 둘러봐
너는 아파도 모르고 있잖아
You make me royal
You make me hero
You make me genius
주는 게 많아 근데 왜 너만 불행해질까
나를 위해서만 숨을 쉬니까
너무 외로워 보여
너는 멍청이
Twit twit twit twit
I don't like it
Nobody likes it
가녀린 심청이
Twit twit twit twit
I don't like it
Nobody likes it
Twit twit twit twit
우린 길을 잃었어
Twit twit twit twit
나밖에 모르는 너는 멍청이
내가 멍청이
너를 병들게 한 싸가지
악마의 속삭임
욕심이 널 밀어내니까
내가 늦더라도 기다리지마
I make you patient
I make you puppy
I make you hungry
주는 게 없지 근데 왜 나도 불행해질까
나를 위해서만 숨을 쉬지마
너무 외로워 보여
너는 멍청이
Twit twit twit twit
I don't like it
Nobody likes it
가녀린 심청이
Twit twit twit twit
I don't like it
Nobody likes it
Twit twit twit twit
우린 길을 잃었어
Twit twit twit twit
나 밖에 모르는
너는 아이야 아이야이야
Baby sky야 아이야이야 야이야
너는 멍청이
Twit twit twit twit
I don't like it
Nobody likes it
가녀린 심청이
Twit twit twit twit
I don't like it
Nobody likes it
Twit twit twit twit
우린 길을 잃었어
Twit twit twit twit
나 밖에 모르는 너는 멍청이</t>
  </si>
  <si>
    <t>그대여 왜 그렇게 쳐다보나요?
아무 말도 건네주지 않고
나의 눈을 피하지도 않고
그대여 왜 그렇게 가까이 와요?
아직 우린 모르는 게 많죠
나 그댈 뭐라 불러야 하죠
조금 빠르게 어쩜 바쁘게
뭐든 I don't care I don't care
I don't care
뭔가 다르게 더 나쁘게
뭐든 I'm ok I'm ok I'm ok
나 어떡하죠
워어어워어어
워어어워어어
워어어워어어
이리 와 이리 와 이리 와 이리 와
워어어워어어
워어어워어어
워어어워어어
Hey senōr
다가와 줘요 내게로
안아줘 세게 더
알고 싶어 About you
I fell in love with you
몰라요 It is true
그냥 Love you so love you so
Love you so
불러줘요 나를
Senorita
Senorita
Senorita
Senorita
그대여 왜 그렇게 웃고 있나요
자꾸 마음이 그대에게 가죠
나 그댈 어찌 보내야 하죠
그냥 넌 나에게만 집중해봐
남들 눈이 중요한가
가득 품에 안아줘 봐
이름 따위 몰라도 돼
갖고 싶다 말해 봐봐 사랑해봐
워어어워어어
워어어워어어
워어어워어어
Hey senōr
다가와 줘요 내게로
안아줘 세게 더
알고 싶어 About you
I fell in love with you
몰라요 It is true
그냥 Love you so love you so
Love you so
불러줘요 나를
Senorita
Senorita
Senorita
Senorita
유후후후후후후후후
유후후후후후후후후
유후후후후후후후후
유후후후후후후후후
(Senorita) 유후후후후후후후후
(Senorita) 유후후후후후후후후
(Senorita) 유후후후후후후후후
(Senorita) 유후후후후후후후후
Hey senōr</t>
  </si>
  <si>
    <t>목포행 완행열차_x000D_
마지막 기차 떠나가고_x000D_
늦은 밤 홀로 외로이_x000D_
한잔 술에 몸을 기댄다_x000D_
우리의 사랑은 이제_x000D_
여기까지가 끝인가요_x000D_
우리의 짧은 인연도_x000D_
여기까지가 끝인가요_x000D_
잘가요 인사는 못해요_x000D_
아직 미련이 남아서_x000D_
언젠가 우리 다시 만나는 그날_x000D_
그냥 편히 웃을 수 있게_x000D_
그냥 편히 안을 수 있게</t>
  </si>
  <si>
    <t>좋아한다고 말할걸 그랬어_x000D_
사랑한다고 말할걸 그랬어_x000D_
말 못한걸 난 후회해_x000D_
너 떠난 후에_x000D_
가지 말라고 말할걸 그랬어_x000D_
기다리라고 말할걸 그랬어_x000D_
이제 와서 난 후회해_x000D_
너 떠난 후에_x000D_
오늘처럼 바람 부는 날에는_x000D_
널 찾아가 울고 싶어_x000D_
바람에 밀려왔다고 우겨 볼까_x000D_
너 없는 세상 살 수가 없다고_x000D_
혼자 남는 게 난 싫어_x000D_
내게 돌아와 줘_x000D_
가지 말라고 말할걸 그랬어_x000D_
기다리라고 말할걸 그랬어_x000D_
이제 와서 난 후회해_x000D_
너 떠난 후에_x000D_
오늘처럼 비가 오는 날에는_x000D_
널 찾아가 울고 싶어_x000D_
내리는 비가 무섭다 말해볼까_x000D_
너 없는 세상 살 수가 없다고_x000D_
혼자 남는 게 난 싫어_x000D_
내게 돌아와 줘_x000D_
우 우 돌아와 줘</t>
  </si>
  <si>
    <t>가려거든 먼저 가거라_x000D_
쉬엄쉬엄 쉬었다 가게_x000D_
세월아 가지 말어라_x000D_
가려거든 혼자서 가지_x000D_
애꿎은 이내몸은 어이하라구_x000D_
세월아 야속도 하구나_x000D_
찬바람도 비바람도_x000D_
견뎌온 내 청춘아_x000D_
그 누가 알아주나_x000D_
그 누가 알아주나_x000D_
속절없이 살아온 세월_x000D_
가려거든 먼저 가거라_x000D_
쉬엄쉬엄 쉬었다 가게</t>
  </si>
  <si>
    <t>잡힐 듯 잡히지 않는_x000D_
사랑이 너무 아쉬워_x000D_
다가가면 더 멀어지는_x000D_
사랑 참 힘드네요_x000D_
보일 듯 보이지 않는_x000D_
사랑이 너무 아파서_x000D_
시린 가슴 애써 달래도_x000D_
사랑 참 힘드네요_x000D_
참을 만해요 괜찮아요_x000D_
힘들면 좀 어때요_x000D_
사랑을 잃은 아픔보다_x000D_
참는 게 더 쉬워요_x000D_
들리나요 사랑아_x000D_
내 슬픈 사랑아_x000D_
보이나요 사랑아_x000D_
내 아픈 사랑아_x000D_
사랑 참 힘드네요</t>
  </si>
  <si>
    <t>바로 바로 너야 (바로 바로 너야)_x000D_
그게 바로 너야 (그게 바로 너야)_x000D_
내가 찾던 너였어_x000D_
널 널 널 보고_x000D_
느낌이 왔어_x000D_
평생 나와 함께_x000D_
살아갈 사람 너란 걸_x000D_
날 날 날 보는_x000D_
너의 눈빛의_x000D_
느낌 같은 느낌_x000D_
그 느낌이 뭔지 알았어_x000D_
힘들어도 술 한 잔 나누며_x000D_
다독 다독_x000D_
서로 위로 해줄 수 있는 너였어_x000D_
바로 바로 너야 (바로 바로 너야)_x000D_
그게 바로 너야 (그게 바로 너야)_x000D_
내가 찾던 너였어 (너였어)_x000D_
바로 바로 너야 (바로 바로 너야)_x000D_
그게 바로 너야 (그게 바로 너야)_x000D_
내가 찾던 너였어</t>
  </si>
  <si>
    <t>오늘 밤에 아무도 모르게_x000D_
너랑 둘이서 둘이서 사랑을 할거야_x000D_
오늘 밤에 아무도 모르게_x000D_
뚜뚜 뚜루 뚜뚜 뚜두르_x000D_
이 밤이 무서워 난 네가 없으면_x000D_
내 곁에 좀 더 머물러요_x000D_
리듬 속 너와 내가 춤을 출 때면_x000D_
그 순간이 행복할거야_x000D_
Baby 너랑 나랑 우리 둘이 영원하도록_x000D_
사랑의 맹세를 난 약속할거야_x000D_
오늘 밤에 아무도 모르게_x000D_
너랑 둘이서 둘이서 사랑을 할거야_x000D_
오늘 밤에 아무도 모르게_x000D_
둘이서 하는 불장난_x000D_
후우 후우 후우_x000D_
뚜뚜 뚜루 뚜뚜 뚜두르_x000D_
사랑이 뭐냐고 물어보신다면_x000D_
나의 대답은 말해 뭐해_x000D_
불타는 마음으로 지켜줄거야_x000D_
당신만이 곁에 있다면_x000D_
Baby 너랑 나랑 우리 둘이 영원하도록_x000D_
사랑의 맹세를 난 약속할거야_x000D_
오늘 밤에 아무도 모르게_x000D_
너랑 둘이서 둘이서 사랑을 할거야_x000D_
오늘 밤에 아무도 모르게_x000D_
뚜뚜 뚜루 뚜뚜 뚜두르_x000D_
꿈이라면 깨지 않게 해줘_x000D_
떠나가지마 가지마 가지마 가지마_x000D_
오늘 밤에 아무도 모르게_x000D_
둘이서 하는 불장난_x000D_
후우 후우 후우_x000D_
뚜뚜 뚜루 뚜뚜 뚜두르</t>
  </si>
  <si>
    <t>뚜뚜뚜 뚜뚜뚜_x000D_
설레이는 이 마음은 무엇일까요?_x000D_
이유 없이 웃고는 하죠_x000D_
두근대는 내 가슴이 들릴 것 같아_x000D_
조심스레 숨겨두었죠_x000D_
라라라 손을 잡아요_x000D_
라라라 눈을 보아요_x000D_
운명인가요 우리_x000D_
사랑이 불어불어와_x000D_
내 안에 불어불어와_x000D_
그대와 꽃 길 걸으며_x000D_
사랑이 스며들어요_x000D_
꽃물이 스며들어요_x000D_
이 손 놓지 말아요_x000D_
뚜뚜뚜 뚜뚜뚜_x000D_
꿈만 같은 이 시간이 다시 올까요_x000D_
지금처럼 곁에 있어요_x000D_
라라라 손을 잡아요_x000D_
라라라 눈을 보아요_x000D_
운명인가요 우리_x000D_
사랑이 불어불어와_x000D_
내 안에 불어불어와_x000D_
그대와 꽃 길 걸으며_x000D_
사랑이 스며들어요_x000D_
꽃물이 스며들어요_x000D_
이 손 놓지 말아요_x000D_
라라라 라라라라라_x000D_
서로를 바라보아요_x000D_
우리는 인연인가요_x000D_
사랑이 스며들어요_x000D_
꽃물이 스며들어요_x000D_
이 손 놓지 말아요_x000D_
뚜뚜뚜 뚜뚜뚜</t>
  </si>
  <si>
    <t>눈물비 주루루 내리면_x000D_
내겐 우산 같던 한 사람_x000D_
세상 아픔들을 대신 맞아주고_x000D_
나를 지켜주던 한 사람_x000D_
미안해요 미안해요_x000D_
사랑해요 사랑해요_x000D_
비 개인 하늘은 저리 맑은데_x000D_
마음에 빗물은 그치지 않아_x000D_
미안한 마음은 먹물이 되어_x000D_
가슴에 번져가네요_x000D_
오오 못해준 기억이 많아_x000D_
너무 멀리 가버린 사람_x000D_
눈물비 주루루 내리면_x000D_
내겐 우산 같던 한 사람_x000D_
세상 아픔들을 대신 맞아주고_x000D_
나를 지켜주던 한 사람_x000D_
미안해요 미안해요_x000D_
사랑해요 사랑해요_x000D_
오오 못해준 기억이 많아_x000D_
너무 멀리 가버린 사람_x000D_
눈물비 주루루 내리면_x000D_
내겐 우산 같던 한 사람_x000D_
세상 아픔들을 대신 맞아주고_x000D_
나를 지켜주던 한 사람_x000D_
미안해요 미안해요_x000D_
사랑해요 사랑해요</t>
  </si>
  <si>
    <t>흔들 흔들거리는 다리와
빙글빙글 도는 내 머리가 널
널 지우는 중
울렁 울렁거리는 가슴과
쿵쿵 쿵쿵거리는 심장이 널
널 지우는 중
애써 애써
너를 지우려고 해
바보처럼 이렇게
전부 망가지는데
애써 애써
너를 잊으려고 해
바보처럼 이렇게
I will never be okay
어쩌면 너를
널 지우다 내가 지워질 것 같아
달은 차갑고
오늘따라 술이 달다
이럼 안 되는데
너를 지우려고 해
널 지우려 해
바보처럼 이렇게
이건 망가지는게 아니야
너만 알던 몸과 마음이
새 살 돋게 하려고 행하는 초기화
계절이 바뀌어 하는 탈바꿈일 뿐
널 벗고 알몸이 돼
상처 입고 애를 쓰는 중
술에 술을 섞듯
독에 독을 섞어
해독이 되길 바라는게 뭐가 새롭지?
해롭지만 So is love
꽃길의 흔적이 가시밭길인 건 안 보이는 법
줄담배 안개가 갤 때쯤 I'll wake up
추락해 밑바닥 칠 때쯤 I'll wake up
못 살리는 건 고이 재워주는것이 Break up
네가 눈앞에 헛것이라도 되게 Imma drink up
이렇게 애써
애써
너를 지우려고 해
바보처럼 이렇게
전부 망가지는데
어쩌면 너를
널 지우다 내가 지워질 것 같아
달은 차갑고
오늘따라 술이 달다
이럼 안 되는데
너를 지우려고 해
널 지우려 해
바보처럼 이렇게
흔들 흔들거리는 다리와
빙글빙글 도는 내 머리가 널
널 지우는 중
습관이 됐나?
술로 소독하지 매일 밤
아물만 하면 Bleed 하는 베인 마음
필름 끊어져야 잠이 들고
깨면 되감겨 반복되는 엔딩 장면들이 내 일상
서울 하늘에 저 달이 홀로 떠있듯이
나 홀로 지키네 어둠만 남은 거실을
네가 남긴 흔적은 집안 곳곳에서 지웠지만
미련은 아직 내 손 못 놓네
어쩌면
영원보다 질긴 정을 떼고나니
주정만 남았나봐
술 한잔에 눈물 쏟다가
미친놈처럼 웃지
어서 그 독을 잔 넘치게 따라봐
내가 이렇게 애써
애써
너를 지우려고 해
바보처럼 이렇게
전부 망가지는데
어쩌면 너를
잠이 안 와
네 생각이나
이별은 쓰고
술은 너무 달다
I've been tryin' to erase ya
I've been tryin' to erase ya
이렇게 애써
널 지우려 해
애써 널
널 지우다
내가 지워질 것 같아
달은 차갑고
오늘따라 술이 달다
이럼 안 되는데
널 지우려 해
흔들 흔들거리는 다리와
빙글빙글 도는 내 머리가 널
널 지우는 중
울렁 울렁거리는 가슴과
쿵쿵 쿵쿵거리는 심장이 널</t>
  </si>
  <si>
    <t>나는 읽기 쉬운 마음이야
당신도 스윽 훑고 가셔요
달랠 길 없는 외로운 마음 있지
머물다 가셔요 음
내게 긴 여운을 남겨줘요
사랑을 사랑을 해줘요
할 수 있다면 그럴 수만 있다면
새하얀 빛으로 그댈 비춰 줄게요
그러다 밤이 찾아오면
우리 둘만의 비밀을 새겨요
추억할 그 밤 위에 갈피를 꽂고 선 
남몰래 펼쳐보아요 
나의 자라나는 마음을
못 본채 꺾어 버릴 수는 없네
미련 남길바엔 그리워 아픈 게 나아
서둘러 안겨본 그 품은 따스할 테니
그러다 밤이 찾아오면
우리 둘만의 비밀을 새겨요
추억할 그 밤 위에 갈피를 꽂고 선
남몰래 펼쳐보아요
언젠가 또 그날이 온대도
우린 서둘러 뒤돌지 말아요
마주보던 그대로 뒷걸음치면서
서로의 안녕을 보아요
피고 지는 마음을 알아요 다시 돌아온 계절도
난 한 동안 새 활짝 피었다 질래 또 한번 영원히
그럼에도 내 사랑은 또 같은 꿈을 꾸고
그럼에도 꾸던 꿈을 난 또 미루진 않을거야</t>
  </si>
  <si>
    <t>일루와 일루와 일루와 일루와
일루와 일루와
일루와 일루와 일루와 일루와
일루와 일루와
폰은 저리 치워 끼는 좀 더 부려
골치 아픈 건 던져
여기서 한 잔에 상처를 다 마셔
착한 척은 그만둬
붐 까까꿍 타다둥 리듬에 몸을 맡겨
뻔뻔하게 놀아 라라라
야야 하루아침에 내가 변한 건 아냐
별거 아닌 거에 의미 갖지 마 인마
어우 얘
괜한 Antipathy
등 떠민 적 없지
I go I go Butterfly
그냥 잔을 부딪쳐 Zzann
It' ok to not be fine
괜찮지 않아도 괜찮아
뻔뻔하게 즐겨 Drop drop drop
고고베베
던져 버려 Suit &amp;amp; Tie
드레스 코든 Bling bling bling
너와 나의 Mix &amp;amp; Match
빼지 말고 Drunken drunken
고고베베
뻔뻔하게 놀아
미친 듯이 즐겨
필요 없어 Wrong &amp;amp; Right
On &amp;amp; On On &amp;amp; On
고고베베
일루와 일루와 일루와 일루와
일루와 일루와
고고베베
일루와 일루와 일루와 일루와
일루와 일루와
고고베베
Look up the here
Focus focus focus
난 나의 피사체
무시해 잔소린 음소거 Click click 삑
이렇다저렇다 가타부타
꼭 말 많은 애들이 먼저
영화에선 Die해 So raise 자기애
It' ok to not be fine
괜찮지 않아도 괜찮아
뻔뻔하게 즐겨 Drop drop drop
고고베베
던져 버려 Suit &amp;amp; Tie
드레스 코든 Bling bling bling
너와 나의 Mix &amp;amp; Match
빼지 말고 Drunken drunken
고고베베
뻔뻔하게 놀아
미친 듯이 즐겨
필요 없어 Wrong &amp;amp; Right
On &amp;amp; On On &amp;amp; On
고고베베
일루와 일루와 일루와 일루와
일루와 일루와
고고베베
일루와 일루와 일루와 일루와
일루와 일루와
고고베베
Nine / Six six nineteen
Nine / Six gogobebe
몸 다 풀었어
미칠 준비가 됐어
이제 시작해
다들 난리가 나 나 난리가 나
고고베베
던져 버려 Suit &amp;amp; Tie
드레스 코든 Bling bling bling
너와 나의 Mix &amp;amp; Match
빼지 말고 Drunken drunken
고고베베
뻔뻔하게 놀아
미친 듯이 즐겨
필요 없어 Wrong &amp;amp; Right
On &amp;amp; On On &amp;amp; On
고고베베
일루와 일루와 일루와 일루와
일루와 일루와
고고베베
일루와 일루와 일루와 일루와
일루와 일루와
고고베베
고고베베
고고베베</t>
  </si>
  <si>
    <t>사실은 나도 잘 모르겠어
불안한 마음은 어디에서 태어나
우리에게까지 온 건지
나도 모르는 새에 피어나
우리 사이에 큰 상처로 자라도
그건 아마 우리의 잘못은 아닐 거야
그러니 우린 손을 잡아야 해
바다에 빠지지 않도록
끊임없이 눈을 맞춰야 해
가끔은 너무 익숙해져 버린
서로를 잃어버리지 않도록
나도 모르는 새에 피어나
우리 사이에 자주 아픔을 줘도
그건 아마 우리를 더 크게 해줄 거야
그러니 우린 손을 잡아야 해
바다에 빠지지 않도록
끊임없이 눈을 맞춰야 해
가끔은 너무 익숙해져 버린
서로를 잃어버리지 않도록
익숙해진 아픈 마음들
자꾸 너와 날 놓아주지 않아
우린 행복할 수 있을까
그러니 우린 손을 잡아야 해
바다에 빠지지 않도록
끊임없이 눈을 맞춰야 해
가끔은 너무 익숙해져 버린
서로를 잃어버리지 않도록</t>
  </si>
  <si>
    <t>퇴근 시간 전에는
시간이 너무 느리게 가는데
왜 집에만 오면 시간이 너무 빨라서
아쉬워 제대로 못 쉬고
평일 일과 중에는
시간이 너무 느리게 가는데
왜 주말만 되면 시간이 너무 빨라서
아쉬워 제대로 못 자고
그냥 시간이 똑같이 흘러가기만이라도
좋은 순간만은 천천히
사랑의 꿈에 취해 뒤척이는 밤이라도
당신과 함께 순간만은 천천히
당신과는 천천히 당신과는 천천히
그저 시간이 똑같이 흘러가기만이라도
좋은 순간만은 천천히
사랑의 꿈에 취해 뒤척이는 밤이라도
당신과 함께 순간만은 천천히
당신과는 천천히 당신과는 천천히
아쉬운 밤과 이별이 무서워요
나는 내일 하루 시작이
우 이 모든 밤을 천천히
좋은 사람 당신 당신과는 천천히
그녀를 보면서 짧은 밤들을
그녀를 보면서 잠 못 드네요
그녀를 보면서 짧은 밤들을
그녀의 곁에서 당신과는 천천히</t>
  </si>
  <si>
    <t>나는 사랑이 어떻게 이뤄지는지 연구 했지
여러 가지 상황의 수를 계산해 봤지
그땐 내가 좀 못 생겨서 흑흑
니가 좋아하는 노랠 알아내는 것은 필수
가성이 많이 들어가서 마이크 조절이
굉장히 조심스러웠었지
그렇게 노래방으로 가서
그녀가 좋아하는 노랠해
무심한 척 준비 안 한 척 노랠 불렀네 어어
그렇게 내가 노랠 부른 뒤
그녀의 반응을 상상하고
좀 더 잘 불러볼 걸 노랠 흥얼거렸네
사랑 때문에 노랠 연습하는 건 자연의 이치
날으는 새들도 모두 사랑 노래 부르는 게
뭔가 가능성만 열어 준다면
근데 그년 남자친구가 있었지
그것은 내 실수
그 후로 혼자 노래방에서
복잡한 맘을 달랬네
몇 달을 혼자 노래방에 갔는지
그렇게 노래방이 취미가 되고
그녀가 좋아하는 노랠해
괜찮은 척 안 슬픈 척 노랠 불렀네 어어
그렇게 내가 노랠 부른 뒤
우연히 집에 가려 하는데
갑자기 그녀가 노래방에 가자 하네
그렇게 나는 그녀를 따라 걸어보지만
괜찮은 척 사실 난 너무 많이 떨려요
그녀 아무렇지 않아도
나는 아무렇지 않지 않아요
근데 그녀는 나를 바라보고는
자기도 지금 아무렇지 않지 않대요
무슨 말이냐고 물어보네
그렇게 노래방을 나오고
그녀를 집에 데려다 준뒤
무슨 일 인가 괜찮은 건가
멍해 버렸네 어어
핸드폰도 없는 늦은 새벽
집에서 계속 잠은 안 오고
그녀가 좋아하던 노랠 흥얼거렸네
그녀가 좋아하던 노랠 흥얼거렸네</t>
  </si>
  <si>
    <t>사계절이 와 그리고 또 떠나
내 겨울을 주고 또 여름도 주었던
온 세상이던 널 보낼래
정말 너를 사랑했을까?
언제야 봄이던가
맞아 그땐 한참 서로가
셰익스피어의 연극 같은
마지막이 될 사랑 마주한 듯
둘밖에 안 보였나 봐
다른 걸 좀 보고파
I gave you the world
너만이 전부라
내 겨울을 주고 또 여름도 주었지
뜨겁고 차갑던 그 계절에
정말 너를 사랑했을까?
내가 너를 사랑했을까?
서로를 그리워했고
서로를 지겨워하지
그 긴 낮과 밤들이
낡아 녹슬기 전에
우리 다시 반짝이자
또 계절이 바뀌잖아
I gave you the world
너만이 전부라
내 겨울을 주고 또 여름도 주었지
뜨겁고 차갑던 그 계절에
정말 너를 사랑했을까?
내가 너를 사랑했을까?
가도 돼 뒤돌아볼 때쯤엔 난 없어
우리 꽤 괜찮았어
그거면 된 거야 떠날 때
사계절이 와 그리고 또 떠나
내 겨울을 주고 또 여름도 주었던
온 세상이던 널 보낼래
정말 너를 사랑했을까?
내가 너를 사랑했을까?
내가 너를 사랑했을까?</t>
  </si>
  <si>
    <t>아무말도 아무것도 여전히 넌 여기 없고
널 원하고 널 원해도 난 외롭고
꽃이 피고 진 그 자리
끝을 몰랐었던 맘이
깨질 것만 같던 그때 우리 음
시든 꽃에 물을 주듯
싫은 표정조차 없는
결국엔 부서진 여기 우리 음
다 잊었니 말없이 다 잊었니
사랑한단 말로 날 가둬둔 채로
넌 잊었니 난 잊지 못하나봐
바보처럼 기다려 난 오늘도
어쩌다 이렇게 됐지
너무 예뻤잖아 둘이
매일 설레였지 그때 우린 음
시든 꽃에 물을 주듯
싫은 표정조차 없는
결국엔 부서진 여기 우리
다 잊었니 말없이 다 잊었니
사랑한단 말로 날 가둬둔 채로
넌 잊었니 난 잊지 못하나봐
바보처럼 기다린
바보처럼 빈 자릴 붙잡는 나
차라리 다 끝났다고 말해줘
이기적인 그 침묵에 또 나만
바보처럼 미련한
내가 미워
아무말도 아무것도 여전히 넌 여기 없고
널 원하고 널 원해도 난 지쳐가</t>
  </si>
  <si>
    <t xml:space="preserve">날 보러와요 날 보러와요 
날 보러와요 날 보러와요 오오오
외로울 땐 나를 보러 오세요 
울적할 땐 나를 보러 오세요
깊은 밤 잠 못들 땐 전화를 해요
괴로움은 멀리 던져버려요 
서러움을 잊고 웃어보아요
포근히 아픈 마음 감싸드릴게
가진 것은 없어 마음뿐이야 
거짓 없는 마음 하나
당신께만 드리겠어요 
아낌없이 드리겠어요
외로울 땐 나를 보러 오세요 
울적할 땐 나를 보러 오세요
오 언제든지 보러 오세요
</t>
  </si>
  <si>
    <t>눈 감아도 느껴지는 향기 Oh
은은해서 빠져들어
저 멀리 사라진 그 빛을 따라 난
너에게 더 다가가 다가가 Ah ah
날 보는 네 눈빛과 날 비추는 빛깔이
모든 걸 멈추게 해 너를 더 빛나게 해
어느 순간 내게로 조용히 스며들어
같은 꿈을 꾸게 될 테니까
저 넓은 세상을
네 눈앞에 그려봐 네 진심을 느껴봐
네 안에 숨겨둔 널 세상에 펼쳐봐
있는 그대로 지금 느낌 그대로
내게 널 보여줘
넌 나의 비올레타
나에게 다
넌 나의 비올레타
모든 게 다
넌 나의 비올레타
너 너 너 나를 믿어줄래
어서 내게 더 더 더 네 맘을 열어줄래
신비로운 네 빛깔을 담아
너를 비춰줄 내 모습을 닮아
누구보다 빛이 날 수 있게
너와 나 함께 할 수 있게
아름답게 펼쳐진 네 향기로 채워진
세상에 맘을 열어 네게 더 귀 기울여
내 안에 너를 비춰 영원히 널 물들여
눈부시게 더 빛날 테니까
널 닮은 하늘에
숨겨왔던 마음을 기다렸던 순간을
늘 바라왔었던 널 하늘에 담아서
있는 그대로 지금 느낌 그대로
내게 널 보여줘
넌 나의 비올레타
나에게 다
넌 나의 비올레타
모든 게 다
언제든지 널 기다릴게
항상 난 곁에 있으니까
화려한 조명보다 더 널 향한 빛으로 더
오직 너를 위한 나니까
넌 나의 비올레타
나에게 다
넌 나의 비올레타
모든 게 다
저 하늘에 그려진 너의 미소가
밝게 빛이 나잖아 Oh
아름다운 네 맘의 Flower
넌 나의 비올레타
지켜줄게 널 환히 비춰 줄게 널
넌 나의 세상 넌 나의 빛 Oh my heart
비올레타</t>
  </si>
  <si>
    <t>안돼 그만둬 거기까지 해
더 다가가면 너 정신 못 차려
안돼 그만해 꽃은 넣어둬
그냥 좀 바람이 불게 놔줘
왜 그럴까 사람들은 그냥 봄기운이 좋아
눈치 없이 밖을 나가는 걸까
왜 이럴까 뭐가 설렌다고 봄바람이 좋아
내 맘도 모르고 더 불어와
Flower sunshine 완벽한 하루를 사실
너와 걸을 수 있다면 얼마나 좋을까
좋아한다고 말하기가 무서워서
네 곁을 맴돌고 있는 난
벚꽃도 뭐고 다 필요 없어
나는 네 곁에 있고 싶어 딱 붙어서
봄이 지나갈 때까지
다른 사람 다 사라져라 나만 봄
왜 그럴까 사람들은 그냥 봄기운이 좋아
눈치 없이 밖을 나가는 걸까
왜 이럴까 뭐가 설렌다고 봄바람이 좋아
내 맘도 모르고 더 불어와
Flower sunshine 완벽한 하루를 사실
너와 걸을 수 있다면 얼마나 좋을까
좋아한다고 말하기가 무서워서
네 곁을 맴돌고 있는 난
벚꽃도 뭐고 다 필요 없어
나는 네 곁에 있고 싶어 딱 붙어서
봄이 지나갈 때까지
다른 사람 다 사라져라
언제 봄이 왔는지 내 맘도 모르고
봄바람이 자꾸만 불어와
네 곁에 딱 붙어서 떨어지지 않고 싶어
내 맘을 이제 말하고 싶어
벚꽃도 뭐고 다 필요 없어
나는 네 곁에 있고 싶어 딱 붙어서
봄이 지나갈 때까지
다른 사람 다 사라져라 나만 봄</t>
  </si>
  <si>
    <t>Maybe it's like a dream
I see the stars over me
Maybe it's like a magic
I know you you you're my star
Saturday night 재미없는 얘기
No beer no cheers 우리 둘만 여기
재미없는 사람끼리 눈이 맞았나 봐
You've heard of my songs
어떤 별을 가장 좋아하냐며
미소를 띠고 내게 말해
별 보러 갈래?
Listen to our favorite songs
좋아하는 노랠 듣고
웃고 떠들다 보면
We drive away
어느새 멋진 바다 위로
별들이 쏟아져내려
Can't you see the stars?
They called it milky way
쏟아져 머리 위로
넌 나를 업고 모래사장을 뛰어다녀 Yeah
그중 가장 예쁜 저 별을 찾아서
밤이 새도록 뛰어다니고
Stars are over me
Maybe I know the name
I see the stars over me
Maybe you got a planet
I know you you got my star
Everyday night 매일 같은 얘기
No feeling no chilling 우리 둘만 여기
재미없는 사람끼리 눈이 맞았나 봐
You've heard of my songs
어떤 별을 가장 좋아하냐며
미소를 띠고 내게 말해
별 보러 갈래?
Listen to our favorite songs
좋아하는 노랠 듣고
웃고 떠들다 보면
We drive away
어느새 멋진 바다 위로
별들이 쏟아져내려
Can't you see the stars?
모래 위에 누워서
저 별을 다 세보다가
아름다웠던 우리 이 순간을
저 별에 담아서 We fell in love
See the star be your star yeah yeah
They called it milky way
쏟아져 머리 위로
넌 나를 업고 모래사장을 뛰어다녀 Yeah
그중 가장 예쁜 저 별을 찾아서
밤이 새도록 뛰어다니고
Stars are over me</t>
  </si>
  <si>
    <t>천사 같은 Hi 끝엔 악마 같은 Bye
매번 미칠듯한 High 뒤엔 뱉어야 하는 Price
이건 답이 없는 Test 매번 속더라도 Yes
딱한 감정의 노예
얼어 죽을 사랑해
Here I come kick in the door
가장 독한 걸로 줘
뻔하디 뻔한 그 love
더 내놔봐 give me some more
알아서 매달려 벼랑 끝에
한마디면 또 like 헤벌레 해
그 따뜻한 떨림이 새빨간 설렘이
마치 heaven 같겠지만
you might not get in it
Look at me Look at you
누가 더 아플까?
You smart 누가? You are
두 눈에 피눈물 흐르게 된다면
So sorry 누가? You are
나 어떡해 나약한 날 견딜 수 없어
애써 두 눈을 가린 채
사랑의 숨통을 끊어야겠어
LET'S KILL THIS LOVE
LET'S KILL THIS LOVE
Feelin' like a sinner
Its so fire with him I go boo hoo
He said you look crazy
Thank you baby
I owe it all to you
Got me all messed up
His love is my favorite
But you plus me sadly can be dangerous
Lucky me Lucky you
결국엔 거짓말 we lie
So what so what
만약에 내가 널 지우게
된다면 So sorry
I'm not sorry
나 어떡해 나약한 날 견딜 수 없어
애써 눈물을 감춘 채
사랑의 숨통을 끊어야겠어
LET'S KILL THIS LOVE
LET'S KILL THIS LOVE
We all commit to love
That makes you cry
We're all making love
That kills you inside
We must kill this love
Yeah it's sad but true
Gotta kill this love
Before it kills you too
Kill this love
Yeah it's sad but true
Gotta kill this love
Gotta kill let's kill this love</t>
  </si>
  <si>
    <t>모든 게 궁금해 How's your day
Oh tell me
뭐가 널 행복하게 하는지
Oh text me
Your every picture
내 머리맡에 두고 싶어 Oh bae
Come be my teacher
네 모든 걸 다 가르쳐줘
Your 1 your 2
Listen my my baby 나는
저 하늘을 높이 날고 있어
(그때 니가 내게 줬던 두 날개로)
이제 여긴 너무 높아
난 내 눈에 널 맞추고 싶어
Yeah you makin' me a boy with luv
Oh my my my oh my my my
I've waited all my life
네 전부를 함께하고 싶어
Oh my my my oh my my my
Looking for something right
이제 조금은 나 알겠어
I want something stronger
Than a moment than a moment love
I have waited longer
For a boy with
For a boy with luv
널 알게 된 이후 Ya 내 삶은 온통 너 Ya
사소한 게 사소하지 않게
만들어버린 너라는 별
하나부터 열까지 모든 게 특별하지
너의 관심사 걸음걸이 말투와
사소한 작은 습관들까지
다 말하지 너무 작던 내가
영웅이 된 거라고 (Oh nah)
난 말하지 운명 따윈
처음부터 내 게 아니었다고 (Oh nah)
세계의 평화 (No way)
거대한 질서 (No way)
그저 널 지킬 거야 난
(Boy with luv)
Listen my my baby 나는
저 하늘을 높이 날고 있어
(그때 니가 내게 줬던 두 날개로)
이제 여긴 너무 높아
난 내 눈에 널 맞추고 싶어
Yeah you makin' me a boy with luv
Oh my my my oh my my my
You got me high so fast
네 전부를 함께하고 싶어
Oh my my my oh my my my
You got me fly so fast
이제 조금은 나 알겠어
Love is nothing stronger
Than a boy with luv
Love is nothing stronger
Than a boy with luv
툭 까놓고 말할게
나도 모르게 힘이 들어가기도 했어
높아버린 Sky 커져버린 Hall
때론 도망치게 해달라며 기도했어
But 너의 상처는 나의 상처
깨달았을 때 나 다짐했던 걸
니가 준 이카루스의 날개로
태양이 아닌 너에게로
Let me fly
Oh my my my oh my my my
I've waited all my life
네 전부를 함께하고 싶어
Oh my my my oh my my my
Looking for something right
이제 조금은 나 알겠어
I want something stronger
Than a moment than a moment love
Love is nothing stronger
Than a boy with luv</t>
  </si>
  <si>
    <t>반짝이는 별빛들
깜빡이는 불 켜진 건물
우린 빛나고 있네
각자의 방 각자의 별에서
어떤 빛은 야망
어떤 빛은 방황
사람들의 불빛들
모두 소중한 하나
어두운 밤 (외로워 마)
별처럼 다 (우린 빛나)
사라지지 마
큰 존재니까
Let us shine
어쩜 이 밤의 표정이
이토록 또 아름다운 건
저 별들도 불빛도 아닌
우리 때문일 거야
You got me
난 너를 보며 꿈을 꿔
I got you
칠흑 같던 밤들 속
서로가 본 서로의 빛
같은 말을 하고 있었던 거야 우린
가장 깊은 밤에 더 빛나는 별빛
가장 깊은 밤에 더 빛나는 별빛
밤이 깊을수록 더 빛나는 별빛
한 사람에 하나의 역사
한 사람에 하나의 별
70억 개의 빛으로 빛나는
70억 가지의 World
70억 가지의 삶 도시의 야경은
어쩌면 또 다른 도시의 밤
각자만의 꿈 Let us shine
넌 누구보다 밝게 빛나
One
어쩜 이 밤의 표정이
이토록 또 아름다운 건
저 어둠도 달빛도 아닌
우리 때문일 거야
You got me
난 너를 보며 꿈을 꿔
I got you
칠흑 같던 밤들 속
서로가 본 서로의 빛
같은 말을 하고 있었던 거야 우린
가장 깊은 밤에 더 빛나는 별빛
가장 깊은 밤에 더 빛나는 별빛
밤이 깊을수록 더 빛나는 별빛
도시의 불 이 도시의 별
어릴 적 올려본 밤하늘을 난 떠올려
사람이란 불 사람이란 별로
가득한 바로 이 곳에서
We shinin'
You got me
난 너를 보며 숨을 쉬어
I got you
칠흑 같던 밤들 속에
Shine dream smile
Oh let us light up the night
우린 우리대로 빛나
Shine dream smile
Oh let us light up the night
우리 그 자체로 빛나
Tonight
Na na na na na na
Na na na na na na na
Na na na na na na
Na na na na na na na na
Na na na na na na
Na na na na na na na
Na na na na na na
Na na na na na na na na</t>
  </si>
  <si>
    <t>잡힐 듯 잡히지 않는_x000D_
사랑이 너무 아쉬워_x000D_
다가가면 더 멀어지는_x000D_
사랑 참 힘드네요_x000D_
참을 만해요 괜찮아요_x000D_
힘들면 좀 어때요_x000D_
사랑을 잃은 아픔보다_x000D_
참는 게 더 쉬워요_x000D_
들리나요 사랑아_x000D_
내 슬픈 사랑아_x000D_
보이나요 사랑아_x000D_
내 아픈 사랑아_x000D_
참을 만해요 괜찮아요_x000D_
힘들면 좀 어때요_x000D_
사랑을 잃은 아픔보다_x000D_
참는 게 더 쉬워요_x000D_
들리나요 사랑아_x000D_
내 슬픈 사랑아_x000D_
보이나요 사랑아_x000D_
내 아픈 사랑아_x000D_
오 사랑아 내 아픈 사랑아_x000D_
오 사랑아 내 아픈 사랑아_x000D_
사랑 참 힘드네요</t>
  </si>
  <si>
    <t>당신과 나 사이에 저 바다가 없었다면_x000D_
쓰라린 이별만은 없었을 것을_x000D_
해 저문 부두에서 떠나가는 연락선을_x000D_
가슴 아프게 가슴 아프게 바라보지 않았으리_x000D_
갈매기도 내 마음 같이 목메어 운다_x000D_
당신과 나 사이에 연락선이 없었다면_x000D_
날 두고 떠나지는 않았을 것을_x000D_
아득히 바다멀리 떠나가는 연락선을_x000D_
가슴 아프게 가슴 아프게 바라보지 않았으리_x000D_
갈매기도 내 마음 같이 목메어 운다_x000D_
목메어 운다</t>
  </si>
  <si>
    <t>바람에 날리는 저 꽃잎 보며_x000D_
동그라미 그려보다가_x000D_
오늘 밤 꿈속에 나를 찾을까_x000D_
시린 가슴만 애 태우죠_x000D_
바람아 바람아 닿을 수 없는_x000D_
그 길 따라가다_x000D_
고달픈 걸음에 눈물 고이면_x000D_
몰래 나 대신 훔쳐다오_x000D_
옷깃에 가려진 저 달빛처럼_x000D_
기약 없이 기다리다가_x000D_
밤 새워 흐르는 눈물조차_x000D_
행여 짐 될까 감추었죠_x000D_
바람아 바람아 닿을 수 없는_x000D_
그 길 따라가다_x000D_
고달픈 걸음에 눈물 고이면_x000D_
몰래 나 대신 훔쳐다오_x000D_
이 마음 전해다오</t>
  </si>
  <si>
    <t>바람이 분다 길가에 목롯집_x000D_
그냥 가긴 서운하잖아_x000D_
바람이 분다 길가에 목롯집_x000D_
그냥 가긴 서운하잖아_x000D_
나 한 잔 자네 한 잔 권커니_x000D_
한 번은 내 세상도 오겠지_x000D_
아자 내가 뭐 어때서_x000D_
나야 나야 나_x000D_
나야 나야 나_x000D_
밤늦은 골목길 외쳐보아도_x000D_
젖은 그림자 바람에 밀리고_x000D_
거리엔 흔들리는 발자국_x000D_
어둠은 내리고 바람찬데_x000D_
아자 괜찮아 나 정도면_x000D_
나 건들지 마 운명아 비켜라_x000D_
이 몸께서 행차하신다_x000D_
때로는 깃털처럼 휘날리며_x000D_
때로는 먼지처럼 밟히며_x000D_
아자 하루를 살아냈네_x000D_
나야 나야 나_x000D_
나야 나야 나_x000D_
밤늦은 골목길 외쳐보아도_x000D_
젖은 그림자 바람에 밀리고_x000D_
거리엔 흔들리는 발자국_x000D_
어둠은 내리고 바람찬데_x000D_
아자 괜찮아 나 정도면_x000D_
아자 괜찮아 나 정도면_x000D_
아자 (괜찮아) 나 정도면_x000D_
아자</t>
  </si>
  <si>
    <t>지금 하늘 구름 색은 Tropical yeah
저 태양 빨간빛 네 두 볼 같아
Oh tell me I'm the only one baby
I fancy you I fancy you fancy you
It's dangerous 따끔해 넌 장미 같아
괜찮아 조금도 난 겁나지 않아
더 세게 꼭 잡아 Take my hand
좀 위험할거야 더 위험할거야 Baby
달콤한 초콜릿 아이스크림처럼
녹아버리는 지금 내 기분 So lovely
깜깜한 우주 속 가장 반짝이는
저 별 저 별 그 옆에 큰 네 별
거기 너 I fancy you 아무나 원하지 않아
Hey I love you
Love ya
그래 너 I fancy you 꿈처럼 행복해도 돼
Cause I need you
What
Fancy you 누가 먼저 좋아하면 어때
Fancy you 지금 너에게로 갈래
Fancy
매일매일 난 정말 아무것도 못하네 Oh my
Mayday 이러다 큰일 낼 것 같은데
Bang bang 머리가 홀린 듯 Reset이 돼
어쩌면 좋아 이게 맞는건지 몰라 SOS
Swim swim 너란 바다에 잠수함이 돼
매일이 Birthday 달콤해 너와 나의 Fantasy
Dream dream 마치 꿈같아 볼 꼬집어봐
요즘 나의 상태 메세진 랄랄라 Baby
달콤한 초콜릿 아이스크림처럼
녹아버리는 지금 내 기분 So lovely
깜깜한 우주 속 가장 반짝이는
저 별 저 별 그 옆에 큰 네 별
거기 너 I fancy you 아무나 원하지 않아
Hey I love you
Love ya
그래 너 I fancy you 꿈처럼 행복해도 돼
Cause I need you
What
Fancy you 누가 먼저 좋아하면 어때
Fancy you 지금 너에게로 갈래
Fancy
연기처럼 훅 사라질까
늘 가득히 담아 널 두 눈에 담아
생각만으로 포근해져
몰래 뒤에서 안아 널 놓지 않을래
거기 너 I fancy you 아무나 원하지 않아
Hey I love you
Love ya
그래 너 I fancy you 꿈처럼 행복해도 돼
Cause I need you
What
Fancy you 누가 먼저 좋아하면 어때
Fancy you 지금 너에게로 갈래
Fancy</t>
  </si>
  <si>
    <t>어스름 저녁길에 하나 둘_x000D_
수은등 꽃이 피며는_x000D_
그대와 단둘이서 거닐던_x000D_
이 길을 서성입니다_x000D_
수은등 은은한 빛 변함 없어도_x000D_
당신은 변했구려 보이질 않네_x000D_
아 수은등 불빛아래_x000D_
이 발길은 떠날 줄 몰라_x000D_
어두운 밤 거리에 하나 둘_x000D_
오색불 깜빡거리면_x000D_
그대의 웃음소리 들려 올듯_x000D_
내 가슴은 설레이네_x000D_
바람부는 이 거리는 변함이 없건만_x000D_
당신은 변했구려 보이질 않네_x000D_
아 오색불 깜빡이는_x000D_
이 거리를 잊으셨구려_x000D_
이 거리를 잊으셨구려</t>
  </si>
  <si>
    <t>미련없다 그 말이 진정인가요_x000D_
냉정했던 그 마음이 진정인가요_x000D_
바닷가를 거닐며_x000D_
수놓았던 그 추억_x000D_
잊을 수가 있을까요_x000D_
돌아설 때 눈물짓던 당신이라면_x000D_
영원토록 영원토록_x000D_
죽어도 못 잊을 겁니다_x000D_
잊어달라 그 말이 진정인가요_x000D_
돌아서던 그 마음이 진정인가요_x000D_
오솔길을 거닐며_x000D_
주고받던 그 사랑_x000D_
잊을 수가 있을까요_x000D_
돌아설 때 울음 참던 당신이라면_x000D_
잊으려도 잊으려도_x000D_
죽어도 못 잊을 겁니다_x000D_
죽어도 못 잊을 겁니다</t>
  </si>
  <si>
    <t>이 생명 다 바쳐서_x000D_
죽도록 사랑했고_x000D_
순정을 다 받쳐서_x000D_
믿고 또 믿었건만_x000D_
영원히 그 사람을_x000D_
사랑해 선 안 될 사람_x000D_
말없이 가는 길에_x000D_
미워도 다시 한 번_x000D_
아 아 안녕_x000D_
지난날 아픈 가슴_x000D_
오늘의 슬픔이여_x000D_
여자의 숙명인가_x000D_
운명의 장난인가_x000D_
나만이 가야하는_x000D_
그 사랑의 길이기에_x000D_
울면서 돌아설 땐_x000D_
미워도 다시 한 번_x000D_
아 아 안녕_x000D_
영원히 그 사람을_x000D_
사랑해 선 안 될 사람_x000D_
말없이 가는 길에_x000D_
미워도 다시 한 번_x000D_
아 아 안녕_x000D_
아 아 안 녕</t>
  </si>
  <si>
    <t>아무일도 내겐 없는거야_x000D_
처음부터 우린 모른거야_x000D_
오 넌 그렇게 날 보내줄 수는 없겠니_x000D_
이제라도 나를 잊어야해_x000D_
그런 모습 쉽지 않겠지만_x000D_
아직 날 기다리는 난 너를 알아 마음이 아파_x000D_
차라리 나를 미워해_x000D_
이제 그만 내게 미련 보이지마_x000D_
두번 다시 넌 나를 찾지마_x000D_
나로 인해 아파할테니까_x000D_
잔인한 여자라 나를 욕하지는 마_x000D_
잠시 너를 위해 이별을 택한거야_x000D_
잊지는 마 내 사랑을 너는 내안에 있어_x000D_
길진 않을꺼야 슬픔이 가기까지 영원히</t>
  </si>
  <si>
    <t>흥부자 부자 흥부자가 왔어요_x000D_
한번뿐인 인생길에 놀다갑시다_x000D_
흥부자부자부자 우리가 흥부자_x000D_
스트레스 쌓이면 병이 난데요_x000D_
참는것도 한두번이지_x000D_
친구만나 술도한잔 님과함께 여행가고_x000D_
즐겁게 살아갑시다_x000D_
흥부자 부자 흥부자가 왔어요_x000D_
근심걱정 모두모두 날려버려요_x000D_
흥부자 부자 흥부자가 왔어요_x000D_
한번뿐인 인생길에 놀다갑시다_x000D_
흥부자부자부자 우리가 흥부자_x000D_
스트레스 쌓이면 병이 난데요_x000D_
참는것도 한두번이지_x000D_
친구만나 술도한잔 님과함께 여행가고_x000D_
즐겁게 살아갑시다_x000D_
흥부자 부자 흥부자가 왔어요_x000D_
근심걱정 모두모두 날려버려요_x000D_
흥부자 부자 흥부자가 왔어요_x000D_
한번뿐인 인생길에 놀다갑시다_x000D_
흥부자부자부자 우리가 흥부자_x000D_
흥부자부자부자 우리가 흥부자</t>
  </si>
  <si>
    <t>여기요 여기 있어요_x000D_
그대 찾는 사람_x000D_
하나뿐인 사람_x000D_
여기 있어요_x000D_
스치는 바람처럼_x000D_
지나쳐가는_x000D_
사랑에 힘드셨나요_x000D_
세월이 흘러가도_x000D_
변하지 않는_x000D_
그런 사랑 찾으시나요_x000D_
여기요 여기 있어요_x000D_
그대 찾는 사람_x000D_
하나뿐인 사람_x000D_
여기 있어요_x000D_
여기요 여기 있어요_x000D_
진심 어린 사랑_x000D_
하나뿐인 사랑_x000D_
여기 있어요_x000D_
가슴이 두근두근 어떻게하죠_x000D_
그대 보면 너무 떨려요_x000D_
사랑의 열매가 열렸나봐요_x000D_
어서빨리 가져가세요_x000D_
여기요 여기 있어요_x000D_
그대 찾는 사람_x000D_
하나뿐인 사람_x000D_
여기 있어요_x000D_
여기요 여기 있어요_x000D_
진심 어린 사랑_x000D_
하나뿐인 사랑_x000D_
여기 있어요_x000D_
여기요 여기 있어요_x000D_
그대 찾는 사람_x000D_
하나뿐인 사람_x000D_
여기 있어요_x000D_
여기요 여기 있어요_x000D_
진심 어린 사랑_x000D_
하나뿐인 사랑_x000D_
여기 있어요_x000D_
진심 어린 사랑_x000D_
하나뿐인 사랑_x000D_
여기 있어요</t>
  </si>
  <si>
    <t>사랑을 하죠_x000D_
Melo 영화 뜨겁던 그 장면처럼_x000D_
인생의 마지막 컷이 라도 나는 좋아요_x000D_
사랑을 했죠_x000D_
대본도 없이 울던 무명배우처럼_x000D_
당신을 원망 안해요 사랑은 영화니까_x000D_
사랑이 사랑을 사랑하면_x000D_
저 별처럼 빛날까요?_x000D_
아름 다웠던 추억 기억 모두 다 영원히_x000D_
한방 울 또 한 방울 눈물이 흘러 내리죠_x000D_
나 슬퍼서 아냐 행복해서 울죠_x000D_
안아줘요 나를 날 많이 사랑하나요?_x000D_
당신의 품 안에선 나는 주연배우_x000D_
사랑을 해요_x000D_
Melo 영화 무명배우로 산대도_x000D_
당신을 원망 안해요 사랑은 영화니까_x000D_
사랑이 사랑을 사랑하면_x000D_
저 별처럼 빛날까요?_x000D_
아름 다웠던 추억 기억 모두 다 영원히_x000D_
한방 울 또 한 방울 눈물이 흘러 내리죠_x000D_
나 슬퍼서 아냐 행복해서 울죠_x000D_
안아줘요 나를 날 많이 사랑하나요?_x000D_
당신의 품 안에선 나는 주연배우</t>
  </si>
  <si>
    <t>그댄 나의 사랑의 신호등이야_x000D_
다른 남자 모두 빨간불이야_x000D_
오직 너에게만 초록불이야_x000D_
우리 사랑 이제 출발할거야_x000D_
나의 사랑의 신호등이야_x000D_
지난 일은 모두 빨간불이야_x000D_
너와 함께라면 초록불이야_x000D_
영원토록 너와 달려갈거야_x000D_
반복돼 매일 똑같은하루_x000D_
내겐 뭔가 특별한게 부족한거야_x000D_
필요해 초록불 같은사람_x000D_
주윌 둘러봐도 나는 너하나 뿐야_x000D_
더이상은 멈추기 싫어_x000D_
나를 위한 불빛이 되어줄래_x000D_
다른 길은 생각 안할게_x000D_
이제 너만 바라볼게_x000D_
그댄 나의 사랑의 신호등이야_x000D_
다른 남자 모두 빨간불이야_x000D_
오직 너에게만 초록불이야_x000D_
우리 사랑 이제 출발할거야_x000D_
나의 사랑의 신호등이야_x000D_
지난 일은 모두 빨간불이야_x000D_
너와 함께라면 초록불이야_x000D_
영원토록 너와 달려갈거야_x000D_
지겨워 매번 똑같은 이별_x000D_
나는 항상 퇴근길에 걸린것같아_x000D_
필요해 초록불 같은사람_x000D_
주윌 둘러봐도 나는 너하나 뿐야_x000D_
더이상은 멈추기 싫어_x000D_
나를 위한 불빛이 되어줄래_x000D_
다른 길은 생각 안할게_x000D_
이제 너만 바라볼게_x000D_
그댄 나의 사랑의 신호등이야_x000D_
다른 남자 모두 빨간불이야_x000D_
오직 너에게만 초록불이야_x000D_
우리 사랑 이제 출발할거야_x000D_
나의 사랑의 신호등이야_x000D_
지난 일은 모두 빨간불이야_x000D_
너와 함께라면 초록불이야_x000D_
영원토록 너와 달려갈거야</t>
  </si>
  <si>
    <t>내가 맡겨놓은 소금도 아닌데_x000D_
종일 짠지 싱거운지_x000D_
왜 간만 보는지_x000D_
어디 감히 줄자를 꺼내요_x000D_
내 맘 긴지 짧은지_x000D_
굳이 대봐야 아나요_x000D_
난 누구보다 멋진 여자_x000D_
사랑에 척하면 척인 여자_x000D_
함부로 넘볼 생각 마요_x000D_
신사답게 고급지게_x000D_
까르보나라_x000D_
까르보나라_x000D_
까르보나라_x000D_
아직도 날 몰라_x000D_
까르보나라_x000D_
이것봐요 그댄 포크도 아닌데_x000D_
자꾸 자꾸 요리조리_x000D_
찔러만 보는지_x000D_
깜빡이는 켜고 들어와요_x000D_
내 맘 놀래지 않게_x000D_
남자답게 말이에요_x000D_
어쩌다가 그댈 만나서_x000D_
당당한 모습 온데간데 없고_x000D_
아껴뒀던 내 맘을 뺏어간 그대_x000D_
자나깨나 그대만 보여_x000D_
까르보나라_x000D_
까르보나라_x000D_
까르보나라_x000D_
아직도 날 몰라_x000D_
까르보나라_x000D_
나를 다 가진듯 행동하지 마요_x000D_
자꾸 그럴거라면 떠나주세요_x000D_
간만보다 이리저리 재다_x000D_
상처 줄거라면 내 몸에 손대지마_x000D_
어쩌다가 그댈 만나서_x000D_
당당한 모습 온데간데 없고_x000D_
아껴뒀던 내 맘을 뺏어간 그대_x000D_
자나깨나 그대만 보여_x000D_
까르보나라_x000D_
까르보나라_x000D_
까르보나라_x000D_
아직도 날 몰라_x000D_
까르보나라_x000D_
까르보나라_x000D_
까르보나라_x000D_
아직도 날 몰라_x000D_
까르보나라</t>
  </si>
  <si>
    <t>La bamba_x000D_
라밤바밤밤바_x000D_
햇살이 찬란히 비춰_x000D_
눈이 부신 날_x000D_
내 마음은 리듬에 미쳐_x000D_
춤을 추지만_x000D_
뻔한 그런 사랑에 지쳐_x000D_
벗어나고 싶지만_x000D_
뜨거워지는 너와 나의 사랑_x000D_
우리둘만의 추억_x000D_
내 눈빛을 피하지마요 (하지마요)_x000D_
날 사랑한다 말해줘요 (말해줘요)_x000D_
저 하늘에 떠있는 별을 봐요 (봐요)_x000D_
아름다운 밤이에요_x000D_
아름다운 밤이에요_x000D_
라밤바밤바 오늘 밤 이 뜨거운 밤_x000D_
라밤바밤바 나만 바라봐_x000D_
라밤바밤바 그대와 단 둘이 이밤_x000D_
나 지금 Feel 받았어 신나게 다같이 춤을_x000D_
La bamba_x000D_
짜리리릿 짜짜짜 짜릿하게 취해간다_x000D_
찌리리릿 찌찌찌 찌릿하게 (뿅가뿅가)_x000D_
짜리리릿 짜짜짜 짜릿하게 넘어 간다_x000D_
찌리리릿 찌찌찌 찌릿하게 (뿅가뿅가)_x000D_
내 눈빛을 피하지마요 (하지마요)_x000D_
날 사랑한다 말해줘요 (말해줘요)_x000D_
저 하늘에 떠있는 별을 봐요 (봐요)_x000D_
아름다운 밤이에요_x000D_
아름다운 밤이에요_x000D_
라밤바밤바 오늘 밤 이 뜨거운 밤_x000D_
라밤바밤바 나만 바라봐_x000D_
라밤바밤바 그대와 단 둘이 이밤_x000D_
나 지금 Feel 받았어 신나게 다같이 춤을_x000D_
다같이 춤을_x000D_
짜리리릿 짜짜짜 짜릿하게 취해간다_x000D_
찌리리릿 찌찌찌 찌릿하게 (뿅가뿅가)_x000D_
짜리리릿 짜짜짜 짜릿하게 넘어 간다_x000D_
찌리리릿 찌찌찌 찌릿하게 (뿅가뿅가)_x000D_
La bamba_x000D_
라밤바밤바 오늘 밤 이 뜨거운 밤_x000D_
라밤바밤바 나만 바라봐_x000D_
라밤바밤바 그대와 단 둘이 이밤_x000D_
나 지금 Feel 받았어 신나게 다같이 춤을_x000D_
라밤바밤밤바_x000D_
La bamba</t>
  </si>
  <si>
    <t>미아리 눈물고개 임이 넘던 이별 고개_x000D_
화약 연기 앞을 가려 눈 못 뜨고 헤매일 때_x000D_
당신은 철사 줄로 두 손 꽁꽁 묶인 채로_x000D_
뒤돌아보고 또 돌아보고_x000D_
맨발로 절며 절며 끌려가신 이 고개여_x000D_
한 많은 미아리 고개_x000D_
여보 당신은 지금 어디서 무얼 하고 계세요_x000D_
어린 용구는 오늘 밤도 아빠를 그리다가_x000D_
이제 막 잠이 들었어요_x000D_
동지섣달 기나긴 밤 북풍한설 몰아칠 때_x000D_
당신은 감옥살이 얼마나 고생을 하고 계세요_x000D_
십 년이 가도 백 년이 가도_x000D_
부디 살아만 돌아오세요 네?_x000D_
여보_x000D_
아빠를 그리다가 어린 것은 잠이 들고_x000D_
동지섣달 기나긴 밤 북풍한설 몰아칠 때_x000D_
당신은 감옥살이 그 얼마나 고생을 하오_x000D_
십년이 가고 백년이 가도_x000D_
살아만 돌아오소 울고 넘던 이 고개여_x000D_
한 많은 미아리 고개_x000D_
한 많은 미아리 고개</t>
  </si>
  <si>
    <t>가는 세월 바람타고_x000D_
흘러가는 저 구름아_x000D_
수많은 사연 담아_x000D_
가는 곳이 어드메냐_x000D_
구중궁궐 처마 끝에_x000D_
한 맺힌 매듭 엮어_x000D_
눈물강 건너서_x000D_
높은 뜻 걸었더니_x000D_
부귀도 영화도_x000D_
구름인양 간 곳 없고_x000D_
어이타 녹수는_x000D_
청산에 홀로 우는가_x000D_
한 조각 구름 따라_x000D_
떠도는 저 달님아_x000D_
한 많은 사연 담아_x000D_
내 숨은 곳 어드메냐_x000D_
곤룡포 한 자락에_x000D_
구곡간장 애태우며_x000D_
안개강 건너서_x000D_
높은 뜻 기웠더니_x000D_
부귀도 영화도_x000D_
구름인양 간 곳 없고_x000D_
어이타 녹수는_x000D_
청산에 홀로 우는가_x000D_
청산에 홀로 우는가</t>
  </si>
  <si>
    <t>엄마 손은 약손_x000D_
니 배는 똥배_x000D_
엄마 손은 약손이고_x000D_
다경이 배는 똥배_x000D_
세상에 다친 맘_x000D_
낫는 약이 없을까_x000D_
고단한 마음을_x000D_
감출 길이 없구나_x000D_
어릴 적 어미품_x000D_
배를 어루만지시던_x000D_
약보다 따뜻한_x000D_
그 손길이 생각난다_x000D_
나아라 나아라_x000D_
울 아가 울지 마라_x000D_
나아라 나아라_x000D_
세상에 지지마라_x000D_
엄마 손은 약손_x000D_
울 아가 배는 똥배_x000D_
엄마 손은 약손_x000D_
울 아가 배는 똥배_x000D_
나아라 나아라_x000D_
울 아가 울지 마라_x000D_
나아라 나아라_x000D_
세상에 지지마라_x000D_
나아라_x000D_
나아라 나아라_x000D_
울 아가 울지 마라_x000D_
나아라 나아라_x000D_
세상에 지지마라_x000D_
엄마 손은 약손_x000D_
울 아가 배는 똥배_x000D_
엄마 손은 약손_x000D_
울 아가 배는 똥배_x000D_
울 아가 배는 똥배</t>
  </si>
  <si>
    <t>줄을 타며 행복했지 춤을 추면 신이 났지_x000D_
손풍금을 울리면서 사랑 노래 불렀었지_x000D_
공 굴리며 좋아했지 노래하면 즐거웠지_x000D_
흰 분칠에 빨간 코로 사랑 얘기 들려줬지_x000D_
영원히 사랑하자 맹세 했었지_x000D_
죽어도 변치말자 언약 했었지_x000D_
울어 봐도 소용없고_x000D_
후회해도 소용없는 어릿광대의 서글픈 사랑_x000D_
영원히 사랑하자 맹세 했었지_x000D_
죽어도 변치말자 언약 했었지_x000D_
울어 봐도 소용없고 후회해도 소용없는_x000D_
어릿광대의 서글픈 사랑_x000D_
공 굴리며 좋아했지 노래하면 즐거웠지_x000D_
흰 분칠에 빨간 코로 사랑 얘기 들려줬지_x000D_
나 나나나 나 나나나나나_x000D_
나 나나 나 나나나나나_x000D_
나 나나나 나 나나나나나</t>
  </si>
  <si>
    <t>멀어져 가는 오후를 바라보다
스쳐 지나가 버린 그때 생각이나
기억 모퉁이에 적혀 있던 네가
지금 여기에 있다
이젠 멈춰버린 화면 속에서
내게 여름처럼 웃고 있는 너
어쩌면 이번이 마지막 Goodbye
오래 머물러 주어서 고마워
이 말이 뭐라고 그렇게 어려웠을까
이제 Goodbye
우린 다른 꿈을 찾고 있던 거야
아주 어린 날 놀던 숨바꼭질처럼
해가 저물도록 혼자 남은 내가
지금 여기에 있다
이미 멈춰버린 화면 속에서
내게 여름처럼 웃고 있는 너
어쩌면 이번이 마지막 Goodbye
오래 머물러 주어서 고마워
이 말이 뭐라고 이렇게 힘들었을까
손에 꼭 쥐었던 너와의 Goodbye
끝내 참지 못한 눈물이 나
어쩌면 오늘이 마지막 Goodbye
함께 했던 모든 날이 좋았어
이 말이 뭐라고 그렇게 어려웠을까
이제 Goodbye
Goodbye</t>
  </si>
  <si>
    <t>큰 소리로 울면서 태어났단다_x000D_
세상아 정말 반갑다_x000D_
이제부터 내 세상이다_x000D_
내 갈길 막지를 마라_x000D_
돈도 명예도 사랑도 인생도_x000D_
두 손에 꽉 쥐고 산다_x000D_
나이가 어리다고 비웃지마라_x000D_
사나이란다_x000D_
사랑이 무어냐고 묻지를 마라_x000D_
나도 남자다_x000D_
세상이 아무리 힘들어도_x000D_
폼 나게 폼 나게 살아간다_x000D_
나는 나는 꿈 있는 남자_x000D_
내가 바로 홍잠언이다_x000D_
큰 소리로 울면서 태어났단다_x000D_
세상아 정말 반갑다_x000D_
이제부터 내 세상이다_x000D_
내 갈길 막지를 마라_x000D_
돈도 명예도 사랑도 인생도_x000D_
모두가 내 것이란다_x000D_
나이가 어리다고 비웃지마라_x000D_
사나이란다_x000D_
사랑이 무어냐고 묻지를 마라_x000D_
나도 남자다_x000D_
세상이 아무리 힘들어도_x000D_
폼 나게 폼 나게 살아간다_x000D_
나는 나는 꿈 있는 남자_x000D_
내가 바로 홍잠언이다_x000D_
내가 바로 홍잠언이다</t>
  </si>
  <si>
    <t>사랑이 이런 건가요_x000D_
가슴이 떨려오네요_x000D_
나 그대 생각하면은_x000D_
자꾸만 가슴이 뛰네요_x000D_
어쩌다 이렇게 멋진_x000D_
그대를 만나게 됐는지_x000D_
아무리 생각해도 난_x000D_
행운의 남자인가 봐_x000D_
난 이제 하루하루가_x000D_
그대 있어 너무 행복해_x000D_
그 깊은 사랑에 빠져_x000D_
도대체 헤어 나올 수가 없어_x000D_
사랑이 이런 건가요_x000D_
가슴이 떨려오네요_x000D_
나 그대 생각하면은_x000D_
자꾸만 가슴이 뛰네요_x000D_
난 이제 하루하루가_x000D_
그대 있어 너무 행복해_x000D_
그 깊은 사랑에 빠져_x000D_
도대체 헤어 나올 수가 없어_x000D_
사랑이 이런 건가요_x000D_
가슴이 떨려오네요_x000D_
나 그대 생각하면은_x000D_
자꾸만 가슴이 뛰네요_x000D_
나 그대 생각하면은_x000D_
자꾸만 가슴이 뛰네요</t>
  </si>
  <si>
    <t>너인 듯해
내 맘에 새하얀 꽃잎을
마구 흩날리는 건
너인 듯해
발끝에 소복하게 쌓여가 또 쌓여가
그리고 넌 작은 싹을 틔워
금세 자라난 아름드리
짙은 초록의 색깔로 넌 내 하늘을 채우고
그리고 넌 작은 나의 맘의
지각변동은 너로부터
난 달라진 것만 같애
저기 멀리 나무 뒤로
다섯 번째 계절이 보여 난
처음 느낀 설렘이야
네 이름이 날 가슴 뛰게 만들어
있잖아 사랑이면 단번에 바로 알 수가 있대
헷갈리지 않고 반드시 알아볼 수가 있대
이제 난 그 사람이 누군지
확신했어
Lalalalalalala 네가 내게 피어나
아지랑이처럼 어지럽게
Lalalalalalala 네가 내게 밀려와
두 눈을 커다랗게 뜨고 꾸는 꿈
너인 듯해 낮은 휘파람 소리
어디선가 나를 부르는 소리
발을 내딛을 때마다
여긴 또 다른 어딘가
너인 듯해 사뿐 저물어가는
노을마저도 멋진 그림
다 달라진 것만 같애
저기 너의 어깨너머
다섯 번째 계절이 보여 난
처음 느낀 설렘이야
네 웃음이 날 가슴 뛰게 만들어
꼭 분명한 건 사랑이면
단번에 바로 알 수가 있대
헷갈리지 않고 반드시 알아볼 수가 있대
이제 난 그 사람이 누군지 확신했어
Lalalalalalala 네가 내게 피어나
아지랑이처럼 어지럽게
Lalalalalalala 네가 내게 밀려와
지평선 저편에서 천천히
날 향해 다가와
너는 이제 내 마음에 머물겠지
여태껏 상상만 했었는데
사랑이란 느낌이 뭔지 궁금했는데
헷갈리진 않을까 혹시
그런 그때 누군가 내게 다정하게 말했지
있잖아 사랑이면 단번에 바로 알 수가 있대
헷갈리지 않고 반드시 알아볼 수가 있대
이제 난 그 사람이 누군지 확신했어
Lalalalalalala 네가 내게 피어나
아지랑이처럼 어지럽게
Lalalalalalala 네가 내게 밀려와
두 눈을 커다랗게 뜨고 꾸는 꿈
사랑이란 꿈
Love for real</t>
  </si>
  <si>
    <t>그때의 우리 사랑
뜨겁고 치열했는데
끝나보니 남는 건 미움뿐
몇번의 계절을 더
보내야 괜찮아질까
미련이 듬뿍 남은 하루를 보내
친구들과 통화에
우연히 들은 네 소식
다른 사랑을 시작해
잘 지낸다고
한땐 소중했었고
많이 사랑했었던
우리 둘은 이젠 남이 됐고
모르는 사람이야
넌 완벽히 잊었나 봐
이렇게 넌 잘사는데
괜한 걱정을 했나 봐
나만 힘든가 봐
너도 내 소식을
전해 들었으면 좋겠어
아직은 좀 힘들어한다는
미안한 마음 갖고
가끔씩 내 생각해줘
그래야 내 맘이 좀
편할 거 같아
니옆에 다른 사람
있다는 게 참 낯설어
뭔지 모를 서운함은
이기적인 거니
한땐 소중했었고
많이 사랑했었던
우리 둘은 이젠 남이 됐고
모르는 사람이야
넌 완벽히 잊었나 봐
이렇게 넌 잘사는데
나만 끝을 미뤘나 봐
나만 그랬나 봐
솔직한 맘을 말하면
좋은 사랑 안 했음 해
가슴 아프게 지내길 바랬어
너는 행복하겠지?
많이 설레이겠지?
나 없이도 웃는 니 모습에
이제야 실감이나
넌 완벽히 떠났나 봐
확실히 날 떠났나 봐
난 니가 너무 미워져
행복하지 말아줘
잘 지내지 말아줘
좋은 사람 만나 다행이란
말은 거짓말이야
네 소식 들은 그날 밤
펑펑 울다가 밤을 샜어
늦어버린 걸 알지만
어쩔 수 없나 봐</t>
  </si>
  <si>
    <t xml:space="preserve">우리 딱 약속해
난 친구는 못 해
깨끗하게 
아예 
가끔 참 야속해
사랑 빼면 원래
우린 남이야 
아예 
하나도 안 미안해
속이 다 후련해
드디어 내 시간이 많이 생겼네
음 근데 뭘 해야 하지 이제 
Reset, set, set  
또다시 Bad, bad, bad boy-
로 돌아가 시원하게 밀어낼 때 때 때 
영화관 대신 PC방
주말엔 날 찾지 마
새로운 만남 어딜 갈까 
휘파람이 절로 나와
한 편의 영화처럼
사랑해도
열린 결말은 싫어 
그 주인공들처럼
울고 불며
후회하긴 싫어
아예
우리 딱 약속해
난 친구는 못 해
깨끗하게 
아예 
가끔 참 야속해
사랑 빼면 원래
우린 남이야 
아예 
ㅇㅏㅇㅖ - 내 눈 앞에서 
ㅇㅏㅇㅖ - 떠나가 버려
이제는 Bye, bye
이별 앞에 가위
지고는 못 사는 너이기에
싹 자를게 실오라기
게 같다 나란 놈
쫑 내자 맘먹고도 집게 손
은 너의 옷깃 잡은 채로
굳어버려 난 순애보
한 편의 영화처럼
사랑해도
열린 결말은 싫어
그 주인공들처럼
울고 불며
질척대긴 싫어
아예
우리 딱 약속해
난 친구는 못 해
깨끗하게 
아예 
가끔 참 야속해
사랑 빼면 원래
우린 남이야 
아예 
I don’t care 너의 피눈물도 
I don’t care 난 원래 이런 놈
네가 알던 착한 바본 여기 없어 oh no
I don’t care 너의 주변에서
I don’t care 나 쓰레기 돼도
그냥 욕을 해 그래 그렇게
더는 미련 없게 
아예
(It’s over) 
우리 딱 약속해
난 친구는 못 해
깨끗하게 
아예 
(It’s over) 
가끔 참 야속해
사랑 빼면 원래
우린 남이야 
아예 
(It’s over) </t>
  </si>
  <si>
    <t>아직 남았을까
못 잊을 이유가 남아 있을까
나만 왜 이렇게
바보같이 혼자 널 기다릴까 음
애꿎은 바람들은
말도 안 되는 네 말을 또 믿고 싶게 해
달라질 게 없는데 끝인 걸 아는데
생각이 나 그 모든 게
나 어쩌면 너에게 하고 싶은 말은
긴 밤을 지새도 아직 너를 많이 사랑한다고
이 아픈 시간이 어서 지나가기를
조금만 더 버텨볼게
네가 없는 하루가 버겁긴 하지만
보고 싶은 마음 꾹 참고
하루에 하나씩 잊어볼게 그래 볼게
매일 이런 다짐을 해 습관처럼
생각보다 길어진
그리움이 익숙해져 가는 날들에
제법 웃기도 하다 또 괜찮다가도
생각이 나 네 모든 게
나 어쩌면 너에게 하고 싶은 말은
긴 밤을 지새도 아직 너를 많이 사랑한다고
이 아픈 시간이 어서 지나가기를
조금만 더 버텨볼게
네가 없는 하루가 버겁긴 하지만
보고 싶은 마음 꾹 참고
하루에 하나씩 잊어볼게 그래 볼게
매일 이런 다짐을 해 습관처럼
괜찮은 척 비워낸 척해봐도
사실 많이 힘들어서
당장이라도 네게 가고 싶어
지금은 아니어도
끝내 내 손잡아 줘 Oh
너에게 못했던 내 마지막 말은
언젠가 한 번쯤 나를 떠올리다 그리워지면
언제든 돌아와 난 여기 있을 거야
아무 일 없던 것처럼
너 없는 하루가 어렵긴 하지만
이 정도쯤은 꾹 참고
하루에 하나씩 기억할게 그래 볼게
사랑을 시작하던 그때처럼</t>
  </si>
  <si>
    <t>내마음을 뺏어간 그대_x000D_
나의 사랑 모두 가져간 그대_x000D_
무뚝뚝해도 매력적이야_x000D_
끌리네 더 끌리네_x000D_
사랑이란 얄미운 장난_x000D_
열번 찍어봐도 안되면_x000D_
백번 천번더 다가가 볼래_x000D_
마지막인 것처럼_x000D_
아 이세상에 못할게 뭐야_x000D_
금도끼로 찍어 은도끼로 찍어_x000D_
내사전에 포기는 없어 오_x000D_
난 될 때까지 찍어_x000D_
난 될 때까지 찍어_x000D_
인생이란 길고 긴 여행_x000D_
앞이 막막하고 한숨이 날때_x000D_
내일 걱정은 내일해도돼_x000D_
오늘을 더 즐겨봐_x000D_
남들은 잘나가보여도_x000D_
걱정없는 사람 없단다_x000D_
단한번 사는 인생이잖아_x000D_
마음이 가는 대로해_x000D_
아 이세상에 못할게 뭐야_x000D_
금도끼로 찍어 은도끼로 찍어_x000D_
내사전에 포기는 없어 오_x000D_
난 될 때까지 찍어_x000D_
난 될 때까지 찍어_x000D_
사랑도 인생도 내가 만들어 갈래_x000D_
후회없도록 미련없도록 하나뿐인 내인생_x000D_
아름다운 내사랑 반짝이는 내 인생이여_x000D_
금도끼로 찍어 은도끼로 찍어_x000D_
내사전에 포기는 없어 오_x000D_
난 될 때까지 찍어_x000D_
난 될 때까지 찍어</t>
  </si>
  <si>
    <t>손가락하트 하트 하트_x000D_
내 맘을 받아주세요_x000D_
하트 하트 하트_x000D_
작지만 진심이에요_x000D_
엄지 엄지 엄지 엄지 검지 만나_x000D_
사랑을 이루니_x000D_
아 아 손가락하트_x000D_
가까이 있었는데 왜 몰랐나_x000D_
옆에 두고 딴사람을 왜 찾았나_x000D_
아 등잔 밑이 어두웠나_x000D_
이제는 내가 먼저 말해야지_x000D_
옆에 있는 이 사람을 몰랐어요_x000D_
아 당신 당신 내 거예요 예_x000D_
손가락하트 하트 하트_x000D_
내 맘을 받아주세요_x000D_
하트 하트 하트_x000D_
작지만 진심이에요_x000D_
엄지 엄지 엄지 엄지 검지 만나_x000D_
사랑을 이루니_x000D_
아 아 손가락하트_x000D_
가까이 있었는데 왜 몰랐나_x000D_
옆에 두고 딴사람을 왜 찾았나_x000D_
아 등잔 밑이 어두웠나_x000D_
이제는 내가 먼저 말해야지_x000D_
옆에 있는 이 사람을 몰랐어요_x000D_
아 당신 당신 내 거예요 예_x000D_
손가락하트 하트 하트_x000D_
내 맘을 받아주세요_x000D_
하트 하트 하트_x000D_
작지만 진심이에요_x000D_
엄지 엄지 엄지 엄지 검지 만나_x000D_
사랑을 이루니_x000D_
아 아 손가락하트_x000D_
엄지 엄지 엄지 엄지 검지 만나_x000D_
사랑을 이루니_x000D_
아아아 아아아아 손가락하트</t>
  </si>
  <si>
    <t>어떻게 보면 참
전쟁 같았다 우리
행복한 나날의
수만큼 아프게 했던
날들도 많았고
울렸던 날도 많았어
길었던 시간을 지켜줬던 
너야
너를 너무 사랑해서
그게 멀어지게 한 걸까
어리숙한 내 잘못인가 
사랑이 식었다고
솔직히 말해도 돼
가슴 뛰는 설렘이
네게
온 거라고 나보다
좋은 사람이
너에게 생긴 거라고 
다른 핑계겠지
우린 안 맞는다고
질리게 들었어 
네 맘이 떠나간 후로
혹시나 우리가
괜찮은 시절에 만나
잘해줬다면은 
우리 조금은 다를까
너를 너무 사랑해서
그게 멀어지게 한 걸까
철이 없는 내 욕심인가 
사랑이 식었다고
솔직히 말해도 돼
가슴 뛰는 설렘이
네게
온 거라고 나보다
좋은 사람이
너에게 생긴 거라고 
아침이 까맣도록 취해
잊으려 날 망가뜨려도 
남아 있는 너 
나보다 더 어디 가
좋아서 떠난 거니
인정하려 해봐도
미워
내가 좀 더 잘나서
성공할 때쯤
네 앞에 서 볼게
그때 넌 홀로이기를</t>
  </si>
  <si>
    <t>누구 없소
나를 붙잡아줄 님은 없소?
눈을 씻고 찾아봐도 보이지가 않는데
어디 있소
나를 데려가 줄 님은 없소?
난 더 이상 못 참겠소
내게 다가와 주오
똑같은 거리 같은 달빛 속에서
똑같은 자리 같은 잠에 들겠지
이제는 누군갈 더하고 싶어
짙은 외로움 거두고 싶어
I don't wanna be alone anymore
똑똑 누구 없소
똑똑 난 여기 있소 똑똑 거기
누구 없소
똑똑 넌 어디 있소
대답해주오
누구 없소
I don't know
I don't know
I don't know
대체 님은 어디에
I don't know
I don't know
I don't know
I don't care about shit
거기 누구 없소
이 주인 없는 그리움을 어쩌냐는 말이오
혼자인 밤은 여전히 잠들기가 아쉬워
머문 적도 없는 나의 님은 대체
어딜 그리도 급하게 가시오
누구 없소
대단히 별 볼 일 없는
나의 하루하루에는 필요해 별일
어지러운 도시와 외로운 이 현실 속에서
나를 데리고 도망가 주오 멀리
누구 없소
똑같은 거리 같은 달빛 속에서
똑같은 자리 같은 잠에 들겠지
이제는 누군갈 더하고 싶어
짙은 외로움 거두고 싶어
I don't wanna be alone anymore
똑똑 누구 없소
똑똑 난 여기 있소 똑똑 거기
누구 없소
똑똑 넌 어디 있소
대답해주오
누구 없소
I don't know
I don't know
I don't know
대체 님은 어디에
I don't know
I don't know
I don't know
I don't care about shit
유난히 긴 밤의 허릴 베어내고
또 이불 아래 고이 모셔놓으리
기다리고 기다리던
그대가 오신 날 밤에
꺼내 드리오리다
똑똑 누구 없소
I don't know
I don't know
I don't know
대체 님은 어디에
똑똑 여봐라
I don't know
I don't know
I don't know
I don't care about shit
똑똑 여봐라
누구 없소
여보세요 거기 누구
여보세요 거기 누구
I don't know
I don't know
I don't know
누구 없소
여보세요 거기 누구
똑똑 누구
여보세요 거기 누구
똑똑 누구 없소
날 미치게 할
숨 쉬게 할
들뜨게 할
똑똑 누구 없소</t>
  </si>
  <si>
    <t>꾸나꾸나 우리 오빠 보고 싶어 눈물이 난다_x000D_
꾸나꾸나 오늘 밤엔 보고 싶어 잠이 안온다_x000D_
상 남자 내 남자 되서 꽃길로 돌아 온댔지_x000D_
곰신은 믿어요 멋진 내 남자를_x000D_
날씨는 춥고 겨울은 왔고_x000D_
거리엔 연인들이 넘치고_x000D_
하얀 눈 내리는 날 더 더 더 내 맘이_x000D_
꽁꽁꽁 꼭 안아줬으면_x000D_
겨울이 가고 여름이 오면_x000D_
울 오빠 내게 다시 올거야_x000D_
국방부 시계는 돌고 있어_x000D_
울 오빠 내게 다시 돌아 올꺼야_x000D_
남자답게 (남자답게) 화끈하게 (꽉 안아줘)_x000D_
내 가슴 뛰게 한 유일한 너 너_x000D_
다음번 휴가만 기다리는 나 나 나_x000D_
꾸나꾸나 우리 오빠 일말상초 다 지나갔다_x000D_
꾸나꾸나 울 오빠야 돌아오길 기다린단다_x000D_
상 남자 내 남자 되서 꽃길로 돌아 온댔지_x000D_
곰신은 믿어요 멋진 내 남자를_x000D_
겨울이 가고 여름이 오면_x000D_
울 오빠 내게 다시 올거야_x000D_
국방부 시계는 돌고 있어_x000D_
울 오빠 내게 다시 돌아 올꺼야_x000D_
남자답게 (남자답게) 화끈하게 (꽉 안아줘)_x000D_
내 가슴 뛰게 한 유일한 너 너_x000D_
다음번 휴가만 기다리는 나 나 나_x000D_
꾸나꾸나 우리 오빠 일말상초 다 지나갔다_x000D_
꾸나꾸나 울 오빠야 돌아오길 기다린단다_x000D_
상 남자 내 남자 되서 꽃길로 돌아 온댔지_x000D_
곰신은 믿어요 멋진 내 남자를_x000D_
상 남자 내 남자 되서 꽃길로 돌아 온댔지_x000D_
곰신은 믿어요 멋진 내 남자를</t>
  </si>
  <si>
    <t>햇살이 좋았던 그 날
그만하자며 말을 하는 너
전혀 믿어지지가 않아
지금 이순간 모든 시간이 멈춘 듯
어떤 말을 해야할지
어떤 표정 지어야할지
아무것도 생각나지를 않아
솔직하게 말해서 나
헤어질 자신이 없어
괜찮은 척 웃으며 널
보내줄 자신이 난 없어
네가 없는 내 하루
하루도 생각한 적 없는데
나보다 나를 니가 더 잘 알면서
마지막 인사를 하며
멀어져가는 너를 보며
아무것도 할수있는 게 없어
솔직하게 말해서 나
헤어질 자신이 없어
괜찮은 척 웃으며 널
보내줄 자신이 없어
네가 없는 내 하루
하루도 생각한 적 없는데
나보다 나를 니가 더 잘 알면서
이별앞에 서 있는 너의 눈에 비춰진
애써 웃는 내 모습이
나를 더욱 아프게만해
솔직하게 말할게 나
헤어지고 싶지 않아
너 없이 나 혼자서
지낼 자신이 난 없어
네가 없는 내 하루 하루도
견딜수가 없는데
나보다 네가 먼저였던 날
나보다 나를 니가 더 잘 알면서</t>
  </si>
  <si>
    <t>그리워서 한 잔
생각나서 한 잔
내 눈물 섞어 한 잔
또 한 잔 마시다
우리 옛 추억에 취해
독한 네 사랑에 취해
너의 전화 번홀 누르게 돼
아마 받지 않겠지만
미안해
술이 문제야 문제
자꾸 너를 떠올리게 해
술이 문제야 문제
자꾸 네가 생각나게 해
정말 미친 듯이 보고 싶어 한 잔
정말 미친 듯이 그리워서 한 잔
한 잔 두 잔 기울이면
너의 기억 모두 끊어질까 봐
술 한잔했어요
잊어보려 한 잔
지워보려 한 잔
내 눈물 섞어 한 잔
또 한 잔 마시다
흐릿한 얼굴에 취해
희미한 기억에 취해
다시 전화 번홀 누르게 돼
절대 받지 않겠지만
미안해
술이 문제야 문제
자꾸 너를 떠올리게 해
술이 문제야 문제
자꾸 네가 생각나게 해
정말 미친 듯이 보고 싶어 한 잔
정말 미친 듯이 그리워서 한 잔
한 잔 두 잔 기울이면
너의 기억 모두 끊어질까 봐
나 맨정신에 살 수 없어서
술 한잔했어요
나 제정신에 살 수 없어서
술 한잔했어요
딱 한 잔만 딱 한 잔만
딱 한 잔만 더 마시면
너 돌아올까 봐
미안해
다 내가 문제야 문제
바보같이 널 또 기다려
아니야 내가 문제야 문제
아직까지 너만 사랑해
정말 보고 싶은 너를 위해 한 잔
정말 사랑했던 우릴 위해 한 잔
한 잔 두 잔 기울이면
너의 기억 모두 끊어질까 봐
술 한잔했어요</t>
  </si>
  <si>
    <t>Don't make me love you
하얗게 올라온 거품
왜 자꾸 나를 보며 웃는데 꿈인 걸 느끼게
아쉬운 표정이 또 왜 이렇게 맴도니
Really freaky 베베 꼬인 마음
Doesn't matter what you baby hate or love
네가 가는 길에 Drop me off
가볍게 Take it off
오늘 밤이 가기 전에 밀어내
Snapping snapping 애써 눈을 가리고
Snapping snapping 지친 맘을 던지고
비틀대는 몸짓으로
잠시 널 훔치더라도
Snapping snapping I'll let you go
I know I know
I don't I don't (Care)
Snapping woo snapping snapping
I know I know
I don't I don't (Mind)
Snapping woo snapping snapping
Baby I feel you
뿌옇게 번지는 퍼퓸
물 같은 나를 탁하게 해 왜
Shew go on fade a way
번지는 Purple rain 또 왜 이렇게 슬프니
Really freaky 베베 꼬인 마음
Doesn't matter what you baby hate or love
네가 가는 길에 Drop me off
가볍게 Take it off
오늘 밤이 가기 전에 밀어내
Snapping snapping 애써 눈을 가리고
Snapping snapping 지친 맘을 던지고
비틀대는 몸짓으로
잠시 널 훔치더라도
Snapping snapping I'll let you go
I know I know
I don't I don't (Care)
Snapping woo snapping snapping
I know I know
I don't I don't (Mind)
Snapping woo snapping snapping
I feel so fine 난 자유로워
You feel so bad 나 뿐인 넌
I feel so done 이 Story가 끝나
When I say
Snapping snapping 애써 눈을 가리고
Snapping snapping 지친 맘을 던지고
비틀대는 몸짓으로
잠시 널 훔치더라도
Snapping snapping I'll let you go
I know I know
I don't I don't (Care)
Snapping woo snapping snapping
I know I know
I don't I don't (Mind)
Snapping woo snapping snapping</t>
  </si>
  <si>
    <t>헤어져줘서 고마워
나는 헤어진 게 아니야
정말 헤어져서 고마워
네 맘은 진심이 아니야
같은 말 하게 하지 마
더 미워하게 하지 마
난 안 바뀌니까
아니 내가 정말 잘할게
아냐 사람 마음 쉽게 안 변해
우린 안 봐도 뻔해
맨날 말로만 끝내자 말하면 뭐 해
질질 끌지 말고 헤어지자
그래 오늘은 꼭 헤어지자
그만 미워하고 더 후회하지 말고
그냥 미친 척하고 우리 헤어져 보자
사랑인척하지만 너와 나
이미 다 끝났잖아 되돌릴 수 없잖아
맨날 말로만 끝내자 말하면 뭐 해
질질 끌지 말고 헤어지자
진짜 사랑이 난 그리워
그래 네 마음 다 이해해
함께 있어도 난 외로워
뭐가 됐건 내가 미안해
이해한다고 하지 마
미안하다고 하지 마
듣기 싫으니까
아니 내가 정말 잘할게
원래 사랑이란 언젠간 변해
우리도 변했으니까
맨날 말로만 끝내자 말하면 뭐 해
질질 끌지 말고 헤어지자
그래 오늘은 꼭 헤어지자
그만 미워하고 더 후회하지 말고
그냥 미친 척하고 우리 헤어져 보자
사랑인척하지만 너와 나
이미 다 끝났잖아 되돌릴 수 없잖아
더 이상 시간 끌지 말고 헤어지자
마지막이라고 늘 믿었던 우리 사랑이
이젠 지긋지긋해 더 안 되는 거
붙잡지 좀 말고 제발
질질 끌지 말고 헤어지자
우리 이제 그만 보내주자
결국 생각나고 죽도록 후회해도
더 기대하지 말고 우리 헤어져 보자
이젠 사랑 아니야 너와 나
사랑했던 그때로 돌아갈 수 없잖아
맨날 말로만 끝내자 말하면 뭐 해
질질 끌지 말고 헤어지자
그래 우리 이제 헤어지자</t>
  </si>
  <si>
    <t>문득 생각이나요
우리 헤어지던 날
마음 아팠던 그날을
그대는 여전히 잘 지내나요
이런 날이면 보고 싶어요
아직 난 그댈 좋아한다고
비가 내리는 날에는
나를 생각해줘요
함께 걸었던 거리를 기억해줘요
비가 내리는 날이면
조금 아파해줘요
추억이 담긴 내 눈물이 그대 어깰 적시도록
그땐 왜 그리도 모질었나요
헤어지기 싫다고 네게 소리 쳐봐도
표정 하나 안 변하고 나를 밀어내던
그대가 참 보고 싶은 날
비가 내리는 날에는
나를 생각해줘요
함께 걸었던 거리를 기억해줘요
비가 내리는 날이면
조금 아파해줘요
추억이 담긴 내 눈물이 그대 어깰 적시도록
어쩌죠 너무 보고 싶어요
잠에 들 수도 없죠
그대가 참 미워요
비가 내리는 날에는
나를 생각해줘요
오늘 비가 내리네요
그대가 그리워요
함께 걸었던 거리를 걷고 있어요
비가 내리는 날이면
내가 많이 아파요
내 눈물에 그대를 담아
이제 그만 놓아주길</t>
  </si>
  <si>
    <t>나는 나밖에 모르고_x000D_
너는 너밖에 모르고_x000D_
그래서 우리는_x000D_
똑같은 길을 걷지 평행선_x000D_
나는 나밖에 몰랐지_x000D_
너는 너밖에 몰랐지_x000D_
그래서 우리는_x000D_
만날 수 없는 거야 평행선_x000D_
아직 사랑하고 있는데_x000D_
서로 바라보고 싶은데_x000D_
나는 다가서지 못하고_x000D_
다른 길을 가고 있어_x000D_
우리 서로 다시 만날 수 없는가_x000D_
캄캄한 미로를 헤매이네_x000D_
우리 서로 사랑할 수는 없는가_x000D_
끝없는 평행선 걷고 있네_x000D_
나는 나밖에 모르고_x000D_
너는 너밖에 모르고_x000D_
그래서 우리는_x000D_
똑같은 길을 걷지 평행선_x000D_
나는 나밖에 몰랐지_x000D_
너는 너밖에 몰랐지_x000D_
그래서 우리는_x000D_
만날 수 없는 거야 평행선_x000D_
아직 사랑하고 있는데_x000D_
서로 바라보고 싶은데_x000D_
나는 다가서지 못하고_x000D_
다른 길을 가고 있어_x000D_
우리 서로 다시 만날 수 없는가_x000D_
캄캄한 미로를 헤매이네_x000D_
우리 서로 사랑할 수는 없는가_x000D_
끝없는 평행선 걷고 있네</t>
  </si>
  <si>
    <t>Another Day
슬픈 말은 하지 말아요
So far away
아무 말도 하지 말아요
사랑이 그렇게
힘들게 하나요
마음이 그렇게
너만 찾고 있나요
머리가 희미해
아직도 넌
가슴 깊은 곳에 사나 봐
마음이 아파와
지금도 난
네가 보고 싶나 봐
아프고 아파도
널 바라볼 수 없잖아
오늘도 이렇게
그리우면 어떡해
Another Day
슬픈 말은 하지 말아요
So far away
아무 말도 하지 말아요
사랑이 그렇게
힘들게 하나요
마음이 그렇게
너만 찾고 있나요
차가운 바람에
너를 느껴
두 눈을 감고 널 생각해
좋았던 기억은
간직할게
가끔 꺼내어 볼게
아프고 아파도
널 바라볼 수 없잖아
오늘도 이렇게
보고 싶어 어떡해
Another Day
슬픈 말은 하지 말아요
So far away
아무 말도 하지 말아요
사랑이 그렇게
힘들게 하나요
마음이 그렇게
너만 찾고 있나요
나를 붙잡아줘요
놓지 마요
제발 내 곁을 떠나지마
우우우우 우우 우 우우
왜 말을 못 해
난 여기에 있는데
우우우
다시 만나면 네게 얘기할 거야
너를 많이 사랑한다고
매일 그렇게
너를 기다리고 있을 거라고</t>
  </si>
  <si>
    <t>솔직히 말할게
많이 기다려 왔어
너도 그랬을 거라 믿어
오늘이 오길
매일같이 달력을 보면서
솔직히 나에게도
지금 이 순간은
꿈만 같아 너와 함께라
오늘을 위해
꽤 많은 걸 준비해 봤어
All about you and I
다른 건 다 제쳐 두고
Now come with me
Take my hand
아름다운 청춘의 한 장
함께 써내려 가자
너와의 추억들로
가득 채울래
(Come on)
아무 걱정도 하지는 마
나에게 다 맡겨 봐
지금 이 순간이
다시 넘겨볼 수 있는
한 페이지가 될 수 있게
This is our page
Our page
솔직히 말할게
지금이 오기까지
마냥 순탄하진 않았지
오늘이 오길
나도 목 빠져라 기다렸어
솔직히 나보다도
네가 몇 배는 더
힘들었을 거라고 믿어
오늘을 위해
그저 견뎌줘서 고마워
All about you and I
다른 건 다 제쳐 두고
Now come with me
Take my hand
아름다운 청춘의 한 장
함께 써내려 가자
너와의 추억들로
가득 채울래
(Come on)
아무 걱정도 하지는 마
나에게 다 맡겨 봐
지금 이 순간이
다시 넘겨볼 수 있는
한 페이지가 될 수 있게
Want you to
Come on out and have fun
Want us to
Have the time of our life
Oh
너와의 추억들로
가득 채울래
(Come on)
아무 걱정도 하지는 마
나에게 다 맡겨 봐
지금 이 순간이
다시 넘겨볼 수 있는
한 페이지가 될 수 있게
This is our page
Our page</t>
  </si>
  <si>
    <t>나의 두 눈에 보여지는 그 뒷모습이
서글퍼지는 마음이라 눈물이 글썽여
하루 또 하루 지나가면 더 멀어질까 봐
이렇게 또 불안한 마음만
날 떠나가지 말아요
가슴속으로 그댈 향해 외치는 말
돌아가지는 말아요
그대 있는 곳 다시 사라지지 말아요
외로운 맘에 서러워도 울지 말아요
나의 어깨에 기대어요 그대 괜찮다면
어떤 날에는 더 아프고 또 슬프겠지만
내가 그대 곁에 있을게요
날 떠나가지 말아요
가슴속으로 그댈 향해 외치는 말
돌아가지는 말아요
그대 있는 곳 다시 사라지지 말아요
지금은 아닐거예요
우리 헤어지는 건
내게서 멀어지지 말아요
내 곁에 있어줘
나의 품에 안겨줘요
슬픈 날들이 지나가면 그때라면
온 세상을 다 줄게요 나 그대에게
지금 내 말 듣고 있나요
나를 떠나가지 말아요</t>
  </si>
  <si>
    <t>언제부터인지 그대를 보면
운명이라고 느꼈던 걸까
밤하늘의 별이 빛난 것처럼
오랫동안 내 곁에 있어요
그대라는 시가 난 떠오를 때마다
외워두고 싶어 그댈 기억할 수 있게
슬픈 밤이 오면 내가 그대를 지켜줄게
내 마음 들려오나요
잊지 말아요
지나가는 계절 속에 내 마음은
변하지 않는단 걸 아나요
그저 바라보는 눈빛 그 하나로
세상을 다 가진 것 같은데
그대라는 시가 난 떠오를 때마다
외워두고 싶어 그댈 기억할 수 있게
슬픈 밤이 오면 내가 그대를 지켜줄게
내 마음 들려오나요
잊지 말아요
꽃이 피고 지는 날이 와도
이것 하나만 기억해줘요
그댈 향한 마음을
언젠가는 우리
멀어질지 몰라도
나는 그대라면 기다릴 수 있을 텐데
시간이 흘러도 내가 이곳에 서 있을게
그대 망설이지 말아요
그때가 오면</t>
  </si>
  <si>
    <t>Hey hey hey yass whoo
Beep beep
Hey hey hey hey hey hey
I see that I'm icy
Go rising up up
I see that I'm icy
차갑게 보여도 어떡해
Cool한 나니까 눈치 볼 마음 없어 Oh
Come on
당당하게 Let it go
Here we go
길거리를 누비고
On a roll
Background music이 깔려
Bomb bomb bomb bomb
Icy but I'm on fire
내 안에 있는 Dream 난 자신 있어
날 봐 I'm not a liar
너의 틀에 날 맞출 맘은 없어 (Dance)
다들 Blah blah
참 말 많아 난 괜찮아
계속 Blah blah
They keep talkin' I keep walkin'
다들 Blah blah
참 말 많아 난 괜찮아
계속 Blah blah
They keep talkin' I keep walkin'
Ring ring ring 울려 All day long
모두 날 찾느라 바빠
이 노래가 Your favorite song
그렇게 될 걸 잘 알아
Hey 이 맛은 마치
딱 살얼음같이
Bling bling bling 반짝이는 걸
별빛같이 Icy
Uhh shout out to 내 엄마
Thank you to 우리 Papa
좋은 것만 쏙 빼닮아
짠짠짜짠짠짠
당당하게 Let it go
Here we go
길거리를 누비고
On a roll
Background music이 깔려
Bomb bomb bomb bomb
Icy but I'm on fire
내 안에 있는 Dream 난 자신 있어
날 봐 I'm not a liar
너의 틀에 날 맞출 맘은 없어
다들 Blah blah
참 말 많아 난 괜찮아
계속 Blah blah
They keep talkin' I keep walkin'
다들 Blah blah
참 말 많아 난 괜찮아
계속 Blah blah
They keep talkin' I keep walkin'
Get it
Hey
Shake it
Hey
Yeah come on girls
더더 빨리 달려 Don't care what they say
내 답은 내가 아니까 It's ok (Dance)
Up up up up up we go
끝없이 위로 위로
절대 멈추지 않고
No one can stop us now
Blah blah
참 말 많아 난 괜찮아
계속 Blah blah
They keep talkin' I keep walkin'
다들 Blah blah
참 말 많아 난 괜찮아
계속 Blah blah
They keep talkin' I keep walkin'
I see that I'm icy
I see that I'm icy
I see that I'm icy
I see that I'm icy</t>
  </si>
  <si>
    <t>듣고있나요 나의 이 모든 얘기를
그댈 향한 내 깊은 진심을
매일 그리움 속에 그대를 불러보지만
닿을 수 없는 마음을 나도 이젠 알 것 같아요
내 안의 그대를 놓을 수 없네요
애써도 그게 잘 안돼요
마음과 반대로 밀어내려 할수록
이토록 더 아파지네요
기억하나요 나의 이 모든 얘기를
그댈 향한 내 깊은 진심을
매일 그리움 속에 그대를 불러보지만
닿을 수 없는 마음을 나도 이젠 알 것 같아요
스쳐가는 이 계절을 지나
언젠가는 멀어질 걸 아니까
더 모질게 그댈 밀어냈어요 너무
가슴이 미칠 듯 아파도
듣고 있나요 나의 이 모든 얘기를
그댈 향한 내 깊은 진심을
매일 그리움 속에 그대를 불러보지만
닿을 수 없는 마음을 나도 이젠 알 것 같아요
아무 이유 없이 눈물 나는 날에는
그댈 찾아가고 있네요 이렇게
기억해줘요 내 모든 날과 그때를
지울수록 선명해지니까
가슴 아프겠지만 그대를 보내야 해요
나를 기억해주세요 나 그대만 사랑했음을</t>
  </si>
  <si>
    <t>멋짐이 폭발하는 그대의 모습은_x000D_
어쩜 참 이럴까 설명이 안돼요_x000D_
넓은 어깨 거침없는 말투_x000D_
볼수록 참 매력덩어리_x000D_
외로운 내 맘에 불빛이 반짝_x000D_
그 순간 정했어 그댄 내 단짝_x000D_
자꾸만 예고도 없이 어떻게_x000D_
내 맘에 들어왔는지_x000D_
어느 새 커져버렸죠_x000D_
아슬아슬 아찔하게_x000D_
내 안에 빈자리를 채워줘요_x000D_
오빠 깜빡 깜빡이를 켜주세요_x000D_
훅 들어오면 놀라요_x000D_
오빠 깜빡 깜빡 잊어버리지 말고_x000D_
사랑의 깜빡이를 켜줘요_x000D_
오빠 참 몰라_x000D_
밀당을 몰라_x000D_
그래도 좋아 깜빡 깜빡이를 켜줘요_x000D_
직진밖에 모르는 그대의 모습은_x000D_
당황스럽지만 설레기도 해요_x000D_
너무 좋아 아무도 모르게_x000D_
그대만 허락해 줄래요_x000D_
외로운 내 맘에 불빛이 반짝_x000D_
그 순간 정했어 그댄 내 단짝_x000D_
자꾸만 예고도 없이 어떻게_x000D_
내 맘에 들어왔는지_x000D_
어느 새 커져버렸죠_x000D_
얼른얼른 빨리빨리_x000D_
내 사랑 식기 전에 안아줘요_x000D_
오빠 깜빡 깜빡이를 켜주세요_x000D_
훅 들어오면 놀라요_x000D_
오빠 깜빡 깜빡 잊어버리지 말고_x000D_
사랑의 깜빡이를 켜줘요_x000D_
(깜빡 깜빡)_x000D_
(깜빡 깜빡)_x000D_
오빠 깜빡 깜빡이를 켜 주세요_x000D_
푹 빠질 것만 같아요_x000D_
오빠 깜빡 깜빡 잊어버리지 말고_x000D_
신호를 보내 주세요_x000D_
오빠 깜빡 깜빡이를 켜주세요_x000D_
훅 들어오면 놀라요 (설레여)_x000D_
오빠 깜빡 깜빡 잊어버리지 말고_x000D_
사랑의 깜빡이를 켜줘요_x000D_
오빠 참 몰라_x000D_
밀당을 몰라_x000D_
그래도 좋아 깜빡 깜빡이를 켜줘요</t>
  </si>
  <si>
    <t>오늘따라 느낌이 좋아_x000D_
아이처럼 기분이 좋아_x000D_
어떡해 난 니가 참 좋아_x000D_
사랑한다 고백할 거야_x000D_
안아달라 졸라댈 거야_x000D_
오늘따라 왠지 느낌이 좋아_x000D_
술 한잔 마셨더니 또 분위기 좋아_x000D_
내 얼굴이 자꾸 달아올라_x000D_
철없는 남자인 걸 알고 있지만_x000D_
내겐 누구보다 착한 내 남자_x000D_
오 난 사랑하나 봐_x000D_
자꾸 내 가슴이 터질 것 같아_x000D_
오늘따라 느낌이 좋아_x000D_
아이처럼 기분이 좋아_x000D_
어떡해 난 니가 참 좋아_x000D_
사랑한다 고백할 거야_x000D_
안아달라 졸라댈 거야_x000D_
오늘따라 왠지 느낌이 좋아_x000D_
오늘따라 느낌이 좋아_x000D_
가진 게 없어도 넌 그냥 멋진 남자_x000D_
욕심 없이 나를 택한 남자_x000D_
난 너만 있으면 다 줄 수 있는데_x000D_
나의 마음 전부 니가 가져가_x000D_
오 나 사랑하나 봐_x000D_
자꾸 내 가슴이 터질 것 같아_x000D_
오늘따라 느낌이 좋아_x000D_
아이처럼 기분이 좋아_x000D_
어떡해 난 니가 참 좋아_x000D_
사랑한다 고백할 거야_x000D_
안아달라 졸라댈 거야_x000D_
오늘따라 왠지 느낌이 좋아_x000D_
내일이면 사라질까 봐_x000D_
한눈팔면 멀어질까 봐_x000D_
너만 자꾸 바라보잖아_x000D_
다신 너를 놓지 않을래_x000D_
오직 너만 사랑할 거야_x000D_
오늘따라 왠지 느낌이 좋아</t>
  </si>
  <si>
    <t>안녕이라는 말을해
짧은 시간을 뒤로 한 채로
여전히 아프겠지만
하룻밤 자고 나면 사라지는 꿈처럼
너를 Oh 잊게 될까 두려워져
무심히 널 떠올리게 되면
불안해지는 맘 어떻게 해야 하니
안녕 이제는 안녕
이 말 도저히 할 수가 없어
너로 가득 찬 내 마음
겨우 내가 할 수 있는 일
너를 사랑하는 거
다시 널 만날 수 있길
아주 오래전부터 정해진 연일지도
너밖에 모를 내가 되었던 그때가
두려워져 널 안고 있으면
자꾸 욕심이나 어쩔 수 없는걸
안녕 이제는 안녕
이 말 도저히 할 수가 없어
너로 가득 찬 내 마음
겨우 내가 할 수 있는 일
너를 사랑하는 거
다시 널 만날 수 있길
굳게 닫힌 저 문이 열리면
그때는 널 다시 볼 수 있을까
잠시 스치듯 만나
운명처럼 날 꽃 피우게 해
매일 널 꿈꾸겠지만
가득 채울 그리움만큼
바라는 건 단 하나
계속 내 곁에 있어줘</t>
  </si>
  <si>
    <t>가지 말아야 하는 길인데_x000D_
오늘도 그 길을 걷네요_x000D_
그리워 말아야 하는데_x000D_
그리움 당신이어서_x000D_
한 사람 사랑하는 게_x000D_
이렇게 힘이 드네요_x000D_
사랑에 눈이 먼 미련한 사랑_x000D_
아파도 울지 못하고_x000D_
사랑하지 말아야 하는데_x000D_
사랑해 버렸네_x000D_
아파도 아파도 말 못 합니다_x000D_
그 사랑 당신이어서_x000D_
한 사람 사랑하는 게_x000D_
이렇게 힘이 드네요_x000D_
사랑에 눈이 먼 미련한 사랑_x000D_
아파도 울지 못하고_x000D_
사랑하지 말아야 하는데_x000D_
사랑해 버렸네_x000D_
아파도 아파도 말 못 합니다_x000D_
그 사랑 당신이어서_x000D_
그 사랑 당신이어서</t>
  </si>
  <si>
    <t>흔들리는 꽃들 속에서
네 샴푸향이 느껴진거야
스쳐지나간건가 뒤돌아보지만
그냥 사람들만 보이는거야
다와가는 집근처에서
괜히 핸드폰만 만지는거야
한번 연락해 볼까 용기내 보지만
그냥 내 마음만 아쉬운 거야
걷다가 보면 항상 이렇게
너를 바라만 보던
너를 기다린다고 말할까
지금 집앞에 계속 이렇게
너를 아쉬워 하다 너를 연락했다 할까
지나치는 꽃들 속에서
네 샴푸향만 보이는거야
스쳐지나간건가 뒤 돌아보지만
그냥 내 마음만 바빠진거야
걷다가 보면 항상 이렇게
너를 바라만 보던 너를 기다린다고 말할까
지금 집앞에 계속 이렇게
너를 아쉬워 하다 너를 연락했다 할까
어떤 계절이 너를 우연히라도
너를 마주치게 할까
난 이대로 아쉬워하다
너를 바라만 보던 너를
기다리면서 아무말 못하고
그리워만 할까
걷다가 보면 항상 이렇게
너를 바라만 보던
너를 생각한다고 말할까
지금 집앞에 기다리고
때론 지나치고 다시 기다리는
꽃이 피는 거리에 보고파라 이밤에
걷다가 보면 항상 이렇게
너를 아쉬워 하다
너를 기다린다고 말할까
지금 집앞에 계속 이렇게
너를 아쉬워 하다
너를 연락했다 할까</t>
  </si>
  <si>
    <t>사랑이 떠나요_x000D_
날 잊으면 어떡해요_x000D_
멀어져 가는 사랑이_x000D_
안타까워 울게 해요_x000D_
뒤돌아 다시 올까 봐_x000D_
한걸음도 움직일 수 없네요_x000D_
사랑아 날 데려가_x000D_
너 없이 어떻게 살아_x000D_
사랑아 날 데려가_x000D_
너 없이 나 어떻게 살아_x000D_
사랑이 떠나요_x000D_
보고프면 어떡해요_x000D_
멀어 져가는 사랑이_x000D_
서러워서 울게 해요_x000D_
뒤돌아 다시 올까 봐_x000D_
한걸음도 움직일 수 없네요 (없네요)_x000D_
사랑아 날 데려가_x000D_
너 없이 어떻게 살아_x000D_
사랑아 날 데려가_x000D_
너 없이 나 어떻게 살아_x000D_
너 없이 어떻게 살아</t>
  </si>
  <si>
    <t>그럴 수도 있지 생각했어
잊어 보려 했어
지난 날의 모든 걸 노력했어
다시 시작해 보려고 했어
내겐 너 아니면 안 되는 걸 아니까
정말 그랬어
쉽게 잊혀지진 않았어
누구도 그랬을 거야
아무렇지 않진 않아도
이렇게까지 힘이 드는 건
널 처음 만나
설레었던 기억들이
꼭 어제처럼
선명해서 지워지질 않아
내가 알던 네 모습도 이젠
거짓말 같아서
믿을 수 없는 걸
헤어지자
어떻게 네가 그럴 수 있어
마치 내게 했던 말이 무색해지게
다 끝인 거야
쉽게 꺼낸 말은 아니야
누구도 그랬을 거야
아무렇지 않진 않아도
이렇게까지 힘이 드는 건
널 처음 만나
설레었던 기억들이
꼭 어제처럼
선명해서 지워지질 않아
내가 알던 네 모습도 이젠
거짓말 같아서
믿을 수 없는 걸
다 없었던 기억처럼
널 지울 수 있게
아무 말도 하지 말아 줘
왜 바보처럼
네가 했던 그 모든 말들을
난 믿었는데
어떻게 다 잊으라는 건지
내가 알던 네 모습도 이젠
거짓말 같아서
처음 만나 함께한 모든 게
헤어지자
이제 우리</t>
  </si>
  <si>
    <t>예뻤다가 미웠다_x000D_
보고싶다가 가끔 지겹다_x000D_
한 번씩 웬수 같은 그 사람_x000D_
그래도 내 편입니다_x000D_
웃어 주다가 나를 울린다_x000D_
잘 해주다가 슬쩍 화낸다_x000D_
가끔씩 미워 죽는 그 사람_x000D_
그래도 내 편입니다_x000D_
나만을 사랑 할_x000D_
평생 내 편인 한 사람_x000D_
누구보다 소중한_x000D_
당신을 사랑합니다_x000D_
언제나 내 옆에는 한 사람_x000D_
평생 내 편 한 사람_x000D_
당신을 사랑합니다_x000D_
죽어도 내 옆에는 한 사람_x000D_
사랑합니다_x000D_
나는 당신만을 따라 갈 거예요_x000D_
뒤돌아보면 서 있다_x000D_
주저 앉으면 나를 잡는다_x000D_
아파도 같이 걷는 그 사람_x000D_
영원한 내 편입니다_x000D_
나만을 사랑 할_x000D_
평생 내 편인 한 사람_x000D_
누구보다 소중한_x000D_
당신을 사랑합니다_x000D_
언제나 내 옆에는 한 사람_x000D_
평생 내 편 한 사람_x000D_
당신을 사랑합니다_x000D_
죽어도 내 옆에는 한 사람_x000D_
사랑합니다_x000D_
나는 당신만을 따라 갈 거예요_x000D_
언제나 내 옆에는 한 사람_x000D_
평생 내 편 한 사람_x000D_
당신을 사랑합니다_x000D_
죽어도 내 옆에는 한 사람_x000D_
사랑합니다_x000D_
나는 당신만을 따라 갈 거예요_x000D_
죽어도 당신만을 따라 갈 거예요</t>
  </si>
  <si>
    <t>가로등 하나 둘 꺼져가는_x000D_
별 아래 내가 산다_x000D_
그리움 한없이_x000D_
밀려드는 선술집에서_x000D_
채워진 술잔만 바라보다_x000D_
뜨거운 눈물을 마신다_x000D_
이것이 내가 가야할_x000D_
운명이라면 차라리_x000D_
웃으면서 보내야지_x000D_
아 아_x000D_
별 아래 내가 산다</t>
  </si>
  <si>
    <t>(숫자인생 숫자인생)_x000D_
돌고도는 인생이라네_x000D_
점수는 몇점인가요? (몇점 몇점)_x000D_
등수는 몇등인가요? (몇등 몇등)_x000D_
어딜가나 일등 이등 숫자로 매겨지는_x000D_
고달픈 인생이구나_x000D_
일등을 하다가 꼴등이 되고_x000D_
꼴등을 하다가 일등이 되네_x000D_
무시하지마라 기죽지를 마라_x000D_
잘난척을 말아라_x000D_
돌고도는 인생이라네_x000D_
(숫자인생 숫자인생)_x000D_
점수는 몇점인가요? (몇점 몇점)_x000D_
등수는 몇등인가요? (몇등 몇등)_x000D_
어딜가나 일등 이등 숫자로 매겨지는_x000D_
고달픈 인생이구나_x000D_
일등을 하다가 꼴등이 되고_x000D_
꼴등을 하다가 일등이 되네_x000D_
무시하지마라 기죽지를 마라_x000D_
잘난척을 말아라_x000D_
돌고도는 인생이라네_x000D_
일등을 하다가 꼴등이 되고_x000D_
꼴등을 하다가 일등이 되네_x000D_
무시하지마라 기죽지를 마라_x000D_
잘난척을 말아라_x000D_
돌고도는 인생이라네_x000D_
우리모두 일등이라네</t>
  </si>
  <si>
    <t>머릴 질끈 묶고 안경을 벗어던져
난 지금 화가 났음 짜증이 났음
답장을 해주고 싶다가도
쏘아대는 말투들이
전혀 사랑스럽지 않아
시원한 맥주를 한 캔 마시다 Yeah
문득 스쳐 지나가는 어제의 기억
지금 생각해 보니까 내가 왜
때려치웠어야 했는데
모두 손을 들어 Beer cheers 우
아쉽지 않은 청춘답게 Face it
웃음밖에 나오지 않는 모든 상황에
눈 떠보니 벌써 아침이 왔음
우우우우우우우우우우
우우우우우우우우우우
Everyday working 이러다가 죽겠네
But I love this right? 이건 내게 맞지?
바라기만 했던 Up all night
머리 아픈 일들만 가득해
난 지금 과부하가 왔음
시원한 맥주를 한 캔 마시다 Yeah
문득 스쳐 지나가는 어제의 기억
지금 생각해 보니까 내가 왜
때려치웠어야 했는데
모두 손을 들어 Beer cheers 우
아쉽지 않은 청춘답게 Face it
웃음밖에 나오지 않는 모든 상황에
눈 떠보니 벌써 아침이 왔음
지겹도록 같은 일상 속에
오늘만 살아가고 싶어져
겁먹지 마 Just face
What you are doing yeah
시간이 없음
모두 소릴 질러 Feel this yeah
두렵지 않은 청춘답게 Face it
웃음조차 나오지 않는 모든 상황에
눈 떠보니 벌써
모두 손을 들어 Beer cheers 우
아쉽지 않은 청춘답게 Face it
웃음밖에 나오지 않는 모든 상황에
눈 떠보니 벌써 아침이 왔음
우우우우우우우우우우
우우우우우우우우우우
아침이 왔음</t>
  </si>
  <si>
    <t>한잔해 한잔해 한잔해_x000D_
갈 때까지 달려보자 한잔해_x000D_
오늘밤 너와 내가 하나되어_x000D_
달려 달려 달려 달려_x000D_
한잔해 한잔해 한잔해_x000D_
갈 때까지 달려보자 한잔해_x000D_
내가 쏜다 한잔해_x000D_
월요일은 원래 먹는 날_x000D_
화요일은 화가 나니까_x000D_
숙취에 한잔_x000D_
목이 말라 한잔_x000D_
금요일은 불금 이니까_x000D_
밤새도록 한잔 어때요_x000D_
한잔해 한잔해 한잔해_x000D_
갈 때까지 달려보자 한잔해_x000D_
오늘밤 너와 내가 하나되어_x000D_
달려 달려 달려 달려_x000D_
한잔해 두잔해 세잔해_x000D_
갈 때까지 달려보자 한잔해_x000D_
내가 쏜다 한잔해_x000D_
삼겹살에 한잔 때리자_x000D_
치킨에다 한잔 때리자_x000D_
두부김치 해물파전_x000D_
시원한 한잔 주세요_x000D_
밤새도록 한잔 어때요_x000D_
한잔해 한잔해 한잔해_x000D_
갈 때까지 달려보자 한잔해_x000D_
오늘밤 너와 내가 하나되어_x000D_
달려 달려 달려 달려_x000D_
한잔해 두잔해 세잔해_x000D_
갈 때까지 달려보자 한잔해_x000D_
내가 쏜다 한잔해_x000D_
한잔해 한잔해 한잔해_x000D_
갈 때까지 달려보자 한잔해_x000D_
오늘밤 너와 내가 하나되어_x000D_
달려 달려 달려 달려_x000D_
한잔해 두잔해 세잔해_x000D_
갈 때까지 달려보자 한잔해_x000D_
내가 쏜다 한잔해</t>
  </si>
  <si>
    <t>퐁당 퐁당 돌은 던져 내 마음에 돌을 던져_x000D_
이보세요 내마음을 이리 흔들어놓고_x000D_
잠깐만요 그냥가면 내 맘 어떻게 해요_x000D_
살짝 내 맘 찔러봐요 금방 넘어가 줄게요_x000D_
망설이지 말고 주저하지 말고 내게 다가와요_x000D_
퐁당 퐁당 돌은 던져 내 마음에 돌을 던져_x000D_
퐁당 퐁당 돌을 던져 사랑의 마음을 던져_x000D_
내 마음을 화끈 내 심장을_x000D_
후끈 달아 오르게 해봐요_x000D_
멀리멀리 퍼져 내 마음에 퍼져_x000D_
니 사랑이 퍼지도록_x000D_
퐁당 퐁당 돌은 던져 내 마음에 돌을 던져_x000D_
좋으면서 별로인 척 알면서 모르는 척_x000D_
한번쯤은 튕겨봐야 내가 귀한 줄 알죠_x000D_
살짝 내 맘 찔러봐요 금방 넘어가 줄게요_x000D_
망설이지 말고 주저하지 말고 내게 다가와요_x000D_
퐁당 퐁당 돌은 던져 내 마음에 돌을 던져_x000D_
퐁당 퐁당 돌을 던져 사랑의 마음을 던져_x000D_
퐁당퐁당 그대 맘에 이젠 빠져 줄까봐요_x000D_
퐁당퐁당 그대 맘에 완전 한번 빠져볼래요_x000D_
내 마음은 화끈 내 심장은_x000D_
후끈 달아 오르고 있어요_x000D_
멀리멀리 퍼져 니 마음에 퍼져_x000D_
그대라면 내 마음 그대라면_x000D_
내 사랑 모두모두 드릴게요</t>
  </si>
  <si>
    <t>꽃잎처럼 예쁜 기억_x000D_
지난 시간속에 잊혔던_x000D_
시선 모으던 예쁜 몸매는_x000D_
세월따라 떠나 보내고_x000D_
사랑하는 사람들과 보낸_x000D_
시간속에 가꿨던_x000D_
추억 만들던 예쁜 기억들_x000D_
세월따라 빛바래지고_x000D_
너무 꿈만 같았던_x000D_
행복한 시간들 보내고서_x000D_
다시 올 수 없지만_x000D_
행복 가꿔 갈거잖아요_x000D_
살맛나게 웃어봐요_x000D_
모든걸 다 훨 훨 날려버리고_x000D_
조금 더 조금 더 살맛나게_x000D_
사랑하는 사람들과 웃어_x000D_
살맛나게 춤을 춰요_x000D_
모든걸 다 탈 탈 털어버리고_x000D_
조금 더 조금 더 신이나게_x000D_
사랑하는 사람들과 함께 이렇게_x000D_
그림자도 몰랐었던_x000D_
항상 곁에 있는 사람들_x000D_
마음 아프면 위로 해주던_x000D_
한곁같은 사람 있으니_x000D_
사랑하는 사람들과 보낸_x000D_
시간속에 가꿨던_x000D_
추억 만들던 예쁜 기억들_x000D_
세월따라 빛바래지고_x000D_
너무 꿈만 같았던_x000D_
행복한 시간들 보내고서_x000D_
다시 올 수 없지만_x000D_
행복 가꿔 갈거잖아요_x000D_
살맛나게 웃어봐요_x000D_
모든걸 다 훨 훨 날려버리고_x000D_
조금 더 조금 더 살맛나게_x000D_
사랑하는 사람들과 웃어_x000D_
살맛나게 춤을 춰요_x000D_
모든걸 다 탈 탈 털어버리고_x000D_
조금 더 조금 더 신이나게_x000D_
사랑하는 사람들과 함께 이렇게</t>
  </si>
  <si>
    <t>그런 날이 있어
갑자기 혼자인 것만 같은 날
어딜 가도 내 자리가 아닌 것만 같고
고갠 떨궈지는 날
그럴 때마다 내게
얼마나 내가 소중한지
말해주는 너의 그 한마디에
Everything's alright
초라한 Nobody에서 다시 Somebody
특별한 나로 변해
You make me feel special
세상이 아무리 날 주저앉혀도
아프고 아픈 말들이 날 찔러도
네가 있어 난 다시 웃어
That's what you do
Again I feel special
아무것도 아닌 존재 같다가도
사라져도 모를 사람 같다가도
날 부르는 네 목소리에
I feel loved I feel so special
자꾸 숨고만 싶어서
마주 하기가 싫어서
모든 게 의미를 잃은 듯이
내가 의미를 잃은 듯이
가만히 주저앉아 있을 때
그때 내 앞에 나타난 너의
따뜻한 미소와 손길에
Everything's alright
초라한 Nobody에서 다시 Somebody
특별한 나로 변해
You make me feel special
세상이 아무리 날 주저앉혀도
아프고 아픈 말들이 날 찔러도
네가 있어 난 다시 웃어
That's what you do
Again I feel special
아무것도 아닌 존재 같다가도
사라져도 모를 사람 같다가도
날 부르는 네 목소리에
I feel loved I feel so special
You make everything alright
구름이 쫙 낀 햇살 한 줌 없는 날
네가 바로 나의 Shining light
That's what you do
아무리 어두운 밤도 다시 낮
I owe it to you
Because you make me feel
You make me feel special
세상이 아무리 날 주저앉혀도
아프고 아픈 말들이 날 찔러도
네가 있어 난 다시 웃어
That's what you do
Again I feel special
아무것도 아닌 존재 같다가도
사라져도 모를 사람 같다가도
날 부르는 네 목소리에
I feel loved I feel so special</t>
  </si>
  <si>
    <t>일부러 몇 발자국 물러나
내가 없이 혼자 걷는 널 바라본다
옆자리 허전한 너의 풍경
흑백 거리 가운데 넌 뒤돌아본다
그때 알게 되었어
난 널 떠날 수 없단 걸
우리 사이에 그 어떤 힘든 일도
이별보단 버틸 수 있는 것들이었죠
어떻게 이별까지 사랑하겠어
널 사랑하는 거지
사랑이라는 이유로 서로를 포기하고
찢어질 것같이 아파할 수 없어 난
두세 번 더 길을 돌아갈까
적막 짙은 도로 위에 걸음을 포갠다
아무 말 없는 대화 나누며
주마등이 길을 비춘 먼 곳을 본다
그때 알게 되었어
난 더 갈 수 없단 걸
한 발 한 발 이별에 가까워질수록
너와 맞잡은 손이 사라지는 것 같죠
어떻게 이별까지 사랑하겠어
널 사랑하는 거지
사랑이라는 이유로 서로를 포기하고
찢어질 것같이 아파할 수 없어 난
어떻게 내가 어떻게 너를
이후에 우리 바다처럼 깊은 사랑이
다 마를 때까지 기다리는 게 이별일 텐데
어떻게 내가 어떻게 너를
이후에 우리 바다처럼 깊은 사랑이
다 마를 때까지 기다리는 게 이별일 텐데</t>
  </si>
  <si>
    <t>사랑이 들리나요 내 맘이 그런가 봐요
떨어지는 꽃잎에도 설레는 날엔
그대 생각에 잠 못 이루죠
가슴이 떨리네요 왜 이리 망설일까요
이 밤이 다 지나기 전에 말할게요
그냥 모른 척 웃어주세요
그대의 밤을 이제 내 아침이 맞이해요
나의 허전했던 많은 날에 기쁨이 돼줘요
그대의 마음속에 늘 내가 있어 줄게요
사랑을 고백한 지금의 이 마음 그대로
내 말이 자꾸 길어져도
그냥 모른 척 들어주세요
그대의 밤을 이제 내 아침이 맞이해요
나의 허전했던 많은 날에 기쁨이 돼줘요
그대의 마음속에 늘 내가 있어 줄게요
사랑을 고백한 지금의 이 마음 그대로
사랑보다 아름다운 사람 그대여
서로 믿어요 시간 속에 변해가지 않는 맘을
수많은 밤을 이제 우리의 날을 위해
그대 나와 함께 해요
나의 허전했던 많은 날에 행복이 돼줘요
그대의 마음속에 나 항상 있어 줄게요
처음 우리 그날처럼 그대</t>
  </si>
  <si>
    <t>한구비 넘어서서 한숨 돌리면_x000D_
또 한구비 마주 보고 한숨을 쉰다_x000D_
우리네 인생도 같은거라면_x000D_
나 혼자는 못 가요 같이 갑시다_x000D_
둘이라면 힘든 일도 즐거움이요_x000D_
그 사람이 당신이면 행복이라네_x000D_
아 아_x000D_
힘이 들땐 안아줄게요_x000D_
같은 곳 바라보며 함께 갑시다_x000D_
한구비 넘어서서 한숨 돌리면_x000D_
또 한구비 마주 보고 한숨을 쉰다_x000D_
우리네 인생도 같은거라면_x000D_
나 혼자는 못 가요 같이 갑시다_x000D_
둘이라면 힘든 일도 즐거움이요_x000D_
그 사람이 당신이면 행복이라네_x000D_
아 아_x000D_
힘이 들땐 안아줄게요_x000D_
같은 곳 바라보며 함께 갑시다_x000D_
둘이라면 힘든 일도 즐거움이요_x000D_
그 사람이 당신이면 행복이라네_x000D_
아 아_x000D_
힘이 들땐 안아줄게요_x000D_
같은 곳 바라보며 함께 갑시다</t>
  </si>
  <si>
    <t>마음이 허전해
널 만나고부터
잠시 나와줄래
널 만나야겠어
어두운 밤 부서지는 기억
별이 되어 비추고
보이지 않던 오랜 방황들이
나은 내일을 꿈꾸게 해
마음이 허전한 게 자꾸 네가 생각나서일까
네 이름 부르면 언제라도 날 찾아줄 것 같아
두 눈을 감으면 그날 그대로 널 그릴 수 있어
그날이 그리워 그리워 나는
너를 만나는 게
내게 큰 힘이 돼
이젠 당연하게
널 기다려 My Love
차가운 맘 모진 바람들이
나를 초라하게 만든대도
따스한 너의 그 한마디가
나의 모든 걸 숨 쉬게 해
마음이 허전한 게 자꾸 네가 생각나서일까
숨이 턱 막힌 듯 아무 일도 난 할 수가 없잖아
한참을 떠들며 마시던 술이 달지가 않은데
네가 더 그리워 그리워 다시
마음이 허전한 게 자꾸 네가 생각나서일까
네 이름 부르면 한걸음에 날 찾아올 걸 알아
두 눈을 감으면 내 곁에 있는 널 느낄 수 있어
네가 참 그리워 그리워 다시
네가 더 그리워 그리워</t>
  </si>
  <si>
    <t>한 많은 대동강아_x000D_
변함없이 잘 있느냐_x000D_
_x000D_
모란봉아 을밀대야_x000D_
네 모양이 그립구나_x000D_
_x000D_
철조망이 가로막혀_x000D_
다시 만날 그때까지_x000D_
아 소식을 물어본다_x000D_
한 많은 대동강아_x000D_
_x000D_
대동강 부벽루야_x000D_
뱃노래가 그립구나_x000D_
_x000D_
귀에 익은 수심가를 _x000D_
다시 한 번 불러본다_x000D_
_x000D_
편지 한 장 전할 길이 _x000D_
이다지도 없을 쏘냐_x000D_
아 썼다가 찢어버린 _x000D_
한 많은 대동강아</t>
  </si>
  <si>
    <t>아리랑 아리랑 아라리요_x000D_
아리랑 고개로 넘어간다_x000D_
_x000D_
아리랑 아리랑 아라리요_x000D_
아리랑 고개로 넘어간다_x000D_
_x000D_
나를 버리고 가시는 임은_x000D_
십 리도 못가서 발병 난다_x000D_
_x000D_
아리랑 아리랑 아라리요_x000D_
아리랑 고개로 넘어간다_x000D_
_x000D_
청천 하늘엔 별도 많고_x000D_
이내 가슴엔 수심도 많다_x000D_
_x000D_
서산에 지는 해는 지고 싶어 지나_x000D_
날 버리고 가시는 임은 가고 싶어 가나_x000D_
_x000D_
아리랑 아리랑 아라리요_x000D_
아리랑 고개로 넘어간다_x000D_
_x000D_
아리랑 고개로 넘어간다</t>
  </si>
  <si>
    <t>용두산아 용두산아 _x000D_
너만은 변치 말자 _x000D_
_x000D_
한 발 올려 맹세하고_x000D_
두 발 디뎌 언약하던 _x000D_
_x000D_
한 계단 두 계단 _x000D_
일백구십사 계단에 _x000D_
_x000D_
사랑 심어 다져놓은 _x000D_
그 사람은 어디 가고 _x000D_
_x000D_
나만 홀로 쓸쓸히도 _x000D_
그 시절 못 잊어 _x000D_
_x000D_
아 못 잊어 운다_x000D_
_x000D_
둘이서 거닐던 _x000D_
일백구십사 계단에 _x000D_
_x000D_
즐거웠던 그 시절은 _x000D_
그 어디로 가버렸나 _x000D_
_x000D_
잘 있거라 나는 간다 _x000D_
꽃 피던 용두산 _x000D_
_x000D_
아 용두산 엘레지</t>
  </si>
  <si>
    <t>미아리 눈물 고개 님이 넘던 이별 고개 _x000D_
화약연기 앞을 가려 눈 못 뜨고 헤매일 때_x000D_
당신은 철사줄로 두 손 꼭꼭 묶인 채로_x000D_
뒤돌아보고 또 돌아보고 맨발로 절며 절며_x000D_
끌려가신 이 고개여 한 많은 미아리고개_x000D_
_x000D_
여보 당신은 지금 어디서 무얼 하고 계세요_x000D_
어린 용구는 오늘밤도 아빠를 그리다가_x000D_
이제 막 잠이 들었어요_x000D_
동지섣달 기나긴 밤 북풍한설 몰아칠 때 _x000D_
당신은 감옥살이에 얼마나 고생을 하세요_x000D_
십 년이 가도 백 년이 가도_x000D_
부디 살아만 돌아오세요_x000D_
네 여보 여보_x000D_
_x000D_
아빠를 그리다가 어린 것은 잠이 들고_x000D_
동지섣달 기나긴 밤 북풍한설 몰아칠 때_x000D_
당신은 감옥살이 그 얼마나 고생하고_x000D_
십 년이 가도 백 년이 가도 살아만 돌아오소_x000D_
울고 넘던 이 고개여 한 많은 미아리고개_x000D_
한 많은 미아리고개</t>
  </si>
  <si>
    <t>사랑 그 사랑이 정말 좋았네_x000D_
세월 그 세월이 가는 줄도 모르고_x000D_
불타던 두 가슴에 그 정을 새기면서_x000D_
사랑을 주고 사랑을 받고 그 밤이 좋았네_x000D_
사랑 그 사랑이 정말 좋았네_x000D_
_x000D_
사랑 그 사랑이 정말 좋았네_x000D_
이별 그 이별이 오는 줄도 모르고_x000D_
푸르던 두 가슴에 참사랑 새기면서_x000D_
마음을 주고 마음을 받고 그때가 좋았네_x000D_
사랑 그 사랑이 정말 좋았네_x000D_
정말 좋았네</t>
  </si>
  <si>
    <t>이제 그대 기쁨을 말해주오_x000D_
이제 그대 슬픔을 말해주오_x000D_
우리 서로 아픔을 같이할 때_x000D_
행복 할 수 있어요_x000D_
_x000D_
그대손을 잡고 걸어가고 있는 이 순간_x000D_
세상 모든 것이 아름답게 보여요_x000D_
_x000D_
이젠 나의 기쁨이 되어주오_x000D_
이젠 나의 슬픔이 되어주오_x000D_
우리 서로 아픔을 같이 하면_x000D_
다시 태어날 수 있는걸_x000D_
_x000D_
이제 그대 기쁨을 말해주오_x000D_
이제 그대 슬픔을 말해주오_x000D_
우리 서로 아픔을 같이할 때_x000D_
행복 할 수 있어요_x000D_
_x000D_
아모르 파티_x000D_
_x000D_
연애는 필수 결혼은 선택 _x000D_
가슴이 뛰는대로 하면 돼 _x000D_
눈물은 이별의 거품일 뿐이야 _x000D_
다가올 사랑은 두렵지 않아_x000D_
_x000D_
아모르 파티_x000D_
_x000D_
아리아리 쓰리쓰리 아라리요 _x000D_
아리아리 고개로 넘어간다_x000D_
_x000D_
아주까리 정자는 구경자리_x000D_
살구나무 정자로 만나보세_x000D_
_x000D_
아리아리 쓰리쓰리 아라리요 _x000D_
아리아리 고개로 넘어간다</t>
  </si>
  <si>
    <t>수고했다 고마운 내 인생아_x000D_
거친 숨 몰아쉬며 힘차게 달려온 세월아_x000D_
가슴 시린 추억 남모를 아픔도 많았지만_x000D_
굴하지 않고 여기까지 달려왔구나_x000D_
긴 세월 숱한 사연들과 부대끼며 살았는데_x000D_
남겨진 후회와 미련이 왜 없겠냐만_x000D_
그래도 이만큼 달려온 인생길에 감사하듯_x000D_
하고 싶은 말 그동안 정말 수고했다_x000D_
수고했다 고마운 내 인생아_x000D_
가파른 고갯길을 숨차게 달려온 세월아_x000D_
때론 주저앉고 싶었던 순간도 많았지만_x000D_
굴하지 않고 여기까지 달려왔구나_x000D_
긴 세월 숱한 사연들과 부대끼며 살았는데_x000D_
남겨진 후회와 미련이 왜 없겠냐만_x000D_
그래도 이만큼 달려온 인생길에 감사하듯_x000D_
하고 싶은 말 그동안 정말 수고했다_x000D_
나의 인생아 그동안 정말 수고했다</t>
  </si>
  <si>
    <t>떨어지는 낙엽까지도
멀어져 가는 저 새들도
스쳐 지나가는 흩어져 가는
뒷모습까지도
어제와 같은 하늘색인데
언젠가 본 듯한 구름인데
별 관심 없었던 사랑 노래
오늘따라 귓가에 맴도네
꽃이 지고 해가 저물면
끝인 줄 알았지
다시 더 아름다운 옷을 입고
내게로 오네
떨어지는 낙엽까지도
멀어져 가는 저 새들도
스쳐 지나가는 흩어져 가는
뒷모습까지도
금방이라도 울 것만 같은
저 하늘도 훌훌 털어내고
아프도록 시린 겨울날도
실은 봄을 향해 달려가죠
나는 너에게 또 너는 나에게
오는 길이 그토록
고되었던 이유가
이렇게 큰 행복을 안고 오는
길이었기 때문을 알고 난 후엔
떨어지는 낙엽까지도
멀어져 가는 저 새들도
스쳐 지나가는 흩어져 가는
뒷모습까지도
아마도 우린
아주 오래 그전부터
약속돼있었던
만남인 것 같죠
사랑
내게도 온 거죠
떨어지는 낙엽까지도
멀어져 가는 저 새들도
스쳐 지나가는 흩어져 가는
뒷모습까지도</t>
  </si>
  <si>
    <t>Ooh I'm a lion I'm a queen 아무도
그래 Ooh 날 가둘 수 없어 아픔도
붉은 태양 아래 Fire
파랗게 타는 Flower
미지근한 너의 애를 태우게
살짝 드러내는 Sharp claw
달아오르는 상처
발자국은 내 왕관을 맴돌게
난 나의 눈을 가리고 이 음악에 몸을 맡기고
뻔한 리듬을 망치고 사자의 춤을 바치고
넌 나의 눈을 살피고 이 음악에 몸이 말리고
뜨거운 리듬에 갇히고 사자에 춤을 바치고
It looks like a lion
I'm a queen like a lion
It looks like a lion
I'm a queen like a lion
그 강인한 울음은 너의 발을 내게 돌려
이 넓은 황야 속 크고 단단한 씨를 뿌려
그 웅장한 부름은 너의 맘을 내게 돌려
이 깊은 바닷속까지 거친 멜로딜 꽂아
더 탐을 내지 말어 자릴 지키는 Lion
때로는 사나워 질지 모르니
이제 환호의 음을 높여
모두 고개를 올려
어린 사자의 왕관을 씌우니
난 나의 눈을 가리고 이 음악에 몸을 맡기고
뻔한 리듬을 망치고 사자의 춤을 바치고
넌 나의 눈을 살피고 이 음악에 몸이 말리고
뜨거운 리듬에 갇히고 사자에 춤을 바치고
It looks like a lion
I'm a queen like a lion
It looks like a lion
I'm a queen like a lion
쓸데없는 예의 따윈 물어뜯어
편견이란 답답한 우리는 무너뜨려
감히 또 누가 날 막고 또 누가 날 조종해
조심해 다듬지 못한 발톱으로
아무도 가본 적이 없는 개척하는 길
뻔해 빠진 꼰대들은 혀를 차던 짓
그걸 해내고서야 받는 박수는
더 짜릿한 맛이지
그걸 맛봤고 이제 부정할 수 없어
I'm a queen
It looks like a lion
I'm a queen like a lion
It looks like a lion
I'm a queen like a lion
Ooh I'm a lion I'm a queen 아무도
그래 Ooh 길들일 수 없어 사랑도</t>
  </si>
  <si>
    <t>이제 와서 어쩌라고 이제 와서 어쩌라고_x000D_
나를 두고 떠나시나요_x000D_
다시 한번 생각해봐요 그날 밤은 잊을 수 없어_x000D_
사랑한다 사랑한다고 그 말은 왜 했나요_x000D_
떠난다면 떠나신다면 내 가슴은 내 가슴은_x000D_
멍든 채로 살아갈 겁니다_x000D_
그렇게도 믿었는데 그렇게도 믿었는데_x000D_
정을 두고 떠나시나요_x000D_
다시 한번 말을 해줘요 그 말만은 진실이라고_x000D_
사랑한다 사랑한다고 그 말은 왜 했나요_x000D_
가신다면 가시겠다면 내 마음은 내 마음은_x000D_
멍든 채로 살아갈 겁니다</t>
  </si>
  <si>
    <t>불어 후후
빨간 불티야
내 마음도 너 같아
타오를 듯 위험한
살포시 널 눌러
덮으려 해 봐도
꺼지지 않는 너를
어떻게 해야 하나
여릴 줄만 알았던
그 작은 온기 속
뭐를 감추고 있었니
내 안에 내가 많아
온 밤이 소란한데
혹시 내 말을 들었니
이제 타이밍이야 눈 뜰 새벽이야
불티를 깨워
더 타올라라 후 후후후
꺼지지 않게
붉디붉은 채
더 크게 번져 후 후후
지금 가장 뜨거운
내 안의 작고 작은
불티야 불티야 꺼지지 말고 피어나
불티야 불티야 새벽을 훨훨 날아가
새 불티야 불티야 춤추듯 온몸을 살라
새 불티야 불티야 꺼지지 말고 피어나
이 까만 어둠을
동그라니 밝혀
내 앞을 비추는 너
어디든 갈 수 있어
세찬 바람을 타고
떠올라 내려 보면
우린 이 별의 여행자
어제 길 위의 넌 꿈만 꾸고 있었지
작은 새처럼 작은 새처럼
이제 타이밍이야 너의 시간이야
숨을 불어넣어 불티를 깨워
타올라라 후 후후후
꺼지지 않게
붉디붉은 채
더 크게 번져 후 후후
지금 가장 뜨거운
내 안의 작고 작은
불티야 불티야 꺼지지 말고 피어나
불티야 불티야 새벽을 훨훨 날아가
새 불티야 불티야 춤추듯 온몸을 살라
새 불티야 불티야 꺼지지 말고 피어나
오랜 기다림 너의 시간을 믿어
나를 닮은 너 불티를 깨워
더 타올라라 후 후후후
꺼지지 않게
붉디붉은 채
더 크게 번져 후 후후
지금 가장 뜨거운
더 타올라라 후 후후후
꺼지지 않게
붉디붉은 채
더 크게 번져 후 후후
지금 가장 뜨거운
내 안의 작고 작은
불티야</t>
  </si>
  <si>
    <t>얼굴도 일등_x000D_
몸매도 일등_x000D_
오늘도 나는 열일 중_x000D_
이런 내가 사랑에 빠져버렸어_x000D_
당신께 빠져 버렸어_x000D_
간보지 마요_x000D_
떠보지 마요_x000D_
내맘을 전부 알면서_x000D_
부드럽게 살며시 애태우지마_x000D_
녹아버릴지 몰라요_x000D_
순서가 뭐가중요해_x000D_
내맘을 모르시나요_x000D_
겁먹지 말고_x000D_
다가와요_x000D_
뭐 그리 생각이 많아요_x000D_
센스가 중요해_x000D_
남자는 직진이에요_x000D_
보내지 마요_x000D_
오늘밤 당신을 알고 싶어요_x000D_
성격도 착한_x000D_
몸매도 착한_x000D_
오늘도 나는 열일 중_x000D_
이런내가 사랑에 빠져버렸어_x000D_
당신께 빠져버렸어_x000D_
술한잔 해요_x000D_
이리와 봐요_x000D_
내맘을 보여줄게요_x000D_
미련하게 놓치고 후회하지마_x000D_
기회는 한번 뿐이야_x000D_
순서가 뭐가중요해_x000D_
내맘을 모르시나요_x000D_
겁먹지 말고_x000D_
다가와요_x000D_
뭐 그리 생각이 많아요_x000D_
센스가 중요해_x000D_
남자는 직진이에요_x000D_
보내지 마요_x000D_
오늘밤 당신을 알고 싶어요_x000D_
순진하고 여린 내가 용기를 내요_x000D_
날 사랑한다면 받아주세요_x000D_
순서가 뭐가 중요해_x000D_
내맘을 모르시나요_x000D_
겁먹지 말고_x000D_
다가와요_x000D_
뭐 그리 생각이 많아요_x000D_
센스가 중요해_x000D_
남자는 직진이에요_x000D_
보이시나요_x000D_
오늘밤 당신을 향한 내 맘이_x000D_
순서가 뭐가 중요해</t>
  </si>
  <si>
    <t>와인잔에 담겨진 얼굴_x000D_
눈물로도 감출수 없어_x000D_
내가 아파할 때 운명처럼 내게 다가와_x000D_
가슴 따듯하게 채워준 사람_x000D_
외롭지 않게 아프지 않게_x000D_
내 곁에서 행복하라고_x000D_
넘치는 사랑 터질 것 같아_x000D_
부족한 나 어떡하라고_x000D_
자꾸 눈물이나 사랑하면 할수록_x000D_
우리사랑 아파할까봐_x000D_
와인잔에 담겨진 얼굴_x000D_
눈물로도 감출수 없어_x000D_
내가 아파할 때 운명처럼 내게 다가와_x000D_
가슴 따듯하게 채워준 사람_x000D_
외롭지 않게 아프지 않게_x000D_
내 곁에서 행복하라고_x000D_
넘치는 사랑 터질 것 같아_x000D_
부족한 나 어떡하라고_x000D_
자꾸 눈물이나 사랑하면 할수록_x000D_
우리사랑 아파할까봐_x000D_
자꾸 눈물이나 사랑하면 할수록_x000D_
우리사랑 아파할까봐</t>
  </si>
  <si>
    <t>누구를 위해 누군가
기도하고 있나 봐
숨죽여 쓴 사랑시가
낮게 들리는 듯해
너에게로 선명히 날아가
늦지 않게 자리에 닿기를
I'll be there 홀로 걷는 너의 뒤에
Singing till the end 그치지 않을 이 노래
아주 잠시만 귀 기울여 봐
유난히 긴 밤을 걷는 널 위해 부를게
또 한 번 너의 세상에
별이 지고 있나 봐
숨죽여 삼킨 눈물이
여기 흐르는 듯해
할 말을 잃어 고요한 마음에
기억처럼 들려오는 목소리
I'll be there 홀로 걷는 너의 뒤에
Singing till the end 그치지 않을 이 노래
아주 커다란 숨을 쉬어 봐
소리 내 우는 법을 잊은 널 위해 부를게
(다시 걸어갈 수 있도록)
부를게
(다시 사랑할 수 있도록)
Here I am 지켜봐 나를 난 절대
Singing till the end 멈추지 않아 이 노래
너의 긴 밤이 끝나는 그날
고개를 들어 바라본 그곳에 있을게</t>
  </si>
  <si>
    <t>엄마아리랑 아리랑 아리아리랑 아라리요_x000D_
아들딸아 잘되거라 밤낮으로 기도한다_x000D_
엄마 아리랑_x000D_
사랑하는 내 아가야 보고싶다 우리 아가_x000D_
천년만년 지지 않는 꽃이 피는구나_x000D_
아 리 랑 아 리 랑_x000D_
사랑 음 사랑 음 엄마 아리랑_x000D_
아리아리랑 아라리요 쓰리쓰리랑 아라리요_x000D_
우리 엄마 사랑은 아리랑 엄마 아리랑_x000D_
엄마아리랑 아리랑 아리아리랑 아라리요_x000D_
우리 엄마 무병장수 정성으로 기원하오_x000D_
엄마 아리랑_x000D_
사랑하는 내 어머니 보고싶소 울 어머니_x000D_
서산마루 해가 지고 달이 뜨는구나_x000D_
아 리 랑 아 리 랑_x000D_
사랑 음 사랑 음 엄마아리랑_x000D_
아리아리랑 아라리요 쓰리쓰리랑 아라리요_x000D_
우리 엄마 사랑은 아리랑 엄마 아리랑_x000D_
아 리 랑 아 리 랑_x000D_
사랑 음 사랑 음_x000D_
엄마 엄마_x000D_
우리 어머니 아 리 랑_x000D_
(에야디야 에헤라디야디야_x000D_
에야디야 에헤라디야디야_x000D_
에야디야 에헤라디야디야) 엄마 아리랑</t>
  </si>
  <si>
    <t>사랑을 몰랐다면 아픔도 몰라_x000D_
사랑을 또 미워하다가_x000D_
눈물이 난다_x000D_
잘 견뎌 왔는데_x000D_
나도 몰래_x000D_
눈물이 난다_x000D_
영동선 기차_x000D_
몸을 싣고_x000D_
무정하게_x000D_
가버린 사람_x000D_
떠나는 사람이_x000D_
뭐가 바쁜지_x000D_
뒤도 한번 안 돌아 보고_x000D_
남겨진 나만_x000D_
울고 서있네_x000D_
빈자리만 바라보면서_x000D_
사랑해서 그리워서_x000D_
나도 몰래_x000D_
눈물이 나_x000D_
떠나는 사람이_x000D_
뭐가 바쁜지_x000D_
뒤도 한번 안 돌아 보고_x000D_
남겨진 나만_x000D_
울고 서있네_x000D_
빈자리만 바라보면서_x000D_
사랑을 몰랐다면 아픔도 몰라_x000D_
사랑을 또 미워하다가_x000D_
사랑해서 그리워서_x000D_
나도 몰래_x000D_
눈물이 나_x000D_
사랑해서 그리워서_x000D_
나도 몰래_x000D_
눈물이 나</t>
  </si>
  <si>
    <t>서울 살이 타향살이 고달픈 날에_x000D_
울 엄마가 생각이 난다_x000D_
조물조물 무쳐주신 나물반찬에_x000D_
된장찌개 먹고 싶구나_x000D_
겁도 없이 떠나온 머나먼 길에_x000D_
보고 싶은 내 고향 눈에 밟힌다_x000D_
언젠가 서울에 가서 성공을 해서_x000D_
돌아온다 약속했는데_x000D_
세상에 울고 웃다가 바쁘다 보니_x000D_
꿈에서나 갈 수 있구나_x000D_
서울의 달 바라보면서_x000D_
(우 우우우 우우우우우 우우 우우우_x000D_
우 우우우 우우우우우 우우 우 우우우)_x000D_
서울 살이 타향살이 외로운 날에_x000D_
울 엄마가 보고 싶구나_x000D_
차 창가에 부딪치는 달빛을 보며_x000D_
엄마소원 빌어도 본다_x000D_
겁도 없이 떠나온 머나먼 길에_x000D_
남쪽바다 내 고향 눈에 밟힌다_x000D_
언젠가 서울에 가서 성공을 해서_x000D_
돌아온다 약속했는데_x000D_
세상에 울고 웃다가 바쁘다 보니_x000D_
꿈에서나 갈 수 있구나_x000D_
언젠가 서울에 가서 성공을 해서_x000D_
돌아온다 약속했는데_x000D_
손 편지 한 장 갖고는 너무 모자란_x000D_
내인생의 일기를 쓴다_x000D_
서울의 달 바라보면서_x000D_
(우 우우우 우우우우우 우우 우우우)_x000D_
바라보면서</t>
  </si>
  <si>
    <t>가인 가인이어라_x000D_
운명 같은 사람이어라_x000D_
보고 또 보고 싶은 가인이어라_x000D_
정도 많은 사람이어라_x000D_
어느 한 날 똑같은 시간에 만나_x000D_
서로에게 끌려버린 맘_x000D_
좋아 좋아한다면 죄라도 되나요_x000D_
이제 나는 어쩔 수 없네_x000D_
아 영원히 안고 싶어라_x000D_
시간아 멈추어라_x000D_
가인 가인이어라_x000D_
필연적인 사람이어라_x000D_
보고 또 보고 싶은 가인이어라_x000D_
내인생의 귀인이어라_x000D_
사랑해요 그 말을 하고 싶나요_x000D_
내 마음도 그렇답니다_x000D_
애간장을 녹이는 다정한 목소리_x000D_
누가 내게 보내셨나요_x000D_
아 영원히 닮고 싶어라_x000D_
세월아 멈추어라_x000D_
가인 가인이어라_x000D_
운명 같은 사람이어라_x000D_
보고 또 보고 싶은 사람이어라_x000D_
내인생의 귀인이어라_x000D_
(가인이어라 가인이어라 가인 가인이어라)_x000D_
가인 가인 가인이어라</t>
  </si>
  <si>
    <t>당신은 어떤 사랑을 원하시나요_x000D_
소설 속의 주인공 같은 그런 사랑이겠죠_x000D_
사랑에 눈이 멀면 모든 것이 곱게 보여_x000D_
호박꽃도 장미처럼 예쁘다나요_x000D_
이 세상에 못난 꽃 어디 있나요 어디 있나요_x000D_
이 세상에 모두가 예쁜 꽃이요 장미꽃처럼_x000D_
아아아 우리 모두 사랑에 취해봅시다_x000D_
아아아 우리 모두 사랑에 빠져봅시다_x000D_
당신은 어떤 사랑을 원하시나요_x000D_
소설 속의 주인공 같은 그런 사랑이겠죠_x000D_
사랑에 눈이 멀면 모든 것이 곱게 보여_x000D_
호박꽃도 장미처럼 예쁘다나요_x000D_
이 세상에 못난 꽃 어디 있나요 어디 있나요_x000D_
이 세상에 모두가 꽃이요 장미꽃처럼_x000D_
아아아 우리 모두 사랑에 취해봅시다_x000D_
아아아 우리 모두 사랑에 빠져봅시다_x000D_
사랑에 빠져봅시다</t>
  </si>
  <si>
    <t>꽃다운 열아홉에 연지 찍고 시집와서_x000D_
손발이 터지도록 고생하신 어머님_x000D_
백날을 하루같이_x000D_
자식걱정에 보낸 한평생_x000D_
주름진 그 모습이 안타까워요_x000D_
너무나 안타까워요_x000D_
어머님 사랑합니다_x000D_
이 자식 키우시며 가슴엔 멍이 들어_x000D_
고왔던 그 얼굴이 주름지셨네_x000D_
이제는 무거운 짐 내려놓고서_x000D_
편히 쉬세요_x000D_
언제나 그 정성에 목이 맵니다_x000D_
너무나 고맙습니다_x000D_
어머님 사랑합니다_x000D_
어머님 사랑합니다</t>
  </si>
  <si>
    <t>엄마아리랑 아리랑 아리아리랑 아라리요_x000D_
아들딸아 잘되거라 밤낮으로 기도한다_x000D_
엄마 아리랑_x000D_
사랑하는 내 아가야 보고 싶다 우리 아가_x000D_
천년만년 지지 않는 꽃이 피는구나_x000D_
아 리 랑 아 리 랑_x000D_
사랑 음 사랑 음 엄마 아리랑_x000D_
엄마아리랑 아리랑 아리아리랑 아라리요_x000D_
우리 엄마 무병장수 정성으로 기원하오_x000D_
엄마 아리랑_x000D_
사랑하는 내 어머니 보고싶소 울 어머니_x000D_
서산마루 해가 지고 달이 뜨는구나_x000D_
아 리 랑 아 리 랑_x000D_
사랑 음 사랑 음 엄마아리랑_x000D_
아리아리랑 아라리요 쓰리쓰리랑 아라리요_x000D_
우리 엄마 사랑은 아리랑_x000D_
엄마 엄마</t>
  </si>
  <si>
    <t>눈물이 난다_x000D_
잘 견뎌 왔는데_x000D_
나도 몰래_x000D_
눈물이 난다_x000D_
영동선 기차_x000D_
몸을 싣고_x000D_
무정하게_x000D_
가버린 사람_x000D_
떠나는 사람이_x000D_
뭐가 바쁜지_x000D_
뒤도 한번 안 돌아 보고_x000D_
남겨진 나만_x000D_
울고 서있네_x000D_
빈자리만 바라보면서_x000D_
사랑해서 그리워서_x000D_
나도 몰래_x000D_
눈물이 나_x000D_
떠나는 사람이_x000D_
뭐가 바쁜지_x000D_
뒤도 한번 안 돌아 보고_x000D_
남겨진 나만_x000D_
울고 서있네_x000D_
빈자리만 바라보면서_x000D_
사랑을 몰랐다면 아픔도 몰라_x000D_
사랑을 또 미워하다가_x000D_
사랑해서 그리워서_x000D_
나도 몰래_x000D_
눈물이 나</t>
  </si>
  <si>
    <t>헤어지기 싫어서 애태우던 그 날 밤_x000D_
피 눈물에 얼룩진 그대의 모습_x000D_
어차피 떠나야 할 인연이기에_x000D_
미련 없이 보냈건만 잊지 못할 그 추억_x000D_
그날 밤 터미날엔 비가 내렸지_x000D_
아아 영동 아아 영동 영동 부르스_x000D_
그대와 만나던 곳 서초동 주점에는_x000D_
들창문을 때리는 밤 비 소리뿐_x000D_
되돌아올 수 없는 그대이지만_x000D_
술잔을 마주 잡고 행복만을 빌었소_x000D_
그 누가 불러주나 추억의 노래_x000D_
아아 영동 아아 영동 영동 부르스_x000D_
아아 영동 아아 영동 영동 부르스</t>
  </si>
  <si>
    <t>용두산아 용두산아 너만은 변치 말자_x000D_
한 발 올려 맹세하고 두 발 디뎌 언약하던_x000D_
한 계단 두 계단 일백구십사 계단에_x000D_
사랑 심어 다져 놓은 그 사람은 어디 가고_x000D_
나만 혼자 쓸쓸히도 그 시절 못 잊어_x000D_
아 못 잊어 운다_x000D_
아 아 둘이서 거닐던 일백구십사 계단에_x000D_
즐거웠던 그 시절은 그 어디로 가버렸나_x000D_
잘 있거라 나는 간다_x000D_
꽃피던 용두산 아 용두산 엘레지</t>
  </si>
  <si>
    <t>5월의 밤 기억해요
우리 처음 만난 밤 그 자리
안녕하세요 처음 봬요
그러니까 반갑네요
우린 잘 웃지도 않았어
딱히 할 말도 없었어
그때부터였어
사랑한다 그 말은
아름답다 그 말은
쉽게 꺼낼 수 없죠
나 알고 있죠
그래서 어려웠죠
사랑은 쉽게 찾아오지 않아요
그렇게 쉽게 얘기하면 안 돼요
그대 날 떠나가려 하는 순간에
난 붙잡지 않아요
단지 이렇게 말해요
좀 더 다퉜더라면
부딪혔다면
우린 아직 설렐까요
괜한 말을 해
진작 느꼈어야 했어
그대 세 번째 손가락
위로 옮겨진 반지를 보고
변하지 않기로 그렇게 서로 바랐으면서
변하지 않아서 이렇게 지루해져 버렸죠
어떻게 했더라도
우린 지금일까요
모든 게 말장난 같아요
사랑은 쉽게 찾아오지 않아요
그렇게 쉽게 얘기하면 안 돼요
그대 날 떠나가려 하는 순간에
난 붙잡지 않아요
단지 이렇게 말해요
이렇게 말해요
진심이 아니었다고 말해요
그게 제일 어렵겠지만
나도 잘 안다고
누가 나만큼 알까요
지난 일처럼 말하지 마요
사랑은 쉽게 찾아오지 않아요
그렇게 쉽게 얘기하면 안 돼요
그대 날 떠나가려 하는 순간에
난 붙잡지 않아요
단지 이렇게 말해요</t>
  </si>
  <si>
    <t>바람 부는 날이면 내게 온다던_x000D_
그 사람은 언제부터 연락이 없네요_x000D_
용산역 광장에도 서울역 광장에도_x000D_
쓸쓸함을 안고서 불어오네요_x000D_
바람이 불어와요 그대가 불어와요_x000D_
나의 맘에 그대가 불어와요_x000D_
바람이 불어와요 그대가 불어와요_x000D_
여린 내 맘을 또 흔들어놔요_x000D_
가로등 아래 속삭이던 사랑의 멜로디_x000D_
그 사람은 언제부터 연락이 없네요_x000D_
이태원 거리에도 경리단 거리에도_x000D_
쓸쓸함을 안고서 불어오네요_x000D_
바람이 불어와요 그대가 불어와요_x000D_
나의 맘에 그대가 불어와요_x000D_
바람이 불어와요 그대가 불어와요_x000D_
여린 내 맘을 또 흔들어놔요_x000D_
사랑이 떠나가요 사랑이 떠나가요_x000D_
나의 맘에 그대가 떠나가요_x000D_
바람이 불어와요 바람이 불어와요_x000D_
여린 내 맘을 또 울리고 가요</t>
  </si>
  <si>
    <t>오래되었어 그때 너의 웃음
너의 목소리 잊혀진거 같아
시간의 위로 그 말의 의미를 이젠 알아
아픈 니 얘기도 적당히 할 수 있어
그런데 이게 뭐랄까 난 난 술 한잔하면서
괜찮은 듯 얘기하며 널 털어냈는데
집으로 돌아오면서 한 번 더 떠오른 기억에
걸음을 멈춰 서서 이렇게 울고 있어
자연스럽게 발걸음을 돌려
나 바래다주던 익숙한 길을 가
밤이 깊어져서 아무것도 보이지 않아도
손을 흔들면서 인사하던 널 봤어
그런데 이게 뭐랄까 난 난 술 한잔하면서
괜찮은 듯 얘기하며 널 털어냈는데
집으로 돌아오면서 한 번 더 떠오른 기억에
걸음을 멈춰 서서 이렇게 울고 있어
아무도 없어서 참 다행이야
나 이렇게 편안히 너를 부를 수 있는 걸
외로운 위로겠지만
그래서 이젠 뭘 할까 난 난 널 생각했어도
괜찮은 듯 얘기하며 다 지워냈는데
집으로 돌아오면서 한 번 더 떠오른 추억에
걸음을 멈춰 서서 또다시 울고 있어</t>
  </si>
  <si>
    <t>나는 상수 너는 망원_x000D_
한 정거장 전에 내려_x000D_
터벅 터벅 걷고 있는_x000D_
이별을 앞에 둔 연인_x000D_
합치면 정이 되는 합정인데_x000D_
왜 우리는 갈라서야 하나_x000D_
바람이 분다 사랑이 운다_x000D_
아 합정역 5번 출구_x000D_
정이 많아 정이 넘쳐_x000D_
합정인 줄 알았는데_x000D_
어쩌다가 그 역에서_x000D_
이별을 불러야 하나_x000D_
합치면 정이 되는 합정인데_x000D_
왜 우리는 갈라서야 하나_x000D_
바람이 분다 사랑이 운다_x000D_
아 합정역 5번 출구_x000D_
합치면 정이 되는 합정인데_x000D_
왜 우리는 갈라서야 하나_x000D_
바람이 분다 사랑이 운다_x000D_
아 합정역 5번 출구_x000D_
아 합정역 5번 출구</t>
  </si>
  <si>
    <t>싹 다 갈아 엎어주세요_x000D_
머리부터 발끝까지_x000D_
모조리 싹 다_x000D_
싹 다 갈아 엎어주세요_x000D_
나비 하나 날지 않던 나의 가슴에_x000D_
재개발해주세요_x000D_
내 맘을 그냥 두지 말아줘요_x000D_
금싸라기 같은 내 맘을_x000D_
내 맘에 전철역을 내어줘요_x000D_
그대만이 내릴 수 있는_x000D_
오 오 그대 맘을 심으면 뭐든 피어나_x000D_
팥도 나고 콩도 날 텐데_x000D_
모조리 싹 다 갈아엎어주세요_x000D_
머리부터 발끝까지_x000D_
모조리 싹 다 싹 다 갈아 엎어주세요_x000D_
나비 하나 날지 않던 나의 가슴에_x000D_
재개발해주세요_x000D_
내 맘에 이정표를 세워줘요_x000D_
딱 집어서 그대 거라고_x000D_
내 맘에 박자를 좀 넣어줘요_x000D_
쿵 찍으면 딱을 할 게요_x000D_
오 오 그대 맘을 심으면 뭐든 피어나_x000D_
팥도 나고 콩도 날 텐데_x000D_
모조리 싹 다 갈아 엎어주세요_x000D_
머리부터 발끝까지_x000D_
모조리 싹 다 싹 다 갈아 엎어주세요_x000D_
나비 하나 날지 않던 나의 가슴에_x000D_
재개발해주세요_x000D_
라라라라라라라_x000D_
사랑의 재개발</t>
  </si>
  <si>
    <t>보슬비가 소리도 없이_x000D_
이별 슬픈 부산정거장_x000D_
잘 가세요 잘 있어요 눈물의 기적이 운다_x000D_
한 많은 피난살이 설움도 많아_x000D_
그래도 잊지 못할 판자집이여_x000D_
경상도 사투리의 아가씨가 슬피 우네_x000D_
이별의 부산정거장_x000D_
서울 가는 십이열차에_x000D_
기대앉은 젊은 나그네_x000D_
시름 없이 내다보는 창 밖의 등불이 존다_x000D_
쓰라린 피난살이 지나고 보니_x000D_
그래도 끊지 못할 순정 때문에_x000D_
기적도 목이 메여 소리 높이 우는구나_x000D_
이별의 부산정거장_x000D_
가기 전에 떠나기 전에_x000D_
하고 싶은 말 한 마디를_x000D_
유리창에 그려보는 그 마음 안타까워라_x000D_
고향에 가시거든 잊지를 말고_x000D_
한 두 자 봄 소식을 전해주소서_x000D_
몸부림 치는 몸을 뿌리치고 떠나가는_x000D_
이별의 부산정거장</t>
  </si>
  <si>
    <t>만남은 인연의 시작 추억은 세월의 흔적_x000D_
결혼은 연애의 선물 행복은 지금 이순간_x000D_
입술아 어서 말을해 나없이 못산다고_x000D_
나만을 사랑한다고_x000D_
이렇게 애원할때가 눈앞에 있을때가_x000D_
따뜻한 봄날인거야_x000D_
거울아 어서 말을해 내가젤 예쁘다고_x000D_
내가젤 매력있다고_x000D_
혹시나 해보지만 역시나 기대만큼_x000D_
원한말을 들을수 없어_x000D_
이 세상사가 다 그래 간절히 원할때는 더디고_x000D_
마음을 비우니까 어느새 눈처럼 녹아들잖아_x000D_
오늘은 Party party 한번 뿐인 인생_x000D_
나를 더 사랑하며 살거야_x000D_
더 많이많이 행복하고 싶어_x000D_
이렇게 하루하루 블링블링 Oh yeh_x000D_
블링블링_x000D_
세월아 샘을 내지마 비결이 무어냐고_x000D_
내나이 안보인다고_x000D_
그전엔 몰랐지만 앞으로 사는동안_x000D_
너를 의식 하지 않을래_x000D_
이 세상사가 다 그래 간절히 원할때는 더디고_x000D_
마음을 비우니까 어느새 눈처럼 녹아들잖아_x000D_
오늘은 Party party 한번 뿐인 인생_x000D_
나를 더 사랑하며 살거야_x000D_
더 많이많이 행복하고 싶어_x000D_
이렇게 하루하루 블링블링_x000D_
오늘도 Party party 청춘은 다시다시_x000D_
뭐든 생각하기 나름이지_x000D_
행복은 많이많이 사랑도 많이많이_x000D_
이렇게 오늘도 블링블링_x000D_
블링블링_x000D_
블링블링</t>
  </si>
  <si>
    <t>세월 한순간 이더라_x000D_
매일 바쁘게 흘러간 청춘아_x000D_
태양은 다시 떠올라_x000D_
나의 꿈들도 늦지 않았어_x000D_
나를 다시 찾아 갈거야_x000D_
잃어버린 그 꿈을 찾아_x000D_
(고고) 힘차게 달려라_x000D_
(고고) 광야를 박차고_x000D_
(브라보) 새로운 인생을 위하여_x000D_
(고고) 멈추지 말아라_x000D_
(고고) 망설이지 말고_x000D_
(꿈의) 새로운 시작을 위하여_x000D_
달려가자_x000D_
후회한적도 많았지_x000D_
어느새 나는 여기에 서있네_x000D_
태양은 다시 떠올라_x000D_
지치지 않는 희망이 있네_x000D_
한숨 쉬면 무엇 하겠어_x000D_
다가올 새날들을 향해_x000D_
(고고) 힘차게 달려라_x000D_
(고고) 광야를 박차고_x000D_
(브라보) 새로운 인생을 위하여_x000D_
(고고) 멈추지 말아라_x000D_
(고고) 망설이지 말고_x000D_
(꿈의) 새로운 시작을 위하여_x000D_
(고고) 힘차게 달려라_x000D_
(고고) 광야를 박차고_x000D_
(브라보) 새로운 인생을 위하여_x000D_
(고고) 멈추지 말아라_x000D_
(고고) 망설이지 말고_x000D_
(꿈의) 새로운 시작을 위하여_x000D_
달려보자</t>
  </si>
  <si>
    <t>확 터져라 내 청춘아_x000D_
뻥 뚫려라 내 인생아_x000D_
시원하게 터지는 탄산수 (탄산수)_x000D_
(확 터져라 터져라)_x000D_
(뻥 뚫려라 뚫려라)_x000D_
탄다탄다 속이타_x000D_
속이탈때 탄산수_x000D_
유산슬이 비싸면_x000D_
저렴하게 유산균_x000D_
하루하루 이를 악물고 열심히 나 살아왔다_x000D_
(열심히 나 살아왔다)_x000D_
무리수라 저격질 해도 앞만 보고 달려왔다_x000D_
(달려왔다)_x000D_
통장잔고 텅장 당해도 열심히 나 살아 왔다_x000D_
(열심히 나 살아왔다)_x000D_
미지수라 모두 피해도 앞만 보고 달려왔다_x000D_
속이 타고 (속이타고)_x000D_
가슴이 답답해도 (답답해도)_x000D_
시원하게 톡쏘는 나의 탄산수_x000D_
확 터져라 내 청춘아 (청춘아)_x000D_
뻥 뚫려라 내 인생아 (뻥)_x000D_
탄산수처럼 터져라 통장아 (터져라 통장)_x000D_
확 터져라 내 청춘아 (청춘아)_x000D_
뻥 뚫려라 내 인생아 (뻥)_x000D_
시원하게 터지는 탄산수_x000D_
(확 터져라 터져라)_x000D_
(뻥 뚫려라 뚫려라)_x000D_
TV볼땐 박명수_x000D_
배고플땐 칼국수_x000D_
하지마라 무보수_x000D_
속이탈땐 탄산수_x000D_
인기 없는 남자라 해도 상처받지 않았었다_x000D_
(상처받지 않았었다)_x000D_
뒤통수에 지적질 해도 술 한 잔에 지웠었다_x000D_
(지웠었다)_x000D_
다른 사람 찾는다 해도 상처 받지 않았었다_x000D_
(상처받지 않았었다)_x000D_
번지수가 틀린 사랑도 술 한 잔에 지웠었다_x000D_
속이 타고 (속이타고) _x000D_
슴이 답답해도 (답답해도)_x000D_
시원하게 톡 쏘는 나의 탄산수_x000D_
확 터져라 내 청춘아(청춘아)_x000D_
뻥 뚫려라 내 인생아 (뻥)_x000D_
탄산수처럼 터져라 사랑아 (터져라 사랑)_x000D_
확 터져라 내 청춘아 (청춘아)_x000D_
뻥 뚫려라 내 인생아 (뻥)_x000D_
시원하게 터지는 탄산수_x000D_
확 터져라 내 청춘아 (청춘아)_x000D_
뻥 뚫려라 내 인생아 (뻥)_x000D_
시원하게 터지는 탄산수 (탄산수)</t>
  </si>
  <si>
    <t>밤 열차는 미련없이 떠나갑니다_x000D_
뜨거운 눈물 흘려야하는 사랑_x000D_
빈 가슴 부여잡고_x000D_
차창에 기대어_x000D_
밤 이슬 내리는 창 밖을 보며_x000D_
아쉬움에 자꾸만 뒤돌아보는데_x000D_
기적소리 울음소리_x000D_
나를 나를 나를 울리네_x000D_
이제 가면 못 볼 사랑_x000D_
보고플 사랑_x000D_
다시 오면 안됩니까_x000D_
말을 해줘요_x000D_
밤 열차는 미련없이 떠나가는데_x000D_
밤 열차는 미련없이 떠나갑니다_x000D_
뜨거운 눈물 흘려야하는 사랑_x000D_
빈 가슴 부여잡고_x000D_
차창에 기대어_x000D_
밤 이슬 내리는 창 밖을 보며_x000D_
아쉬움에 자꾸만 뒤돌아보는데_x000D_
기적소리 울음소리_x000D_
나를 나를 나를 울리네_x000D_
이제 가면 못 볼 사랑_x000D_
보고플 사랑_x000D_
다시 오면 안됩니까_x000D_
말을 해줘요_x000D_
밤 열차는 미련없이 떠나가는데_x000D_
다시 오면 안됩니까_x000D_
말을 해줘요_x000D_
밤 열차는 미련없이 떠나가는데</t>
  </si>
  <si>
    <t>궁둥짝 궁둥짝 궁둥궁둥궁둥짝_x000D_
궁둥짝 궁둥짝 궁둥궁둥짝_x000D_
소닉아 제발 한번만 궁딩짝 만지게_x000D_
궁둥짝 만지게 해줘_x000D_
궁둥짝 궁둥짝_x000D_
미로미도 응원해줘 소닉이_x000D_
궁둥짝 만질 수 있게 _x000D_
궁둥궁둥궁둥짝_x000D_
밀웜줄게 두 개 줄게 _x000D_
세 개 줄게 네 개 줄게 _x000D_
모두 다 줄게 하지만 _x000D_
소닉이는 냥이아빠 존재도 모르죠 _x000D_
궁둥짝_x000D_
집청소 해줘 장난감 사줘 _x000D_
먹을거 수도 없이 조공했지만 _x000D_
소닉이 궁둥궁둥짝 커녕_x000D_
애타게 소닉아 불러도_x000D_
눈길 한번 없네요_x000D_
궁둥짝 궁둥짝 궁둥궁둥궁둥짝_x000D_
궁둥짝 궁둥짝 궁둥궁둥짝_x000D_
소닉아 제발 한번만 이름을 부르면_x000D_
집사인 날 알아봐줘_x000D_
궁둥짝 궁둥짝_x000D_
미로미도 응원해줘 소닉이_x000D_
궁둥짝 만질 수 있게 _x000D_
궁둥궁둥궁둥짝_x000D_
고기줄게 두 개 줄게 _x000D_
세 개 줄게 네 개 줄게 _x000D_
모두 다 줄게 하지만_x000D_
소닉이는 냥이아빠 존재도 모르죠 _x000D_
궁둥짝_x000D_
집청소 해줘 장난감 사줘 _x000D_
먹을거 수도 없이 조공했지만 _x000D_
소닉이 궁둥궁둥짝 커녕_x000D_
애타게 소닉아 불러도_x000D_
눈길 한번 없네요_x000D_
소닉아 나야 냥이아빠야 네 집사야 _x000D_
날 좀 제발 알아봐줘_x000D_
밤송이 따갑고 서운해 세우지 말아줘 _x000D_
소닉아 궁둥짝_x000D_
궁둥짝 궁둥짝 궁둥궁둥궁둥짝_x000D_
궁둥짝 궁둥짝 궁둥궁둥짝_x000D_
집청소 해줘 장난감 사줘 _x000D_
먹을거 수도 없이 조공했지만 _x000D_
소닉이 궁둥궁둥짝 커녕_x000D_
애타게 소닉아 불러도_x000D_
눈길 한번 없네요</t>
  </si>
  <si>
    <t>싹 다 갈아엎어 주세요_x000D_
머리부터 발끝까지_x000D_
나비 하나 날지 않던 나의 가슴을_x000D_
그대 이름으로 덮어버려요_x000D_
싹 다 갈아엎어 주세요_x000D_
그대 맘에 들 때까지_x000D_
바람 밖에 불지 않던 나의 가슴에_x000D_
재개발을 해 주세요_x000D_
내 맘을 그냥 두지 말아요_x000D_
금싸라기 같은 내 맘을_x000D_
그대 맘을 심으면_x000D_
뭐든 피어나 팥도 콩도 날 텐데_x000D_
내 맘에 전철역을 내줘요_x000D_
그대만이 내릴 수 있는_x000D_
허허벌판이던 나의 가슴에 비가 내려요_x000D_
싹 다 갈아엎어 주세요_x000D_
머리부터 발끝까지_x000D_
나비 하나 날지 않던 나의 가슴을_x000D_
그대 이름으로 덮어버려요_x000D_
싹 다 갈아엎어 주세요_x000D_
그대 맘에 들 때까지_x000D_
바람 밖에 불지 않던 나의 가슴에_x000D_
재개발을 해주세요_x000D_
내 맘에 박자를 좀 넣어줘요_x000D_
쿵하면 딱을 할게요_x000D_
주인 없는 내 맘에 도장을 찍어_x000D_
불려줄게요_x000D_
싹 다 갈아엎어 주세요_x000D_
머리부터 발끝까지_x000D_
나비 하나 날지 않던 나의 가슴을_x000D_
그대 이름으로 덮어버려요_x000D_
싹 다 갈아엎어 주세요_x000D_
그대 맘에 들 때까지_x000D_
바람 밖에 불지 않던 나의 가슴에_x000D_
재개발을 해주세요</t>
  </si>
  <si>
    <t>Ha 가자 가자_x000D_
Ha_x000D_
니가 원하면 다사줬지 Ha_x000D_
남들 하는건 다해줬지 Ha_x000D_
나는 없어도 너에게는 전부 주고싶었어_x000D_
걷기 싫대서 차뽑았지 Ha_x000D_
폰이 무겁대 빽사줬지_x000D_
너라면 이세상 모든걸 줄수있는데_x000D_
그녀는 돌고도는 지하철처럼_x000D_
돌고돌아 제자리로 돌아갑니다_x000D_
옆에 서있는 남자_x000D_
훨씬 멋있는 남자_x000D_
바로 남자 친구랍니다_x000D_
내맘을 들었다 놨다 들었다 놨다_x000D_
남자를 들었다 놨다 들었다 놨다_x000D_
술잔을 들었다 놨다 들었다 놨다_x000D_
애간장 타게하네 워_x000D_
내맘을 들었다 놨다 들었다 놨다_x000D_
남자를 들었다 놨다 들었다 놨다_x000D_
당신을 향한내맘 직진입니다_x000D_
가자 가자 가자 가자 가자 Ha_x000D_
가자 가자 가자 가자 가자_x000D_
가자 가자 가자 가자 가자 Ha_x000D_
가자 가자 가자 가자 가자_x000D_
열번은 찍어야 상남자지 Ha_x000D_
사나이 안되면 될때까지_x000D_
오늘도 그녀를 향해 달려갔지만_x000D_
그녀는 돌고도는 지하철처럼_x000D_
돌고돌아 제자리로 돌아갑니다_x000D_
두번 듣기 싫은 말_x000D_
눈빛으로 하는 말_x000D_
나는 남사친이랍니다_x000D_
내맘을 들었다 놨다 들었다 놨다_x000D_
남자를 들었다 놨다 들었다 놨다_x000D_
술잔을 들었다 놨다 들었다 놨다_x000D_
애간장 타게하네 워_x000D_
내맘을 들었다 놨다 들었다 놨다_x000D_
남자를 들었다 놨다 들었다 놨다_x000D_
당신을 향한 내맘 직진입니다_x000D_
가자 가자 가자 가자 가자 Ha_x000D_
가자 가자 가자 가자 가자_x000D_
가자 가자 가자 가자 가자 Ha_x000D_
가자 가자 가자 가자 가자</t>
  </si>
  <si>
    <t>이놈의 반지를_x000D_
버릴까 말까 던질까 말까_x000D_
움켜진 내 손 안에_x000D_
눈물이 고인다_x000D_
화려했던 사랑의 언약은_x000D_
쓸모없는 추억이 되어_x000D_
사랑이 떠나도_x000D_
반지 하나 반지 하나_x000D_
버릴 수 없더라_x000D_
그대의 그 사랑을_x000D_
지울 수 없더라_x000D_
차마 차마 지울 수 없더라_x000D_
화려했던 사랑의 언약은_x000D_
쓸모없는 추억이 되어_x000D_
사랑이 떠나도 반지 하나_x000D_
반지 하나 버릴 수 없더라_x000D_
그대의 그 사랑을 지울 수 없더라_x000D_
차마 차마 지울 수 없더라</t>
  </si>
  <si>
    <t>바나나 차차 바나나 차차_x000D_
다같이 랄랄랄 랄라 차차_x000D_
바나나 차차 바나나 차차_x000D_
다같이 랄랄랄 랄라 후_x000D_
울어머님 바나나나_x000D_
진짜 맛나 어머님도 차차_x000D_
울아버님 바나나나_x000D_
사주세요 아버님도 차차_x000D_
오 길으면 기기 차라차차차_x000D_
먹으면 힘이 으라차차차_x000D_
할머니도 할아버지도 모두 모두 모여라_x000D_
바나나 차차 바나나 차차_x000D_
다같이 랄랄랄 랄라 차차_x000D_
바나나 차차 바나나 차차_x000D_
다같이 랄랄랄 랄라 후_x000D_
노랑노랑 바나나나_x000D_
너무 예뻐 다같이 차차_x000D_
오라버니 바나나나_x000D_
힘을 내요 모두 다 차차_x000D_
오 길으면 기기 차라차차차_x000D_
먹으면 힘이 으라차차차_x000D_
도련님들도 아가씨들도 모두 모두 모여라_x000D_
바나나 차차 바나나 차차_x000D_
다같이 랄랄랄 랄라 차차_x000D_
바나나 차차 바나나 차차_x000D_
다같이 랄랄랄 랄라 후_x000D_
사랑해요 사랑해요_x000D_
오빠 오빠빠 사랑해요_x000D_
바나나 차차 바나나 차차_x000D_
다같이 랄랄랄 랄라 후_x000D_
OK</t>
  </si>
  <si>
    <t>내 손에 잡은 것이 많아서_x000D_
손이 아픕니다_x000D_
등에 짊어진 삶의 무게가_x000D_
온 몸을 아프게 하고_x000D_
매일 해결해야 하는 일 때문에_x000D_
내 시간도 없이 살다가_x000D_
평생 바쁘게 걸어 왔으니_x000D_
다리도 아픕니다_x000D_
내가 힘들고 외로워 질 때_x000D_
내 얘길 조금만 들어 준다면_x000D_
어느 날 갑자기 세월의 한복판에_x000D_
덩그러니 혼자 있진 않겠죠_x000D_
큰 것도 아니고 아주 작은 한 마디_x000D_
지친 나를 안아 주면서_x000D_
사 랑 한 다_x000D_
정말 사랑 한다는_x000D_
그 말을 해 준다면_x000D_
나는 사막을 걷는다 해도_x000D_
꽃길이라 생각 할 겁니다_x000D_
우린 늙어가는 것이 아니라_x000D_
조금씩 익어가는 겁니다_x000D_
우린 늙어가는 것이 아니라_x000D_
조금씩 익어가는 겁니다_x000D_
저 높은 곳에 함께 가야 할 사람_x000D_
그대 뿐입니다</t>
  </si>
  <si>
    <t>아야 뛰지마라_x000D_
배 꺼질라_x000D_
가슴 시린 보릿고개길_x000D_
주린 배 잡고_x000D_
물 한바가지_x000D_
배 채우시던_x000D_
그 세월을_x000D_
어찌 사셨소_x000D_
초근목피의_x000D_
그시절 바람결에_x000D_
지워져 갈 때_x000D_
어머님 설움_x000D_
잊고 살았던_x000D_
한 많은 보릿고개여_x000D_
풀피리 꺾어 불던_x000D_
슬픈 곡조는_x000D_
어머님의 한숨이었소_x000D_
아야 우지마라_x000D_
배 꺼질라_x000D_
가슴 시린 보릿고개길_x000D_
주린배 잡고_x000D_
물 한바가지_x000D_
배 채우시던_x000D_
그 세월을_x000D_
어찌 사셨소_x000D_
초근목피의_x000D_
그시절 바람결에_x000D_
지워져 갈때_x000D_
어머님 설움_x000D_
잊고 살았던_x000D_
한 많은 보릿고개여_x000D_
풀피리 꺾어 불던_x000D_
슬픈곡조는_x000D_
어머님의_x000D_
한숨이었소_x000D_
풀피리 꺾어 불던_x000D_
슬픈곡조는_x000D_
어머님의_x000D_
통곡이었소</t>
  </si>
  <si>
    <t>어떻게 살았냐고 묻지를 마라_x000D_
이리저리 살았을 거란_x000D_
착각도 마라_x000D_
그래 한때 삶에 무게_x000D_
견디지 못해_x000D_
긴긴 세월 방황 속에_x000D_
청춘을 묻었다_x000D_
어허허 어허허_x000D_
속절 없는 세월_x000D_
탓해서 무얼해_x000D_
되돌릴 수 없는 인생인 것을_x000D_
지금부터 뛰어_x000D_
앞만 보고 뛰어_x000D_
내 인생에 태클을 걸지마_x000D_
속절 없는 세월_x000D_
탓해서 무얼해_x000D_
되돌릴 수 없는 인생인 것을_x000D_
지금부터 뛰어_x000D_
앞만 보고뛰어_x000D_
내 인생에 태클을 걸지마_x000D_
내 인생에 태클을 걸지마</t>
  </si>
  <si>
    <t>어 허야듸야 허야듸야_x000D_
어 허야듸야 허야듸야_x000D_
허야듸야_x000D_
어촌마을 어귀에 서서_x000D_
마을에 평안함을 기원하는_x000D_
진또배기 진또배기 진또배기_x000D_
오리 세마리 솟대에 앉아_x000D_
물 불 바람을 막아주는_x000D_
진또배기 진또배기 진또배기_x000D_
모진 비바람을 견디며_x000D_
바다의 심술을 막아주고_x000D_
말없이 마을을 지켜온_x000D_
진또배기 진또배기_x000D_
어허 허야듸야_x000D_
풍어와 풍년을 빌면서_x000D_
일년내내 기원하는_x000D_
진또배기 진또배기_x000D_
진또배기 진또배기_x000D_
어 허야듸야 허야듸야_x000D_
허야듸야 허야듸야_x000D_
배띄워라 노를 저어라_x000D_
파도가 춤을 춘다 노래한다_x000D_
진또배기 진또배기_x000D_
진또배기 진또배기_x000D_
어허 허야듸야_x000D_
허야듸야 허야듸야 얼 쑤</t>
  </si>
  <si>
    <t>큰 소리로 울면서 이 세상에 태어나_x000D_
가진 것은 없어도 비굴하진 않았다_x000D_
때론 사랑에 빠져 비틀댄 적 있지만_x000D_
입술 한 번 깨물고 사내답게 웃었다_x000D_
긴가민가하면서 조마조마하면서_x000D_
설마설마하면서 부대끼며 살아온_x000D_
이 세상을 믿었다 나는 나를 믿었다_x000D_
추억 묻은 친구야 물론 너도 믿었다_x000D_
긴가민가하면서 조마조마하면서_x000D_
설마설마하면서 부대끼며 살아온_x000D_
이 세상을 믿었다 후회 역시도 없다_x000D_
사내답게 살다가 사내답게 갈 거다_x000D_
사내답게 갈 거다</t>
  </si>
  <si>
    <t>항구의 남자는_x000D_
항구의 남자는_x000D_
갈매기도 사랑한다네_x000D_
들어라 한잔 술_x000D_
파도를 담고_x000D_
두잔 술에 하늘을 담아_x000D_
묻지를 마라 남자의 사연을_x000D_
묻지를 마라 첫 사랑일랑_x000D_
항구의 남자는_x000D_
항구의 남자는_x000D_
바다가 사랑이란다_x000D_
항구의 남자는_x000D_
항구의 남자는_x000D_
바다가 고향이란다</t>
  </si>
  <si>
    <t>모두가 다정한 친구처럼_x000D_
모두가 다정한 형제처럼_x000D_
우리의 가슴이 열리는 곳_x000D_
오 서울코리아 아_x000D_
사랑이 넘치는 거리에서_x000D_
바람이 시원한 강변에서_x000D_
일류의 꿈들이 피어난다_x000D_
오 서울코리아 아_x000D_
푸른 하늘에_x000D_
나부끼는 깃발은 음_x000D_
세계가 하나로_x000D_
뭉쳐지는 평화의 손길_x000D_
모이자 모이자_x000D_
아침의 나라에서_x000D_
모이자 모이자_x000D_
우리함께 달리자_x000D_
모이자 모이자_x000D_
아침의 나라에서_x000D_
모이자 모이자_x000D_
우리함께 달리자</t>
  </si>
  <si>
    <t>산 넘어 넘어 돌고 돌아_x000D_
그 뫼에 오르려니_x000D_
그 뫼는 어드메뇨_x000D_
내 발만 돌고 도네_x000D_
강 건너 건너 흘러 흘러_x000D_
그 물에 적시려_x000D_
그 물은 어드메뇨_x000D_
내 몸만 흘러 흘러_x000D_
발만 돌아 발 밑에는_x000D_
동그라미 수북하고_x000D_
몸 흘러도 이내_x000D_
몸은 그 안에서 흘렀네_x000D_
동그라미 돌더라도_x000D_
아니가면 어이해_x000D_
그 물 좋고 그 뫼 좋아_x000D_
어이해도 가야겠네_x000D_
산 넘어 넘어넘어_x000D_
돌고 돌아 가는 길에_x000D_
뱅글 뱅글 돌더라도_x000D_
어이 아니 돌을소냐_x000D_
흘러 흘러 세월가듯_x000D_
내 푸름도 한 때 인걸_x000D_
돌더라도 가야겠네_x000D_
내 꿈 찾아 가야겠네_x000D_
산 넘어 넘어 돌고 돌아_x000D_
그 뫼에 오르려니_x000D_
그 뫼는 어드메뇨_x000D_
내 발만 돌고 도네_x000D_
강 건너 건너 흘러 흘러_x000D_
그 물에 적시려니_x000D_
그 물은 어드메뇨_x000D_
내 몸만 흘러 흘러</t>
  </si>
  <si>
    <t>아 아_x000D_
그 목소리 그리워_x000D_
가랑잎이 휘날리는 전선의 달밤_x000D_
소리없이 내리는 이슬도 차가운데_x000D_
단잠을 못이루고 돌아눕는 귓가에_x000D_
장부의 길 일러주신 어머님의 목소리_x000D_
아아아 그 목소리 그리워_x000D_
정안수 떠놓고서 이 아들의 공비는_x000D_
어머님의 흰머리가 눈부시어 울었소_x000D_
아아아 쓸어안고 싶었소</t>
  </si>
  <si>
    <t>젖은 손이 애처로워_x000D_
살며시 잡아본 순간_x000D_
거칠어진 손마디가_x000D_
너무나도 안타까웠소_x000D_
시린 손끝에 뜨거운 정성_x000D_
고이 접어 다져온 이 행복_x000D_
여민 옷깃에 스미는 바람_x000D_
땀방울로 씻어온 나날들_x000D_
나는 다시 태어나도_x000D_
당신만을 사랑하리라_x000D_
나는 다시 태어나도_x000D_
당신만을 사랑하리라</t>
  </si>
  <si>
    <t>먼 고향 울엄마 고향_x000D_
괜스레 눈물이 나요_x000D_
살아 생전 불효한 자식_x000D_
못난 자식 걱정에_x000D_
정안수 떠놓고 잘되라고 빌던_x000D_
울 엄마 그 품속 그리워라_x000D_
해 뜨고 까치가 울면_x000D_
싸리문 바라보다가_x000D_
살아 생전 불효한 자식_x000D_
못난 자식 걱정에_x000D_
정안수 떠놓고 잘되라고 빌던_x000D_
울 엄마 그 품속 그리워라</t>
  </si>
  <si>
    <t>그대는 내 사랑_x000D_
당신도 내 사랑_x000D_
이세상의 그무엇도 쨉이 안되지_x000D_
원앙이 따로있나 우리가 원앙이지_x000D_
환상의 해피한 원앙이지_x000D_
아 꿀맛같은 그대사랑에_x000D_
내 인생을 걸었잖아_x000D_
비가 와도 좋아 눈이 와도 좋아_x000D_
바람 불어도 좋아_x000D_
좋아좋아 당신이 좋아_x000D_
아 꿀맛같은 그대사랑에_x000D_
내 인생을 걸었잖아_x000D_
비가 와도 좋아 눈이 와도 좋아_x000D_
바람 불어도 좋아_x000D_
좋아좋아 당신이 좋아_x000D_
좋아좋아 당신이 좋아</t>
  </si>
  <si>
    <t>내가 필요할 땐 나를 불러줘_x000D_
언제든지 달려갈게_x000D_
낮에도 좋아 밤에도 좋아_x000D_
언제든지 달려갈게_x000D_
다른 사람들이 나를 부르면_x000D_
한참을 생각해 보겠지만_x000D_
당신이 나를 불러준다면_x000D_
무조건 달려갈거야_x000D_
당신을 향한 나의 사랑은_x000D_
무조건 무조건이야_x000D_
당신을 향한 나의 사랑은_x000D_
특급 사랑이야_x000D_
태평양을 건너 대서양을 건너_x000D_
인도양을 건너서라도_x000D_
당신이 부르면 달려갈 거야_x000D_
무조건 달려갈거야_x000D_
당신을 향한 나의 사랑은_x000D_
무조건 무조건이야_x000D_
당신을 향한 나의 사랑은_x000D_
특급 사랑이야_x000D_
태평양을 건너 대서양을 건너_x000D_
인도양을 건너서라도_x000D_
당신이 부르면 달려갈꺼야_x000D_
무조건 달려갈꺼야_x000D_
무조건 무조건이야</t>
  </si>
  <si>
    <t>사랑만 남겨놓고 돌아가느냐_x000D_
얄미운 사람 슬픈 음악처럼_x000D_
이마음 울려놓고_x000D_
저 멀리 떠나간 사람_x000D_
미련만 남겨놓고 돌아가느냐_x000D_
얄미운 사람 미련때문인가_x000D_
멍들은 이 내가슴_x000D_
아픔만 주고 간 사람_x000D_
정주고 마음주고 사랑도 줬지만_x000D_
지금은 남이 되어 떠나가느냐_x000D_
이별의 아픔일랑 가져가다오_x000D_
아 얄미운 사람_x000D_
사랑만 남겨놓고 돌아가느냐_x000D_
얄미운 사람 슬픈 음악처럼_x000D_
이마음 울려놓고_x000D_
저 멀리 떠나간 사람_x000D_
정주고 마음주고 사랑도 줬지만_x000D_
지금은 남이 되어 떠나가느냐_x000D_
이별의 아픔일랑 가져가다오_x000D_
아 얄미운 사람</t>
  </si>
  <si>
    <t>연분홍 치마가 봄바람에 휘날리더라 _x000D_
오늘도 옷고름 씹어가며 _x000D_
산제비 넘나드는 성황당 길에 _x000D_
꽃이 피면 같이 웃고 꽃이 지면 같이 울던 _x000D_
알뜰한 그 맹세에 봄날은 간다 _x000D_
별이 뜨면 서로 웃고 별이 지면 서로 울던 _x000D_
실없는 그 기약에 봄날은 간다 _x000D_
봄날은 간다_x000D_
봄날은 간다</t>
  </si>
  <si>
    <t>바람 속으로 걸어왔어요_x000D_
지난 날의 나의 청춘아_x000D_
비틀거리며 걸어왔어요_x000D_
지난 날의 사랑아_x000D_
돌아보면 흔적도 없는 인생길은 빈 술잔_x000D_
빈 지게만 덜렁 메고서 내가 여기 서있네_x000D_
아 나의 청춘아 아 나의 사랑아_x000D_
무슨 미련 남아있겠니_x000D_
빈 지게를 내려놓고 취하고 싶다_x000D_
술아 내 맘 알겠지_x000D_
빈 지게를 내려놓고 취하고 싶다_x000D_
술아 내 맘 알겠지</t>
  </si>
  <si>
    <t>니가 봤냐고 봤냐고 봤냐고_x000D_
내가 다른여자만나는거 봤냐고_x000D_
이 남자를 믿어라_x000D_
툭하면 의심하고 뻑하면 훽 토라지는_x000D_
뭐가 그리 왜그리도 힘이드는거야_x000D_
왜 또 투정하니 마음 변했냐면서_x000D_
나를 사랑 하느냐고 묻고 묻고 또 묻지_x000D_
저하늘에 별을 세며 맹세했었잖니_x000D_
오로지 너하만 사랑하겠다고_x000D_
니가 봤냐고 봤냐고 봤냐고_x000D_
내가 다른여자 만나는거 봤냐고_x000D_
그건 너의 착각일거야_x000D_
진정 내맘은 내맘은 내마음은_x000D_
너를 향한 마음 목숨걸고 지킨다_x000D_
이 남자를 믿어라_x000D_
니가 봤냐고 봤냐고 봤냐고_x000D_
내가 다른여자 만나는거 봤냐고_x000D_
이 남자를 믿어라_x000D_
이 남자를 믿어라</t>
  </si>
  <si>
    <t>여자야 여자야_x000D_
너는 아직 모르지_x000D_
울고 있구나 여자야_x000D_
약해지면 안돼_x000D_
한동안 못 본다고 잊혀지겠니_x000D_
하룻밤의 정도 아닌데_x000D_
간다는 말도 없이 온다는 기약없이_x000D_
그렇게 떠나갔지만_x000D_
돌아올거야 여자야_x000D_
약해지면 안돼_x000D_
한동안 못 본다고 잊혀지겠니_x000D_
하룻밤의 정도 아닌데_x000D_
간다는 말도 없이 온다는 기약없이_x000D_
그렇게 떠나가지만_x000D_
돌아올거야 여자야_x000D_
약해지면 안돼_x000D_
여자야 여자야_x000D_
약해지면 안돼</t>
  </si>
  <si>
    <t>마지막 한마디 그말은_x000D_
나를 사랑한다고_x000D_
돌아올 당신은 아니지만_x000D_
진실을 말해줘요_x000D_
떠날땐 말없이 떠나가세요_x000D_
나를 울리지 말아요_x000D_
너무합니다 너무합니다_x000D_
당신은 너무합니다_x000D_
조용히 두눈을 감고서_x000D_
당신을 그려봅니다_x000D_
너무나 많았던 추억들은_x000D_
잊을 수가 없어요_x000D_
떠나간 당신은 야속하지만_x000D_
후회하지 않아요_x000D_
너무합니다 너무합니다_x000D_
당신은 너무 합니다</t>
  </si>
  <si>
    <t>사랑 반 눈물 반_x000D_
인생이란 그런 거잖아_x000D_
믿어왔던 그 정도 그 사랑도_x000D_
한 순간의 물거품이지_x000D_
흩어지는 모래알처럼_x000D_
부서진 옛 사랑을_x000D_
뼛 속 깊이 사무치는 그리움 안고_x000D_
애원한들 못 오는 사람아_x000D_
밤하늘의 저 별들은 내 마음 알까_x000D_
지지베베 저 새들도 내 마음 알까_x000D_
사랑 반 눈물 반_x000D_
밤하늘의 저 별들은 내 마음 알까_x000D_
지지베베 저 새들도 내 마음 알까_x000D_
사랑 반 눈물 반</t>
  </si>
  <si>
    <t>비내리는 호남선 남행열차에_x000D_
흔들리는 차창 너머로_x000D_
빗물이 흐르고 내눈물도 흐르고_x000D_
잃어 버린 첫 사랑도 흐르네_x000D_
깜빡 깜빡이는 희미한 기억속에_x000D_
그때 만난 그사람 말이 없던 그사람_x000D_
자꾸만 멀어지는데_x000D_
만날 순 없어도 잊지는 말아요_x000D_
당신을 사랑했어요_x000D_
만날 순 없어도 잊지는 말아요_x000D_
당신을 사랑했어요</t>
  </si>
  <si>
    <t>바람이 분다 길가에 목롯집_x000D_
그냥 가긴 서운하잖아_x000D_
바람이 분다 길가에 목롯집_x000D_
그냥 가긴 서운하잖아_x000D_
나 한 잔 자네 한 잔 권커니_x000D_
한 번은 내 세상도 오겠지_x000D_
아자_x000D_
내가 뭐 어때서_x000D_
나 건들지 마_x000D_
운명아 비켜라_x000D_
이 몸께서 행차하신다_x000D_
때로는 깃털처럼 휘날리며_x000D_
때로는 먼지처럼 밟히며_x000D_
아자_x000D_
하루를 살아냈네_x000D_
나야 나야 나_x000D_
나야 나야 나_x000D_
밤늦은 골목길 외쳐보아도_x000D_
젖은 그림자 바람에 밀리고_x000D_
거리엔 흔들리는 발자국_x000D_
어둠은 내리고 바람찬데_x000D_
아자 괜찮아 나 정도면_x000D_
아자 괜찮아 여러분 전부면_x000D_
아자</t>
  </si>
  <si>
    <t>잘해 잘해 잘해 바라볼때 잘해_x000D_
너만 바라볼때 잘해 잘해 잘해_x000D_
있을때 잘해 옆에 있을때_x000D_
돌리도 돌리도 내사랑 돌리도_x000D_
첫눈에 뿅갔다고_x000D_
나없이는 못산다고_x000D_
죽자살자 매달린_x000D_
요놈의 사랑아_x000D_
당신 사랑 깊이를_x000D_
자로자로 재보니_x000D_
일미터도 못되더라_x000D_
잘해 잘해 잘해 바라볼때 잘해_x000D_
너만 바라볼때 잘해 잘해 잘해_x000D_
있을때 잘해 옆에 있을때_x000D_
한번 떠난 사랑은 다시 오지않아_x000D_
후회할 때는 이미 늦었어_x000D_
돌리도 돌리도 내사랑 돌리도_x000D_
돌리도 돌리도 내사랑 돌리도_x000D_
잘해 잘해 잘해 바라볼때 잘해_x000D_
너만 바라볼때 잘해 잘해 잘해_x000D_
있을때 잘해 옆에 있을때_x000D_
한번 떠난 사랑은 다시 오지않아_x000D_
후회할 때는 이미 늦었어_x000D_
돌리도 돌리도 내사랑 돌리도_x000D_
돌리도 돌리도 내사랑 돌리도_x000D_
내사랑 돌리도 돌려줘</t>
  </si>
  <si>
    <t>미스 고 미스 고_x000D_
나는 너를 사랑했었다_x000D_
짧은순간 내 가슴에 머물다간_x000D_
그 흔적 너무 크더라_x000D_
시인처럼 사랑하고_x000D_
시인처럼 스쳐간 너_x000D_
계곡처럼 깊이 패인_x000D_
그리움만 남긴 너_x000D_
미스 고 미스 고_x000D_
나는 나는 사랑의 삐에로_x000D_
시인처럼 사랑하고_x000D_
시인처럼 가버린 너_x000D_
계곡처럼 깊이 패인_x000D_
그리움만 남긴 너_x000D_
미스 고 미스 고_x000D_
나는 나는 사랑의 삐에로_x000D_
나는 나는 사랑의 삐에로</t>
  </si>
  <si>
    <t>무슨말을 해야만이_x000D_
내게로 오시렵니까_x000D_
아무 말도 하지 않는_x000D_
이내 마음 왜 모르시나요_x000D_
이렇다 할 말도 없이_x000D_
떠나려만하신답니까_x000D_
이가슴에 새긴 정을_x000D_
그대 어찌 모르십니까_x000D_
안돼요 안돼 그리는 못합니다_x000D_
울면서 애원했건만_x000D_
스쳐간 세월이 나를 울리면_x000D_
이 몸 홀로 어이 합니까_x000D_
스쳐가는 세월이 나를 울리면_x000D_
이 몸 홀로 어이 합니까</t>
  </si>
  <si>
    <t>오늘 밤에 아무도 모르게_x000D_
너랑 둘이서 둘이서 사랑을 할거야_x000D_
오늘 밤에 아무도 모르게_x000D_
둘이서 하는 불장난_x000D_
이 밤이 무서워 난 네가 없으면_x000D_
내 곁에 좀 더 머물러요_x000D_
리듬 속 너와 내가 춤을 출 때면_x000D_
그 순간이 행복할거야_x000D_
Baby 너랑 나랑 우리 둘이 영원하도록_x000D_
사랑의 맹세를 난 약속할거야_x000D_
오늘 밤에 아무도 모르게_x000D_
너랑 둘이서 둘이서 사랑을 할거야_x000D_
오늘 밤에 아무도 모르게_x000D_
뚜뚜 뚜루 뚜뚜 뚜두르_x000D_
꿈이라면 깨지 않게 해줘_x000D_
떠나가지마 가지마 가지마 가지마_x000D_
오늘 밤에 아무도 모르게_x000D_
둘이서 하는 불장난_x000D_
뚜뚜 뚜루 뚜뚜 뚜두르</t>
  </si>
  <si>
    <t>가까이 다가와 향기만 주고서_x000D_
차갑게 변해버린_x000D_
사랑의 카멜레온_x000D_
설익은 가슴을 가슴을 젖여놓고_x000D_
떠나가는 카멜레온_x000D_
카멜레온 카멜레온 나의 사랑_x000D_
사랑의 카멜레온_x000D_
카멜레온 카멜레온 나의 사랑_x000D_
사랑의 방랑자여_x000D_
가까이 다가와 사랑만 주고서_x000D_
차갑게 떠나버린_x000D_
이별의 카멜레온_x000D_
설익은 사랑을 사랑을 꺾어놓고_x000D_
떠나가는 카멜레온_x000D_
카멜레온 카멜레온 나의 사랑_x000D_
사랑의 카멜레온_x000D_
카멜레온 카멜레온 나의 사랑_x000D_
사랑의 방랑자여</t>
  </si>
  <si>
    <t>바람이 분다 길가에 목롯집_x000D_
그냥 가긴 서운하잖아_x000D_
때로는 깃털처럼 휘날리며_x000D_
때로는 먼지처럼 밟히며_x000D_
아자_x000D_
하루를 살아냈네_x000D_
나야 나야 나_x000D_
나야 나야 나_x000D_
밤늦은 골목길 외쳐보아도_x000D_
젖은 그림자 바람에 밀리고_x000D_
거리엔 흔들리는 발자국_x000D_
어둠은 내리고 바람찬데_x000D_
아자 괜찮아 나 정도면_x000D_
나야 나야 나_x000D_
밤늦은 골목길 외쳐보아도_x000D_
젖은 그림자 바람에 밀리고_x000D_
거리엔 흔들리는 발자국_x000D_
어둠은 내리고 바람찬데_x000D_
아자 괜찮아 나 정도면_x000D_
아자 괜찮아 나 정도면_x000D_
아자</t>
  </si>
  <si>
    <t>삼각지 로타리에 궃은비는 오는데_x000D_
잃어버린 그 사랑을 아쉬워 하며_x000D_
비에 젖어 한 숨 짓는 외로운 사나이가_x000D_
서글피 찾아왔다 울고가는 삼각지_x000D_
삼각지 로타리를 헤매 도는 이 발길_x000D_
떠나버린 그 사랑을 그리워 하며_x000D_
눈물 젖어 불러 보는 외로운 사나이가_x000D_
남 몰래 찾아왔다 돌아가는 삼각지</t>
  </si>
  <si>
    <t>남자답게 책임질게_x000D_
내겐 딱 딱 누나가 딱이야_x000D_
풋내 나는 풋사과보다_x000D_
새빨간 사과가 더 좋아_x000D_
지독한 사랑에 아파본_x000D_
누나라서 난 좋아_x000D_
어디까지 헤메이다가_x000D_
얼마만큼 울다 왔는지_x000D_
과건 묻지 않을 테니까_x000D_
내 품에 편히 쉬어_x000D_
누나가 딱이야_x000D_
내 품에 딱이야_x000D_
오늘부터 우린 자기야_x000D_
남자답게 책임질게_x000D_
나만 믿고 따라와_x000D_
누나가 딱이야_x000D_
내 눈에 딱이야_x000D_
오늘부터 우린 짝이야_x000D_
못이긴 척 안겨줄래_x000D_
내겐 딱 딱 누나가 딱이야_x000D_
남자답게 책임질게_x000D_
내겐 딱 딱 누나가 딱이야_x000D_
내겐 딱 딱_x000D_
넌 내가 딱이야</t>
  </si>
  <si>
    <t>저 푸른 초원위에_x000D_
그림같은 집을짓고_x000D_
사랑하는 우리님과_x000D_
한백년 살고싶어_x000D_
봄이면 씨앗뿌려_x000D_
여름이면 꽃이피네_x000D_
가을이면 풍년되어_x000D_
겨울이면 행복하네_x000D_
멋쟁이 높은빌딩 으시대지만_x000D_
유행따라사는것도 제멋이지만_x000D_
반딧불 초가집도 님과함께면_x000D_
나는 좋아 나는 좋아 님과함께면_x000D_
님과함께같이산다면_x000D_
저푸른 초원위에_x000D_
그림같은 집을짓고_x000D_
사랑하는 우리님과_x000D_
한백년 살고싶어_x000D_
멋쟁이 높은빌딩 으시대지만_x000D_
유행따라사는것도 제멋이지만_x000D_
반딧불 초가집도 님과함께면_x000D_
나는 좋아 나는 좋아 님과함께면_x000D_
님과함께같이산다면_x000D_
저푸른 초원위에_x000D_
그림같은 집을짓고_x000D_
사랑하는 우리님과_x000D_
한백년 살고싶어_x000D_
한백년 살고싶어_x000D_
한백년 살고싶어_x000D_
살고싶어</t>
  </si>
  <si>
    <t>잘있거라 나는 간다_x000D_
이별의 말도없이_x000D_
떠나가는 새벽열차_x000D_
대전발 영시 오십분_x000D_
세상은 잠이 들어_x000D_
고요한 이 밤_x000D_
나만이 소리치며_x000D_
울줄이야 아 아_x000D_
붙잡아도 뿌리치는_x000D_
목포행 완행열차_x000D_
기적소리 슬피우는_x000D_
눈물의 플랫트홈_x000D_
무정하게 떠나가는_x000D_
대전발 영시 오십분_x000D_
영원히 변치말자_x000D_
맹세했건만_x000D_
눈물로 헤어지는_x000D_
쓰라린 심정 아아_x000D_
부슬비에 젖어가는_x000D_
목포행 완행열차</t>
  </si>
  <si>
    <t>새침한 아가씨 지적인 아가씨_x000D_
말숙한 아가씨_x000D_
사랑할 준비하고 모두 다 오세요_x000D_
무지개 빛 찬란한 희망을 꿈꾸며_x000D_
나의 정열에 음악에_x000D_
맞춰 춤을 춰요_x000D_
춤을 춥시다 (춤을 춥시다)_x000D_
밤이 새도록 (하)_x000D_
그대의 날이랍니다_x000D_
댄스 댄스 댄스 춤을 춥시다_x000D_
댄스 댄스 댄스 리듬에 맞춰_x000D_
댄스 댄스 댄스 내게 오세요_x000D_
그대 오늘의 섹시한 여자_x000D_
오 댄싱퀸_x000D_
어려워 마세요 창피해 마세요_x000D_
두려워 마세요_x000D_
사랑할 준비하고 모두 다 오세요_x000D_
골치아픈 하루일 모두다 잊고서_x000D_
나의 정열에 음악에 맞춰 춤을춰요_x000D_
춤을 춥시다 밤이 새도록_x000D_
그대의 날이랍니다_x000D_
댄스 댄스 댄스 춤을 춥시다_x000D_
댄스 댄스 댄스 리듬에 맞춰_x000D_
댄스 댄스 댄스 내게 오세요_x000D_
그대 오늘의 섹시한 여자_x000D_
오 댄싱퀸_x000D_
댄스 댄스 댄스_x000D_
댄스 댄스 댄스_x000D_
댄스 댄스 댄스_x000D_
그대 오늘의 섹시한 여자_x000D_
오 댄싱퀸_x000D_
그대 오늘의 섹시한 여자_x000D_
그대 오늘의 섹시한 여자_x000D_
오 댄싱퀸</t>
  </si>
  <si>
    <t>칼처럼 날카로운 시력_x000D_
빛처럼 번뜩이는 청력_x000D_
여인의 향기 다 찾아내는_x000D_
이대팔 대단한 후력_x000D_
누가 뭐라 해도 난 이대팔_x000D_
누가 뭐라 해도 난 이대팔_x000D_
꽃무늬 거울 앞에 서서_x000D_
뽀마드 기름 손에 붓고_x000D_
오른손 듬뿍_x000D_
왼손에 살짝_x000D_
이대팔 머리 넘기고_x000D_
땡땡이 무늬 넥타이에_x000D_
굵직한 체인 금팔찌에_x000D_
배바지 입고 빽구두 신고_x000D_
세련된 걸음걸이_x000D_
얄라리 얄라리 얄라리 얄라셩_x000D_
누가 뭐라 해도 난 이대팔_x000D_
나 오늘 집에 못간다_x000D_
오늘도 원샷 내일도 원샷_x000D_
남자의 인생을 마신다_x000D_
누가 뭐라 해도 난 이대팔_x000D_
나 오늘 바람 필거야_x000D_
오늘은 정자_x000D_
내일은 경자_x000D_
사나이 인생이란다_x000D_
칼처럼 날카로운 시력_x000D_
빛처럼 번뜩이는 청력_x000D_
여인의 향기 다 찾아내는_x000D_
이대팔 대단한 후력_x000D_
금이빨 살짝 보여주고_x000D_
살인적 미소 날려주면_x000D_
핫팬츠 입고 하이힐 신고_x000D_
백미터 전력질주_x000D_
누가 뭐라 해도 난 이대팔_x000D_
나 오늘 집에 못간다_x000D_
오늘도 원샷 내일도 원샷_x000D_
남자의 인생을 마신다_x000D_
누가 뭐라 해도 난 이대팔_x000D_
나 오늘 바람 필거야_x000D_
오늘은 정자_x000D_
내일은 경자_x000D_
사나이 인생이란다_x000D_
매일 밤 술에 취해 살아도_x000D_
너희만 있어주면 괜찮아_x000D_
일 이년 바람핀거 아닌데_x000D_
조금 더 참아줘_x000D_
누가 뭐라 해도 난 이대팔_x000D_
나 좋아한 여자 누군가_x000D_
이젠 나를 찾지마 다시 떠날 부르지마_x000D_
사랑따윈 필요없지 난 오늘 이대팔_x000D_
누가 뭐라 해도 난 이대팔_x000D_
나 오늘 바람 필거야_x000D_
오늘은 메리_x000D_
내일은 제니_x000D_
사나이 라이프란다</t>
  </si>
  <si>
    <t>산노을에 두둥실_x000D_
홀로 가는 저 구름아_x000D_
너는 알리라_x000D_
내 마음을_x000D_
부평초 같은 마음을_x000D_
한송이 구름 꽃을_x000D_
피우기 위해_x000D_
떠도는 유랑별처럼_x000D_
내 마음 별과 같이_x000D_
저 하늘 별이 되어_x000D_
영원히 빛나리_x000D_
강바람에 두둥실_x000D_
길을 잃은 저 구름아_x000D_
너는 알리라_x000D_
내 갈 길을_x000D_
나그네 떠나갈 길을_x000D_
찬란한 젊은 꿈을_x000D_
피우기 위해_x000D_
떠도는 몸이라지만_x000D_
내 마음 별과 같이_x000D_
저 하늘 별이 되어_x000D_
영원히 빛나리_x000D_
한 송이 구름 꽃을_x000D_
피우기 위해_x000D_
떠도는 유랑별처럼_x000D_
내 마음 별과 같이_x000D_
저 하늘 별이 되어_x000D_
영원히 빛나리_x000D_
영원히_x000D_
빛나리</t>
  </si>
  <si>
    <t>내가 기쁠 때_x000D_
내가 슬플 때_x000D_
누구나 부르는 노래_x000D_
내려 보는 사람도_x000D_
위를 보는 사람도_x000D_
어차피 쿵짝 이라네_x000D_
쿵짝 쿵짝 쿵짜자 쿵짝_x000D_
네박자 속에_x000D_
사랑도 있고_x000D_
이별도 있고_x000D_
눈물도 있네_x000D_
한구절 한고비_x000D_
꺾어 넘을 때_x000D_
우리네 사연을 담는_x000D_
울고 웃는 인생사_x000D_
연극같은 세상사_x000D_
세상사 모두가_x000D_
네박자 쿵짝_x000D_
쿵짝 쿵짝 쿵짜자 쿵짝_x000D_
네박자 속에_x000D_
사랑도 있고_x000D_
이별도 있고_x000D_
눈물도 있네_x000D_
짠짠 짜리라라 짠짠짠_x000D_
짜라 짜리라라 짜라짠_x000D_
나 그리울 때_x000D_
너 외로울 때_x000D_
혼자서 부르는 노래_x000D_
내가 잘난 사람도_x000D_
지가 못난 사람도_x000D_
어차피 쿵짝 이라네_x000D_
쿵짝 쿵짝 쿵짜자 쿵짝_x000D_
네박자 속에_x000D_
사랑도 있고_x000D_
이별도 있고_x000D_
눈물도 있네_x000D_
한구절 한고비_x000D_
꺾어 넘을 때_x000D_
우리네 사연을 담는_x000D_
울고 웃는 인생사_x000D_
소설 같은 세상사_x000D_
세상사 모두가_x000D_
네박자 쿵짝_x000D_
네박자 쿵짝</t>
  </si>
  <si>
    <t>이 밤은 영원한 것_x000D_
그리움이 흐르네_x000D_
그대 나를 두고 떠나가지 말어_x000D_
토요일은 밤이 좋아_x000D_
그대 바라보며 사랑할 수 있는_x000D_
토요일은 밤이 좋아_x000D_
이 밤은 영원한 것_x000D_
그리움이 흐르네_x000D_
어둠이 오면 외로워하며_x000D_
우리들은 헤매지만_x000D_
불빛이 흘러 가슴 적시는_x000D_
이 도시는 아름다워_x000D_
아쉬움을 두고 떠나가지 말어_x000D_
토요일은 밤이 좋아_x000D_
모든 연인들이 사랑할 수 있는_x000D_
토요일은 밤이 좋아_x000D_
이 밤은 영원한 것_x000D_
그리움이 흐르네_x000D_
이 밤은 영원한 것_x000D_
그리움이 흐르네_x000D_
어둠이 오면 외로워하며_x000D_
우리들은 헤매지만_x000D_
불빛이 흘러 가슴 적시는_x000D_
이 도시는 아름다워_x000D_
그대 나를 두고 떠나가지 말어_x000D_
토요일은 밤이 좋아_x000D_
그대 바라보며 사랑할 수 있는_x000D_
토요일은 밤이 좋아_x000D_
아쉬움을 두고 떠나가지 말어_x000D_
토요일은 밤이 좋아_x000D_
모든 연인들이 사랑할 수 있는_x000D_
토요일은 밤이 좋아_x000D_
토요일은 밤이 좋아_x000D_
토요일은 밤이 좋아_x000D_
토요일은 밤이 좋아</t>
  </si>
  <si>
    <t>얼쑤_x000D_
헤야 헤야 헤야_x000D_
하 헤야라 흥봐라 흥봐라 흥봐라 헤야_x000D_
하 헤야라 흥봐라 흥봐라 흥봐라 헤야_x000D_
하 헤야라 흥봐라 흥봐라 흥봐라 헤야_x000D_
하_x000D_
흥보가 기가막혀_x000D_
흥보가 기가막혀_x000D_
흥보가 기가막혀_x000D_
흥보가 기가막혀_x000D_
흥보가 기가막혀_x000D_
흥보가 기가막혀_x000D_
흥보가 기가막혀_x000D_
아이고 성님_x000D_
동상을 나가라고 하니_x000D_
어느곳으로 가오리오_x000D_
이 엄동설한에_x000D_
어느곳으로 가면 산단 말이요_x000D_
갈곳이나 일러주오_x000D_
지리산으로 가오리까_x000D_
백이숙제 주려죽던_x000D_
수양산으로 가오리까_x000D_
아따 이놈아 내가 니_x000D_
갈곳까지 일러주냐_x000D_
잔소리말고 썩 꺼져라_x000D_
해지는 겨울들녘_x000D_
스며드는 바람에_x000D_
초라한 내몸 하나 둘곳 어데요_x000D_
어디로 아 이제 난 어디로 가나_x000D_
이제 떠나가는 지금 허이여_x000D_
굳게다문 입술사이로_x000D_
쉬어진 눈물이 머금어 진다_x000D_
무거워진 가슴을 어루만져_x000D_
멀어진 기억속에 담는다_x000D_
어슴프래져가는 노을 넘어로_x000D_
소리내어 비워본다_x000D_
어디서부터 잘못 됐나_x000D_
이제 나는 어디로 가나_x000D_
갈곳없는 나를 떠밀면_x000D_
이제 난 어디로 가나_x000D_
안으로 들어가며_x000D_
아이고 여보 마누라_x000D_
형님이 나가라고 하니_x000D_
어느명이라고 안 가겄소_x000D_
자식들을 챙겨보오 큰자식아_x000D_
어디갔냐 둘째놈아 이리오너라_x000D_
이사짐을 짊어지고_x000D_
놀부앞에다 늘어놓고_x000D_
형님 나 갈라요_x000D_
해지는 겨울들녘_x000D_
스며드는 바람에_x000D_
초라한 내몸 하나 둘곳 어데요_x000D_
어디로 아 이제 난 어디로 가나_x000D_
이제 떠나가는 지금 허이여_x000D_
흥보가 기가막혀_x000D_
흥보가 기가막혀_x000D_
흥보가 기가막혀_x000D_
흥보가 기가막혀_x000D_
흥보가 기가막혀_x000D_
흥보가 기가막혀_x000D_
흥보가 기가막혀_x000D_
흥보가 기가막혀_x000D_
흥보가 기가막혀_x000D_
흥보가 기가막혀_x000D_
흥보가 기가막혀_x000D_
흥보가 기가막혀_x000D_
흥보가 기가막혀_x000D_
흥보가 기가막혀</t>
  </si>
  <si>
    <t>붙잡아 내 뒤를 꼭 잡아_x000D_
기회는 한 번 뿐이야_x000D_
보기엔 소박하고_x000D_
계산은 느리지만_x000D_
당신 하나쯤_x000D_
행복하게 할 수 있어_x000D_
멋진 옷에 좋은 차_x000D_
부러워 하지마_x000D_
빈수레가 요란하잖아_x000D_
속이 꽉찬 남자_x000D_
구십 구점 구_x000D_
사랑도 구십 구점 구_x000D_
거짓없는 마음 하나로_x000D_
당신만을 기다리잖아_x000D_
MC인석 큐티경래_x000D_
유호 섹시지훈_x000D_
따라와 날 믿고 따라와_x000D_
더이상 망설이지마_x000D_
꾸미기 싫어하고_x000D_
말씨는 서툴지만_x000D_
당신 앞에선_x000D_
누구보다 남자답지_x000D_
번지르한 겉 모습_x000D_
거기에 속지 마_x000D_
빈 깡통이 소리가 크지_x000D_
속이 꽉 찬 남자 구십 구점 구_x000D_
사랑도 구십 구점 구_x000D_
거짓없는 마음 하나로_x000D_
당신만을 기다리잖아_x000D_
속이 꽉 찬 남자 구십 구점 구_x000D_
사랑도 구십 구점 구_x000D_
거짓없는 마음 하나로_x000D_
당신만을 기다리잖아_x000D_
당신만을 사랑할거야</t>
  </si>
  <si>
    <t>언젠가는 너와 함께 하겠지_x000D_
지금은 헤어져 있어도_x000D_
네가 보고싶어도 참고 있을 뿐이지_x000D_
언젠간 다시 만날 테니까_x000D_
그리 오래 헤어지진 않아_x000D_
너에게 나는 돌아갈거야_x000D_
모든 걸 포기하고 네게 가고 싶지만_x000D_
조금만 참고 기다려줘_x000D_
알 수 없는 또 다른 나의 미래가_x000D_
나를 더욱더 힘들게 하지만_x000D_
네가 있다는 것이 나를 존재하게 해_x000D_
네가 있어 나는 살 수 있는 거야_x000D_
조금만 더 기다려 네게 달려갈테니_x000D_
그때까지 기다릴 수 있겠니_x000D_
그래 다시 시작하는 거야_x000D_
조금 늦는다고 바뀌는 건 없겠지_x000D_
남자란 때로 그 무엇을 위해서_x000D_
모든 것을 버릴 때도 있는거야_x000D_
슬퍼도 조금만 참아줘_x000D_
내가 살아가는 이유는_x000D_
네가 있기 때문이야_x000D_
널 사랑해_x000D_
알 수 없는 알 수 없는_x000D_
또 다른 나의 미래가_x000D_
나를 더욱더 힘들게 하지만_x000D_
네가 있다는 것이 나를 존재하게 해_x000D_
네가 있어 나는 살 수 있는거야_x000D_
조금만 더 기다려 네게 달려갈테니_x000D_
그때까지 기다릴 수 있겠니_x000D_
그때까지 기다릴 수 있겠니</t>
  </si>
  <si>
    <t>시들으면 그만인 것을_x000D_
피는 꽃도 지고 마는데_x000D_
바람에 등 떠밀려 가는 인생아_x000D_
한줌도 안되는구나_x000D_
무심한 저 세월은 눈치도 없이_x000D_
시치미 떼고 가는데_x000D_
한번 왔다 갈길인걸 뭣하러 왔소_x000D_
뜨네기 손님이더냐_x000D_
야속하다 원망을 말자_x000D_
세상사 별거 없더라_x000D_
시들으면 그만인 것을_x000D_
피는 꽃도 지고 마는데_x000D_
바람에 등 떠밀려 가는 인생아_x000D_
한줌도 안되는구나_x000D_
무심한 저 세월은 눈치도 없이_x000D_
시치미 떼고 가는데_x000D_
한번 왔다 갈길인걸 뭣하러 왔소_x000D_
뜨네기 손님이더냐_x000D_
야속하다 원망을 말자_x000D_
세상사 별거 없더라_x000D_
야속하다 원망을 말자_x000D_
사는게 별거 없더라</t>
  </si>
  <si>
    <t>막걸리 한 잔_x000D_
온 동네 소문 났던 천덕꾸러기_x000D_
막내아들 장가가던 날_x000D_
앓던 이가 빠졌다며 덩실 더덩실_x000D_
춤을 추던 우리 아버지_x000D_
아버지 우리 아들 많이 컸지요_x000D_
인물은 그래도 내가 낫지요_x000D_
고사리 손으로_x000D_
따라주는 막걸리 한잔_x000D_
아버지 생각나네_x000D_
황소처럼 일만 하셔도_x000D_
살림살이는 마냥 그 자리_x000D_
우리 엄마 고생시키는_x000D_
아버지 원망했어요_x000D_
아빠처럼 살긴 싫다며_x000D_
가슴에 대못을 박던_x000D_
못난 아들을 달래주시며_x000D_
따라주던 막걸리 한잔_x000D_
따라주던 막걸리 한잔_x000D_
황소처럼 일만 하셔도_x000D_
살림살이는 마냥 그 자리_x000D_
우리 엄마 고생시키는_x000D_
아버지 원망했어요_x000D_
아빠처럼 살긴 싫다며_x000D_
가슴에 대못을 박던_x000D_
못난 아들을 달래주시며_x000D_
따라주던 막걸리 한잔_x000D_
따라주던 막걸리 막걸리 한잔</t>
  </si>
  <si>
    <t>간다면 누가 너를_x000D_
못 보낼 줄 알고_x000D_
가라지 누가 너를_x000D_
잡을 줄 알고_x000D_
이렇게 나 울리고 가면_x000D_
발걸음 꽤나 가볍겠다_x000D_
이렇게 날 버리고 가면_x000D_
마음 꽤나 편하겠다_x000D_
너 괴롭고 나 괴로운 것을_x000D_
왜 왜 너는 모르니_x000D_
너 떠나면 나 외로운 것을_x000D_
넌 넌 뻔히 알잖니_x000D_
간다면 누가 너를_x000D_
못 보낼 줄 알고_x000D_
가라지 누가 너를_x000D_
잡을 줄 알고_x000D_
너 괴롭고 나 괴로운 것을_x000D_
왜 왜 너는 모르니_x000D_
너 떠나면 나 외로운 것을_x000D_
넌 넌 뻔히 알잖니_x000D_
간다면 누가 너를_x000D_
못 보낼 줄 알고_x000D_
가라지 누가 너를_x000D_
잡을 줄 알고</t>
  </si>
  <si>
    <t>님 주신 밤에 씨 뿌렸네_x000D_
사랑의 물로 꽃을 피웠네_x000D_
처음 만나 맺은 마음_x000D_
일편단심 민들레야_x000D_
그 여름 어인 광풍_x000D_
그 여름 어인 광풍_x000D_
낙엽지듯 가시었네_x000D_
행복했던 장미인생_x000D_
비 바람에 꺾이니_x000D_
나는 한 떨기 슬픈 민들레야_x000D_
긴 세월을 하루 같이_x000D_
하늘만 쳐다보니_x000D_
그 이의 목소리는_x000D_
어디에서 들을까_x000D_
일편단심 민들레는_x000D_
일편단심 민들레는_x000D_
떠나지 않으리라_x000D_
해가 뜨면 달이 가고_x000D_
낙엽지니 눈보라치네_x000D_
기다리고 기다리는_x000D_
일편단심 민들레야_x000D_
가시 밭길 산을 넘고_x000D_
가시 밭길 산을 넘고_x000D_
강을 건너 찾아왔소_x000D_
행복했던 장미인생_x000D_
비 바람에 꺾이니_x000D_
나는 한 떨기 슬픈 민들레야_x000D_
긴 세월을 하루 같이_x000D_
하늘만 쳐다보니_x000D_
그 이의 목소리는_x000D_
어디에서 들을까_x000D_
일편단심 민들레는_x000D_
일편단심 민들레는_x000D_
떠나지 않으리라_x000D_
떠나지 않으리라</t>
  </si>
  <si>
    <t>사랑이 무어냐고 물으신다면_x000D_
눈물의 씨앗이라고 말하겠어요_x000D_
먼 훗날 당신이 나를 버리지 않겠지요_x000D_
서로가 헤어지면_x000D_
모두가 괴로워서 울테니까요_x000D_
이별이 무어냐고 물으신다면_x000D_
눈물의 씨앗이라고 대답할테요_x000D_
먼 훗날 당신이 나를 버리지 않겠지요_x000D_
서로가 헤어지면_x000D_
모두가 괴로워서 울테니까요_x000D_
울테니까요</t>
  </si>
  <si>
    <t>이제는 애원해도 소용없겠지_x000D_
변해 버린 당신이기에_x000D_
내 곁에 있어 달라 말도 못하고_x000D_
떠나야 할 이 마음_x000D_
자꾸만 바라 보면 미워지겠지_x000D_
믿어 왔던 당신이기에_x000D_
쏟아져 흐른 눈물 가슴에 안고_x000D_
돌아서는 이 발길_x000D_
추억 같은_x000D_
불빛들이_x000D_
흐느껴 우는 이 밤에_x000D_
상처만 남겨 두고_x000D_
떠나 갈 길을_x000D_
무엇하러 왔던가_x000D_
사랑했던_x000D_
사랑했던_x000D_
기억들이_x000D_
갈 길을 막아서지만_x000D_
추억이 아름답게_x000D_
남아 있을때_x000D_
미련 없이_x000D_
미련 없이_x000D_
가야지</t>
  </si>
  <si>
    <t>울지마 울긴 왜 울어_x000D_
북받치는 사랑 때문에_x000D_
빗 속을 걸으며_x000D_
추억일랑 씻어 버리고_x000D_
한잔술로 잊어버려요_x000D_
어차피 인생이란_x000D_
이별이 아니드냐_x000D_
울지마 울긴 왜 울어_x000D_
바보처럼 울긴 왜 울어_x000D_
울지마 울긴 왜 울어_x000D_
복받치던 미련때문에_x000D_
흐르는 강물에_x000D_
슬픔일랑 던져버리고_x000D_
돌아서서 웃어요_x000D_
어차피 인생이란_x000D_
연극이 아니드냐_x000D_
울지마 울지마 울긴 왜 울어_x000D_
바보처럼 울긴 왜 울어_x000D_
바보처럼 울긴 왜 울어</t>
  </si>
  <si>
    <t>나 그대에게 드릴게 있네_x000D_
오늘밤 문득 드릴 말 있네_x000D_
나 그대에게 모두 드리리_x000D_
터질 것 같은 이 내 사랑을_x000D_
그댈 위해서라면_x000D_
나는 못할게 없네_x000D_
별을 따다가_x000D_
그대 두 손에 가득 드리리_x000D_
나 그대에게 드릴 말 있네_x000D_
오늘밤 문득 드릴 말 있네_x000D_
그댈 위해서라면_x000D_
나는 못할게 없네_x000D_
별을 따다가_x000D_
그대 두 손에 가득 드리리_x000D_
나 그대에게 드릴 게 있네_x000D_
오늘밤 문득 드릴 게 있네_x000D_
터질 것 같은 이 내 사랑을</t>
  </si>
  <si>
    <t>오소서 님이여 님이시여_x000D_
촉촉이 젖은 입술로_x000D_
바람에 업히여 구름에 실려_x000D_
살짝이 오소서_x000D_
낙숫물에 머리를 감고_x000D_
달빛에 머리를 빗고_x000D_
님이 오시는 길목에 서서_x000D_
사모하는 가슴앓이 아신다면은_x000D_
오소서 님이여 님이시여_x000D_
살짝이 오소서_x000D_
낙숫물에 머리를 감고_x000D_
달빛에 머리를 빗고_x000D_
님이 오시는 길목에 서서_x000D_
사모하는 가슴앓이 아신다면은_x000D_
오소서 님이여 님이시여_x000D_
잽싸게 오소서_x000D_
오소서 님이여 님이시여_x000D_
잽싸게 오소서</t>
  </si>
  <si>
    <t>간다 간다_x000D_
정든 님이 떠나간다_x000D_
간다 간다 나를 두고_x000D_
정든 님이 떠나간다_x000D_
님의 손목 꼭 붙들고_x000D_
애원을 해도_x000D_
님의 가슴 부여 잡고 울어_x000D_
울어도 뿌리치고_x000D_
떠나가더라 속절도 없이_x000D_
오는 정 가는 정에_x000D_
정이 들어 사랑을 했던 님_x000D_
어쩌면 그렇게도_x000D_
야속하게 가시나요_x000D_
간다 간다 나를 두고_x000D_
정든 님이 떠나간다</t>
  </si>
  <si>
    <t>옛날에 이길은 꽃가마 타고_x000D_
말탄님 따라서 시집 가던 길_x000D_
여기던가 저기던가_x000D_
복사꽃 곱게 피어있던 길_x000D_
한세상 다하여 돌아 가는 길_x000D_
저무는 하늘가엔 노을이 섧구나_x000D_
옛날에 이길은 새색시 적에_x000D_
서방님 따라서 나들이 가던 길_x000D_
어디선가 저 만치서_x000D_
뻐꾹새 구슬피 울어 대던 길_x000D_
한세상 다하여 돌아 가는 길_x000D_
저무는 하늘가엔 노을이 섧구나</t>
  </si>
  <si>
    <t>새벽안개 헤치며 달려가는_x000D_
첫차에 몸을 싣고 꿈도 싣고_x000D_
내마음 모두 싣고 떠나갑니다_x000D_
당신을 멀리 멀리_x000D_
이루지 못할 사랑이라면_x000D_
내가 먼저 떠나가야지_x000D_
꿈 같은 세월 짧았던 행복_x000D_
생각이 나겠지만_x000D_
아쉬운 정도_x000D_
아쉬운 미련도_x000D_
모두 다 잊겠어요_x000D_
새벽안개 헤치며 달려가는_x000D_
첫차에 몸을 싣고 꿈도 싣고_x000D_
내마음 모두 싣고 떠나갑니다_x000D_
당신을 멀리 멀리_x000D_
이루지 못할 사랑이라면_x000D_
내가 먼저 떠나가야지_x000D_
꿈 같은 세월 짧았던 행복_x000D_
생각이 나겠지만_x000D_
아쉬운 정도 아쉬운 미련도_x000D_
모두 다 잊겠어요_x000D_
새벽안개 헤치며 달려가는_x000D_
첫차에 몸을 싣고 꿈도 싣고_x000D_
내마음 모두 싣고 떠나갑니다_x000D_
당신을 멀리 멀리_x000D_
당신을 멀리 멀리</t>
  </si>
  <si>
    <t>너를 의식 못한 내 방식 대로_x000D_
사랑한 탓으로 왠지 너를_x000D_
놓칠 것 같은 예감 때문에_x000D_
꽉 낀 청바지 갈아입고_x000D_
거리에 나섰다_x000D_
오늘 따라 보고 싶어_x000D_
너무나 보고 싶어_x000D_
그 카페를 찾아갔지만_x000D_
너의 모습은 보이지 않았어_x000D_
너를 의식 못한 내 방식 대로_x000D_
사랑한 탓으로 왠지 너를_x000D_
놓칠 것 같은 예감 때문에_x000D_
돌아오는 길이 난 무척 힘들었어_x000D_
내가 미워도 한 눈 팔지 마_x000D_
너는 내 여자_x000D_
그래도 언제나 너는 내 여자_x000D_
너를 의식 못한 내 방식 대로_x000D_
사랑한 탓으로 왠지 너를_x000D_
놓칠 것 같은 예감 때문에_x000D_
돌아오는 길이 난 무척 힘들었어_x000D_
내가 미워도 한 눈 팔지 마_x000D_
너는 내 여자_x000D_
그래도 언제나 너는 내 여자</t>
  </si>
  <si>
    <t>바람 바람 끝자락 매달려_x000D_
흘러간 청춘_x000D_
돈이건만 값어치 약한 동전 같았던_x000D_
내 과거 그 누가 알까_x000D_
자존심을 내 목숨보다 더 사랑한_x000D_
지난 날 아픔 속에는_x000D_
눈물 방울 삼키며 오늘을 위하여_x000D_
추억 밟고 나 여기 왔다_x000D_
다시는 울지 않으리_x000D_
바람 바람 끝자락 매달려_x000D_
흘러간 청춘_x000D_
돈이건만 값어치 약한 동전 같았던_x000D_
내 설움 그 누가 알까_x000D_
자존심을 내 목숨보다 더 사랑한_x000D_
지난 날 아픔 속에는_x000D_
눈물 방울 삼키며 오늘을 위하여_x000D_
모진 세월 나 여기 왔다_x000D_
인생은 지금부터야_x000D_
눈물방울 삼키며 오늘을 위하여_x000D_
모진 세월 나 여기 왔다_x000D_
인생은 지금부터야_x000D_
인생은 지금부터야</t>
  </si>
  <si>
    <t>버들잎 따다가 연못위에 띄워놓고_x000D_
쓸쓸히 바라보는 이름모를 소녀_x000D_
밤은 깊어가고 산새들은 잠들어_x000D_
아무도 찾지않는 조그만 연못속에_x000D_
달빛젖은 금빛물결 바람에 이누나_x000D_
출렁이는 물결속에_x000D_
마음을 달래려고_x000D_
말없이 기다리다 쓸쓸히 돌아서서_x000D_
안개속에 떠나가는 이름모를 소녀_x000D_
밤은 깊어가고 산새들은 잠들어_x000D_
아무도 찾지않는 조그만 연못속에_x000D_
말없이 기다리다 쓸쓸히 돌아서서_x000D_
안개속에 떠나가는 이름모를 소녀_x000D_
이름모를 소녀_x000D_
이름모를 소녀_x000D_
소녀</t>
  </si>
  <si>
    <t>잊어야 한다고 다짐하면서_x000D_
돌아섰던 가슴속에_x000D_
미움인지 그리움인지_x000D_
알 수 없는 그대 생각_x000D_
잊으면 모두 그만인 것을_x000D_
왜 이렇게 잊지 못할까_x000D_
오지 않을 그 사람을_x000D_
행여 올까 기다리는_x000D_
바보같은 미련일까_x000D_
생각을 말자고 다짐하면서_x000D_
방황했던 지난 세월_x000D_
미움인지 그리움인지_x000D_
떠나지 않는 그 모습_x000D_
잊으라 그 한마디 남기고_x000D_
떠나버린 그 사람인데_x000D_
기다리면 무엇 하나_x000D_
애태우면 무엇하나_x000D_
이젠 모두 잊어야지</t>
  </si>
  <si>
    <t>싹 다_x000D_
싹 다 갈아 엎어주세요_x000D_
머리부터 발끝까지_x000D_
모조리 싹 다_x000D_
싹 다 갈아 엎어주세요_x000D_
나비 하나 날지 않던 나의 가슴에_x000D_
재개발해주세요_x000D_
내 맘을 그냥 두지 말아줘요_x000D_
금싸라기 같은 내 맘을_x000D_
내 맘에 전철역을 내려줘요_x000D_
그대만이 내릴 수 있는_x000D_
오 오 그대 맘을 심으면 뭐든 피어나_x000D_
팥도 나고 콩도 날 텐데_x000D_
모조리 싹 다 갈아엎어주세요_x000D_
머리부터 발끝까지_x000D_
모조리 싹 다_x000D_
싹 다 갈아 엎어주세요_x000D_
나비 하나 날지 않던 나의 가슴에_x000D_
재개발해주세요_x000D_
그대 맘을 심으면 뭐든 피어나_x000D_
팥도 나고 콩도 날 텐데_x000D_
모조리 싹 다_x000D_
모조리 싹 다_x000D_
갈아 엎어주세요_x000D_
머리부터 발끝까지_x000D_
모조리 싹 다_x000D_
싹 다 갈아 엎어주세요_x000D_
나비 하나 날지 않던 나의 가슴에_x000D_
싹 다_x000D_
싹 다_x000D_
싹 다_x000D_
재개발해 주세요</t>
  </si>
  <si>
    <t>하늘과 땅 사이에_x000D_
꽃비가 내리던 날_x000D_
어느 골짜기 숲을 지나서_x000D_
단 둘이 처음 만났죠_x000D_
하늘의 뜻이었기에_x000D_
서로를 이해하면서_x000D_
행복이라는 봇짐을 메고_x000D_
눈부신 사랑을 했죠_x000D_
그러던 그 어느 날_x000D_
선녀가 떠나갔어요_x000D_
하늘 높이 모든 것을 다버리고_x000D_
저멀리 떠나갔어요_x000D_
선녀를 찾아 주세요_x000D_
나무꾼의 그 얘기가_x000D_
사랑을 잃은 이 내 가슴에_x000D_
아련히 젖어 오네요_x000D_
그러던 그 어느날_x000D_
선녀가 떠나갔어요_x000D_
하늘 높이 모든 것을 다 버리고_x000D_
저 멀리 떠나갔어요_x000D_
선녀를 찾아주세요_x000D_
나무꾼의 그 얘기가_x000D_
사랑을 잃은 이 내 가슴에_x000D_
아련히 젖어 오네요_x000D_
아련히 젖어 오네요</t>
  </si>
  <si>
    <t>가지 마 가지 마_x000D_
동아줄로도 못 잡는 청춘_x000D_
미련 만 한숨 만_x000D_
제발 남지 않는 삶이 되길_x000D_
눈물방울 빗물로 여기면서 살아왔던 날들이_x000D_
후회 한 점 없다면 그건 거짓말_x000D_
그저 오로지 사랑 하나만을 위해_x000D_
나 살리라 오늘 내일도_x000D_
가지 마 가지 마_x000D_
동아줄로도 못 잡는 청춘_x000D_
미련 만 한숨 만_x000D_
제발 남지 않는 삶이 되길_x000D_
눈물방울 빗물로 여기면서 살아왔던 날들이_x000D_
후회 한 점 없다면 그건 거짓말_x000D_
그저 오로지 사랑 하나만을 위해_x000D_
나 살리라 오늘 내일도_x000D_
눈물방울 빗물로 여기면서 살아왔던 날들이_x000D_
후회 한 점 없다면 그건 거짓말_x000D_
그저 오로지 사랑 하나만을 위해_x000D_
나 살리라 오늘_x000D_
내 일 도</t>
  </si>
  <si>
    <t>휴전선 달빛 아래_x000D_
녹슬은 기찻길_x000D_
어이해서 피빛인가_x000D_
말 좀 하렴아_x000D_
전해다오 전해다오_x000D_
고향 잃은 서러움을_x000D_
녹슬은 기찻길아_x000D_
어버이 정 그리워_x000D_
우는 이 마음_x000D_
대동강 한강물은_x000D_
서해에서 만나_x000D_
남과 북의 이야기를_x000D_
주고 받는데_x000D_
전해다오 전해다오_x000D_
고향 잃은 서러움을_x000D_
녹슬은 기찻길아_x000D_
너처럼 내 마음도_x000D_
울고 있단다</t>
  </si>
  <si>
    <t>사랑을 알면 얼마나_x000D_
얼마나 내가 안다고_x000D_
당신께 했던 말들이_x000D_
이제와 미안하네요_x000D_
아프게 하려한건 아닌데_x000D_
어쩌다 그런거예요_x000D_
힘든 당신 보면서_x000D_
아무것도 해줄 수 없는_x000D_
내 자신이 너무 싫었나봐요_x000D_
그냥 안아줄걸 그랬지_x000D_
흐른 눈물 닦아 주면서_x000D_
사랑한다고 하려했는데_x000D_
내가 바보야 생각 할수록_x000D_
사랑해 말도 못하는_x000D_
아프게 하려한건 아닌데_x000D_
어쩌다 그런거예요_x000D_
힘든 당신 보면서_x000D_
아무것도 해줄 수 없는_x000D_
내 자신이 너무 싫었나봐요_x000D_
그냥 안아줄걸 그랬지_x000D_
흐른 눈물 닦아 주면서_x000D_
사랑한다고 하려했는데_x000D_
내가 바보야 생각 할수록_x000D_
사랑해 말도 못하는_x000D_
내가 바보야 생각 할수록_x000D_
사랑해 말도 못하는</t>
  </si>
  <si>
    <t>마주보며 서로가_x000D_
아무런 말없이_x000D_
똑딱 똑딱 흐르는 시간_x000D_
나 이제는 알아요_x000D_
그대의 마음을_x000D_
돌리기엔 늦다는걸_x000D_
마지막 인사없이 보내긴 싫어_x000D_
웃음을 보였지만 보내긴 싫어_x000D_
조각 조각 부서진 작은 꿈들이_x000D_
하늘멀리 저멀리 흩어져 가고_x000D_
젖은 눈물 감추며 되돌아 서는_x000D_
사랑의 불시착_x000D_
조각 조각 부서진_x000D_
조각 조각 부서진_x000D_
작은 꿈들이_x000D_
하늘멀리 저멀리 흩어져 가고_x000D_
젖은 눈물 감추며 되돌아 서는_x000D_
사랑의 불시착_x000D_
사랑의 불시착</t>
  </si>
  <si>
    <t>자옥아 자옥아_x000D_
내가 내가 못잊을 사람아_x000D_
내 곁을 떠나간 그 사람 이름은_x000D_
자옥 자옥 자옥이였어요_x000D_
그사람 어깨엔 날개가 있어_x000D_
멀리 멀리 날아갔어요_x000D_
자옥아 자옥아_x000D_
내가 내가 못잊을 사람아_x000D_
자옥아 자옥아_x000D_
내가 정말 사랑한 자옥아_x000D_
자옥아 자옥아_x000D_
내가 내가 못잊을 사람아_x000D_
자옥아 자옥아_x000D_
내가 정말 사랑한 자옥아_x000D_
내 어깨 위엔 날개가 없어_x000D_
널 찾아 못간다_x000D_
내 자옥아_x000D_
자옥아</t>
  </si>
  <si>
    <t>잘 살고 못 사는 건_x000D_
타고난 팔자지만_x000D_
당신만을 사랑해요_x000D_
영원한 동반자여_x000D_
당신은 나의 동반자_x000D_
영원한 나의 동반자_x000D_
내 생애 최고의 선물_x000D_
당신과 만남이었어_x000D_
잘 살고 못 사는 건_x000D_
타고난 팔자지만_x000D_
당신만을 사랑해요_x000D_
영원한 동반자여_x000D_
영원한_x000D_
잘 살고 못 사는 건_x000D_
타고난 팔자지만_x000D_
당신만을 사랑해요_x000D_
영원한 동반자여_x000D_
당신만을 사랑해요_x000D_
영원한 동반자여_x000D_
영원한 동반자여_x000D_
영원한 동반자여</t>
  </si>
  <si>
    <t>내 품에 안기어_x000D_
곤히 잠든 그대여_x000D_
어느덧 그대 눈가에도_x000D_
주름이 졌네_x000D_
내 가슴에 묻혀_x000D_
꿈을 꾸는 그대여_x000D_
야위어진 그댈 바라보니_x000D_
눈물이 솟네_x000D_
고왔던 여자의 순정을_x000D_
이 못난 내게 다 바치고_x000D_
한마디 원망도 않은채_x000D_
긴세월을 보냈지_x000D_
난 맹세하리라_x000D_
고생많은 당신께_x000D_
이 생명 다하는 날까지_x000D_
그대를_x000D_
사랑하리_x000D_
고왔던 여자의 순정을_x000D_
이 못난 내게 바쳐두고_x000D_
한마디 원망도 않은채_x000D_
긴세월을 보냈지_x000D_
아_x000D_
순정을_x000D_
이 못난 내게_x000D_
아_x000D_
한마디 원망도 않은채_x000D_
긴세월을 보냈지_x000D_
난 맹세하리라_x000D_
고생많은 당신께_x000D_
이 생명 다하는 날까지_x000D_
그대를_x000D_
사랑하리</t>
  </si>
  <si>
    <t>사랑하는 사람들_x000D_
모두 함께 모여서_x000D_
흥겨웁게 춤을 춥시다_x000D_
괴로운 일 슬픈 일_x000D_
모두 잊어버리고_x000D_
이 순간을 노래 불러요_x000D_
오고가는 눈빛속에_x000D_
사랑이 넘치고_x000D_
그대와 같이 느껴보는_x000D_
행복한 기분_x000D_
지난 일은_x000D_
생각을 말고_x000D_
춤을 추어요 워_x000D_
사랑하는 연인들_x000D_
서로 마주 보면서_x000D_
흥겨웁게 춤을 춥시다_x000D_
괴로운 일 슬픈 일_x000D_
모두 잊어버리고_x000D_
이 순간을 노래 불러요_x000D_
오고가는 눈빛속에_x000D_
사랑이 넘치고_x000D_
그대와 같이 느껴보는_x000D_
행복한 기분_x000D_
지난 일은_x000D_
생각을 말고_x000D_
춤을 추어요 워_x000D_
사랑하는 사람들_x000D_
모두 함께 모여서_x000D_
흥겨웁게 춤을 춥시다_x000D_
괴로운 일 슬픈 일_x000D_
모두 잊어버리고_x000D_
이 순간을 노래 불러요_x000D_
이 순간을 노래 불러요_x000D_
이 순간을_x000D_
노래 불러요</t>
  </si>
  <si>
    <t>저 건물이 내 명의야_x000D_
지갑도 빵빵한거 아까 봤잖아_x000D_
꾸물대면 그냥 놓치는거야_x000D_
좀처럼 볼수없는 대세남을_x000D_
한번만 안아주세요 나를_x000D_
당신말고 다 가진 늑대를_x000D_
향기가 날 거예요_x000D_
불란서 퍼퓸이니까_x000D_
왜 자꾸 궁금한가요 그게_x000D_
어디에 혼자 살고 있는지_x000D_
걸친 내 옷 만으론_x000D_
설명이 안되던가요_x000D_
내 차는 먼저 보냈어_x000D_
당신과 이 밤을 찢으려_x000D_
택시를 타는것도 낭만이잖아_x000D_
버스도 운치있잖아_x000D_
저 건물이 내 명의야_x000D_
그 뒤쪽 커다란 건물도 내거야_x000D_
의심하면 시작 못하는거야_x000D_
좀처럼 볼수없는 대세남과_x000D_
내 곁에 가까이 와요 좀 더_x000D_
당신 말고 다 가진 늑대죠_x000D_
향기가 날 거예요_x000D_
이태리 명품이니까_x000D_
왜 자꾸 궁금한가요 그게_x000D_
통장의 잔고는 잘 몰라요_x000D_
한도초과라는 말 그건 뭐 먹는건가요_x000D_
내 차는 먼저 보냈어_x000D_
당신과 이 밤을 찢으려_x000D_
택시를 타는것도 낭만이잖아_x000D_
버스도 운치있잖아_x000D_
저 건물이 내 명의야_x000D_
그 뒤쪽 커다란 건물도 내거야_x000D_
의심하면 시작 못하는거야_x000D_
좀처럼 볼수없는 대세남과_x000D_
좀처럼 볼수없는 대세남과_x000D_
좀처럼 볼수없는 대세남과</t>
  </si>
  <si>
    <t>사랑했다는 그 말도 거짓말_x000D_
돌아온다던 그 말도 거짓말_x000D_
세상의 모든 거짓말 다 해놓고_x000D_
행여 나를 찾아와 있을_x000D_
너의 그 마음도 다칠까_x000D_
너의 자리를 난 또 비워둔다_x000D_
이젠 더 이상 속아선 안되지_x000D_
이젠 더 이상 믿어선 안되지_x000D_
하지만 그게 말처럼 쉽지 않아_x000D_
다시 한번만 더_x000D_
나 너를 다시 한번만 더_x000D_
너에게_x000D_
나를 사랑할 기횔 주어본다_x000D_
어떤 사랑으로_x000D_
나의 용서에 답하련지_x000D_
또 잠시 날 사랑하다_x000D_
떠날 건지_x000D_
마치 처음 날 사랑하듯_x000D_
가슴 뜨겁게 와 있지만_x000D_
난 왠지 그 사랑이 두려워_x000D_
오직 나만을 위한 그 약속과_x000D_
내 곁에서 날 지켜준다는 말_x000D_
이번만큼은 제발 변치않길_x000D_
오직 나만을 위한 그 약속과_x000D_
내 곁에서 날 지켜준다는 말_x000D_
이번만큼은 제발 변치않길_x000D_
오직 나만을 위한 그 약속과_x000D_
내 곁에서 날 지켜준다는 말_x000D_
이번만큼은 제발 변치않길</t>
  </si>
  <si>
    <t>그토록 다짐을 하건만_x000D_
사랑은 알 수 없어요_x000D_
사랑으로 눈먼 가슴은_x000D_
진실 하나에 울지요_x000D_
그대 작은 가슴에_x000D_
심어준 사랑이여_x000D_
상처를 주지 마오 영원히_x000D_
끝도 시작도 없이_x000D_
아득한 사랑의 미로여_x000D_
흐르는 눈물은 없어도_x000D_
가슴은 젖어버리고_x000D_
두려움에 떨리는 것은_x000D_
사랑의_x000D_
사랑의 기쁨인가요_x000D_
그대 작은 가슴에_x000D_
심어준 사랑이여_x000D_
상처를 주지 마오 영원히_x000D_
끝도 시작도 없이_x000D_
아득한 사랑의 미로여_x000D_
미로여_x000D_
그대 작은 가슴에_x000D_
심어준 사랑이여_x000D_
상처를 주지 마오 영원히_x000D_
끝도 시작도 없이_x000D_
아득한 사랑의_x000D_
미로여</t>
  </si>
  <si>
    <t>퇴근퇴근퇴근퇴근 하고 싶어요_x000D_
야근야근야근 너무 싫어요_x000D_
칼퇴근을 너무너무 하고싶어요_x000D_
내 시간들이 소중 하니까_x000D_
세상이 다 빠르게 돌아가지만_x000D_
내 시계는 죽었나 돌질 않네_x000D_
짹깍짹각 시계의 초침 소리는_x000D_
분명히 잘 들리는데_x000D_
정신없이 쉴 새 없이_x000D_
일 했다 생각했는데_x000D_
이게 뭐야_x000D_
점심시간도 멀었다_x000D_
퇴근퇴근퇴근퇴근 하고싶어요_x000D_
야근야근야근 너무 싫어요_x000D_
사장부장과장님 다 퇴근하세요_x000D_
눈치보여요_x000D_
퇴근퇴근퇴근퇴근 하고 싶어요_x000D_
야근야근야근 너무 싫어요_x000D_
칼퇴근을 너무너무 하고싶어요_x000D_
내 시간들이 소중 하니까_x000D_
하루종일 내 업무 끝내놨지만_x000D_
니들은 뭐했니 야근하네_x000D_
깨톡깨톡 여친은 연락오는데_x000D_
아무도 퇴근을 안해_x000D_
정신없이 쉴 새도 없이_x000D_
일 했다 생각했는데_x000D_
이게 뭐야_x000D_
오늘은 야근이란다_x000D_
퇴근퇴근퇴근퇴근 하고싶어요_x000D_
야근야근야근 너무 싫어요_x000D_
사장부장과장님 다 퇴근하세요_x000D_
눈치보여요_x000D_
퇴근퇴근퇴근퇴근 하고 싶어요_x000D_
야근야근야근 너무 싫어요_x000D_
칼퇴근을 너무너무 하고싶어요_x000D_
내 시간들이 소중 하니까_x000D_
이럴수가 어쩌면 좋아_x000D_
계획 없던_x000D_
회식 회식 오늘 한다네_x000D_
회식회식회식회식 너무싫어요_x000D_
1차2차3차 너무 싫어요_x000D_
회식하면 출근시간 늦춰주세요_x000D_
힘들잖아요_x000D_
퇴근퇴근퇴근퇴근 하고 싶어요_x000D_
야근야근야근 너무 싫어요_x000D_
칼퇴근을 너무너무 하고싶어요_x000D_
내 시간들이 소중 하니까_x000D_
칼퇴근 너무 하고싶어요</t>
  </si>
  <si>
    <t>곱고 희던 그 손으로_x000D_
넥타이를 메어주던 때_x000D_
어렴풋이 생각나오_x000D_
여보 그 때를 기억하오_x000D_
막내아들 대학 시험_x000D_
뜬 눈으로 지새던 밤들_x000D_
어렴풋이 생각나오_x000D_
여보 그 때를 기억하오_x000D_
세월을 그렇게 흘러_x000D_
여기까지 왔는데_x000D_
인생은 그렇게 흘러_x000D_
황혼에 기우는데_x000D_
큰 딸아이 결혼식 날_x000D_
흘리던 눈물 방울이_x000D_
이제는 모두 말라_x000D_
여보 그 눈물을 기억하오_x000D_
세월은 그렇게 흘러_x000D_
여기까지 왔는데_x000D_
인생은 그렇게 흘러_x000D_
황혼에 기우는데_x000D_
세월은 그렇게 흘러_x000D_
여기까지 왔는데_x000D_
인생은 그렇게 흘러_x000D_
황혼에 기우는데_x000D_
다시 못 올 그 먼 길을_x000D_
어찌 혼자 가려하오_x000D_
여기 날 홀로 두고_x000D_
여보 왜 한마디 말이 없소_x000D_
여보 안녕히 잘 가시게_x000D_
여보 안녕히</t>
  </si>
  <si>
    <t>이 풍진 세상을 만났으니_x000D_
너의 희망이 무엇이냐_x000D_
부귀와 영화를 누렸으니_x000D_
희망이 족할까_x000D_
푸른 하늘 밝은 달 아래_x000D_
곰곰이 생각하니_x000D_
세상만사가 춘몽 중에_x000D_
또 다시 꿈 같도다_x000D_
이 풍진 세상을 만났으니_x000D_
너의 희망이 무엇이냐_x000D_
부귀와 영화를 누렸으면_x000D_
희망이 족할까_x000D_
담소화락에 엄벙덤벙_x000D_
주색잡기에 침몰하랴_x000D_
세상 만사를 잊었으면_x000D_
희망이 족할까_x000D_
푸른 하늘 밝은 달 아래_x000D_
곰곰이 생각하니_x000D_
또 다시 꿈 같도다_x000D_
또 다시 꿈 같도다_x000D_
이 풍진 세상을 만났으니_x000D_
너의 희망이 무엇이냐_x000D_
부귀와 영화를 누렸으면_x000D_
희망이 족할까</t>
  </si>
  <si>
    <t>70세에 저 세상에서 날 데리러 오거든_x000D_
미스터트롯 콘서트땜에 못간다고 전해라_x000D_
80세에 저 세상에서 날 데리러 오거든_x000D_
장가 한 번 가보기 전까지는 못간다고 전해라_x000D_
90세에 저 세상에서 날 데리러 오거든_x000D_
진또배기 진또배기땜에 못간다고 전해라_x000D_
100세에 저 세상에서 날 데리러 오거든_x000D_
이번 미션 1등 못하면 안 간다고 전해라_x000D_
아리랑 아리랑 아라리요_x000D_
우리 모두 백세 청춘 행복하게 살아요</t>
  </si>
  <si>
    <t>언젠간 가겠지 푸르른 이 청춘_x000D_
지고 또 피는 꽃잎처럼_x000D_
달 밝은 밤이면 창가에 흐르는_x000D_
내 젊은 연가가 구슬퍼_x000D_
언젠간 가겠지 푸르른 이 청춘_x000D_
지고 또 피는 꽃잎처럼_x000D_
달 밝은 밤이면 창가에 흐르는_x000D_
내 젊은 연가가 구슬퍼_x000D_
내 젊은 연가가 구슬퍼</t>
  </si>
  <si>
    <t>천상에서 다시 만나면_x000D_
그대를 다시 만나면_x000D_
세상에서 못다했던 그 사랑을_x000D_
영원히 함께 할래요_x000D_
그대는 오늘밤도 내게 올 순 없겠지_x000D_
목메어 애타게 불러도 대답없는 그대여_x000D_
못다한 이야기는 눈물이 되겠지요_x000D_
나만을 사랑했다는 말 바람결에 남았어요_x000D_
끊을 수 없는 그대와 나의 인연은_x000D_
운명이라 생각했죠_x000D_
가슴에 묻은 추억의 작은 조각들_x000D_
되돌아 회상하면서_x000D_
천상에서 다시 만나면_x000D_
그대를 다시 만나면_x000D_
세상에서 못다했던 그 사랑을_x000D_
영원히 함께 할래요_x000D_
천상에서_x000D_
다시 만나면_x000D_
그대를 다시 만나면_x000D_
세상에서 못다했던 그 사랑을_x000D_
영원히 함께 할래요_x000D_
세상에서 못다했던 그 사랑을_x000D_
영원히 함께 할래요</t>
  </si>
  <si>
    <t>한 많은 이 세상 야속한 님아_x000D_
정을 두고 몸만 가니 눈물이 나네_x000D_
아무렴 그렇지 그렇구 말고_x000D_
한 오백년 사자는데 웬 성화요_x000D_
백사장 세모래밭에 칠성단을 보고_x000D_
임 생겨 달라고 비나이다</t>
  </si>
  <si>
    <t>그래요 믿어줄게요_x000D_
나만 사랑한다면_x000D_
딱 한가지만 약속해줘요_x000D_
내가 전화할땐_x000D_
늦어도 십분내로_x000D_
내게로 달려와요_x000D_
꾸물대지 말고_x000D_
핑계대지 말고_x000D_
옆길로 새지도 말고_x000D_
남자는 꽃이랍니다_x000D_
혼자두지 말아요_x000D_
당신 가슴에 영원히 지지 않는_x000D_
꽃이 될래요_x000D_
십분내로_x000D_
남자는 꽃이랍니다_x000D_
혼자두지 말아요_x000D_
당신 가슴에 영원히 지지 않는_x000D_
꽃이 될래요_x000D_
십분내로_x000D_
꽃이 될래요_x000D_
십분내로</t>
  </si>
  <si>
    <t>(아리 아리 아리 동동)_x000D_
(쓰리 쓰리 쓰리 동동)_x000D_
잘났다고 못났다고 누가 말했나_x000D_
서로 믿고 사랑하면_x000D_
그것이 멋진인생_x000D_
많고 많은 사람 중에_x000D_
우리 만남은_x000D_
하늘에서 맺어주신 천생연분일세_x000D_
아리랑 쓰리랑 아라리가 났구나_x000D_
아리 아리 아리 동동_x000D_
쓰리 쓰리 쓰리 동동_x000D_
아름다운 이 세상에_x000D_
한 번 왔다 가는 인생_x000D_
멋지게 살아보세_x000D_
아리 아리 아리 동동_x000D_
쓰리 쓰리 쓰리 동동_x000D_
아리랑 쓰리랑 아라리가 났구나_x000D_
아리 아리 아리 동동_x000D_
쓰리 쓰리 쓰리 동동_x000D_
아름다운 이 세상에_x000D_
한 번 왔다 가는 인생_x000D_
멋지게 살아보세_x000D_
멋지게 살아보세_x000D_
멋 진 인 생</t>
  </si>
  <si>
    <t>내 사랑은 당신뿐이다_x000D_
여기에 있어도 당신뿐이고_x000D_
저기에 있어도 당신뿐이고_x000D_
이 넓은 세상 어느 곳에 있어도_x000D_
내 사랑은 당신뿐이다_x000D_
힘든 날은 두 어깨를 기대고 가고_x000D_
좋은 날은 마주보고 가고_x000D_
비 바람 불면 당신 두 손을_x000D_
내가 내가 붙잡고 가고_x000D_
돈 없어도 당신 뿐이고_x000D_
돈 많아도 당신 뿐이고_x000D_
이 넓은 세상 어느 곳에 있어도_x000D_
내 사랑은 엄마_x000D_
내 사랑은 아빠_x000D_
내 사랑은 여러분 뿐이다_x000D_
뿐이고 뿐이고 뿐이고_x000D_
당신뿐이다</t>
  </si>
  <si>
    <t>참을 수가 없도록 이 가슴이 아파도_x000D_
여자이기 때문에 말 한마디 못하고_x000D_
헤아릴 수 없는 설움 혼자 지닌 채_x000D_
고달픈 인생길을 허덕이면서_x000D_
아아 참아야 한다기에 눈물로 보냅니다_x000D_
여자의 일생_x000D_
여자의 일생</t>
  </si>
  <si>
    <t>누가 사랑을 아름답다 했는가_x000D_
누가 사랑을 아름답다 했는가_x000D_
차라리_x000D_
차라리 그대의 흰 손으로_x000D_
나를 잠들게 하라_x000D_
창가에 서면 눈물처럼_x000D_
떠오르는 그대의 흰 손_x000D_
돌아서 눈 감으면 강물이어라_x000D_
한줄기 바람되어 거리에 서면_x000D_
그대는 가로등 되어 내 곁에 머무네_x000D_
누가 사랑을 아름답다 했는가_x000D_
누가 사랑을 아름답다 했는가_x000D_
차라리_x000D_
차라리 그대의 흰 손으로_x000D_
나를 잠들게 하라_x000D_
어 어_x000D_
누가 사랑을 아름답다 했는가_x000D_
누가 사랑을 아름답다 했는가_x000D_
차라리_x000D_
차라리 그대의 흰 손으로_x000D_
나를 잠들게 하라_x000D_
차라리_x000D_
차라리 그대의 흰 손으로_x000D_
나를 잠들게 하라</t>
  </si>
  <si>
    <t>어쩌다 마주친 그대 모습에_x000D_
내 마음을 빼앗겨 버렸네_x000D_
어쩌다 마주친 그대 두 눈이_x000D_
내 마음을 사로잡아 버렸네_x000D_
그대에게 할 말이 있는데_x000D_
왜 이리 용기가 없을까_x000D_
우_x000D_
말을 하고 싶지만_x000D_
자신이 없어_x000D_
내 가슴만 두근두근_x000D_
답답한 이 내 마음_x000D_
바람 속에 날려보내리_x000D_
피어나는 꽃처럼_x000D_
아름다운 그녀가_x000D_
내 마음을 빼앗아 버렸네_x000D_
이슬처럼 영롱한_x000D_
그대 고운 두 눈이_x000D_
내 마음을 사로잡아 버렸네_x000D_
그대에게 할 말이 있는데_x000D_
왜 이리 용기가 없을까_x000D_
우_x000D_
말을 하고 싶지만_x000D_
자신이 없어_x000D_
내 가슴만 두근두근_x000D_
바보 바보 나는 바보인가봐_x000D_
그대에게 할 말이 있는데_x000D_
왜 이리 용기가 없을까_x000D_
우_x000D_
말을 하고 싶지만_x000D_
자신이 없어_x000D_
내 가슴만 두근두근_x000D_
바보 바보 나는 바보인가봐_x000D_
바보 바보 나는 바보인가봐_x000D_
바보 바보 나는 바보인가봐</t>
  </si>
  <si>
    <t>꽃다운 이팔 소년 울려도 보았으며_x000D_
철 없는 첫사랑에 울기도 했더란다_x000D_
연지와 분을 발라 다듬는 얼굴 위에_x000D_
청춘이 바스러진 낙화 신세_x000D_
마음마저 기생이란 이름이 원수다_x000D_
연지와 분을 발라 다듬는 얼굴 위에_x000D_
마음마저 기생이란 이름이 원수구나_x000D_
점잖은 사람한테 귀염도 받았으며_x000D_
나 젊은 사람한테 사랑도 했더란다_x000D_
밤 늦은 인력거에 취하는 몸을 실어_x000D_
손수건 적신 적이 몇 번인고_x000D_
이름조차 기생이면 마음도 그러냐_x000D_
빛나는 금강석을 탐내도 보았으며_x000D_
겁나는 세력 앞에 아양도 부렸단다_x000D_
호강도 시들하고 사랑도 시들해진_x000D_
한 떨기 짓밟히운 낙화 신세_x000D_
마음마저 썩는 것이 기생의 도리냐</t>
  </si>
  <si>
    <t>보라빛 엽서에 실려온 향기는_x000D_
당신의 눈물인가 이별의 마음인가_x000D_
한숨속에 묻힌 사연 지워 보려 해도_x000D_
떠나 버린 당신 마음 붙잡을 수 없네_x000D_
오늘도 가버린 당신의 생각엔_x000D_
눈물로 써 내려간 얼룩진 일기장엔_x000D_
다시 못 올 그대 모습 기다리는 사연_x000D_
_x000D_
오늘도 가버린 당신의 생각에_x000D_
눈물로 써 내려간 얼룩진 일기장엔_x000D_
다시 못 올 그대 모습 기다리는 사연_x000D_
_x000D_
오늘도 가버린 당신의 생각에_x000D_
눈물로 써 내려간 얼룩진 일기장엔_x000D_
다시 못 올 그대 모습 기다리는 사연_x000D_
다시 못 올 그대 모습 기다리는 사연</t>
  </si>
  <si>
    <t>나는 알아요 당신이 나를 _x000D_
얼마나 사랑하는지_x000D_
내가 없으면 외로움 속에 _x000D_
조용히 흐느낄 그사람_x000D_
떠나야 할 까닭일랑 _x000D_
묻지 말아요_x000D_
내가 너무 바보였어요_x000D_
모든 것이 세월 속에 지워질 때면_x000D_
그땐 내 마음 알게 될 거야_x000D_
너무도 사랑한 당신 _x000D_
영원히 못 잊을 당신_x000D_
추억으로 가는 당신_x000D_
_x000D_
나는 알아요 당신을 떠날 _x000D_
그날이 내게 온 것을_x000D_
내가 없으면 외로움 속에_x000D_
 조용히 흐느낄 그 사람_x000D_
진정 그대 사랑이 필요한 것은_x000D_
내가 아닌 또 다른 사람_x000D_
모든 것이 눈물 속에 지워질 때면_x000D_
그땐 내 마음 알게 될 거야_x000D_
떠나야 할 까닭일랑 묻지 말아요_x000D_
떠나야 할 까닭일랑 묻지 말아요_x000D_
내가 너무 바보였어요_x000D_
모든 것이 세월 속에 지워질 때면_x000D_
그땐 내 마음 알게 될 거야_x000D_
너무도 사랑한 당신 _x000D_
영원히 못 잊을 당신_x000D_
추억으로 가는 당신_x000D_
추억으로 가는 당신</t>
  </si>
  <si>
    <t>모란이 피면 모란으로_x000D_
동백이 피면 넌 다시 동백으로_x000D_
나에게 찾아와 꿈을 주고_x000D_
너는 또 어디로 가버리나_x000D_
인연이란 끈을 놓고 보내긴 싫었다_x000D_
향기마저 떠나보내고_x000D_
바람에 날리는 저 꽃잎 속에_x000D_
내 사랑도 진다_x000D_
아 모란이 아 동백이_x000D_
계절을 바꾸어 다시 피면_x000D_
아 세월이 휭 또 가도_x000D_
내 안에 그대는 영원하리_x000D_
_x000D_
인연이란 끈을 놓고 보내긴 싫었다_x000D_
향기마저 떠나보내고_x000D_
바람에 날리는 저 꽃잎 속에_x000D_
내 사랑도 진다_x000D_
아 모란이 아 동백이_x000D_
계절을 바꾸어 다시 피면_x000D_
아 세월이 휭 또 가도_x000D_
내 안에 그대는 영원하리_x000D_
아 모란이 아 동백이_x000D_
계절을 바꾸어 다시 피면_x000D_
아 세월이 휭 또 가도_x000D_
내 안에 그대는 영원하리</t>
  </si>
  <si>
    <t>맺지 못할 인연일랑 _x000D_
생각을 말자_x000D_
마음에 다짐을 받고 또 받아_x000D_
한 백 번 달랬지만 어쩔 수 없네_x000D_
잊으려 해도 잊지 못할_x000D_
그대 모습 그려볼 때_x000D_
밤비는 끝없이 소리 없이_x000D_
내 마음 들창가에 흘러내린다_x000D_
_x000D_
맺지 못할 사랑일랑 _x000D_
생각을 말자_x000D_
아쉬운 미련만 남고 또 남아_x000D_
잊으려 애썼지만 잊을 길 없네_x000D_
빗줄기 속에 추억 실어_x000D_
그대 이름 불러볼 때_x000D_
밤비는 끝없이 하염없이_x000D_
마음의 슬픔처럼 흘러내린다_x000D_
밤비는 끝없이 하염없이_x000D_
마음의 슬픔처럼 흘러내린다</t>
  </si>
  <si>
    <t>비가 오나 눈이 오나_x000D_
바람이 부나_x000D_
그리웠던 삼십 년 세월_x000D_
의지할 곳 없는_x000D_
이 몸 서러워하며_x000D_
그 얼마나 울었던가요_x000D_
우리 형제 이제라도_x000D_
다시 만나서_x000D_
못다한 정 나누는데_x000D_
어머님 아버님_x000D_
그 어디에 계십니까_x000D_
목 메이게 불러봅니다_x000D_
_x000D_
내일일까 모레일까_x000D_
기다린 것이_x000D_
눈물 맺힌 삼십 년 세월_x000D_
고향 잃은_x000D_
이 신세를 서러워하며_x000D_
그 얼마나 울었던 가요_x000D_
우리 남매 이제라도_x000D_
다시 만나서_x000D_
못다 한 정 나누는데_x000D_
어머님 아버님_x000D_
그 어디에 계십니까_x000D_
목 메이게 불러 봅니다_x000D_
목 메이게 불러 봅니다</t>
  </si>
  <si>
    <t>잊어야 하기에 가슴은 아파도_x000D_
미련없이 잊을래요_x000D_
사랑도 주고 눈물도 주고_x000D_
떠나버린 그 사람을_x000D_
사랑하던 지난 시절_x000D_
받은 첫정 때문에_x000D_
무거운 발길을 돌리지 못하고_x000D_
외로이 서서 망설이고 있답니다_x000D_
_x000D_
지워야 하기에 가슴은 아파도_x000D_
눈을 감고 지울래요_x000D_
행복도 주고 슬픔도 주고_x000D_
떠나버린 그사람을_x000D_
사랑하던 지난 시절_x000D_
받은 첫정 때문에_x000D_
외로운 마음을 돌리지 못하고_x000D_
나홀로 서서 망설이고 있답니다_x000D_
망설이고 있답니다</t>
  </si>
  <si>
    <t>마주치는 눈빛이_x000D_
무엇을 말하는지_x000D_
난 아직 몰라_x000D_
난 정말 몰라_x000D_
가슴만 두근두근_x000D_
아 사랑인가봐_x000D_
해질 무렵이면 창가에 앉아_x000D_
나는요 어느샌가 그대 모습 그려요_x000D_
사랑한다고 좋아한다고 말해주세요_x000D_
눈물만큼 고운 별이 될래요_x000D_
그대 가슴에_x000D_
_x000D_
속삭이는 눈빛이_x000D_
무엇을 말하는지_x000D_
난 아직 몰라_x000D_
난 정말 몰라_x000D_
가슴만 두근두근_x000D_
아 사랑했나봐_x000D_
그대 지나치는 시간이 되면_x000D_
나는요 어느샌가 거울 앞에 있어요_x000D_
사랑한다고 좋아한다고 말해주세요_x000D_
눈물만큼 고운 별이 될래요_x000D_
그대 가슴에_x000D_
_x000D_
속삭이는 눈빛이_x000D_
무엇을 말하는지_x000D_
난 아직 몰라_x000D_
난 정말 몰라_x000D_
가슴만 두근두근_x000D_
아 사랑했나봐_x000D_
해 질 무렵이면 창가에 앉아_x000D_
나는요 어느샌가 그대 모습 그려요_x000D_
사랑한다고 좋아한다고 말해주세요_x000D_
그대 가슴 속에 꺼지지 않는_x000D_
별이 될래요</t>
  </si>
  <si>
    <t>아_x000D_
_x000D_
아무도 모르게 살아온 지난 날 _x000D_
후회도 미련도 없네_x000D_
지나온 날들 뒤돌아 보니 _x000D_
머나먼 고향 같구나_x000D_
덧없는 인생길에 _x000D_
때로는 방황도 했지만_x000D_
아 외로움이 스치면 _x000D_
한 잔 술에 씻어 버렸네_x000D_
아 사랑이 그리워지면 _x000D_
노래를 불러 보리라_x000D_
이젠 미움도 그리움도 _x000D_
모두 다 흘러갔네_x000D_
사랑을 찾아서 노래를 찾아서 _x000D_
바람처럼 구름처럼 살아가리라_x000D_
_x000D_
하늘이여 하늘이여 당신이 주신_x000D_
사랑은 어디에 사랑은 어디에_x000D_
_x000D_
아사랑이 그리워지면 _x000D_
노래를 불러 보리라_x000D_
이젠 미움도 그리움도 _x000D_
모두 다 흘러갔네_x000D_
사랑을 찾아서 노래를 찾아서_x000D_
바람처럼 구름처럼 살아가리라_x000D_
하늘이여 하늘이여 당신이 주신_x000D_
사랑은 어디에 사랑은 어디에_x000D_
아아</t>
  </si>
  <si>
    <t>춘자야_x000D_
보고싶구나_x000D_
그 옛날 선술집이 생각나구나_x000D_
목포항 뱃머리에서 눈물 짓던 춘자야_x000D_
그 어느 하늘 아래 살고 있는지_x000D_
이 밤도 네가 무척 보고 싶구나_x000D_
나를 따라 천리만리_x000D_
간다던 그 사람_x000D_
어느덧 그 세월만 흘러갔구나_x000D_
내 사랑 춘자야_x000D_
꼭 한 번 만나야 할_x000D_
내 사랑 춘자야_x000D_
_x000D_
춘자야_x000D_
보고 싶구나_x000D_
그 옛날 선술집이 생각나구나_x000D_
부산항 뱃머리에서 눈물짓던 춘자야_x000D_
지금은 어디에서 살고 있는지_x000D_
오늘도 네가 무척 보고 싶구나_x000D_
나 없이는 못 산다고 매달리던 사람_x000D_
어느덧 그 세월만_x000D_
흘러갔구나_x000D_
내 사랑 춘자야_x000D_
꼭 한 번 만나야 할_x000D_
내 사랑 춘자야_x000D_
_x000D_
어느덧 세월만 흘러갔구나_x000D_
내 사랑 춘자야_x000D_
꼭 한 번 만나야 할_x000D_
내 사랑 춘자야_x000D_
그리운_x000D_
춘자야_x000D_
춘자야</t>
  </si>
  <si>
    <t>희미한 불빛 사이로_x000D_
마주치는 그 눈길 피할 수 없어_x000D_
나도 몰래 사랑을 느끼며 만났던 그 사람_x000D_
행여 오늘도 다시 만날까_x000D_
그날 밤 그 자리에 기다리는데_x000D_
그 사람 오지 않고 나를 울리네_x000D_
 시간은 자정넘어 새벽으로 가는데_x000D_
아 그날 밤 만났던 사람_x000D_
나를 잊으셨나봐_x000D_
_x000D_
희미한 불빛 사이로_x000D_
오고 가던 그 눈길 어쩔 수 없어_x000D_
나도 몰래 마음을 주면서 사랑한 그 사람_x000D_
오늘밤도 행여 만날까_x000D_
그날 밤 그 자리에 마음 설레며_x000D_
그 사람 기다려도 오지를 않네_x000D_
자정은 벌써 지나 새벽으로 가는데_x000D_
아 내 마음 가져간 사람_x000D_
신사동 그 사람_x000D_
_x000D_
행여 오늘도 다시 만날까_x000D_
그날 밤 그 자리에 기다리는데_x000D_
그 사람 오지 않고 나를 울리네_x000D_
시간은 자정 넘어 새벽으로 가는데_x000D_
아 내 마음 가져간 사람_x000D_
신사동 그 사람_x000D_
나를 잊으셨나봐</t>
  </si>
  <si>
    <t>순정을 다 바쳐서 믿었던 그 사람_x000D_
사랑의 낙서만 남기고 떠나갔네_x000D_
사랑이 이렇게도 괴로운 줄 _x000D_
왜 몰랐을까_x000D_
빼앗긴 내 마음을 찾을 수도 없으면서_x000D_
울면서 후회하네_x000D_
아 ~스쳐만 지나갈 걸_x000D_
그냥 그대로 있을 걸_x000D_
당신 앞에 머뭇거린_x000D_
내가 미워서_x000D_
울면서 후회하네_x000D_
_x000D_
이 마음 다 바쳐서 믿었던 그 사람_x000D_
사랑의 상처만 남기고 떠나갔네_x000D_
슬픔이 이렇게도 아픈 것을 _x000D_
왜 몰랐던가_x000D_
상처 난 내 마음을 달랠 수도 없으면서_x000D_
울면서 후회하네_x000D_
아~ 차라리 스칠 것을_x000D_
쳐다보지 말 것을_x000D_
당신 앞에 서성거린 _x000D_
내가 미워서_x000D_
울면서 후회하네_x000D_
당신 앞에 머뭇거린_x000D_
내가 미워서_x000D_
울면서 후회하네_x000D_
울면서 후회하네_x000D_
울면서 후회하네</t>
  </si>
  <si>
    <t>사랑을 보신 일이 있으십니까_x000D_
어디를 찾아봐도 보이지 않아_x000D_
희망을 보신 일이 있으십니까_x000D_
있다고 하는 말은 들었는데_x000D_
안 된다 안 된다 하고_x000D_
홍이야 홍이야 하고_x000D_
그러거나 말거나 견디고 버티고_x000D_
위하여 우리는 살아있어_x000D_
위하여 오늘도 살아있어_x000D_
위하여 크게 한번 웃는 거야_x000D_
바람이 불면 떠나는 우리_x000D_
세상을 향해 다시 또 한번_x000D_
끝까지 살아내야 남자다 잉_x000D_
_x000D_
안 된다 안 된다 하고_x000D_
홍이야 홍이야 하고_x000D_
그러거나 말거나 견디고 버티고_x000D_
위하여 우리는 살아있어_x000D_
위하여 오늘도 살아있어_x000D_
위하여 크게 한번 웃는 거야_x000D_
바람이 불면 떠나는 우리_x000D_
세상을 향해 다시 또 한번_x000D_
끝까지 살아내야 남자다 잉_x000D_
위하여 우리는 살아있어_x000D_
위하여 오늘도 살아있어_x000D_
위하여 크게 한번 웃는 거야_x000D_
바람이 불면 떠나는 우리_x000D_
세상을 향해 다시 또 한번_x000D_
끝까지 살아내야 남자다 잉_x000D_
끝까지 살아내야 남자다 잉_x000D_
끝까지 살아내야 남자다 잉</t>
  </si>
  <si>
    <t>또 만났네 _x000D_
또 만났어 _x000D_
야속한 그 사람_x000D_
약속이나 한 것처럼 _x000D_
또 만났네_x000D_
나도 모르게 생각만해도_x000D_
설레이는 내마음 _x000D_
언제볼까 궁금했는데 _x000D_
또 만났네요_x000D_
어쩌다 눈길이 마주칠 때면_x000D_
자꾸만 가슴이 두근거리네_x000D_
그 언제쯤 말을 붙일까_x000D_
때가 되면은_x000D_
 때가 되면은_x000D_
사랑을 고백할거야_x000D_
_x000D_
또 만났네_x000D_
 또 만났어 _x000D_
야속한 그 사람_x000D_
약속이나 한 것처럼_x000D_
 또 만났네_x000D_
당신과 헤어져 헤어 질때면_x000D_
자꾸만 아쉬워 아쉬워 지네_x000D_
이게 바로 정이란 걸까_x000D_
때가 되면은 _x000D_
때가 되면은_x000D_
사랑을 고백할거야_x000D_
_x000D_
어쩌다 눈길이 마주칠 때면_x000D_
자꾸만 가슴이 두근거리네_x000D_
그 언제쯤 말을 붙일까_x000D_
때가 되면은 _x000D_
때가 되면은_x000D_
사랑을 고백_x000D_
사랑을 고백_x000D_
사랑을 고백할거야</t>
  </si>
  <si>
    <t>일년 삼백 육십 오일동안_x000D_
우린 멋진 파트너야(파트너)_x000D_
많고 많은 사람 중에 최고_x000D_
둘도 없는 파트너야_x000D_
그래 그래 맞아 볼 때마다 미쳐_x000D_
너무 좋은 파트너야_x000D_
얼마나 기다리고(기다리고)_x000D_
기다려서(기다려서)_x000D_
우리가 만난거야_x000D_
첫눈에 딱 보는 그 순간_x000D_
너는 이미 나의 파트너_x000D_
그냥 멀리서 바라만 봐도_x000D_
두근두근 내 가슴은 뛰네_x000D_
C0ME ON COME ON_x000D_
더 이상 어떻게 좋아_x000D_
일년 삼백 육십 오일동안_x000D_
우린 멋진 파트너야(파트너)_x000D_
많고 많은 사람 중에 최고_x000D_
둘도 없는 파트너야 _x000D_
그래 그래 맞아 볼 때마다 미쳐_x000D_
너무 좋은 파트너야 _x000D_
얼마나 기다리고(기다리고)_x000D_
기다려서(기다려서)_x000D_
우리가 만난거야_x000D_
첫눈에 딱 보는 그 순간_x000D_
너는 이미 나의 파트너_x000D_
그냥 멀리서 바라만 봐도_x000D_
두근두근 내 가슴은 뛰네_x000D_
Let's go (Let's go)_x000D_
Let's go (Let's go)_x000D_
더 이상 어떻게 좋아_x000D_
_x000D_
일년 삼백 육십 오일동안_x000D_
우린 멋진 파트너야_x000D_
많고 많은 사람 중에 최고_x000D_
둘도 없는 파트너야 그대_x000D_
그래 그래 맞아 볼 때마다 미쳐_x000D_
 너무 좋은 파트너야 그대_x000D_
그래 그래 맞아 볼 때마다 미쳐_x000D_
너무 좋은 파트너야 그대_x000D_
너무 좋은 파트너야 그대_x000D_
너무 좋은 파트너야 그대</t>
  </si>
  <si>
    <t>너를 보내고 너를 잊으려_x000D_
아무리 애를 써 봐도_x000D_
자꾸만 자꾸만 떠오르는_x000D_
너와 나의 지난 이야기_x000D_
나쁜 날보다 좋은 날들이_x000D_
왜 그리도 많고 많은지_x000D_
눈물이 난다 눈물이 난다_x000D_
보고싶어 눈물이 난다_x000D_
너보다 좋은 사람 만날 수 없어_x000D_
나 혼자 살지도 몰라_x000D_
_x000D_
가지 말라고 가지 말라고_x000D_
매달리고 애원할 것을_x000D_
자꾸만 자존심에 너를 보내고_x000D_
가슴 치며 후회를 한다_x000D_
나쁜 날보다 좋은 날들이_x000D_
왜 그리도 많고 많은지_x000D_
눈물이 난다 눈물이 난다_x000D_
보고싶어 눈물이 난다_x000D_
네가 내게 다시 한번 돌아온다면_x000D_
너를 위해 죽어도 좋아_x000D_
나쁜 날보다 좋은 날들이_x000D_
왜 그리도 많고 많은지_x000D_
눈물이 난다 눈물이 난다_x000D_
보고싶어 눈물이 난다_x000D_
네가 내게 다시 한번 돌아온다면_x000D_
너를 위해 _x000D_
너를 위해 _x000D_
너를 위해 죽어도 좋아</t>
  </si>
  <si>
    <t>사랑에 한번 빠지고 싶어요_x000D_
아주 멋진 여자를 만나_x000D_
바다가 있는 아름다운 해변을_x000D_
둘이서 걷고 싶어요_x000D_
가슴이 벅차 올라요_x000D_
눈물마저 핑 도네요_x000D_
지금까지 살아오면서_x000D_
나를 위해 무엇을 했나_x000D_
세월이 다 가기 전에_x000D_
내 모습 변하기 전에_x000D_
그대와 둘이 밤을 지새며_x000D_
지난날을 잊고 싶어요_x000D_
_x000D_
사랑을 한번 해보고 싶어요_x000D_
매력 있는 여자를 만나_x000D_
아무도 없는 무인도에서_x000D_
그녀와 함께 있고 싶어요_x000D_
가슴이 벅차 올라요_x000D_
눈물마저 핑 도네요_x000D_
지금까지 살아오면서_x000D_
나를 위해 무엇을 했나_x000D_
세월이 다 가기 전에_x000D_
내 모습 변하기 전에_x000D_
사랑하는 그대 그대와 둘이_x000D_
지난날을 잊고 싶어요_x000D_
지난날을 잊고 싶어요_x000D_
지난날을 잊고 싶어요</t>
  </si>
  <si>
    <t>언제나 내겐 오랜 친구같은_x000D_
사랑스런 누이가 있어요_x000D_
보면 볼수록_x000D_
매력이 넘치는_x000D_
내가 제일 좋아하는 누이_x000D_
마음이 외로워_x000D_
하소연할 때도_x000D_
사랑으로 내게 다가와_x000D_
예쁜 미소로(예쁜 미소로)_x000D_
예쁜 마음으로(예쁜 마음으로)_x000D_
내 마음을 달래주던 누이_x000D_
(누나 정말 사랑해요)_x000D_
나의 가슴에_x000D_
그대 향한 마음은_x000D_
언제나_x000D_
사랑하고 있어요_x000D_
_x000D_
마음이 외로워_x000D_
하소연할 때도_x000D_
사랑으로 내게 다가와_x000D_
예쁜 미소로(예쁜 미소로)_x000D_
예쁜 눈빛으로(예쁜 눈빛으로)_x000D_
내 마음을_x000D_
감싸주던 누이_x000D_
(누나 정말 사랑해요)_x000D_
나의 가슴에_x000D_
그대 향한 마음은_x000D_
언제나 사랑하고 있어요_x000D_
언제나 사랑하고 있어요_x000D_
영원히 사랑하고 있어요</t>
  </si>
  <si>
    <t>돈 없다고 무시하지 마_x000D_
사람일 아무도 몰라_x000D_
돈 있다고 으시대지 마_x000D_
뒤통수 맞을지 몰라_x000D_
세상만사 다 그래도_x000D_
나 만큼 이라도_x000D_
그렇게 살지 말자_x000D_
돈은 있다가도 없고_x000D_
없다가도 있고_x000D_
돌고 도는 인생_x000D_
신나게 가즈아_x000D_
힘차게 가즈아_x000D_
한 번뿐인 인생_x000D_
별거 없는 거야_x000D_
맘껏 펼쳐봐_x000D_
다 함께 웃자_x000D_
더 크게 웃자_x000D_
오늘도 가겠지만_x000D_
내일이 오겠지만_x000D_
역전 인생 기다려라_x000D_
난 가난한 남자_x000D_
아니 행복한 남자_x000D_
돈 없다고 주눅 들지 마_x000D_
실팬 성공의 어머니_x000D_
돈 있다고 잘난 체 마라_x000D_
내일은 아무도 몰라_x000D_
세상만사 다 그래도_x000D_
나 만큼 이라도_x000D_
그렇게 살지 말자_x000D_
돈은 있다가도 없고_x000D_
없다가도 있고_x000D_
돌고 도는 인생_x000D_
신나게 가즈아_x000D_
힘차게 가즈아_x000D_
한 번뿐인 인생_x000D_
별거 없는 거야_x000D_
맘껏 펼쳐봐_x000D_
다 함께 웃자_x000D_
더 크게 웃자_x000D_
오늘도 가겠지만_x000D_
내일이 오겠지만_x000D_
역전 인생 기다려라_x000D_
난 가난한 남자_x000D_
아니 행복한 남자_x000D_
난난난난나난 난 정말 가난한 남자_x000D_
아니아니 행복한 남자_x000D_
난 가난한 남자</t>
  </si>
  <si>
    <t>오늘 하루 또 무사히_x000D_
세상이라는 전쟁터에_x000D_
부대끼면서 생존한다_x000D_
그게 오늘의 내 임무다_x000D_
간다 어제도 그랬듯이_x000D_
오늘 또 하루 시작한다_x000D_
내가 그동안 같이 못간 세상과_x000D_
다시 마주친다_x000D_
난 나를 다시 툭 내려놓는다_x000D_
내일을 위해 오늘을 사는 거다_x000D_
오늘 하루 또 무사히_x000D_
세상이라는 전쟁터에_x000D_
부대끼면서 생존한다_x000D_
그게 오늘의 내 임무다_x000D_
간다 세상아 내 가 간다_x000D_
오늘 난 나를 찾을 거다_x000D_
온다 사랑이 내게 온다_x000D_
다시 가슴이 터질 것 같다_x000D_
내가 그동안 아껴왔던 사랑을_x000D_
이젠 다 줄 거다_x000D_
난 나를 다시 툭 내려 놓는다_x000D_
내일을 위해 오늘을 사는 거다_x000D_
오늘 하루 또 무사히_x000D_
세상이라는 전쟁터에_x000D_
부대끼면서 생존한다_x000D_
그게 오늘의 내 임무다_x000D_
온다 사랑이 내게 온다_x000D_
내가 그토록 기다리던_x000D_
오늘 하루 또 무사히_x000D_
세상이라는 전쟁터에_x000D_
부대끼면서 생존한다_x000D_
그게 오늘의 내 임무다_x000D_
간다 세상아 내 가 간다_x000D_
나는 화끈한 남자다_x000D_
나는 화끈한 남자다</t>
  </si>
  <si>
    <t>바람 바람이 불어_x000D_
쌓여가는 내 나이에_x000D_
바라본다 너는 누굴까_x000D_
변한 나의 얼굴_x000D_
난 연약한 남자요_x000D_
난 쓸쓸한 남자예요_x000D_
내 외로운 가슴에_x000D_
한 편의 시를 써줄_x000D_
한 권의 책이 되어줄_x000D_
누군가가 필요해_x000D_
바람 바람이 불어_x000D_
남자에게_x000D_
난 고독한 남자요_x000D_
난 길 잃은 남자예요_x000D_
내 외로운 가슴에_x000D_
한 폭의 그림 그려줄_x000D_
한 곡의 노래를 불러줄_x000D_
누군가가 필요해_x000D_
바람 바람이 불어_x000D_
남자에게_x000D_
바람 바람 바람_x000D_
휘 휘 휘 휘 휘 휘 휘_x000D_
바람 바람이 불어_x000D_
그대 나 우리에게</t>
  </si>
  <si>
    <t>얼굴이 잘생긴 사람은_x000D_
늙어 가는 게 슬프겠지_x000D_
아무리 화려한 옷을 입어도_x000D_
저녁이면 벗게 되니까_x000D_
내 손에 주름이 있는 건_x000D_
길고 긴 내 인생에 훈장이고_x000D_
마음에 주름이 있는 건_x000D_
버리지 못한 욕심에 흔적_x000D_
청춘은 붉은 색도 아니고_x000D_
사랑은 핑크빛도 아니더라_x000D_
마음에 따라서 변하는_x000D_
욕심 속 물감의 장난이지_x000D_
그게 인생인거야_x000D_
전화기 충전은 잘 하면서_x000D_
내 삶은 충전하지 못하고 사네_x000D_
마음에 여백이 없어서_x000D_
인생을 쫓기듯 그렸네_x000D_
청춘은 붉은 색도 아니고_x000D_
사랑은 핑크빛도 아니더라_x000D_
마음에 따라서 변하는_x000D_
욕심 속 물감의 장난이지_x000D_
그게 인생인거야_x000D_
전화기 충전은 잘 하면서_x000D_
내 삶은 충전하지 못하고 사네_x000D_
마음에 여백이 없어서_x000D_
인생을 쫓기듯 그렸네_x000D_
마지막 남은 나의 인생은_x000D_
아름답게 피우리라</t>
  </si>
  <si>
    <t>찐찐찐찐 찐이야 완전 찐이야_x000D_
진짜가 나타났다 지금_x000D_
찐찐찐찐 찐이야 완전 찐이야_x000D_
찐하게 사랑할 거야_x000D_
요즘 같이 가짜가 많은 세상에_x000D_
믿을 사람 바로 당신 뿐_x000D_
내 모든 걸 다 줘도 아깝지 않은_x000D_
내 인생에 전부인 사람_x000D_
끌리네 끌리네 자꾸 끌리네_x000D_
쏠리네 쏠리네 자꾸 쏠리네_x000D_
심장을 훔쳐간 사람_x000D_
찐찐찐찐 찐이야 완전 찐이야_x000D_
진짜가 나타났다 지금_x000D_
찐찐찐찐 찐이야 완전 찐이야_x000D_
찐하게 사랑할 거야_x000D_
찐이야_x000D_
요즘 같이 가짜가 많은 세상에_x000D_
믿을 사람 바로 당신 뿐_x000D_
내 모든 걸 다 줘도 아깝지 않은_x000D_
내 인생에 전부인 사람_x000D_
끌리네 끌리네 자꾸 끌리네_x000D_
쏠리네 쏠리네 자꾸 쏠리네_x000D_
심장을 훔쳐간 사람_x000D_
찐찐찐찐 찐이야 완전 찐이야_x000D_
진짜가 나타났다 지금_x000D_
찐찐찐찐 찐이야 완전 찐이야_x000D_
찐하게 사랑할 거야_x000D_
찐하게 찐하게 찐하게 찐하게_x000D_
찐찐찐찐 찐이야 완전 찐이야_x000D_
진짜가 나타났다 지금_x000D_
찐찐찐찐 찐이야 완전 찐이야_x000D_
찐하게 사랑할 거야_x000D_
찐하게 찐하게 찐하게 찐하게_x000D_
사랑할 거야</t>
  </si>
  <si>
    <t>붙어라 (딱) 붙어라 (딱) 붙어 있어라_x000D_
딱 딱 딱 딱 딱 붙어 있어라_x000D_
세월도 인생도 왔다가는 거야_x000D_
아등바등 살 필요 없어_x000D_
사랑에 배신당한 당신이라도_x000D_
걱정 마라 지나갈 테니_x000D_
아아아 아아 외로워 마라_x000D_
당신 곁에 붙어 있을게_x000D_
붙어라 (딱) 붙어라 (딱) 붙어 있어라_x000D_
내 마음에 불을 붙여라_x000D_
붙어라 (딱) 붙어라 (딱) 붙어 있어라_x000D_
딱 딱 딱 딱 딱 붙어 있어라_x000D_
붙어라 (딱) 붙어라 (딱) 붙어 있어라_x000D_
딱 딱 딱 딱 딱 붙어 있어라_x000D_
사랑도 우정도 왔다가는 거야_x000D_
허전하면 채우면 되지_x000D_
꽃피는 봄이 가고 추운 겨울 와도_x000D_
걱정 마라 지나갈 테니_x000D_
아아아 아아 힘겨워 마라_x000D_
당신 곁에 붙어 있을게_x000D_
붙어라 (붙어라) 붙어라 (붙어라)_x000D_
붙어라 (붙어라) 붙어라_x000D_
붙어라 (딱) 붙어라 (딱) 붙어 있어라_x000D_
내 마음에 불을 붙여라_x000D_
붙어라 (딱) 붙어라 (딱) 붙어 있어라_x000D_
딱 딱 딱 딱 딱 붙어 있어라_x000D_
딱 딱 딱 딱 딱 붙어 있어라</t>
  </si>
  <si>
    <t>두 주먹을 내가 내가 꼭 안고 갈게요_x000D_
당신 두 손을 내밀어 봐요_x000D_
내 사랑을 당신 손에 꼭 쥐어 줄게요_x000D_
나에게 당신은 숨을 쉬는 공기야_x000D_
내가 매일 마시는 소중한 물이야_x000D_
내 가슴에 집을 짓고 사는 당신_x000D_
오래도록 내 옆에 있어주세요_x000D_
함께 가는 길이 아무리 험해도_x000D_
내가 당신 꼭 안고 갈게요_x000D_
진짜 진짜 사랑이 무엇인가를_x000D_
당신 손에 꼭 쥐어 주고 싶어_x000D_
꼭 쥔 주먹을 내밀어 봐요_x000D_
두 주먹을 내가 내가 움켜쥐고 갈게요_x000D_
두 주먹을 내가 내가 꼭 안고 갈게요_x000D_
당신 두 손을 내밀어 봐요_x000D_
내 사랑을 당신 손에 꼭 쥐어 줄게요_x000D_
나에게 당신은 숨을 쉬는 공기야_x000D_
내가 매일 마시는 소중한 물이야_x000D_
내 가슴에 집을 짓고 사는 당신_x000D_
오래도록 내 옆에 있어주세요_x000D_
함께 가는 길이 아무리 험해도_x000D_
내가 당신 꼭 안고 갈게요_x000D_
진짜 진짜 사랑이 무엇인가를_x000D_
당신 손에 꼭 쥐어 주고 싶어_x000D_
꼭 쥔 주먹을 내밀어 봐요_x000D_
두 주먹을 내가 내가 움켜쥐고 갈게요_x000D_
두 주먹을 내가 내가_x000D_
꼭 안고 갈게요 두 주먹</t>
  </si>
  <si>
    <t>누구나 웃으면서 세상을 살면서도_x000D_
말 못할 사연 숨기고 살아도_x000D_
나 역시 그런 저런 슬픔을 간직하고_x000D_
당신 앞에 멍하니 서있네_x000D_
언제 한 번 가슴을 열고 소리 내어_x000D_
소리 내어 울어 볼 날이_x000D_
남자라는 이유로 묻어두고 지낸_x000D_
그 세월이 너무 길었어_x000D_
저마다 처음인 듯 사랑을 하면서도_x000D_
쓰라린 이별 숨기고 있어도_x000D_
당신도 그런 저런 과거가 있겠지만_x000D_
내 앞에선 미소를 짓네_x000D_
언제 한 번 가슴을 열고 소리 내어_x000D_
소리 내어 울어 볼 날이_x000D_
남자라는 이유로 묻어두고 지낸_x000D_
그 세월이 너무 길었어_x000D_
언제 한 번 그런 날 올까요 가슴을 열고_x000D_
소리 내어 울어 울어 볼 날이_x000D_
남자라는 이유로 묻어두고 지낸_x000D_
그 세월이 너무 길어요</t>
  </si>
  <si>
    <t>아쉬운 미련도 아쉬운 마음도_x000D_
남기지 말아요_x000D_
잃어버린 정이 그리워지면_x000D_
그때는 어찌하나요_x000D_
당신의 고운 눈매에 할말을 잊었지만은_x000D_
냉정히 돌아선 무정한 사람은_x000D_
눈물을 모르겠지요_x000D_
말문이 막혀서인지 할말을 잊었지만은_x000D_
다정한 그날의 뜨거운 추억을_x000D_
어떻게 잊을 수 있나_x000D_
미소가 머물다 간 시간도 없이_x000D_
떠나는 사람이면_x000D_
아쉬운 미련도 아쉬운 마음도_x000D_
남기지 말아요_x000D_
잃어버린 정이 그리워지면_x000D_
그때는 어찌하나요_x000D_
미소가 머물다 간 시간도 없이_x000D_
떠나는 사람이면_x000D_
아 남기지 말아요_x000D_
잃어버린 정이 그리워지면_x000D_
그때는 어찌하나요_x000D_
잃어버린 정이 그리워지면_x000D_
그때는 어찌하나요</t>
  </si>
  <si>
    <t>이 나이 먹도록 세상을 잘 모르나 보다_x000D_
진심을 다해도 나에게 상처를 주네_x000D_
이 나이 먹도록 사람을 잘 모르나 보다_x000D_
사람은 보여도 마음은 보이질 않아_x000D_
이 나이 되어서 그래도 당신을 만나서_x000D_
고맙소 고맙소 늘 사랑하오_x000D_
술 취한 그날 밤 손등에 눈물을 떨굴 때_x000D_
내 손을 감싸며 괜찮아 울어준 사람_x000D_
세상이 등져도 나라서 함께 할 거라고_x000D_
등 뒤에 번지던 눈물이 참 뜨거웠소_x000D_
이 나이 되어서 그래도 당신을 만나서_x000D_
고맙소 고맙소 늘 사랑하오_x000D_
못난 나를 만나서_x000D_
긴 세월 고생만 시킨 사람_x000D_
이런 사람이라서 미안하고 아픈 사람_x000D_
나 당신을 위해 살아가겠소_x000D_
남겨진 세월도 함께 갑시다_x000D_
고맙소 고맙소 늘 사랑하오_x000D_
늘 사랑하오_x000D_
고맙소 고맙소 늘 사랑하오</t>
  </si>
  <si>
    <t>소리 없이 흘러내리는_x000D_
눈물같은 이슬비_x000D_
누가 울어 이 한 밤_x000D_
잊었던 추억인가_x000D_
멀리 가버린 내 사랑은_x000D_
돌아올 길 없는데_x000D_
피가 맺히게_x000D_
그 누가 울어 울어_x000D_
검은 눈을 적시나_x000D_
하염없이 흘러내리는_x000D_
눈물같은 이슬비_x000D_
누가 울어 이 한 밤_x000D_
잊었던 상처인가_x000D_
멀리 떠나간 내 사랑은_x000D_
기약조차 없는데_x000D_
애가 타도록_x000D_
그 누가 울어 울어_x000D_
검은 눈을 적시나_x000D_
멀리 떠나간 내 사랑은_x000D_
기약조차 없는데_x000D_
애가 타도록_x000D_
그 누가 울어 울어_x000D_
검은 눈을 적시나</t>
  </si>
  <si>
    <t>나 이제 노을길 밟으며 음_x000D_
나 홀로 걷다가 뒤돌아보니_x000D_
인생길 구비마다 그리움만 고였어라_x000D_
외롭고 고달픈 인생길이었지만_x000D_
쓰라린 아픔 속에서도 산새는 울고_x000D_
추운 겨울 눈밭 속에서도 동백꽃은 피었어라_x000D_
나 슬픔 속에서도 살아갈 이유 있음은_x000D_
나 아픔 속에서도 살아갈 이유 있음은 오_x000D_
내 안에 가득 사랑이_x000D_
내 안에 가득 노래가 있음이라_x000D_
어두운 밤 하늘에 별이 뜨듯이_x000D_
나 사는 외로움 속에서도 들꽃은 피고_x000D_
새들이 노래하는 푸른 숲도 의미 있으니_x000D_
나 슬픔 속에서도 행복한 날이 있었고_x000D_
나 아픔 속에서도 살아갈 이유 있음은 오_x000D_
내 안에 가득 사랑이_x000D_
내 안에 가득 노래가 있음이라</t>
  </si>
  <si>
    <t>살구꽃이 필때면_x000D_
돌아온다던_x000D_
내 사랑 순이는_x000D_
돌아올줄 모르고_x000D_
서쪽하늘 문틈새로_x000D_
새어드는 바람에_x000D_
떨어진 꽃냄새가_x000D_
나를 울리네_x000D_
가야해 가야해_x000D_
나는 가야해_x000D_
순이 찾아 가야해_x000D_
가야해 가야해_x000D_
나는 가야해_x000D_
순이 찾아 가야해_x000D_
누가 이런 사랑을_x000D_
본적이 있나요_x000D_
나이는 18세_x000D_
이름은 순이_x000D_
살구꽃이 필때면_x000D_
돌아온다던_x000D_
내 사랑 순이는_x000D_
돌아올줄 모르고_x000D_
서쪽하늘 문틈새로_x000D_
새어드는 바람에_x000D_
떨어진 꽃냄새가_x000D_
나를 울리네_x000D_
가야해 가야해_x000D_
나는 가야해_x000D_
순이 찾아 가야해_x000D_
가야해 가야해_x000D_
나는 가야해_x000D_
순이 찾아 가야해_x000D_
가야해 가야해_x000D_
나는 가야해_x000D_
순이 찾아 가야해_x000D_
가야해 가야해_x000D_
나는 가야해_x000D_
순이 찾아 가야해_x000D_
누가 이런 사랑을_x000D_
본적이 있나요_x000D_
나이는 18세_x000D_
이름은 순이_x000D_
나이는 18세_x000D_
이름은 순이</t>
  </si>
  <si>
    <t>얄밉게 떠난 님아_x000D_
얄밉게 떠난 님아_x000D_
내 청춘 내 순정을_x000D_
뺏어 버리고_x000D_
얄밉게 떠난 님아_x000D_
얄밉게 떠난 님아_x000D_
얄밉게 떠난 님아_x000D_
내 청춘 내 순정을_x000D_
뺏어 버리고_x000D_
얄밉게 떠난 님아_x000D_
더벅머리 사나이에_x000D_
상처를 주고_x000D_
너 혼자 미련 없이_x000D_
떠날 수가 있을까_x000D_
배신자여 배신자여_x000D_
사랑의 배신자여_x000D_
얄밉게 떠난 님아_x000D_
얄밉게 떠난 님아_x000D_
내 청춘 내 행복을_x000D_
짓밟아 놓고_x000D_
얄밉게 떠난 님아_x000D_
더벅머리 사나이에_x000D_
상처를 주고_x000D_
너 혼자 미련 없이_x000D_
돌아서서 가는가_x000D_
배신자여 배신자여_x000D_
사랑의 배신자여_x000D_
더벅머리 사나이에_x000D_
상처를 주고_x000D_
너 혼자 미련 없이_x000D_
돌아서서 가는가_x000D_
배신자여 배신자여_x000D_
사랑의 배신자여_x000D_
사랑의 배신자여</t>
  </si>
  <si>
    <t>같이 가세 같이 가세_x000D_
보약같은 친구_x000D_
같이 가세_x000D_
같이 가세_x000D_
보약 같은 친구야_x000D_
같이 가세_x000D_
아침에 눈을 뜨면_x000D_
제일 먼저 생각나는_x000D_
자네는 좋은 친구야_x000D_
보약같은 친구_x000D_
피한방울 섞이지 않은_x000D_
우리 두사람_x000D_
전생에 인연일거야_x000D_
자식보다 자네가 좋고_x000D_
돈보다 자네가 좋아_x000D_
자네와 난 보약같은 친구야_x000D_
아아아 사는날까지_x000D_
같이 가세 보약같은 친구야_x000D_
같이 가세_x000D_
사랑도 해봤고_x000D_
이별도 해봤지_x000D_
사는거 별거 없더라_x000D_
보약같은 친구_x000D_
언제갈지 모르는 인생_x000D_
우리 둘이서_x000D_
웃으며 살아가보자_x000D_
자식보다 자네가 좋고_x000D_
돈보다 자네가 좋아_x000D_
자네와 난 보약같은 친구야_x000D_
아아아 사는날까지_x000D_
같이 가세 보약같은 친구야_x000D_
자식보다 자네가 좋고_x000D_
돈보다 자네가 좋아_x000D_
자네와 난 보약같은 친구야_x000D_
아아아 사는날까지_x000D_
같이 가세 보약같은 친구야_x000D_
같이 가세 보약같은 친구야_x000D_
보약같은 친구_x000D_
친구</t>
  </si>
  <si>
    <t>추억 속의 슬픈 정류장_x000D_
눈물 젖은 버스를 타면_x000D_
당신이 생각나_x000D_
차창밖에 비가 내리네_x000D_
한 정거장 멈추고_x000D_
지나칠 때마다 보고 싶어_x000D_
줄 사람 없는 꽃다발은 시들어 가네_x000D_
사랑은 사랑은 사랑은 꿈결처럼 와서_x000D_
가장 행복할 때 떠나는 가 봐_x000D_
가슴 시리도록 너의 입술_x000D_
아직도 나를 부르네_x000D_
사랑은 사랑은 사랑은 이별을 닮아서_x000D_
사랑했었다 말하네_x000D_
사랑은 내리고 이별을 태우고_x000D_
버스는 달려 가네_x000D_
홀로 남은 슬픈 정류장_x000D_
당신과 나 헤어졌던 곳_x000D_
한번쯤 만날까_x000D_
혹시나 기대했었네_x000D_
기억이란 페이지는_x000D_
넘겨질 때마다 보고 싶어_x000D_
줄 사람 없는 꽃다발은 또 시들어 가네_x000D_
사랑은 사랑은 사랑은 꿈결처럼 와서_x000D_
가장 행복할 때 떠나는 가 봐_x000D_
가슴 시리도록 너의 입술_x000D_
아직도 나를 부르네_x000D_
사랑은 사랑은 사랑은 이별을 닮아서_x000D_
사랑했었다 말하네_x000D_
사랑은 내리고 이별을 태우고_x000D_
버스는 달려 가네_x000D_
사랑은 내리고 이별을 태우고_x000D_
버스는 달려 가네_x000D_
버스는 떠나 가네</t>
  </si>
  <si>
    <t>라라라 라라라라_x000D_
라라라라 라라라라_x000D_
나를 떠나가면 안 돼요_x000D_
멀어지면 안 돼요_x000D_
하루만 하루만 하루만 내게 더 머물러요_x000D_
사랑하면 할수록 난 아파요_x000D_
그대 품속이 그리워요_x000D_
스치는 바람처럼 짧았던 인연이래도 난_x000D_
후회하지 않아요_x000D_
황홀한 가시처럼 내 안에 깊숙이 박혀_x000D_
자꾸 날 아프게 하네요_x000D_
하룻밤 꿈처럼 깨면 다 사라져_x000D_
아쉬워 뜨거운 눈물만 두 볼에 흘러요_x000D_
나를 떠나가면 안 돼요_x000D_
멀어지면 안 돼요_x000D_
하루만 하루만 하루만 내게 더 머물러요_x000D_
사랑하면 할수록 난 아파요_x000D_
그대 품속이 그리워요_x000D_
라라라 라라라라_x000D_
라라라라 라라라라_x000D_
좋았던 기억들만 가슴에 깊숙이 남아_x000D_
자꾸 떠오르게 하네요_x000D_
하룻밤 꿈처럼 깨면 다 사라져_x000D_
아쉬워 뜨거운 눈물만 두 볼에 흘러요_x000D_
나를 떠나가면 안 돼요_x000D_
멀어지면 안 돼요_x000D_
하루만 하루만 하루만 내게 더 머물러요_x000D_
사랑하면 할수록 난 아파요_x000D_
다시 한 번만 안아줘요_x000D_
사랑은 꽃잎처럼 피면 다시 또 지고_x000D_
그리워 그리워 그리워 그대_x000D_
보고 싶은데_x000D_
두 번 다신 없을 그 말 I love you_x000D_
우리 사랑은 꽃잎처럼</t>
  </si>
  <si>
    <t>무얼 믿은 걸까 부족했던 내게서_x000D_
나조차 못 믿던 내게 여태 머문 사람_x000D_
무얼 봤던 걸까 가진 것도 없던 내게_x000D_
무작정 내 손을 잡아 날 이끈 사람_x000D_
최고였어_x000D_
그대 눈 속에 비친 내 모습_x000D_
이제는 내게서 그댈 비춰줄게_x000D_
궂은 비가 오면_x000D_
세상 가장 큰 그대 우산이 될게_x000D_
그댄 편히 걸어가요_x000D_
걷다가 지치면_x000D_
내가 그대를 안고 어디든 갈게_x000D_
이제 나만 믿어요_x000D_
나만 두고 가던 나만 스쳐 간 행운이 모여_x000D_
그대가 되어서 내게 와준 거야_x000D_
궂은 비가 오면_x000D_
세상 가장 큰 그대 우산이 될게_x000D_
그댄 편히 걸어가요_x000D_
걷다가 지치면_x000D_
내가 그대를 안고 어디든 갈게_x000D_
이제 나만 믿어요_x000D_
나의 마지막 주인공이 되어_x000D_
다신 누구 앞에서도_x000D_
그대는 고개 숙이지 마요_x000D_
내가 보지 못했던 홀로 고단했던 시간_x000D_
고맙고 미안해요 사랑해요_x000D_
이 세상은_x000D_
우리를 두고 오랜 장난을 했고_x000D_
우린 속지 않은 거야_x000D_
이제 울지 마요_x000D_
좋을 땐 밤새도록 맘껏 웃어요_x000D_
전부 그대 꺼니까_x000D_
그대는 걱정 말아요_x000D_
이제 나만 믿어요</t>
  </si>
  <si>
    <t>날 보러 와요 날 보러 와요_x000D_
날 보러 와요 날 보러 와요_x000D_
날 보러 와요 날 보러 와요_x000D_
외로울 땐 나를 보러오세요_x000D_
울쩍할 땐 나를 보러오세요_x000D_
깊은 밤 잠 못들 땐 전화를 해요_x000D_
괴로움은 멀리 던져버려요_x000D_
서러움을 잊고 웃어보아요_x000D_
포근히 아픈마음 감싸드리게_x000D_
가진 것은 없어 마음뿐이야_x000D_
거짓없는 마음하나_x000D_
당신께만 드리겠어요_x000D_
아낌없이 드리겠어요_x000D_
외로운땐 전화 걸어주세요 (헤이)_x000D_
울쩍할땐 번호 눌러주세요오오오_x000D_
언제든지 사랑의 콜센타_x000D_
전화 걸어줘 번호 눌러줘_x000D_
우리가 지금 여기 기다리고 있어_x000D_
노래는 기본 댄스까지 완비_x000D_
트롯맨 스페셜 (쇼 쇼 쇼)_x000D_
전국팔도 남녀노소_x000D_
사랑의 콜센타로 (콜미 콜미)_x000D_
언제든 불러주세요_x000D_
미스터 트롯_x000D_
가진 것은 없어 마음뿐이야_x000D_
거짓없는 마음하나_x000D_
당신께만 드리겠어요_x000D_
아낌없이 드리겠어요_x000D_
외로운땐 전화 걸어주세요 (헤이)_x000D_
울쩍할땐 번호 눌러주세요오오오_x000D_
언제든지 사랑의 콜센타_x000D_
날 보러 와요 날 보러 와요_x000D_
날 보러 와요 날 보러 와요_x000D_
날 보러 와요 날 보러 와요</t>
  </si>
  <si>
    <t>궂은 비 내리는 날_x000D_
그야말로 옛날식 다방에 앉아_x000D_
도라지 위스키 한 잔에다_x000D_
짙은 색소폰 소릴 들어보렴_x000D_
새빨간 립스틱에_x000D_
나름대로 멋을 부린 마담에게_x000D_
실없이 던지는 농담 사이로_x000D_
짙은 색소폰 소릴 들어보렴_x000D_
이제와 새삼 이 나이에_x000D_
실연의 달콤함이야 있겠냐만은_x000D_
왠지 한 곳이 비어 있는_x000D_
내 가슴이_x000D_
잃어버린 것에 대하여_x000D_
밤늦은 항구에서_x000D_
그야말로 연락선 선창가에서_x000D_
돌아올 사람은 없을지라도_x000D_
슬픈 뱃고동 소릴 들어보렴_x000D_
첫사랑 그 소녀는_x000D_
어디에서 나처럼 늙어갈까_x000D_
가버린 세월이 서글퍼지는_x000D_
슬픈 뱃고동 소릴 들어보렴_x000D_
이제와 새삼 이 나이에_x000D_
청춘의 미련이야 있겠냐만은_x000D_
왠지 한 곳이 비어 있는_x000D_
내 가슴에_x000D_
다시 못 올 것에 대하여_x000D_
낭만에 대하여</t>
  </si>
  <si>
    <t>가끔은 짧은 치마를 입고_x000D_
가끔은 짙은 화장을 하면_x000D_
아주 낯선 시선들이_x000D_
하나 둘 다가와요_x000D_
남자니_x000D_
미소 한 번 건네고_x000D_
남자니_x000D_
한 번쯤은 튕기고_x000D_
마지못해_x000D_
대답해 주면_x000D_
어느새 내게로 와_x000D_
안돼 안돼_x000D_
좀 이따이따 이따요_x000D_
그래 그래_x000D_
더 이따이따 이따요_x000D_
우린 아직 모르는게_x000D_
너무나 많아요_x000D_
안돼 안돼_x000D_
더 다가오지 마세요_x000D_
그래 그래 더_x000D_
조금만 더 천천히_x000D_
정말 나를_x000D_
원한다면 아껴주세요_x000D_
처음엔 달콤한 말뿐이죠_x000D_
이래도 저래도 다 좋대요_x000D_
여자들은 똑같아요_x000D_
조금만 천천히요_x000D_
오늘은 손만 잡아 줄래요_x000D_
입술은_x000D_
나중에 허락할래_x000D_
나의 마음까지 안아줄_x000D_
그런 여자를 원해_x000D_
안돼 안돼 좀_x000D_
이따이따 이따요_x000D_
그래 그래 더_x000D_
이따이따 이따요_x000D_
남자 맘을 몰라주는_x000D_
여자는 싫어요_x000D_
안돼 안돼_x000D_
오늘은 여기까지만_x000D_
그래 그래_x000D_
너무 서두르지 마요_x000D_
정말 나를 원한다면_x000D_
원한다면 아껴주세요_x000D_
안돼 안돼 좀_x000D_
이따이따 이따요_x000D_
그래 그래 더_x000D_
이따이따 이따요_x000D_
남자 맘을 몰라주는_x000D_
여자는 싫어요_x000D_
안돼 안돼_x000D_
오늘은 여기까지만_x000D_
그래 그래_x000D_
너무 서두르지 마요_x000D_
정말 나를 원한다면_x000D_
아 아아 아 아아_x000D_
아껴주세요</t>
  </si>
  <si>
    <t>사랑해선 안될 사람을 사랑하는 죄이라서_x000D_
말 못하는 내 가슴은 이 밤도 울어야 하나_x000D_
잊어야만 좋을 사람을 잊지 못한 죄이라서_x000D_
소리없이 내 가슴은 이 밤도 울어야 하나_x000D_
아 사랑 애달픈 내 사랑아_x000D_
어이 맺은 하룻밤의 꿈 다시 못 볼 꿈이라면_x000D_
차라리 눈을 감고 뜨지 말것을_x000D_
사랑해선 안될 사람을 사랑한게 죄이라서_x000D_
말 못하는 내 가슴은 이 밤도 울어야 하나_x000D_
아 사랑 애달픈 내 사랑아_x000D_
어이 맺은 하룻밤의 꿈 다시 못볼 꿈이라면_x000D_
차라리 눈을 감고 뜨지 말 것을_x000D_
사랑해선 안될 사람을 사랑한게 죄 이라서_x000D_
말 못하는 내 가슴 이 밤도 울어야 하나</t>
  </si>
  <si>
    <t>바람속으로 걸어갔어요_x000D_
이른 아침의 그 찻집_x000D_
마른 꽃 걸린 창가에 앉아_x000D_
외로움을 마셔요_x000D_
아름다운 죄 사랑때문에_x000D_
홀로 지샌 긴 밤이여_x000D_
뜨거운 이름 가슴에 두면_x000D_
왜 한 숨이 나는 걸까_x000D_
아 웃고 있어도 눈물이 난다_x000D_
그대 나의 사랑아_x000D_
아름다운 죄 사랑때문에_x000D_
홀로 지샌 긴 밤이여_x000D_
뜨거운 이름 가슴에 두면_x000D_
왜 한 숨이 나는걸까_x000D_
아 웃고 있어도 눈물이 난다_x000D_
그대 나의 사랑아</t>
  </si>
  <si>
    <t>당신이 던져 놓은 그물에_x000D_
산채로 잡혀 버렸다_x000D_
그물이 촘촘 하진 않아도_x000D_
빠져 나갈 맘이 애초에 없었다_x000D_
어기야 디여차_x000D_
그물을 올려_x000D_
사랑에 그물을 당겨 당겨라_x000D_
놔주지도 마라 놔주지도 마_x000D_
어차피 잡힌거 그냥 살란다_x000D_
당신이 던져 놓은 그물에_x000D_
너도 걸려 나도 걸려_x000D_
모두 다 걸렸네_x000D_
너도 걸려 나도 걸려_x000D_
모두 다 걸렸네_x000D_
당신이 던져 놓은 그물에_x000D_
산채로 잡혀 버렸다_x000D_
그물이 촘촘 하진 않아도_x000D_
빠져 나갈 맘이 애초에 없었다_x000D_
어기야 디여차_x000D_
그물을 올려_x000D_
사랑에 그물을 당겨 당겨라_x000D_
놔주지도 마라 놔주지도 마_x000D_
어차피 잡힌거 그냥 살란다_x000D_
당신이 던져 놓은 그물에_x000D_
너도 걸려 나도 걸려_x000D_
모두 다 걸렸네_x000D_
너도 걸려 나도 걸려_x000D_
모두 다 걸렸네_x000D_
너도 걸려 나도 걸려_x000D_
모두 다 걸렸네</t>
  </si>
  <si>
    <t>그대 내곁에 선 순간_x000D_
그 눈빛이 너무 좋아_x000D_
어제는 울었지만_x000D_
오늘은 당신땜에_x000D_
내일은 행복할꺼야_x000D_
얼굴도 아니 멋도 아니 아니_x000D_
부드러운 사랑만이 필요했어요_x000D_
지나간 세월 모두 잊어버리게_x000D_
당신 없인 아무 것도 이젠 할 수 없어_x000D_
당신이 너무 좋아_x000D_
무심히 버려진 날 위해_x000D_
울어주던 단 한사람_x000D_
커다란 어깨위에_x000D_
기대고 싶은 꿈을 당신은 깨지 말아요_x000D_
이날을 언제나 기다렸어요_x000D_
서러운 세월만큼 안아주세요_x000D_
그리운 바람처럼 사라질까봐_x000D_
사랑하다 헤어지면 다시_x000D_
보고 싶고 당신이 너무 좋아</t>
  </si>
  <si>
    <t>동녘 저편에_x000D_
먼동이 트면_x000D_
철새처럼 떠나리라_x000D_
세상 어딘가 마음 줄 곳을_x000D_
집시되어 찾으리라_x000D_
생은 무엇인가요_x000D_
삶은 무엇인가요_x000D_
부질없는 욕심으로_x000D_
살아야만 하나_x000D_
서산 저 넘어_x000D_
해가 기울면_x000D_
접으리라 날개를_x000D_
내가 숨쉬고 내가 있는 곳_x000D_
기쁨으로 밝히리라_x000D_
생은 무엇인가요_x000D_
삶은 무엇인가요_x000D_
부질없는 욕심으로_x000D_
살아야만 하나_x000D_
이제는 아무 것도 그리워 말자_x000D_
생각을 하지 말자_x000D_
세월이 오가는 길목에 서서_x000D_
천년바위 되리라_x000D_
천년바위 되리라_x000D_
천년바위 되리라</t>
  </si>
  <si>
    <t>나는야 당신의 사랑의 나무꾼_x000D_
열 번 찍어 안 넘어가면_x000D_
백번 천 번도 찍을 수 있어_x000D_
내 옆에 당신만 있어주면_x000D_
무엇이든 다 할 수 있어_x000D_
사랑이란 나무도_x000D_
인생이란 나무도_x000D_
행복이란 믿음의 나무도_x000D_
멋있게 키워서_x000D_
내 품에 안고가_x000D_
당신 품에 안겨 주고 싶어_x000D_
나는야 당신의 사랑의 나무꾼_x000D_
열 번 찍어 안 넘어가면_x000D_
백번 천 번도 찍을 수 있어_x000D_
내 옆에 당신만 있어주면_x000D_
무엇이든 다 할 수 있어_x000D_
사랑이란 나무도_x000D_
인생이란 나무도_x000D_
행복이란 믿음의 나무도_x000D_
멋있게 키워서_x000D_
내 품에 안고가_x000D_
당신 품에 안겨 주고 싶어_x000D_
나는야 (나는야) 당신의 (당신의)_x000D_
사랑의 나무꾼_x000D_
나는야 (나는야) 당신의 (당신의)_x000D_
사랑의 나무꾼_x000D_
나무꾼</t>
  </si>
  <si>
    <t>너나 나나 나나 너나 똑같은 인생_x000D_
나나 너나 너나 나나 똑같은 세상_x000D_
지지고 볶고 살아보아도_x000D_
너나 나나 거기서 거기_x000D_
니꺼냐 내꺼냐 따져보아도_x000D_
너나 나나 거기서 거기_x000D_
바람처럼 살아가다_x000D_
바람처럼 사라지리라_x000D_
낮은 곳에 내려놓고_x000D_
웃으며 살아보자_x000D_
너나 나나 나나 너나 똑같은 인생_x000D_
나나 너나 너나 나나 똑같은 세상_x000D_
너나 나나 나나 너나 수많은 사연_x000D_
나나 너나 너나 나나 수많은 눈물_x000D_
지지고 볶고 살아보아도_x000D_
너나 나나 거기서 거기_x000D_
니꺼냐 내꺼냐 따져보아도_x000D_
너나 나나 거기서 거기_x000D_
먼지처럼 살아가다_x000D_
먼지처럼 사라지리라_x000D_
낮은 곳에 내려놓고_x000D_
웃으며 살아보자_x000D_
너나 나나 나나 너나 똑같은 인생_x000D_
나나 너나 너나 나나 수많은 눈물_x000D_
너나 나나 나나 너나 똑같은 인생_x000D_
나나 너나 너나 나나 똑같은 세상_x000D_
똑같은 세상</t>
  </si>
  <si>
    <t>꽃피는 봄이오면_x000D_
내 곁으로 온다고 말했지_x000D_
노래하는 제비처럼_x000D_
언덕에 올라보면_x000D_
지저귀는 즐거운 노래 소리_x000D_
꽃이 피는 봄을 알리네_x000D_
그러나 당신은 소식이 없고_x000D_
오늘도 언덕에 혼자 서있네_x000D_
푸르른 하늘 보면 당신이 생각나서_x000D_
한 마리 제비처럼 마음만 날아가네_x000D_
당신은 제비처럼_x000D_
반짝이는 날개를 가졌나_x000D_
다시 오지 않는 님이여_x000D_
따뜻한 봄날_x000D_
미스터트롯 TOP7과 함께하는_x000D_
사랑의 콜센타_x000D_
주저말고 전화주세요_x000D_
그러나 당신은 소식이 없고_x000D_
오늘도 언덕에 혼자 서있네_x000D_
푸르른 하늘 보면 당신이 생각나서_x000D_
한 마리 제비처럼 마음만 날아가네_x000D_
당신은 제비처럼_x000D_
반짝이는 날개를 가졌나_x000D_
다시 오지 않는 님이여_x000D_
다시 오지 않는 님이여</t>
  </si>
  <si>
    <t>가슴이 터질 듯한_x000D_
당신의 그 몸짓은_x000D_
날 위한 사랑인가_x000D_
섹시한 그대 모습_x000D_
한 모금 담배연기_x000D_
사랑을 그리며_x000D_
한 잔의 샴페인에_x000D_
영혼을 팔리라_x000D_
세월에 향기인가_x000D_
다가선 당신은_x000D_
꽃바람 여인인가_x000D_
나만의 사랑_x000D_
사랑의 노예가_x000D_
되어 버렸어_x000D_
어쩔 수 없었네_x000D_
꽃바람 여인_x000D_
영혼의 사랑인가_x000D_
숨이 막혀 오네요_x000D_
망가진 내 모습은_x000D_
어쩔 수 없는 사랑_x000D_
한 모금 담배연기_x000D_
사랑을 그리며_x000D_
한 잔의 샴페인에_x000D_
영혼을 팔리라_x000D_
세월에 향기인가_x000D_
다가선 당신은_x000D_
꽃바람 여인인가_x000D_
나만의 사랑_x000D_
사랑의 노예가_x000D_
되어 버렸어_x000D_
어쩔 수 없었네_x000D_
우 꽃바람 여인_x000D_
사랑의 노예가_x000D_
되어 버렸어_x000D_
어쩔 수 없었네_x000D_
꽃바람 여인</t>
  </si>
  <si>
    <t>세상사 스무고개 길_x000D_
좋은 날만 있을까_x000D_
이왕이라면 웃으며 살자_x000D_
말처럼 쉽지 않아도_x000D_
일소일소 일노일노_x000D_
얼굴마다 쓰여져_x000D_
감출수가 없는데_x000D_
한치의 앞날_x000D_
모르는 것이 인생인 것을_x000D_
그게 바로 인생인 것을_x000D_
웃다가도 한세상이고_x000D_
울다가도 한세상인데_x000D_
욕심 내봐야 소용 없잖아_x000D_
가지고 갈 것 하나 없는데_x000D_
인생사 구비 구비 길_x000D_
힘든 날만 있을까_x000D_
마음하나를 내려 놓는게_x000D_
말처럼 쉽지 않아도_x000D_
일소일소 일노일노_x000D_
얼굴마다 쓰여져_x000D_
감출수가 없는데_x000D_
한치의 앞날_x000D_
모르는 것이 인생인 것을_x000D_
그게 바로 인생인 것을_x000D_
웃다가도 한세상이고_x000D_
울다가도 한세상인데_x000D_
욕심 내봐야 소용 없잖아_x000D_
가지고 갈 것 하나 없는데_x000D_
일소일소 일노일노_x000D_
얼굴마다 쓰여져_x000D_
감출수가 없는데_x000D_
한치의 앞날_x000D_
모르는 것이 인생인 것을_x000D_
그게 바로 인생인 것을_x000D_
웃다가도 한세상이고_x000D_
울다가도 한세상인데_x000D_
욕심 내봐야 소용 없잖아_x000D_
가지고 갈 것 하나 없는데</t>
  </si>
  <si>
    <t>나빠요 참 그대란 사람_x000D_
허락도 없이 왜 내 맘 가져요_x000D_
그대 때문에_x000D_
난 힘겹게 살고만 있는데_x000D_
그댄 모르잖아요_x000D_
알아요 나는 아니란 걸_x000D_
눈길 줄 만큼 보잘 것 없단걸_x000D_
다만 가끔씩_x000D_
그저 그 미소 여기 내게도_x000D_
나눠줄 순 없나요_x000D_
비록 사랑은 아니라도_x000D_
언젠간 한번쯤은 돌아봐 주겠죠_x000D_
한없이 뒤에서 기다리면_x000D_
오늘도 차마 못한 가슴속 한마디_x000D_
그댈 사랑합니다_x000D_
어제도 책상에 엎드려_x000D_
그댈 그리다 잠들었나봐요_x000D_
눈을 떠보니_x000D_
눈물에 녹아 흩어져 있던_x000D_
시린 그대 이름과_x000D_
헛된 바램뿐인 낙서만_x000D_
언젠간 한번쯤은 돌아봐 주겠죠_x000D_
한없이 뒤에서 기다리면_x000D_
오늘도 차마 못한 가슴속 한마디_x000D_
그댈 사랑합니다_x000D_
이젠 너무 나도 내겐 익숙한_x000D_
그대 뒷모습을 바라보며_x000D_
흐르는 눈물처럼 소리없는 그말_x000D_
그댈 사랑합니다</t>
  </si>
  <si>
    <t>바하의 선율에_x000D_
젖은 날에는_x000D_
잊었던 기억들이_x000D_
피어 나네요_x000D_
바람에 날려간_x000D_
나의 노래도_x000D_
휘파람 소리로_x000D_
돌아오네요_x000D_
내 조그만 공간 속에_x000D_
추억만 쌓이고_x000D_
까닭 모를 눈물만이_x000D_
아른거리네_x000D_
작은 가슴은_x000D_
모두 모두와바하의 선율에_x000D_
젖은 날에는_x000D_
잊었던 기억들이_x000D_
피어 나네요_x000D_
바람에 날려간_x000D_
나의 노래도_x000D_
휘파람 소리로_x000D_
돌아오네요_x000D_
내 조그만 공간 속에_x000D_
추억만 쌓이고_x000D_
까닭 모를 눈물만이_x000D_
아른거리네_x000D_
작은 가슴은_x000D_
모두 모두와_x000D_
시를 써봐도_x000D_
모자란 당신_x000D_
먼지가 되어_x000D_
날아가야지_x000D_
바람에 날려_x000D_
당신 곁으로_x000D_
작은 가슴은_x000D_
모두 모두어_x000D_
시를 써봐도_x000D_
모자란 당신_x000D_
먼지가 되어_x000D_
날아가야지_x000D_
바람에 날려_x000D_
당신 곁으로_x000D_
작은 가슴은_x000D_
모두 모두어_x000D_
시를 써봐도_x000D_
모자란 당신_x000D_
먼지가 되어_x000D_
날아가야지_x000D_
바람에 날려_x000D_
당신 곁으로_x000D_
씁 뚜르르 씁 뚜르르 씁 뚜르르 뚜르_x000D_
씁 뚜르르 씁 뚜르르 씁 뚜르르 뚜르_x000D_
_x000D_
_x000D_
시를 써봐도_x000D_
모자란 당신_x000D_
먼지가 되어_x000D_
날아가야지_x000D_
바람에 날려_x000D_
당신 곁으로_x000D_
_x000D_
작은 가슴은_x000D_
모두 모두어_x000D_
시를 써봐도_x000D_
모자란 당신_x000D_
먼지가 되어_x000D_
날아가야지_x000D_
바람에 날려_x000D_
당신 곁으로_x000D_
작은 가슴은_x000D_
모두 모두어_x000D_
시를 써봐도_x000D_
모자란 당신_x000D_
먼지가 되어_x000D_
날아가야지_x000D_
바람에 날려_x000D_
당신 곁으로_x000D_
씁 뚜르르 씁 뚜르르 씁 뚜르르 뚜르_x000D_
씁 뚜르르 씁 뚜르르 씁 뚜르르 뚜르</t>
  </si>
  <si>
    <t>파랑새 노래하는_x000D_
청포도 넝쿨 아래로_x000D_
어여쁜 아가씨여 손잡고 가잔다_x000D_
그윽이 풍겨주는 포도향기_x000D_
달콤한 첫사랑의 향기_x000D_
그대와 단둘이서 속삭이면_x000D_
바람은 산들바람 불어준다네_x000D_
파랑새 노래하는_x000D_
청포도 넝쿨 아래로_x000D_
그대와 단둘이서 오늘도_x000D_
맺어보는 청포도 사랑_x000D_
파랑새 노래하는_x000D_
청포도 넝쿨 아래로_x000D_
어여쁜 아가씨여 손잡고 가잔다_x000D_
파랗게 익어 가는 포도열매_x000D_
청춘이 무르익은 열매_x000D_
희망은 하늘높이 핀 무지개_x000D_
구름은 꿈을 싣고 두둥실 떴네_x000D_
파랑새 노래하는_x000D_
청포도 넝쿨 아래로_x000D_
그대와 단둘이서 오늘도_x000D_
맺어보는 청포도 사랑</t>
  </si>
  <si>
    <t>구름에 달빛가린 캄캄한 밤에_x000D_
나홀로 잠 못 들어요_x000D_
당신 앞에 자신이 없어_x000D_
몰래 편지를 써요_x000D_
사랑의 까막눈인데_x000D_
내가 왜 이럴까_x000D_
몰라요 나도 몰라요_x000D_
울고만 싶어_x000D_
아무리 써봐도_x000D_
자꾸만 보아도_x000D_
뭔가 빠졌어_x000D_
사랑해요 I love you_x000D_
그 한 마디가_x000D_
아 얄미운 사람_x000D_
낯설은 이름에 깜짝 놀랐죠_x000D_
바로 당신이군요_x000D_
누가 볼까 숨을 멈추고_x000D_
몰래 읽어 봅니다_x000D_
사랑의 까막눈인데_x000D_
내가 왜 이럴까_x000D_
몰라요 나도 몰라요_x000D_
울고만 싶어_x000D_
아무리 읽어도_x000D_
자꾸만 보아도_x000D_
뭔가 빠졌어_x000D_
I love you I love you_x000D_
그 한마디가_x000D_
아 얄미운사람_x000D_
구름에 달빛가린 캄캄한 밤에_x000D_
나홀로 잠 못 들어요_x000D_
당신 앞에 자신이 없어_x000D_
몰래 편지를 써요_x000D_
사랑의 까막눈인데_x000D_
내가 왜 이럴까_x000D_
몰라요 나도 몰라요_x000D_
울고만 싶어_x000D_
아무리 써봐도_x000D_
자꾸만 보아도_x000D_
뭔가 빠졌어_x000D_
사랑해요 I love you_x000D_
그 한 마디가_x000D_
아 얄미운 사람</t>
  </si>
  <si>
    <t>꿈을 안고 왔단다_x000D_
내가 왔단다_x000D_
슬픔도 괴로움도_x000D_
모두 모두 비켜라_x000D_
안 되는 일 없단다_x000D_
노력하면은_x000D_
쨍하고 해뜰 날_x000D_
돌아온단다_x000D_
뛰고뛰고 뛰는 몸이라_x000D_
괴로웁지만_x000D_
힘겨운 나의 인생_x000D_
구름 걷히고_x000D_
산뜻하게 맑은 날_x000D_
돌아온단다_x000D_
쨍하고 해뜰 날_x000D_
돌아온단다_x000D_
꿈을 안고 왔단다_x000D_
내가 왔단다_x000D_
슬픔도 괴로움도_x000D_
모두 모두 비켜라_x000D_
안 되는 일 없단다_x000D_
노력하면은_x000D_
쨍하고 해뜰 날_x000D_
돌아온단다_x000D_
뛰고뛰고 뛰는 몸이라_x000D_
괴로웁지만_x000D_
힘겨운 나의 인생_x000D_
구름 걷히고_x000D_
산뜻하게 맑은 날_x000D_
돌아온단다_x000D_
쨍하고 해뜰 날_x000D_
돌아온단다_x000D_
쨍하고 해뜰 날_x000D_
돌아온단다_x000D_
쨍하고 해뜰 날_x000D_
돌아온단다</t>
  </si>
  <si>
    <t>爾 問 我 愛 爾 有 多 深 我 愛 爾 有 幾 分_x000D_
당신은 내게 당신을 얼마나 사랑하는 지 물었죠_x000D_
_x000D_
我 的 情 也 眞 我 的 愛 也 眞_x000D_
내 감정은 진실 되고, 내 사랑 역시 진실하답니다._x000D_
_x000D_
月 亮 代 表 我 的 心_x000D_
달빛이 내 마음을 대신하죠_x000D_
_x000D_
爾 問 我 愛 爾 有 多 深 我 愛 爾 有 幾 分_x000D_
당신은 내게 당신을 얼마나 사랑하는 지 물었죠_x000D_
_x000D_
我 的 情 不 移 我 的 愛 不 變_x000D_
내 감정은 변치 않고, 내 사랑 역시 변치 않아요._x000D_
_x000D_
月 亮 代 表 我 的 心_x000D_
달빛이 내 마음을 대신하죠._x000D_
_x000D_
輕 輕 的 一 個 吻 已 經 打 動 我 的 心_x000D_
가벼운 입맞춤은 이미 내 마음을 움직였고,_x000D_
_x000D_
深 深 的 一 段 情 敎 我 思 念 到 如 今_x000D_
깊은 사랑은 내가 지금까지도 당신을 그리워하게 하네요_x000D_
_x000D_
爾 問 我 愛 爾 有 多 深 我 愛 爾 有 幾 分_x000D_
당신은 내게 당신을 얼마나 사랑하는 지 물었죠._x000D_
_x000D_
爾 去 想 一 想 爾 去 看 一 看_x000D_
생각해보세요. 보라구요_x000D_
_x000D_
月 亮 代 表 我 的 心_x000D_
달빛이 내 마음을 대신해요_x000D_
_x000D_
_x000D_
輕 輕 的 一 個 吻 已 經 打 動 我 的 心_x000D_
가벼운 입맞춤은 이미 내 마음을 움직였고,_x000D_
_x000D_
深 深 的 一 段 情 敎 我 思 念 到 如 今_x000D_
깊은 사랑은 내가 지금까지도 당신을 그리워하게 하네요_x000D_
_x000D_
爾 問 我 愛 爾 有 多 深 我 愛 爾 有 幾 分_x000D_
당신은 내게 당신을 얼마나 사랑하는 지 물었죠._x000D_
_x000D_
爾 去 想 一 想 爾 去 看 一 看_x000D_
생각해보세요. 보라구요_x000D_
_x000D_
月 亮 代 表 我 的 心_x000D_
달빛이 내 마음을 대신해요_x000D_
_x000D_
爾 去 想 一 想 爾 去 看 一 看_x000D_
생각해보세요. 보라구요_x000D_
_x000D_
月 亮 代 表 我 的 心_x000D_
달빛이 내 마음을 대신해요</t>
  </si>
  <si>
    <t>살아서는 갖지 못하는_x000D_
그런 이름 하나 때문에_x000D_
그리운 맘 눈물 속에_x000D_
난 띄워 보낼 뿐이죠_x000D_
스치듯 보낼 사람이_x000D_
어쩌다 내게 들어와_x000D_
장미의 가시로 남아서_x000D_
날 아프게 지켜보네요_x000D_
따라가면 만날 수 있나_x000D_
멀고 먼 세상 끝까지_x000D_
그대라면 어디라도_x000D_
난 그저 행복할 테니_x000D_
살아서는 갖지 못하는_x000D_
그런 이름 하나 때문에_x000D_
그리운 맘 눈물 속에_x000D_
난 띄워 보낼 뿐이죠_x000D_
스치듯 보낼 사람이_x000D_
어쩌다 내게 들어와_x000D_
장미의 가시로 남아서_x000D_
날 아프게 지켜보네요_x000D_
따라가면 만날 수 있나_x000D_
멀고 먼 세상 끝까지_x000D_
그대라면 어디라도_x000D_
난 그저 행복할 테니_x000D_
난 너무 행복할 테니</t>
  </si>
  <si>
    <t>바닷가에서 오두막집을 짓고_x000D_
사는 어릴 적 내 친구_x000D_
푸른 파도 마시며_x000D_
넓은 바다의 아침을 맞는다_x000D_
누가 뭐래도 나의 친구는_x000D_
바다가 고향이란다_x000D_
갈매기 나래 위에_x000D_
시를 적어 띄우는_x000D_
젊은 날_x000D_
뛰는 가슴 안고_x000D_
수평선까지 달려나가는_x000D_
돛을 높이 올리자_x000D_
거친 바다를 달려라_x000D_
영일만 친구야_x000D_
갈매기 나래 위에_x000D_
시를 적어 띄우는_x000D_
젊은 날_x000D_
뛰는 가슴 안고_x000D_
수평선까지 달려나가는_x000D_
돛을 높이 올리자_x000D_
거친 바다를 달려라_x000D_
영일만 친구야_x000D_
영일만 친구야_x000D_
영일만 친구야</t>
  </si>
  <si>
    <t>생각이 난다 홍시가 열리면_x000D_
울 엄마가 생각이 난다_x000D_
자장가 대신 젖가슴을 내주던_x000D_
울 엄마가 생각이 난다_x000D_
눈이 오면 눈맞을 세라_x000D_
비가 오면 비젖을 세라_x000D_
험한 세상 넘어질 세라_x000D_
사랑 땜에 울먹일 세라_x000D_
그리워진다 홍시가 열리면_x000D_
울 엄마가 그리워진다_x000D_
눈에 넣어도 아프지도 않겠다던_x000D_
울 엄마가 그리워진다_x000D_
생각이 난다 홍시가 열리면_x000D_
울 엄마가 생각이 난다_x000D_
회초리 치고 돌아 앉아 우시던_x000D_
울 엄마가 생각이 난다_x000D_
바람 불면 감기들 세라_x000D_
안먹어서 약해 질 세라_x000D_
힘든 세상 뒤쳐질 세라_x000D_
사랑 땜에 아파 할 세라_x000D_
그리워진다 홍시가 열리면_x000D_
울 엄마가 그리워진다_x000D_
생각만 해도 눈물이 핑도는_x000D_
울 엄마가 그리워진다_x000D_
생각만 해도 가슴이 찡하는_x000D_
울 엄마가 그리워진다_x000D_
울 엄마가 생각이 난다_x000D_
울 엄마가 보고파진다</t>
  </si>
  <si>
    <t>라라랄라 라라라라 랄라_x000D_
라라라라 라라라랄라_x000D_
사랑찾아 인생을 찾아_x000D_
하루종일 숨이차게 뛰어다닌다_x000D_
서울 하늘 하늘 아래서_x000D_
내 꿈도 가까이 온다_x000D_
사랑도 있고 우정도 있고_x000D_
하늘 아래 살고 있고_x000D_
저마다 다른 인생속에_x000D_
또 하루를 바쁘게 산다_x000D_
우리 인생 살다보면_x000D_
힘든 날도 수없이 찾아오지만_x000D_
사랑 하나 그 사랑 하나_x000D_
찾으려고 몸부림치네_x000D_
사랑찾아 인생을 찾아_x000D_
하루종일 숨이차게 뛰어다닌다_x000D_
서울 하늘 하늘 아래서_x000D_
내 꿈도 가까이 온다_x000D_
사랑을 알고 우정도 알고_x000D_
정하나로 살고 있고_x000D_
저마다 값진 인생속에_x000D_
또 하루를 바쁘게 산다_x000D_
우리 인생 살다보면_x000D_
힘든 날도 수없이 찾아오지만_x000D_
오늘보다 더 멋진 인생_x000D_
찾기위해 몸부림치네_x000D_
사랑 찾아 인생을 찾아_x000D_
하루종일 숨이 차게 뛰어다닌다_x000D_
서울 하늘 하늘 아래서_x000D_
내 꿈도 가까이 온다_x000D_
사랑찾아 인생을 찾아_x000D_
지친 가슴 끌어안고 뛰어다닌다_x000D_
서울 하늘 하늘 아래서_x000D_
내 꿈도 가까이 온다</t>
  </si>
  <si>
    <t>사랑함에 세심했던 나의 마음은_x000D_
그렇게도 그대에겐 구속이었소_x000D_
믿지못해 그런 것이 아니었는데_x000D_
어쩌다가 헤어지는 이유가 됐소_x000D_
내게 무슨 마음의 병 있는 것처럼_x000D_
느낄 만큼 알 수 없는 사람이 되어_x000D_
그대 외려 나를 점점 믿지 못하고_x000D_
왠지 나를 그런 쪽에 가깝게 했소_x000D_
나의 잘못이라면 그대를 위한_x000D_
내 마음의 전부를 준 것뿐인데_x000D_
죄인처럼 그대 곁에 가지 못하고_x000D_
남이 아닌 남이 되어 버린 지금에_x000D_
기다릴 수밖에 없는 나의 마음은_x000D_
퇴색하기 싫어하는 희나리 같소_x000D_
내게 무슨 마음의 병 있는 것처럼_x000D_
느낄 만큼 알 수 없는 사람이 되어_x000D_
그대 외려 나를 점점 믿지 못하고_x000D_
왠지 나를 그런 쪽에 가깝게 했소_x000D_
나의 잘못이라면 그대를 위한_x000D_
내 마음의 전부를 준 것뿐인데_x000D_
죄인처럼 그대 곁에 가지 못하고_x000D_
남이 아닌 남이 되어 버린 지금에_x000D_
기다릴 수밖에 없는 나의 마음은_x000D_
퇴색하기 싫어하는 희나리 같소_x000D_
퇴색하기 싫어하는 희나리 같소</t>
  </si>
  <si>
    <t>가슴을 뜯는 가야_x000D_
금소리 달빛실은_x000D_
가야금소리_x000D_
한 줄을 퉁기면_x000D_
옛님이 생각나고_x000D_
또 한 줄을 퉁기면_x000D_
술맛이 절로난다_x000D_
퉁기당기 둥기당기당_x000D_
둥기당기 둥기당기당_x000D_
사랑 사랑 내 사랑아_x000D_
어화둥둥 내 사랑아_x000D_
열두줄 가야금에 실은_x000D_
그 사연 어느누가_x000D_
달래 주리오_x000D_
가슴을 뜯는 가야금소리_x000D_
구곡간장 애타는소리_x000D_
한 줄을 퉁기면_x000D_
옛님이 생각나고_x000D_
또 한 줄을 퉁기면_x000D_
술맛이 절로난다_x000D_
둥기당기 둥기당기다_x000D_
둥기당기 둥기당기다_x000D_
사랑 사랑 내사랑아_x000D_
어화둥둥 내사랑아_x000D_
열두줄 가야금에_x000D_
실은 그 사연_x000D_
어느 누가 달래주리오</t>
  </si>
  <si>
    <t>새벽이 오는 소리 눈을 비비고 일어나_x000D_
곁에 잠든 너의 얼굴 보면서_x000D_
힘을 내야지 절대 쓰러질 순 없어_x000D_
그런 마음으로 하루를 시작하는데_x000D_
꿈도 꾸었었지 뜨거웠던 가슴으로_x000D_
하지만 시간이 나를 버린 걸까_x000D_
두근거리는 나의 심장은_x000D_
아직도 이렇게 뛰는데_x000D_
절대로 약해지면 안된다는 말 대신_x000D_
뒤쳐지면 안된다는 말 대신_x000D_
오 지금 이 순간 끝이 아니라_x000D_
나의 길을 가고 있다고 외치면 돼_x000D_
지쳐버린 어깨 거울 속에 비친 내가_x000D_
어쩌면 이렇게 초라해 보일까_x000D_
똑같은 시간 똑같은 공간에_x000D_
왜 이렇게 변해버린 걸까_x000D_
끝은 있는 걸까 시작뿐인 내 인생에_x000D_
걱정이 앞서는 건 또 왜일까_x000D_
강해지자고 뒤돌아보지 말자고_x000D_
앞만 보고 달려가자고_x000D_
절대로 약해지면 안된다는 말 대신_x000D_
뒤쳐지면 안된다는 말 대신_x000D_
오 지금 이 순간 끝이 아니라_x000D_
나의 길을 가고 있다고 외치면 돼_x000D_
오 지금 이 순간 끝이 아니라_x000D_
나의 길을 가고 있다고 외치면 돼_x000D_
뒤쳐지면 안된다는 말 대신_x000D_
약해지면 안된다는 말 대신_x000D_
나의 길을 간다고</t>
  </si>
  <si>
    <t>날 찾아 오신 내님 어서 오세요_x000D_
당신을 기다렸어요_x000D_
라이 라이야_x000D_
어서오세요 당신의 꽃이 될래요_x000D_
어디서 무엇하다 이제 왔나요_x000D_
당신을 기다렸어요_x000D_
라이 라이야_x000D_
어서오세요 당신의 꽃이 될래요_x000D_
사랑의 꽃씨를 뿌려 기쁨을 주고_x000D_
서로 행복 나누면_x000D_
니이 라이 라이 라이 라이야_x000D_
당신은 나의 나무가 되고_x000D_
니이 라이 라이 라이 라이야_x000D_
나는 당신의 꽃이 될래요_x000D_
날 찾아오신 내님 어서 오세요_x000D_
당신을 기다렸어요_x000D_
라이 라이야_x000D_
어서오세요 당신의 꽃이 될래요_x000D_
어디서 무엇하다 이제 왔나요_x000D_
당신을 기다렸어요_x000D_
라이 라이야_x000D_
어서오세요 당신의 꽃이 될래요_x000D_
사랑의 꽃씨를 뿌려 기쁨을 주고_x000D_
서로 행복 나누면_x000D_
니이 라이 라이 라이 라이야_x000D_
당신은 나의 나무가 되고_x000D_
니이 라이 라이 라이 라이야_x000D_
나는 당신의 꽃이 될래요_x000D_
나는 당신의 꽃이 될래요</t>
  </si>
  <si>
    <t>살다보면 알게 돼_x000D_
일러주진 않아도_x000D_
너나 나나 모두 다_x000D_
어리석다는 것을_x000D_
살다보면 알게 돼_x000D_
알면 웃음이 나지_x000D_
우리 모두 얼마나_x000D_
바보처럼 사는지_x000D_
잠시 왔다가는 인생_x000D_
잠시 머물다 갈 세상_x000D_
백년도 힘든것을_x000D_
천년을 살것처럼_x000D_
살다보면 알게 돼_x000D_
버린다는 의미를_x000D_
내가 가진 것들이 모두 부질 없단 것을_x000D_
띠리 띠리띠리리리 띠 띠리띠 띠리_x000D_
띠리 띠리띠리리리 띠 리띠리 띠디디_x000D_
살다보면 알게 돼_x000D_
알고싶지 않아도_x000D_
너나 나나 모두 다_x000D_
미련하다는 것을_x000D_
살다보면 알게 돼_x000D_
알면 이미 늦어도_x000D_
그런대로 살만한 세상이라는 것을_x000D_
잠시 스쳐가는 청춘_x000D_
훌쩍 가버린 세월_x000D_
백년도 힘든 것을_x000D_
천년을 살것 처럼_x000D_
살다보면 알게 돼_x000D_
비운다는 의미를_x000D_
내가 가진 것들이_x000D_
모두 꿈이였다는 것을_x000D_
모두 꿈이였다는 것을_x000D_
띠리 띠리띠리리 띠 띠리리리리_x000D_
띠리 띠리띠리띠리 띠리리 리리리리리</t>
  </si>
  <si>
    <t>사랑이 왜 이리 고된가요_x000D_
이게 맞는가요 나만 이런가요_x000D_
고운 얼굴 한 번 못 보고서_x000D_
이리 보낼 수 없는데_x000D_
사랑이 왜 이리 아픈가요_x000D_
이게 맞는가요 나만 이런가요_x000D_
하얀 손 한 번을 못 잡고서_x000D_
이리 보낼 순 없는데_x000D_
다시 돌아올 수 없는_x000D_
그 험한 길 위에_x000D_
어찌하다 오르셨소_x000D_
내가 가야만 했었던_x000D_
그 험한 길 위에_x000D_
그대가 왜 오르셨소_x000D_
기다리던 봄이 오고 있는데_x000D_
이리 나를 떠나오_x000D_
긴긴 겨울이 모두 지났는데_x000D_
왜 나를 떠나가오_x000D_
다시 돌아올 수 없는_x000D_
그 험한 길 위에_x000D_
어찌하다 오르셨소_x000D_
내가 가야만 했었던_x000D_
그 험한 길 위에_x000D_
그대가 왜 오르셨소_x000D_
기다리던 봄이 오고 있는데_x000D_
이리 나를 떠나오_x000D_
긴긴 겨울이 모두 지났는데_x000D_
왜 나를 떠나가오_x000D_
긴긴 겨울이 모두 지났는데_x000D_
왜 나를 떠나가오</t>
  </si>
  <si>
    <t>한번 더 나에게_x000D_
질풍같은 용기를_x000D_
거친 파도에도_x000D_
굴하지않게_x000D_
드넓은 대지에_x000D_
다시 새길 희망을_x000D_
안고 달려갈거야 너에게_x000D_
너에게 너에게 너에게_x000D_
그래 이런 내 모습_x000D_
게을러 보이고_x000D_
우습게도 보일꺼야_x000D_
하지만 내게 주어진_x000D_
무거운 운명에_x000D_
나는 다시 태어나_x000D_
싸울거야_x000D_
한번 더 나에게_x000D_
질풍같은 용기를_x000D_
거친 파도에도_x000D_
굴하지 않게_x000D_
드넓은 대지에_x000D_
다시 새길 희망을_x000D_
안고 달려갈거야_x000D_
너에게 너에게 너에게_x000D_
너에게_x000D_
세상에 도전하는게_x000D_
외로울 지라도_x000D_
함께 해 줄 우정을_x000D_
믿고 있어_x000D_
한번 더 나에게_x000D_
질풍같은 용기를_x000D_
거친 파도에도_x000D_
굴하지 않게_x000D_
드넓은 대지에_x000D_
다시 새길 희망을_x000D_
안고 달려갈거야_x000D_
너에게_x000D_
한번 더 나에게_x000D_
질풍같은 용기를_x000D_
거친 파도에도_x000D_
굴하지 않게_x000D_
드넓은 대지에_x000D_
다시 새길 희망을_x000D_
안고 달려갈거야_x000D_
너에게_x000D_
너에게_x000D_
너에게_x000D_
너에게</t>
  </si>
  <si>
    <t>서로 다른 길에_x000D_
우리 둘의 만남은_x000D_
돌아보니 꿈만 같아요_x000D_
같은 시간 속에 우리는_x000D_
서로의 삶에_x000D_
멈춰버렸죠_x000D_
바다처럼 깊어진_x000D_
우리의 믿음_x000D_
흔들리지 않아요_x000D_
그댈 나보다 더 나보다 더_x000D_
사랑해요_x000D_
저기 별빛이 내리는 아래_x000D_
고백할게요_x000D_
그댈 나보다 더 나보다 더_x000D_
사랑해요 그대_x000D_
마음 받아주세요_x000D_
맘이 힘든 날엔_x000D_
말을 하지 않아도_x000D_
언제나 내 편인 한사람_x000D_
자신보다 나를 위해준_x000D_
그 사람에게_x000D_
난 부족한 사람_x000D_
바다처럼 깊어진_x000D_
우리의 믿음_x000D_
흔들리지 않아요_x000D_
그댈 나보다 더 나보다 더_x000D_
사랑해요_x000D_
저기 별빛이 내리는 아래_x000D_
고백할게요_x000D_
그댈 나보다 더 나보다 더_x000D_
사랑해요 그대_x000D_
마음 받아주세요_x000D_
볕이 안 드는 고된 삶의 틈에도_x000D_
손 내밀어 주세요 워_x000D_
우린 별이 되어 달이 되어_x000D_
세상이 끝나도_x000D_
함께할 사랑 함께할 운명_x000D_
그댈 사랑합니다</t>
  </si>
  <si>
    <t>Sunny_x000D_
Yesterday my life_x000D_
Was filled with rain_x000D_
Sunny_x000D_
You smiled at me_x000D_
And really eased the pain_x000D_
The dark days are gone_x000D_
And the bright days are here_x000D_
My Sunny one shines so sincere_x000D_
Sunny_x000D_
One so true I love you_x000D_
Sunny_x000D_
Thank you for the sunshine bouquet_x000D_
Sunny_x000D_
Thank you for the love_x000D_
You brought my way_x000D_
You gave to me_x000D_
Your all and all_x000D_
Now I feel ten feet tall_x000D_
Sunny_x000D_
One so true I love you_x000D_
Sunny_x000D_
Thank you for the truth_x000D_
You let me see_x000D_
Sunny_x000D_
Thank you for the facts_x000D_
From A to Z_x000D_
My life was torn like_x000D_
A windblown sand_x000D_
And the rock was formed_x000D_
When you held my hand_x000D_
Sunny_x000D_
One so true I love you_x000D_
오늘 신나게 춤추고 싶은분들_x000D_
지금 바로 전화주세요_x000D_
사랑의 콜센타_x000D_
Sunny_x000D_
Thank you for the smile_x000D_
Upon your face_x000D_
Sunny_x000D_
Thank you for the gleam_x000D_
That shows its grace_x000D_
You're my spark of nature's fire_x000D_
You're my sweet complete desire_x000D_
Sunny_x000D_
One so true I love you_x000D_
I love you_x000D_
I love you_x000D_
I love you</t>
  </si>
  <si>
    <t>문밖엔 귀뚜라미 울고_x000D_
산새들 지저귀는데_x000D_
내 님은 오시지는 않고_x000D_
어둠만이 짙어가네_x000D_
저멀리 기타소리_x000D_
귓가에 들려오는데_x000D_
언제 님은 오시려나_x000D_
바람만 휭하니 부네_x000D_
내 님은 바람이련가_x000D_
스치고 지나가는 바람_x000D_
오늘도 잠 못 이루고_x000D_
어둠속에 잠기네_x000D_
그대 이름은 바람 바람바람_x000D_
왔다가 사라지는 바람_x000D_
그대 이름은 바람 바람바람_x000D_
날 울려 놓고 가는 바람_x000D_
창가에 우두커니 앉아_x000D_
어두운 창밖 바라보면_x000D_
힘없는 내 손 잡아주며_x000D_
님은 곧 오실것 같아_x000D_
저멀리엔 교회 종소리_x000D_
귓가에 들려오는데_x000D_
언제 님은 오시려나_x000D_
바람만 휭하니 부네_x000D_
내 님은 바람이련가_x000D_
스치고 지나가는 바람_x000D_
오늘도 잠 못 이루고_x000D_
어둠속에 잠기네_x000D_
그대 이름은 바람 바람바람_x000D_
왔다가 사라지는 바람_x000D_
그대 이름은 바람 바람바람_x000D_
날 울려 놓고 가는 바람_x000D_
날 울려 놓고 가는 바람_x000D_
날 울려 놓고 가는 바람</t>
  </si>
  <si>
    <t>다정했던 사람이여_x000D_
나를 잊었나_x000D_
벌써 나를 잊어버렸나_x000D_
그리움만 남겨놓고_x000D_
나를 잊었나_x000D_
벌써 나를 잊어버렸나_x000D_
그대 지금_x000D_
그 누구를 사랑하는가_x000D_
굳은 약속 변해버렸나_x000D_
예전에는 우린_x000D_
서로 사랑했는데_x000D_
이젠 맘이 변해버렸나_x000D_
아 이별이 그리 쉬운가_x000D_
세월 가버렸다고_x000D_
이젠 나를 잊고서_x000D_
멀리 멀리 떠나 가는가_x000D_
아 나는 몰랐네_x000D_
그대 마음 변할 줄_x000D_
난 정말 몰랐었네_x000D_
오 나 너 하나만을_x000D_
믿고 살았네_x000D_
그대만을 믿었네_x000D_
오 네가 보고파서_x000D_
나는 어쩌나_x000D_
그리움만 쌓이네_x000D_
아 이별이 그리 쉬운가_x000D_
세월 가버렸다고_x000D_
이젠 나를 잊고서_x000D_
멀리 멀리 떠나 가는가_x000D_
아 나는 몰랐네_x000D_
그대 마음 변할 줄_x000D_
난 정말 몰랐었네_x000D_
오 나 너 하나만을_x000D_
믿고 살았네_x000D_
그대만을 믿었네_x000D_
오 네가 보고파서_x000D_
나는 어쩌나_x000D_
그리움만 쌓이네</t>
  </si>
  <si>
    <t>돌아서 눈감으면 잊을까_x000D_
정든 님 떠나가면 어이해_x000D_
발길에 부딪히는 사랑의 추억_x000D_
두 눈에 맺혀지는 눈물이여_x000D_
이제와 생각하면 당신은_x000D_
내 마음 깊은 곳에 찾아와_x000D_
사랑은 기쁨보다 아픔인 것을_x000D_
나에게 심어주었죠_x000D_
사랑했어요 그땐 몰랐지만_x000D_
이 마음 다 바쳐서_x000D_
당신을 사랑했어요_x000D_
이젠 알아요 사랑이 무언지_x000D_
마음이 아프다는 걸_x000D_
돌아서 눈감으면 잊을까_x000D_
정든 님 떠나가면 어이해_x000D_
발길에 부딪히는 사랑의 추억_x000D_
두 눈에 맺혀지는 눈물이여_x000D_
사랑했어요 그땐 몰랐지만_x000D_
이 마음 다 바쳐서_x000D_
당신을 사랑했어요_x000D_
이젠 알아요 사랑이 무언지_x000D_
마음이 아프다는 걸_x000D_
돌아서 눈감으면 잊을까_x000D_
정든 님 떠나가면 어이해_x000D_
발길에 부딪히는 사랑의 추억_x000D_
두 눈에 맺혀지는 눈물이여_x000D_
발길에 부딪히는 사랑의 추억_x000D_
두 눈에 맺혀지는 눈물이여</t>
  </si>
  <si>
    <t>사랑만 남겨놓고 떠나가느냐_x000D_
얄미운 사람 슬픈 음악처럼_x000D_
이마음 울려놓고_x000D_
저 멀리 떠나간 사람_x000D_
미련만 남겨놓고 떠나가느냐_x000D_
얄미운 사람 미련때문인가_x000D_
멍들은 이 내가슴_x000D_
아픔만 주고 간 사람_x000D_
정주고 마음주고 사랑도 줬지만_x000D_
지금은 남이 되어 떠나가느냐_x000D_
이별의 아픔일랑 가져가다오_x000D_
얄미운 사람_x000D_
사랑만 남겨놓고 떠나가느냐_x000D_
얄미운 사람 슬픈 음악처럼_x000D_
이마음 울려놓고_x000D_
저 멀리 떠나간 사람_x000D_
정주고 마음주고 사랑도 줬지만_x000D_
지금은 남이 되어 떠나가느냐_x000D_
이별의 아픔일랑 가져가다오_x000D_
얄미운 사람_x000D_
미련만 남겨놓고 돌아가느냐_x000D_
얄미운 사람 미련때문인가_x000D_
멍들은 이 내가슴_x000D_
아픔만 주고 간 사람_x000D_
미련때문인가 멍들은 이 내가슴_x000D_
아픔만 주고 간 사람</t>
  </si>
  <si>
    <t>항구의 남자는_x000D_
항구의 남자는_x000D_
갈매기도 사랑한다네_x000D_
들어라 한잔 술_x000D_
청춘을 담고_x000D_
두잔 술에 의리를 담아_x000D_
묻지를 마라 남자의 사연을_x000D_
묻지를 마라 첫 사랑일랑_x000D_
항구의 남자는_x000D_
항구의 남자는_x000D_
바다가 사랑이란다_x000D_
항구의 남자는_x000D_
항구의 남자는_x000D_
바다가 고향이란다_x000D_
항구의 남자는_x000D_
항구의 남자는_x000D_
등대불도 사랑한다네_x000D_
들어라 한잔 술_x000D_
파도를 담고_x000D_
두잔 술에 하늘을 담아_x000D_
묻지를 마라 남자의 사연을_x000D_
묻지를 마라 첫사랑일랑_x000D_
항구의 남자는_x000D_
항구의 남자는_x000D_
바다가 사랑이란다_x000D_
항구의 남자는_x000D_
항구의 남자는_x000D_
성격도 화끈하다네</t>
  </si>
  <si>
    <t>입 닫고 지갑 한 번 열어주라_x000D_
회식을 올 생각은 말아주라_x000D_
주라주라주라 휴가 좀 주라_x000D_
마라마라 야근하덜 말아라_x000D_
낄낄빠빠 가슴에 새겨주라_x000D_
칼퇴칼퇴칼퇴 집에 좀 가자_x000D_
아 머리 좋아 대표 아니더냐_x000D_
주라주라 카드 주라_x000D_
오늘은 오늘은 소고기로_x000D_
요미요미요미요미_x000D_
야근할 생각은 마이소_x000D_
오늘은 얼마 만에 하는_x000D_
데이트 날인데_x000D_
가족이라 하지 마이소_x000D_
가족 같은 회사_x000D_
내 가족은 집에 있어요_x000D_
괜찮다 먼저 가라 말아주라_x000D_
화장했는데 아프냐고 묻냐_x000D_
주라주라주라 관심 좀 주라_x000D_
마라마라 2차 오지 말아주라_x000D_
간주 중에 멘트하지 말아라_x000D_
간주점프 간주점프 제발 눌러주라_x000D_
주라주라 법카 말고 개인카드 샥샥샤_x000D_
오늘따라 말랐네요 대표님_x000D_
주라주라 보너스는 내 통장에 쏴쏴쏴_x000D_
아 대표님 바지핏이 참 잘 어울려요_x000D_
야근할 생각은 마이소_x000D_
오늘은 얼마 만에 하는 데이트 날인데_x000D_
가족이라 하지 마이소_x000D_
가족 같은 회사 내 가족은 집에 있어요_x000D_
가족 같은 회사 내 가족은 집에 있어요</t>
  </si>
  <si>
    <t>누구나 한번쯤은 사랑에 울고_x000D_
누구나 한번쯤은 사랑에 웃고_x000D_
그것이 바로 사랑 사랑 사랑이야_x000D_
철부지 어렸을땐 사랑을 몰라_x000D_
세월이 흘러가면 사랑을 알지_x000D_
그것이 바로 사랑 사랑 사랑이야_x000D_
그흔한 사랑한번 못해본 사람_x000D_
그흔한 사랑 너무 많이 한 사람_x000D_
그것이 바로 사랑사랑사랑이야_x000D_
누구나 한번쯤은 사랑에 울고_x000D_
누구나 한번쯤은 사랑에 웃고_x000D_
그것이 바로 사랑 사랑 사랑이야_x000D_
철부지 어렸을땐 사랑을 몰라_x000D_
세월이 흘러가면 사랑을 알지_x000D_
그것이 바로 사랑 사랑 사랑이야_x000D_
그흔한 사랑한번 못해본 사람_x000D_
그흔한 사랑 너무 많이 한 사람_x000D_
그것이 바로 사랑 사랑 사랑이야_x000D_
사랑에 마음아파 사랑에 울고_x000D_
사랑에 기분좋아 사랑에 웃고_x000D_
그것이 바로 사랑 사랑 사랑이야_x000D_
그것이 바로 사랑 사랑 사랑이야</t>
  </si>
  <si>
    <t>안돼요 안돼 날 두고 떠나면 안돼_x000D_
그렇게 못해 난 절대 보낼 순 없어_x000D_
갈테면 가라 모든 걸 잊고 떠나봐_x000D_
그땐 뒤돌아서 후회를 할꺼야_x000D_
희미한 기억속에 너의 이름 불러도_x000D_
다신 볼 수 없던 사랑한 사람_x000D_
사랑아 나를 두고 떠나 가지마_x000D_
나만 두고 가려거든 다신 나를 찾지마_x000D_
언젠가 그대 나를 찾는다 해도_x000D_
그땐 내가 먼저 뒤돌아서_x000D_
그댈 볼 수 없으니_x000D_
안돼요 안돼 날 두고 떠나면 안돼_x000D_
그렇게 못해 난 절대 보낼 순 없어_x000D_
갈테면 가라 모든 걸 잊고 떠나봐_x000D_
그땐 뒤돌아서 후회를 할꺼야_x000D_
희미한 기억속에 너의 이름 불러도_x000D_
다신 볼 수 없던 사랑한 사람_x000D_
사랑아 나를 두고 떠나 가지마_x000D_
나만 두고 가려거든 다신 나를 찾지마_x000D_
언젠가 그대 나를 찾는다 해도_x000D_
그땐 내가 먼저 뒤돌아서_x000D_
그댈 볼 수 없으니</t>
  </si>
  <si>
    <t>자기야 사랑인걸 정말 몰랐니_x000D_
자기야 행복인걸 이젠 알겠니_x000D_
자기를 만나서 사랑을 알았고_x000D_
사랑을 하면서 철이 들었죠_x000D_
나만의 사랑을 나만의 행복을_x000D_
말로는 설명 할 수가 없잖아요_x000D_
어쩜 좋아 (어쩜 좋아) 자기가 좋아_x000D_
멋진 그대 (멋진 그대) 자기가 좋아_x000D_
자기야 사랑인걸 정말 몰랐니_x000D_
자기야 행복인걸 이젠 알겠니_x000D_
자기야 사랑인걸 정말 몰랐니_x000D_
자기야 행복인걸 이젠 알겠니_x000D_
자기를 만나서 사랑을 알았고_x000D_
사랑을 하면서 철이 들었죠_x000D_
나만의 사랑을 나만의 행복을_x000D_
말로는 설명 할 수가 없잖아요_x000D_
어쩜 좋아 (어쩜 좋아) 자기가 좋아_x000D_
멋진 그대 (멋진 그대) 자기가 좋아_x000D_
자기야 사랑인걸 정말 몰랐니_x000D_
자기야 행복인걸 이젠 알겠니_x000D_
자기야 사랑인걸 정말 몰랐니_x000D_
자기야 행복인걸 이젠 알겠니</t>
  </si>
  <si>
    <t>(밧줄로 꽁꽁 밧줄로 꽁꽁 단단히 묶어라)_x000D_
(내 사람이 떠날 수 없게)_x000D_
사랑의 밧줄로 꽁꽁 묶어라_x000D_
내 사랑이 떠날 수 없게_x000D_
당신없는 세상은 단 하루도_x000D_
나 혼자서 살 수가 없네_x000D_
바보같이 떠난다니 바보같이 떠난다니_x000D_
나는 나는 어떻하라고_x000D_
밧줄로 꽁꽁 밧줄로 꽁꽁 단단히 묶어라_x000D_
내사랑이 떠날 수 없게_x000D_
밧줄로 꽁꽁 밧줄로 꽁꽁 단단히 묶어라_x000D_
(내사랑이 떠날 수 없게)_x000D_
사랑의 밧줄로 꽁꽁 묶어라_x000D_
그사람이 떠날 수 없게_x000D_
당신없는 세상은 나 혼자서_x000D_
아무것도 할 수가 없네_x000D_
나를 두고 떠난다니 나를 두고 떠난다니_x000D_
정말 정말 믿을 수 없어_x000D_
밧줄로 꽁꽁 밧줄로 꽁꽁 단단히 묶어라_x000D_
그사람이 떠날 수 없게_x000D_
밧줄로 꽁꽁 밧줄로 꽁꽁 단단히 묶어라_x000D_
내사랑이 떠날 수 없게</t>
  </si>
  <si>
    <t>난 난 눈을 감아요_x000D_
빛과 그대 모습 사라져_x000D_
이제 어둠이 밀려오네_x000D_
저 파란 어둠 속에서_x000D_
그대 왜 잠들어 가나_x000D_
세상은 (세상은) 아직 그대 곁에 있는데_x000D_
사랑은 아니지만 우리의 만남_x000D_
어둠은 사라지네 워_x000D_
시간은 빛으로 물들어_x000D_
또 다시 흐르네_x000D_
내 눈빛속 그대_x000D_
난 난 꿈을 꾸어요_x000D_
그대 와의 시간은 멈춰지고_x000D_
이제 어둠이 밀려오네_x000D_
빛 바랜 사랑 속에서_x000D_
그대 왜 잠들려 하나_x000D_
시간은 (시간은) 오 아직 그대_x000D_
곁에 있는데_x000D_
사랑은 아니지만 우리의 만남_x000D_
어둠은 사라지네 워_x000D_
시간은 빛으로 물들어_x000D_
또 다시 흐르네_x000D_
그대 눈빛 속에 나_x000D_
내 눈빛 속 그대</t>
  </si>
  <si>
    <t>그토록 다짐을 하건만_x000D_
사랑을 알 수 없어요_x000D_
사랑으로 눈먼 가슴은_x000D_
진실 하나에 울지요_x000D_
그대 작은 가슴에_x000D_
심어준 사랑이여_x000D_
상처를 주지 마오 영원히_x000D_
끝도 시작도 없이_x000D_
아득한 사랑의 미로여_x000D_
흐르는 눈물은 없어도_x000D_
가슴은 젖어버리고_x000D_
두려움에 떨리는 것은_x000D_
사랑의 기쁨인가요_x000D_
그대 작은 가슴에_x000D_
심어준 사랑이여_x000D_
상처를 주지 마오 영원히_x000D_
끝도 시작도 없이_x000D_
아득한 사랑의 미로여_x000D_
때로는 쓰라린 이별도_x000D_
쓸쓸히 맞이하면서_x000D_
그리움만 태우는것이_x000D_
사랑의 진실인가요_x000D_
그대 작은 가슴에_x000D_
심어준 사랑이여_x000D_
상처를 주지 마오 영원히_x000D_
끝도 시작도 없이_x000D_
아득한 사랑의 미로여</t>
  </si>
  <si>
    <t>동쪽에서 부는 바람_x000D_
이내 옷깃 스칠라_x000D_
서쪽에서 부는 바람_x000D_
이내 살갗 스칠라_x000D_
하나밖에 없는 내님이여_x000D_
누가 볼까 두렵소_x000D_
장뚝 뒤에 숨길까_x000D_
이내 등뒤에 숨길까_x000D_
세찬 비바람 불어도_x000D_
(세찬 비바람 불어도)_x000D_
거센 눈보라가 닥쳐도_x000D_
(거센 눈보라가 닥쳐도)_x000D_
나는 영원한_x000D_
당신의 등불이 되리라_x000D_
세월따라 변하는게_x000D_
이내 얼굴 이더냐_x000D_
강물처럼 흘러가는_x000D_
가는 세월 야속하오_x000D_
내 영혼을 심어 사랑한님_x000D_
누가 볼까 두렵소_x000D_
장뚝 뒤에 숨길까_x000D_
이내 등뒤에 숨길까_x000D_
세찬 비바람 불어도_x000D_
(세찬 비바람 불어도)_x000D_
거센 눈보라가 닥쳐도_x000D_
(거센 눈보라가 닥쳐도)_x000D_
나는 영원한_x000D_
당신의 등불이 되리라_x000D_
장뚝 뒤에 숨길까_x000D_
이내 등뒤에 숨길까_x000D_
세찬 비바람 불어도_x000D_
(세찬 비바람 불어도)_x000D_
거센 눈보라가 닥쳐도_x000D_
(거센 눈보라가 닥쳐도)_x000D_
나는 영원한_x000D_
당신의 등불이 되리라</t>
  </si>
  <si>
    <t>너무 너무 예쁘다고 해도_x000D_
너를 떠올리며 거절했지만_x000D_
이번 한 번 뿐이라는걸 맹세해_x000D_
약속을 정하고 그 날이왔어_x000D_
신경써서 옷도 입고 머리도 하고_x000D_
오랜만에 하는 소개팅에서_x000D_
무슨 말을 할까 고민도 하고_x000D_
널 만날때완 다른 느낌에_x000D_
설레임을 안고 집을 나섰지_x000D_
날씨도 좋고 기분도 좋고_x000D_
아무튼 이래저래 좋았던거야_x000D_
나를 믿고있는 너에게_x000D_
정말 미안한 마음 뿐이야_x000D_
이번 한 번만 용서해_x000D_
십 분 정도 먼저 도착해서_x000D_
어떤 여자일까 상상을했어_x000D_
예뻤으면 키도 컸으면 좋겠어_x000D_
혹시나 하고 주위를 살피고_x000D_
흐르는 노래를 따라불렀어_x000D_
드디어 내 친구의 모습보이고_x000D_
난 수줍어 고개를 숙였여_x000D_
국민학교 동창이란 친구얘기에_x000D_
인사를 하려고 고개를 드니_x000D_
내 앞에 있는건 다름아닌 너_x000D_
황당한 나보다 더 당황하는 너_x000D_
서로 믿고 있던 너와 나_x000D_
그냥 맘껏 웃어 버렸어_x000D_
서로 용서해 이번만_x000D_
이래서 우리는 어쩔수가 없나봐_x000D_
서로의 눈을 피해 만나보아도_x000D_
결국엔 이렇게 우리 둘이서_x000D_
또 만나게 되어있는 거잖아_x000D_
이렇게 예쁜 너의 곁엔_x000D_
이렇게 착한 내가 있었어_x000D_
우리는 결코 헤어질 수 없어_x000D_
영원히 사랑할 수 밖에 없어_x000D_
그렇게 미안해 하지마_x000D_
예쁜 추억을 만든것뿐야_x000D_
너를 사랑해 영원히_x000D_
난 너를 사랑해_x000D_
난 너를 사랑해</t>
  </si>
  <si>
    <t>(빵빵빵빵 빵빠라빵빠라)_x000D_
(빵빠라빵빠 빵빵)_x000D_
(빵빵 빵빵빵빵)_x000D_
(빵빵 빵빵)_x000D_
덜컹 덜컹 달려간다 시골버스야_x000D_
힘차게 달려간다_x000D_
빵빵빵빵 기적을 울리며_x000D_
신나게 달려간다_x000D_
추억이 살아 숨 쉬는 이곳_x000D_
내 고향 정든 시골길_x000D_
옆집 뒷집 시골 아줌마_x000D_
옆집 아저씨 언니 오빠들_x000D_
다 태우고 달려간다_x000D_
(빵빵 빵빵)_x000D_
동쪽으로 가면 동해바다_x000D_
서쪽엔 서해바다_x000D_
남쪽에는 한라산 북쪽엔 백두산_x000D_
달리고 달리고 달리고 달려라_x000D_
내 꿈도 싣고 달려라_x000D_
빵빵빵빵 기적을 울리며_x000D_
시골버스 달려간다_x000D_
빵빵빵빵 기적을 울리며_x000D_
시골버스 달려간다_x000D_
(빵빵빵빵 빵빠라빵빠라)_x000D_
(빵빠라빵빠 빵빵)_x000D_
(빵빵 빵빵빵빵)_x000D_
(빵빵 빵빵)_x000D_
덜컹 덜컹 달려간다 시골버스야_x000D_
힘차게 달려간다_x000D_
빵빵빵빵 기적을 울리며_x000D_
신나게 달려간다_x000D_
추억이 살아 숨 쉬는 이곳_x000D_
내 고향 정든 시골길_x000D_
옆집 뒷집 시골 아줌마_x000D_
언니 오빠들 옆집 아저씨_x000D_
다 태우고 달려간다_x000D_
(빵빵 빵빵)_x000D_
동쪽으로 가면 동해바다_x000D_
서쪽엔 서해바다_x000D_
남쪽에는 한라산 북쪽엔 백두산_x000D_
달리고 달리고 달리고 달려라_x000D_
내 꿈도 싣고 달려라_x000D_
빵빵빵빵 기적을 울리며_x000D_
시골버스 달려간다_x000D_
빵빵빵빵 기적을 울리며_x000D_
시골버스 달려간다_x000D_
(빵빵빵빵)_x000D_
동쪽으로 가면 동해바다_x000D_
서쪽엔 서해바다_x000D_
남쪽에는 한라산 북쪽엔 백두산_x000D_
달리고 달리고 달리고 달려라_x000D_
내 꿈도 싣고 달려라_x000D_
빵빵빵빵 기적을 울리며_x000D_
시골버스 달려간다_x000D_
빵빵빵빵 기적을 울리며_x000D_
시골버스 달려간다</t>
  </si>
  <si>
    <t>바람에 날려버린 허무한 맹세였나_x000D_
첫눈이 내리는 날 안동역 앞에서_x000D_
만나자고 약속한사람_x000D_
새벽부터 오는 눈이 무릎까지 덮는데_x000D_
안오는 건지 못오는 건지 오지 않는 사람아_x000D_
안타가운 내 마음만 녹고 녹는다_x000D_
기적소리 끊어진 밤에_x000D_
기적소리 끊어진 밤에</t>
  </si>
  <si>
    <t>낮춰야 할 때는 낮춰야하고_x000D_
물러나야 할 때는 물러나야지_x000D_
오르고 오르면 끝이 있듯이_x000D_
내려올 때도 끝이 있다네_x000D_
막막한 하루하루 힘들다면은_x000D_
하늘 한번 보고 힘껏 소리쳐_x000D_
기회는 누구에게 다가오는 것_x000D_
내게도 그럴 때가 올 거야_x000D_
이왕이면 웃고 살면 행복해지고_x000D_
기왕이면 웃고 살면 즐거워지고_x000D_
영원히 힘들 것만 같았던_x000D_
지난 일들도_x000D_
돌아보면 추억 되겠지_x000D_
지나간다 지나간다 지금 이 순간_x000D_
때가 되면 돌아보면 웃는 날 온다_x000D_
오늘도 힘차게 어깨를 펴고_x000D_
가족사진보며 힘을 내야지_x000D_
오오 오오오 오오_x000D_
오오 오오오 오오오_x000D_
오오 오오오 오오오 오_x000D_
막막한 하루하루 힘들다면은_x000D_
하늘 한번 보고 힘껏 소리쳐_x000D_
기회는 누구에게 다가오는 것_x000D_
내게도 그럴 때가 올 거야_x000D_
이왕이면 웃고 살면 행복해지고_x000D_
기왕이면 웃고 살면 즐거워지고_x000D_
영원히 힘들 것만 같았던_x000D_
지난 일들도_x000D_
돌아보면 추억 되겠지_x000D_
지나간다 지나간다 지금 이 순간_x000D_
때가 되면 돌아보면 웃는 날 온다_x000D_
오늘도 힘차게 어깨를 펴고_x000D_
가족사진보며 힘을 내야지_x000D_
지나간다 지나간다 지금 이 순간_x000D_
때가 되면 돌아보면 웃는 날 온다_x000D_
오늘도 힘차게 어깨를 펴고_x000D_
가족사진보며 힘을 내야지_x000D_
오오 오오오 오오_x000D_
오오 오오오 오오오_x000D_
오오 오오오 오오오 오오_x000D_
지나간다 지나간다 지금 이 순간_x000D_
때가 되면 돌아보면 웃는 날 온다_x000D_
오늘도 힘차게 어깨를 펴고_x000D_
가족사진보며 힘을 내야지</t>
  </si>
  <si>
    <t>늙은 산 노을 업고 힘들어하네_x000D_
벌겋게 힘들어하네_x000D_
세월베고 길게 누운 구름 한조각_x000D_
하얀 구름 한조각_x000D_
여보게 우리 쉬었다 가세_x000D_
남은 잔은 비우고 가세_x000D_
가면 어때 저 세월_x000D_
가면 어때 이 청춘_x000D_
저녁 깔린 뒷마당에 쉬었다 가세_x000D_
여보게 쉬었다 가세_x000D_
늙은 소 긴 하루를 힘들어하네_x000D_
음메 하며 힘들어하네_x000D_
삐딱하게 날아가는 저 산 비둘기_x000D_
가지끝에 하루를 접네_x000D_
여보게 우리 쉬었다 가세_x000D_
남은 얘기 다 하고 가세_x000D_
가면 어때 저 세월_x000D_
가면 어때 이 청춘_x000D_
저녁 깔린 뒷마당에 쉬었다 가세_x000D_
여보게 쉬었다 가세_x000D_
가면 어때 저 세월_x000D_
가면 어때 이 청춘_x000D_
저녁 걸린 뒷마당에 쉬었다 가세_x000D_
여보게 쉬었다 가세_x000D_
여보게 쉬었다 가세_x000D_
여보게 쉬었다 가세</t>
  </si>
  <si>
    <t>헤일 수 없이 수많은 밤을_x000D_
내 가슴 도려내는 아픔에 겨워_x000D_
얼마나 울었던가 동백아가씨_x000D_
그리움에 지쳐서 울다 지쳐서_x000D_
꽃잎은 빨갛게 멍이 들었오_x000D_
동백꽃잎에 새겨진 사연_x000D_
말못할 그 사연을 가슴에 안고_x000D_
오늘도 기다리는 동백아가씨_x000D_
가신님은 그 언제 그 어느날에_x000D_
외로운 동백꽃 찾아 오려나</t>
  </si>
  <si>
    <t>남들도 모르게 서성이다 울었지_x000D_
지나온 일들이 가슴에 사무쳐_x000D_
텅 빈 하늘밑 불빛들 켜져 가면_x000D_
옛사랑 그 이름 아껴 불러보네_x000D_
찬바람 불어와 옷깃을 여미우다_x000D_
후회가 또 화가 난 눈물이 흐르네_x000D_
누가 물어도 아플 것 같지 않던_x000D_
지나온 내 모습 모두 거짓인걸_x000D_
이제 그리운 것은_x000D_
그리운 대로 내 맘에 둘 꺼야_x000D_
그대 생각이 나면_x000D_
생각 난 대로 내버려 두 듯이_x000D_
흰눈 나리면 들판에 서성이다_x000D_
옛사랑 생각에 그 길 찾아가지_x000D_
광화문 거리 흰눈에 덮여가고_x000D_
하얀 눈 하늘 높이 자꾸 올라가네_x000D_
이젠 그리운 것은_x000D_
그리운 대로 내 맘에 둘 거야_x000D_
그대 생각이 나면_x000D_
생각난 대로 내버려 두듯이_x000D_
사랑이란 게 지겨울 때가 있지_x000D_
내 맘에 고독이 너무 흘러넘쳐_x000D_
눈 녹은 봄날 푸르른 잎새 위에_x000D_
옛사랑 그대 모습 영원 속에 있네_x000D_
흰 눈 나리면 들판에 서성이다_x000D_
옛사랑 생각에 그 길 찾아가지_x000D_
광화문 거리 흰 눈에 덮여가고_x000D_
하얀 눈 하늘 높이 자꾸 올라가네</t>
  </si>
  <si>
    <t>손대면 톡하고_x000D_
터질것만 같은 그대_x000D_
봉선화라 부르리_x000D_
더이상 참지못할 그리움울_x000D_
가슴깊이 물들이고_x000D_
수줍은 너의 고백에_x000D_
내 가슴이 뜨거워_x000D_
터지는 화산처럼_x000D_
막을수 없는 봉선화 연정_x000D_
손대면 톡하고_x000D_
터질것만 같은 엄마_x000D_
봉선화라 부르리_x000D_
더이상 참지못할 외로움에_x000D_
젖은 가슴 태우네_x000D_
울면서 혼자 울면서_x000D_
사랑한다 말해도_x000D_
무정한 너는 너는_x000D_
알지 못하네 엄마의 연정_x000D_
봉선화 연정</t>
  </si>
  <si>
    <t>가지 마 가지 마_x000D_
동아줄로도 못 잡는 청춘_x000D_
미련 만 한숨 만_x000D_
제발 남지 않는 삶이 되길_x000D_
눈물방울 빗물로 여기면서_x000D_
살아왔던 날들이_x000D_
후회 한 점 없다면 그건 거짓말_x000D_
그저 오로지 사랑 하나만을 위해_x000D_
나 살리라 오늘 내일도_x000D_
가지 마 가지 마_x000D_
동아줄로도 못 잡는 청춘_x000D_
미련 만 한숨 만_x000D_
제발 남지 않는 삶이 되길_x000D_
눈물방울 빗물로 여기면서_x000D_
살아왔던 날들이_x000D_
후회 한 점 없다면 그건 거짓말_x000D_
그저 오로지 사랑 하나만을 위해_x000D_
나 살리라 오늘 내일도_x000D_
눈물방울 빗물로 여기면서_x000D_
살아왔던 날들이_x000D_
후회 한 점 없다면 그건 거짓말_x000D_
그저 오로지 사랑 하나만을 위해_x000D_
나 살리라 오늘 내일도</t>
  </si>
  <si>
    <t>(같이 가세 같이 가세)_x000D_
(보약같은 친구)_x000D_
(같이 가세)_x000D_
(같이 가세)_x000D_
아침에 눈을 뜨면_x000D_
제일 먼저 생각나는_x000D_
자네는 좋은 친구야_x000D_
(보약같은 친구)_x000D_
피한방울 섞이지 않은_x000D_
우리 두사람_x000D_
전생에 인연일거야_x000D_
자식보다 자네가 좋고_x000D_
돈보다 자네가 좋아_x000D_
자네와 난 보약같은 친구야_x000D_
아아아 사는날까지_x000D_
같이 가세 보약같은 친구야_x000D_
(같이 가세 같이 가세)_x000D_
(보약같은 친구)_x000D_
(같이 가세)_x000D_
(같이 가세)_x000D_
사랑도 해봤고_x000D_
이별도 해봤지_x000D_
사는거 별거 없더라_x000D_
보약같은 친구_x000D_
언제갈지 모르는 인생_x000D_
우리 둘이서_x000D_
웃으며 살아가보자_x000D_
자식보다 자네가 좋고_x000D_
돈보다 자네가 좋아_x000D_
자네와 난 보약같은 친구야_x000D_
아아아 사는날까지_x000D_
같이 가세 보약같은 친구야_x000D_
자식보다 자네가 좋고_x000D_
돈보다 자네가 좋아_x000D_
자네와 난 보약같은 친구야_x000D_
아아아 사는날까지_x000D_
같이 가세 보약같은 친구야_x000D_
같이 가세 보약같은 엄마야_x000D_
보약같은 친구_x000D_
엄마</t>
  </si>
  <si>
    <t>이 세상에 하나밖에_x000D_
둘도 없는 내 여인아_x000D_
보고 또 보고 또 쳐다 봐도_x000D_
싫지 않는 내 사랑아_x000D_
비 내리는 여름날엔_x000D_
내 가슴은 우산이 되고_x000D_
눈 내리는 겨울날엔_x000D_
내 가슴은 불이 되리라_x000D_
온 세상을 다 준다해도_x000D_
바꿀 수 없는 내 여인아_x000D_
잠시라도 떨어져선_x000D_
못살것 같은 내 어머니_x000D_
행여 당신 외로울땐_x000D_
내가 당신 친구가 되고_x000D_
행여 당신 우울할땐_x000D_
내가 당신 웃음 주리라_x000D_
이 세상에 하나밖에_x000D_
둘도 없는 내 여인아_x000D_
보고 또 보고 또 쳐다 봐도_x000D_
싫지 않는 내 사람아</t>
  </si>
  <si>
    <t>갈색머리가 너무나 잘 어울리는_x000D_
그런 여인을 만난건 행운이였어_x000D_
밤 늦은카페 달콤한 음악속에서_x000D_
사랑을 나눠 마셨다_x000D_
하늘이 허락한 우리의 사랑이라면_x000D_
질투따윈 나는 두렵지않아_x000D_
때로는 서로의 양보가 필요한 후에_x000D_
사랑의 그때 완성되니까_x000D_
먼훗날 돌아보며 우리들의_x000D_
선택을 후회 할수는없어_x000D_
사랑하고 미워하며 깊어가는_x000D_
그 정에 인생을 건다_x000D_
누굴만나 사랑해도 지금처럼_x000D_
행복할까 운명같은 여인_x000D_
사랑을 그대 가슴에_x000D_
갈색 립스틱 촉촉히 젖은 입술로_x000D_
웃는모습이 너무나 아름다웠어_x000D_
밤깊은 거리 희미한 불빛속에서_x000D_
사랑을 태워 마셨다_x000D_
하늘이 허락한 우리의 사랑이라면_x000D_
질투따윈 나는 두렵지않아_x000D_
때로는 서로의 양보가 필요한 후에_x000D_
사랑은 그때 완성되니까_x000D_
먼훗날 돌아보며 우리들의_x000D_
선택을 후회할수는 없어_x000D_
사랑하고 미워하며 깊어가는_x000D_
그 정에 인생을 건다_x000D_
누굴만나 사랑해도 지금처럼_x000D_
행복할까 운명같은 여인_x000D_
사랑을 그대 가슴에</t>
  </si>
  <si>
    <t>제발 그만그만 그만해_x000D_
오늘도 시작되는 꼰대라떼_x000D_
아침에 한 잔 점심에 세 잔_x000D_
저녁엔 열 잔이나 마셨는데_x000D_
뻔뻔하게 뻔하게 반복되는_x000D_
하루가 지나간다_x000D_
왕년에 내가 말하신다면_x000D_
오늘도 시작이구나_x000D_
니까짓 게 뭘알아 궁금하시면_x000D_
라떼를 한잔드세요_x000D_
라떼라떼라떼라떼 라떼는 말이야_x000D_
라떼라떼라떼라떼 라떼는 말이야_x000D_
아침부터 시작되는 꼰대라떼_x000D_
라떼라떼라떼라떼 라떼는 말이야_x000D_
라떼라떼라뗀 말이야_x000D_
제발 그만그만 그만해_x000D_
오늘도 반복되는 꼰대라떼_x000D_
아침에 번쩍 점심에 헤롱_x000D_
저녁엔 내 정신이 어딜 갔나_x000D_
뻔뻔하게 뻔하게 반복되는_x000D_
하루가 지나간다_x000D_
왕년에 내가 말하신다면_x000D_
오늘도 시작이구나_x000D_
니까짓 게 뭘 알아 궁금하시면_x000D_
라떼를 한잔 드세요_x000D_
라떼라떼라떼라떼 라떼는 말이야_x000D_
라떼라떼라떼라떼 라떼는 말이야_x000D_
아침부터 시작되는 꼰대라떼_x000D_
라떼라떼라떼라떼 라떼는 말이야_x000D_
라떼라떼라뗀 말이야_x000D_
제발 그만그만 그만해_x000D_
오늘도 반복되는 꼰대라떼_x000D_
라떼라떼라떼라떼 라떼는 말이야_x000D_
라떼라떼라떼라떼 라떼는 말이야_x000D_
하루종일 계속되는 꼰대라떼_x000D_
라떼라떼라떼라떼 라떼는 말이야_x000D_
라떼라떼라뗀 말이야_x000D_
제발 그만그만 그만해_x000D_
리필은 됐습니다 꼰대라떼</t>
  </si>
  <si>
    <t>아리아리 쓰리쓰리 아라리오_x000D_
아리아리 고개로 넘어간다_x000D_
아주까리 정자는 구경자리_x000D_
살구나무 정자로만 만나보세_x000D_
아리아리 쓰리쓰리 아라리오_x000D_
아리아리 고개로 넘어간다_x000D_
열라는 콩밭은 왜 아니열고_x000D_
아주까리 동백은 왜 여는가_x000D_
아리아리 쓰리쓰리 아라리오_x000D_
아리아리 고개로 넘어간다_x000D_
아리아리 쓰리쓰리 아라리오_x000D_
아리아리 고개로 넘어간다_x000D_
아리랑고개다 주막집을 짓고_x000D_
정든님 오기만 기다린다_x000D_
아리아리 쓰리쓰리 아라리오_x000D_
아리아리 고개로 넘어간다_x000D_
아리아리 쓰리쓰리 아라리오_x000D_
아리아리 고개로 넘어간다</t>
  </si>
  <si>
    <t>꺾어진 나이라고 무시하지 말아요_x000D_
인생의 계급장은 늘어만 가고_x000D_
온몸이 쑤시고 아파 와도_x000D_
마음은 이팔청춘입니다_x000D_
아_x000D_
불꽃같은 사랑을 할래요_x000D_
나는 아직 뜨겁답니다_x000D_
나이야 가거라 숫자야 가거라_x000D_
야속한 세월아 너 먼저 가거라_x000D_
나 이제 사랑할 나이_x000D_
꺾어진 나이라고 무시하지 말아요_x000D_
인생의 계급장은 늘어만 가고_x000D_
온몸이 쑤시고 아파 와도_x000D_
마음은 이팔청춘입니다_x000D_
아_x000D_
불꽃같은 사랑을 할래요_x000D_
나는 아직 뜨겁답니다_x000D_
나이야 가거라 숫자야 가거라_x000D_
야속한 세월아 너 먼저 가거라_x000D_
나 이제 사랑할 나이_x000D_
아_x000D_
불꽃같은 사랑을 할래요_x000D_
나는 아직 뜨겁답니다_x000D_
나이야 가거라 숫자야 가거라_x000D_
야속한 세월아 너 먼저 가거라_x000D_
나 이제 사랑할 나이_x000D_
내 나이 사랑할 나이</t>
  </si>
  <si>
    <t>믿을 수 있나요 나의 꿈 속에서_x000D_
너는 마법에 빠진 공주란걸_x000D_
언제나 너를 향한 몸짓엔_x000D_
수많은 어려움 뿐이지만_x000D_
그러나 언제나 굳은 다짐 뿐이죠_x000D_
다시 너를 구하고 말거라고_x000D_
두 손을 모아 기도했죠_x000D_
끝 없는 용기와 지혤 달라고_x000D_
마법의 성을 지나 늪을 건너_x000D_
어둠의 동굴 속 멀리 그대가 보여_x000D_
이제 나의 손을 잡아보아요_x000D_
우리의 몸이 떠오르는 것을 느끼죠_x000D_
자유롭게 저 하늘을_x000D_
날아가도 놀라지 말아요_x000D_
우리 앞에 펼쳐질 세상이_x000D_
너무나 소중해 함께라면_x000D_
마법의 성을 지나 늪을 건너_x000D_
어둠의 동굴 속 멀리 그대가 보여_x000D_
이제 나의 손을 잡아보아요_x000D_
우리의 몸이 떠오르는 것을 느끼죠_x000D_
자유롭게 저 하늘을_x000D_
날아가도 놀라지 말아요_x000D_
우리 앞에 펼쳐질 세상이_x000D_
너무나 소중해 함께 있다면</t>
  </si>
  <si>
    <t>옆집 오빠랍니다_x000D_
몸매도 스타일도 짱인_x000D_
알고 보면 속도 깊고_x000D_
자상한 남자랍니다_x000D_
심심하다면 와요_x000D_
집에 놀러 와요_x000D_
빵빵 웃겨 줄게요_x000D_
답답할 때면 와요_x000D_
사이다가 되어_x000D_
막힌 가슴 뚫어 줄게_x000D_
날 보러 와요_x000D_
보고 싶을 때_x000D_
날 보러 와요_x000D_
오빠가 생각날 땐 언제든_x000D_
옆집 오빠랍니다_x000D_
몸매도 스타일도 짱인_x000D_
알고 보면 속도 깊고_x000D_
자상한 남자랍니다_x000D_
뭐든 안되면 와요_x000D_
오빠 손은 금손_x000D_
뚝딱 해결해줄게_x000D_
힘이 들 때면 와요_x000D_
아무 때나 좋아_x000D_
내가 토닥토닥 할게_x000D_
날 보러 와요_x000D_
보고 싶을 땐_x000D_
날 보러 와요_x000D_
탁이가 생각날 땐 언제든_x000D_
옆집 탁이랍니다_x000D_
몸매도 스타일도 짱인_x000D_
알고 보면 속도 깊고_x000D_
자상한 남자랍니다_x000D_
좋은 오빠랍니다_x000D_
재밌고 매너 좋은 남자_x000D_
센스 하나 끝내주는_x000D_
옆집 오빠랍니다_x000D_
다 주고 싶어_x000D_
전부 주고 싶어_x000D_
당신 향한 내 마음_x000D_
나에게 와요_x000D_
지금 당장 와요_x000D_
내가 아껴 줄게요_x000D_
멋진 오빠랍니다_x000D_
끝까지 변치 않을 남자_x000D_
한 여자만 사랑하는_x000D_
당신의 남자랍니다_x000D_
옆집 오빠랍니다</t>
  </si>
  <si>
    <t>너를 보내는 들판에_x000D_
마른 바람이 슬프고_x000D_
내가 돌아선 하늘엔_x000D_
살빛 낮달이 슬퍼라_x000D_
오래도록 잊었던_x000D_
눈물이 솟고_x000D_
등이 휠 것 같은_x000D_
삶의 무게여_x000D_
가거라 사람아_x000D_
세월을 따라_x000D_
모두가 걸어가 는_x000D_
쓸쓸한 그 길로_x000D_
이젠 그 누가 있어_x000D_
이 외로움 견디며 살까_x000D_
이젠 그 누가 있어_x000D_
이 가슴 지키며 살까_x000D_
아 저 하늘의_x000D_
구름이나 될까_x000D_
너 있는 그 먼 땅을_x000D_
찾아 나설까_x000D_
사람아 사람아_x000D_
내 하나의 사람아_x000D_
이 늦은 참회를_x000D_
너는 아는 지</t>
  </si>
  <si>
    <t>미련없다 그 말이 진정인가요_x000D_
냉정했던 그 마음이 진정인가요_x000D_
바닷가를 거닐며 수놓았던 그 추억_x000D_
잊을 수가 있을까요_x000D_
돌아설 때 눈물짓던 당신이라면_x000D_
영원토록 영원토록_x000D_
죽어도 못 잊을 겁니다_x000D_
잊어달라 그 말이 진정인가요_x000D_
돌아서던 그 마음이 진정인가요_x000D_
오솔길을 거닐며 주고받던 그 사랑_x000D_
잊을 수가 있을까요_x000D_
돌아설 때 울음 참던 당신이라면_x000D_
잊으려도 잊으려도_x000D_
죽어도 못 잊을 겁니다_x000D_
죽어도 못 잊을 겁니다_x000D_
죽어도 못 잊을 겁니다</t>
  </si>
  <si>
    <t>학창시절에 함께 추었던_x000D_
잊지 못할 샹하이 트위스트_x000D_
나팔바지에 빵집을 누비던_x000D_
추억속의 사랑의 트위스트_x000D_
샹하이 샹하이 샹하이_x000D_
트위스트 추면서_x000D_
난생처음 그녀를 알았고_x000D_
샹하이 샹하이 샹하이_x000D_
트위스트 추면서_x000D_
온 동네를 주름 잡았던_x000D_
사랑했던 모든 사람들_x000D_
잊지 못할 추억의 트위스트_x000D_
그녀와 함께 신나게 추던_x000D_
잊지 못할 샹하이 트위스트_x000D_
단발머리에 미소가 예뻤던_x000D_
추억속의 사랑의 트위스트_x000D_
샹하이 샹하이 샹하이_x000D_
트위스트 추면서_x000D_
난생처음 그녀를 알았고_x000D_
샹하이 샹하이 샹하이_x000D_
트위스트 추면서_x000D_
그녀에게 빠져버렸던_x000D_
터질것만 같은 이 가슴_x000D_
잊지못할 사랑의 트위스트_x000D_
잊지못할 사랑의 트위스트</t>
  </si>
  <si>
    <t>우리 서로 사랑했는데_x000D_
우리 이제 헤어지네요_x000D_
같은 하늘 다른 곳에 있어도_x000D_
부디 나를 잊지 말아요_x000D_
차가운 바람이 손끝에 스치면_x000D_
들려오는 그대 웃음소리_x000D_
내 얼굴 비치던 그대 두눈이_x000D_
그리워 외로워 울고 또 울어요_x000D_
입술이 굳어버려서_x000D_
말하지 못했던 그 말_x000D_
우리 서로 사랑했는데_x000D_
우리 이제 헤어지네요_x000D_
같은 하늘 다른 곳에 있어도_x000D_
부디 나를 잊지 말아요_x000D_
눈물이 입을 가려서_x000D_
말하지 못했던 그 말_x000D_
우리 서로 사랑했는데_x000D_
우리 이제 헤어지네요_x000D_
같은 하늘 다른 곳에 있어도_x000D_
부디 나를 잊지 말아요_x000D_
혹시 알고 있나요_x000D_
뒤돌아서 가슴 쥐고_x000D_
그댈 보내주던 그 사람_x000D_
그 사람이 바로 나에요_x000D_
그 사람을 사랑해줘요_x000D_
같은 하늘 다른 곳에 있어도_x000D_
언젠가는 돌아와줘요_x000D_
우리 서로 사랑했는데_x000D_
우리 이제 헤어지네요_x000D_
같은 하늘 다른 곳에 있어도_x000D_
부디 나를 잊지 말아요_x000D_
부디 나를 잊지 말아요</t>
  </si>
  <si>
    <t>나 하나의 모습으로 태어나_x000D_
바다에 누워_x000D_
해 저문 노을을 바라다 본다_x000D_
설 익은 햇살에_x000D_
젖은 파도는 눈물 인듯_x000D_
씻기워 간다_x000D_
일만의 눈부심이 가라앉고_x000D_
밀물의 움직임 속에_x000D_
뭇 별도 제각기 누워 잠잔다_x000D_
마음은 물결처럼 흘러만 간다_x000D_
저 바다에 누워_x000D_
외로운 물새 될까_x000D_
물살의 깊은 속을 항구는 알까_x000D_
저 바다에 누워_x000D_
외로운 물새 될까_x000D_
나 하나의 모습으로 태어나_x000D_
바다에 누워_x000D_
해 저문 노을을 바라다 본다_x000D_
설 익은 햇살에_x000D_
젖은 파도는 눈물인듯_x000D_
씻기워 간다_x000D_
일만의 눈부심이 가라앉고_x000D_
밀물의 움직임 속에_x000D_
뭇 별도 제각기 누워 잠잔다_x000D_
마음은 물결처럼 흘러만 간다_x000D_
저 바다에 누워_x000D_
외로운 물새 될까_x000D_
물살의 깊은 속을 항구는 알까_x000D_
저 바다에 누워_x000D_
외로운 물새 될까</t>
  </si>
  <si>
    <t>후회 하고 있어요_x000D_
우리 다투던 그 날_x000D_
괜한 자존심 때문에_x000D_
끝내자고 말을 해버린거야_x000D_
금방 볼 줄 알았어_x000D_
날 찾길 바래왔어_x000D_
허나 며칠이 지나도_x000D_
아무 소식조차 없어_x000D_
항상 내게 너무 잘해줘서_x000D_
쉽게 생각했나봐_x000D_
이젠 알아 내 고집때문에_x000D_
힘들었던 너를_x000D_
이 바보야 진짜 아니야_x000D_
아직도 나를 그렇게 몰라_x000D_
너를 가진 사람 나밖엔 없는데_x000D_
제발 나를 떠나가지마_x000D_
언제라도 내 편이 돼준 너_x000D_
고마운 줄 모르고_x000D_
철없이 나 멋대로한 거_x000D_
용서할 수 없니_x000D_
이 바보야 진짜 아니야_x000D_
아직도 나를 그렇게 몰라_x000D_
너를 가진 사람 나 밖엔 없는데_x000D_
제발 떠나가지마_x000D_
너 하나만 사랑하는데_x000D_
이대로 나를 두고 가지마_x000D_
나를 버리지마 그냥 날 안아줘_x000D_
다시 사랑하게 돌아와</t>
  </si>
  <si>
    <t>하루만 더 기다리다 말거야_x000D_
이제 그만 너를_x000D_
다 잊어내고 말거야_x000D_
이 정도면 많이 기다렸잖아_x000D_
얼마 못 가 잊었단_x000D_
그 말은 하지마_x000D_
알아 다 알아_x000D_
많이 힘들 거 라서_x000D_
끝내 다시 너를 찾을_x000D_
나는 남자이니까_x000D_
사랑 하나면 돼 난 그거면 돼_x000D_
다른 건 아무 것도 필요 없어_x000D_
네 품에서만 행복해서_x000D_
난 웃으며 살 수 있었나 봐_x000D_
내 사라진 미소 짙어진 눈물_x000D_
네 손길을 더 바라니까_x000D_
돌아와 제발_x000D_
오늘이 지나면_x000D_
내 눈물은 끝을 모르고 흘러_x000D_
메마른 이 가슴에_x000D_
눈물 꽃이 피고_x000D_
알아 다 알아_x000D_
오지 않을거란 걸_x000D_
그래도 나 한 조각의 기댄_x000D_
버릴 수 없나 봐_x000D_
사랑 하나면 돼 난 그거면 돼_x000D_
다른 건 아무 것도 필요 없어_x000D_
네 품에서만 행복해서_x000D_
난 웃으며 살 수 있었나 봐_x000D_
내 마지막 사랑 간절한 사랑_x000D_
네 두손을 모아 빌테니깐_x000D_
돌아와 제발_x000D_
내일이 지나도</t>
  </si>
  <si>
    <t>다시 널 사랑할 수 없다면_x000D_
내 모든 아픔까지 가져가_x000D_
네게 익숙해져 버린 나였기에_x000D_
너를 사랑 할 수가 없어_x000D_
나 아닌 다른 사람 만나서_x000D_
너에게 부담이 되었다면_x000D_
그만 잊어줄게_x000D_
떠날 건 어차피 나였을 테니까_x000D_
슬픈 음악이 흘러나올 때마다_x000D_
난 눈물이 나올것 같아_x000D_
나 이젠 널 잊은 줄 알았는데_x000D_
술에 취해 아무리 울어봐도_x000D_
더욱 더 생각이 나는 건_x000D_
이루지 못한_x000D_
나의 사랑 때문일거야_x000D_
다시 널 사랑할 수 없다면_x000D_
내 모든 아픔까지 가져가_x000D_
네게 익숙해져 버린 나였기에_x000D_
너를 사랑 할 수가 없어_x000D_
나 아닌 다른 사람 만나서_x000D_
너에게 부담이 되었다면_x000D_
그만 잊어줄게_x000D_
떠날 건 어차피 나였을 테니까_x000D_
슬픈 음악이 흘러나올 때마다_x000D_
난 눈물이 나올것 같아_x000D_
나 이젠 널 잊은 줄 알았는데_x000D_
술에 취해 아무리 울어봐도_x000D_
더욱 더 생각이 나는 건_x000D_
이루지 못한_x000D_
나의 사랑 때문일거야_x000D_
다시 널 사랑할 수 없다면_x000D_
내 모든 아픔까지 가져가_x000D_
네게 익숙해져 버린 나였기에_x000D_
너를 사랑 할 수가 없어_x000D_
나 아닌 다른 사람 만나서_x000D_
너에게 부담이 되었다면_x000D_
그만 잊어줄게_x000D_
떠날 건 어차피 나였을 테니까_x000D_
이제는 혼자 남겨진 내가_x000D_
낯설고 어색하긴 하지만_x000D_
모두 끝나버린 사랑이었기에_x000D_
너를 떠나 보낼수 있어_x000D_
또 다른 사람 만나도 괜찮아_x000D_
난 너의 사랑을 받았으니_x000D_
이젠 보내줄게_x000D_
떠날건 어차피 나였을테니까</t>
  </si>
  <si>
    <t>우리들 만나고_x000D_
헤어지는 모든 일들이_x000D_
어쩌면 어린애들 놀이 같아_x000D_
슬픈 동화 속에_x000D_
구름타고 멀리 날으는_x000D_
작은 요정들의 슬픈 이야기처럼_x000D_
그러나 우리들_x000D_
날지도 못하고 울지만_x000D_
사랑은 아름다운 꿈결처럼_x000D_
고운 그대 손을 잡고_x000D_
밤하늘을 날아서_x000D_
궁전으로 갈 수도 있어_x000D_
난 오직 그대 사랑하는 마음에_x000D_
바보 같은 꿈꾸며_x000D_
이룰 수 없는 저 꿈의 나라로_x000D_
길을 잃고 헤매고 있어_x000D_
그러나 우리들_x000D_
날지도 못하고 울지만_x000D_
사랑은 아름다운 꿈결처럼_x000D_
고운 그대 손을 잡고_x000D_
밤하늘을 날아서_x000D_
궁전으로 갈 수도 있어_x000D_
저희 TOP7과 함께 꿈나라로 떠나볼까요_x000D_
난 오직 그대 사랑하는 마음에_x000D_
밤하늘을 날아서_x000D_
그대 잠든 모습 바라보다가_x000D_
입맞추고 날아 가고파_x000D_
그러나 우리들_x000D_
날지도 못하고 울지만_x000D_
사랑은 아름다운 꿈결처럼_x000D_
고운 그대 손을 잡고_x000D_
밤하늘을 날아서_x000D_
궁전으로 갈 수도 있어_x000D_
난 오직 그대 사랑하는 마음에_x000D_
밤하늘을 날아서_x000D_
그대 잠든 모습 바라보다가_x000D_
입맞추고 날아가고파_x000D_
그러나 우리들_x000D_
날지도 못하고 울지만_x000D_
사랑은 아름다운 꿈결처럼_x000D_
고운 그대 손을 잡고_x000D_
밤하늘을 날아서_x000D_
꿈빛 궁전으로 갈 수도 있어</t>
  </si>
  <si>
    <t>어두운 불빛 아래 촛불 하나_x000D_
와인 잔에 담긴 약속 하나_x000D_
항상 너의 곁에서 널 지켜줄꺼야_x000D_
날 믿어준 너였잖아_x000D_
나 바라는 건 오직 하나_x000D_
영원한 행복을 꿈꾸지만_x000D_
화려하지 않아도 꿈같지 않아도_x000D_
너만 있어주면 돼_x000D_
걱정 마 (I Believe)_x000D_
언제나 (I Believe)_x000D_
이 순간을 잊지 않을게_x000D_
내 품에 (I Believe)_x000D_
안긴 너의 미소가_x000D_
영원히 빛을 잃어 가지 않게_x000D_
Cause your love is so sweet_x000D_
You are my everything_x000D_
첫 날밤의 단 꿈에 젖어_x000D_
하는 말이 아냐_x000D_
난 변하지 않아_x000D_
오직 너만 바라볼꺼야_x000D_
You're light of my life_x000D_
You're the one in my life_x000D_
내 모든걸 다 잃는데도_x000D_
후회하지 않아 오직 너를 위한_x000D_
변하지 않는 사랑으로_x000D_
나 바라는 건 오직 하나_x000D_
영원한 행복을 꿈꾸지만_x000D_
화려하지 않아도 꿈같지 않아도_x000D_
너만 있어주면 돼_x000D_
약속해 (I Believe)_x000D_
힘들 때 (I Believe)_x000D_
너의 그늘이 되어줄게_x000D_
내 품에 (I Believe)_x000D_
안긴 너의 미소가_x000D_
영원히 빛을 잃어 가지 않게_x000D_
Cause your love is so sweet_x000D_
You are my everything_x000D_
첫날밤의 단 꿈에 젖어_x000D_
하는 말이 아냐_x000D_
난 변하지 않아_x000D_
오직 너만 바라볼 꺼야_x000D_
You're light of my life_x000D_
You're the one in my life_x000D_
내 모든 걸 다 잃는데도_x000D_
후회하지 않아_x000D_
오직 너를 위한_x000D_
변하지 않는 사랑으로_x000D_
You're light of my life_x000D_
You're the one in my life_x000D_
내 모든걸 다 잃는데도_x000D_
후회하지 않아_x000D_
오직 너를 위한_x000D_
변하지 않는 사랑으로_x000D_
All I ever want is your love</t>
  </si>
  <si>
    <t>알잖아 너를 이토록_x000D_
사랑하며 기다린 나를_x000D_
뭐가 그리 바쁜지 너무_x000D_
보기 힘들어_x000D_
넌 도대체 뭐하고 다니니_x000D_
그게 아냐 이유는 묻지마_x000D_
그냥 믿고 기다려 주겠니_x000D_
내게도 사랑을 위한 시간이_x000D_
필요해 널 받아들일수 있게_x000D_
일부러 피하는거니_x000D_
삐삐쳐도 아무 소식없는 너_x000D_
싫으면 그냥 싫다고 솔직하게_x000D_
말해봐_x000D_
말리지마 내 이런 사랑을_x000D_
너만 보면 미칠것 같은 이맘을_x000D_
누가 알겠어 웨딩드레스 입은_x000D_
네 곁에 다른 사람이_x000D_
난 두려워 나보다 더 멋진_x000D_
그런 남자 네가 만날까봐_x000D_
아니야 그렇지 않아 정말_x000D_
너 하나뿐야 속는셈 치고_x000D_
한번 믿어봐_x000D_
내눈에는 너무 이쁜 그녀를_x000D_
자랑스레 친구에게 보여줬지_x000D_
친구 내게 미안하다며_x000D_
그녀 얘길 싸그리 다했지_x000D_
그녀 많은 남자중에 친구만도_x000D_
여러명이야_x000D_
말도안돼 믿을 수없어 혹시 쌍둥이_x000D_
우연히 너를 보았지_x000D_
다른 남자 품안에 너를_x000D_
한번도 볼수 없었던 너무_x000D_
행복한 미소_x000D_
내 사랑은 무너져 버렸어_x000D_
그게 아냐 변명이 아니라_x000D_
그 남자는 나완 상관없어_x000D_
잠시 나 어지러워서 기댄것_x000D_
뿐이야_x000D_
날 오해하진 말아줘_x000D_
나역시 많은 여자들_x000D_
만났다가 헤어져도 봤지만_x000D_
한꺼번에 많은 여자를 만난적은_x000D_
없었어_x000D_
네가 뭔데 날 아프게 하니_x000D_
너 때문에 상처 돼버린 내 사랑_x000D_
이제 다시는 너의 헛된 만남도_x000D_
나 같은 사람 없을껄_x000D_
난 두려워 나 역시 다시는_x000D_
이런 사랑 할 수 없을까봐_x000D_
믿을수 없겠지만은 네가_x000D_
첫사랑인데_x000D_
떠나버리면 어떡하라구_x000D_
사랑까지는 바라지도않을게_x000D_
네 곁에 항상 있게만 해줘_x000D_
제발 제발</t>
  </si>
  <si>
    <t>하룻밤의 꿈이었던가_x000D_
새벽 안개속에 사라질_x000D_
나의 붉은 치마폭에 안기어_x000D_
동정끈 입에물던 님은_x000D_
모두 나의 욕심이더냐_x000D_
달도 차면 기울어지듯_x000D_
기나긴 밤 모진 세월 참아낸_x000D_
지난 내 눈물이 서러워_x000D_
내가 온 줄 아오_x000D_
나인 줄 아오_x000D_
그대 잠든 창가에 바람 불때면_x000D_
사모했던 그대 그대 그리워_x000D_
그대 품에 들고픈 숨결이라고_x000D_
가지마다 그림자 지고_x000D_
무명치마 노을 번지네_x000D_
칠보 단장 설레이던 그 날이_x000D_
바로 어제 아침 같은데_x000D_
내가 온 줄 아오 나인 줄 아오_x000D_
그대 잠든 창가에 바람 불때면_x000D_
사모했던 그대 그대 그리워_x000D_
그대 품에 들고픈 숨결이라고_x000D_
천하를 가진들 무슨 소용 있나_x000D_
임의 눈속에 내가 살 수 없다면_x000D_
오 내가 떠나가도 잊지는 마오_x000D_
그대 향한 나의 사랑만은_x000D_
나를 찾아주오 날 찾아주오_x000D_
눈물로 기다릴 다음 세상에는_x000D_
사모했던 그대 그대 그리워_x000D_
그대 품에 들고픈 숨결을_x000D_
찾아나 세상 떠나가도</t>
  </si>
  <si>
    <t>또 하루 멀어져 간다_x000D_
내뿜은 담배 연기처럼_x000D_
작기 만한 내 기억 속에_x000D_
무얼 채워 살고 있는지_x000D_
점점 더 멀어져 간다_x000D_
머물러 있는_x000D_
청춘인 줄 알았는데_x000D_
비어가는 내 가슴 속엔_x000D_
더 아무 것도 찾을 수 없네_x000D_
계절은 다시 돌아 오지만_x000D_
떠나간 내 사랑은 어디에_x000D_
내가 떠나 보낸 것도 아닌데_x000D_
내가 떠나 온 것도 아닌데_x000D_
조금씩 잊혀져 간다_x000D_
머물러 있는_x000D_
사랑인 줄 알았는데_x000D_
또 하루 멀어져 간다_x000D_
매일 이별하며 살고 있구나_x000D_
매일 이별하며 살고 있구나_x000D_
점점 더 멀어져 간다_x000D_
머물러 있는_x000D_
청춘인 줄 알았는데_x000D_
비어가는 내 가슴 속엔_x000D_
더 아무 것도 찾을 수 없네_x000D_
계절은 다시 돌아 오지만_x000D_
떠나간 내 사랑은 어디에_x000D_
내가 떠나 온 것도 아닌데_x000D_
조금씩 잊혀져 간다_x000D_
머물러 있는_x000D_
사랑인 줄 알았는데_x000D_
또 하루 멀어져 간다_x000D_
매일 이별하며 살고 있구나_x000D_
매일 이별하며 살고 있구나</t>
  </si>
  <si>
    <t>짝짝꿍짝 눈빛만 봐도_x000D_
꿍하면 짝이잖아_x000D_
니가 좋아 나도 좋아_x000D_
변하지 말자_x000D_
짝짝꿍짝_x000D_
하루만 안 봐도 보고 싶고_x000D_
또 보고 싶은 사람_x000D_
맛있는 걸 먹을 때면_x000D_
생각이 나는 사람_x000D_
온종일 같이 붙어 다녀도_x000D_
지겹지 않은 사람_x000D_
말 한마디 없을 때도_x000D_
통하는 그런 사람_x000D_
짝짝꿍짝 우리 두 사람_x000D_
죽이 짝짝 맞잖아_x000D_
이런 사람 평생에 한 번_x000D_
만날 수가 있을까_x000D_
짝짝꿍짝 눈빛만 봐도_x000D_
꿍하면 짝이잖아_x000D_
니가 좋아 나도 좋아_x000D_
변하지 말자_x000D_
짝짝꿍짝_x000D_
하루만 안 봐도 보고 싶고_x000D_
또 보고 싶은 사람_x000D_
맛있는 걸 먹을 때면_x000D_
생각이 나는 사람_x000D_
온종일 같이 붙어 다녀도_x000D_
지겹지 않은 사람_x000D_
말 한마디 없을 때도_x000D_
통하는 그런 사람_x000D_
짝짝꿍짝 우리 두 사람_x000D_
죽이 짝짝 맞잖아_x000D_
이런 사람 평생에 한 번_x000D_
만날 수가 있을까_x000D_
짝짝꿍짝 눈빛만 봐도_x000D_
꿍하면 짝이잖아_x000D_
니가 좋아 나도 좋아_x000D_
변하지 말자_x000D_
짝짝꿍짝</t>
  </si>
  <si>
    <t>밤비 내리는 영동교를_x000D_
홀로 걷는 이 마음_x000D_
그 사람은 모를꺼야_x000D_
모르실꺼야_x000D_
비에 젖어 슬픔에 젖어_x000D_
눈물에 젖어_x000D_
하염없이 걷고 있네_x000D_
밤비 내리는 영동교_x000D_
잊어야지 하면서도_x000D_
못잊는 것은_x000D_
미련 미련_x000D_
미련 때문인가봐_x000D_
밤비 내리는 영동교를_x000D_
헤매도는 이 마음_x000D_
그 사람은 모를꺼야_x000D_
모르실꺼야_x000D_
비에 젖어 슬픔에 젖어_x000D_
아픔에 젖어_x000D_
하염없이 헤매이네_x000D_
밤비 내리는 영동교_x000D_
생각말자 하면서도_x000D_
생각하는 건_x000D_
미련 미련_x000D_
미련 때문인가봐</t>
  </si>
  <si>
    <t>미안 미안해 미안 미안해_x000D_
너를 두고 여기 떠나려니 미안해_x000D_
미안 미안해 미안 미안해_x000D_
너를 두고 여기 떠나려니 미안해_x000D_
아름답던 시절 행복했던 추억_x000D_
이젠 모두 끝이야_x000D_
추억속에 앉아 혼자 울지말고_x000D_
어서 빨리 일어나_x000D_
행복 찾아서 꿈을 찾아서_x000D_
저 멀리 떠나야해_x000D_
나는 너를 사랑했지만 이제는 싫어_x000D_
나는 너를 좋아했지만 이제는 싫어_x000D_
버스 떠난 거리에서 손을 왜 들어_x000D_
미안 미안해 미안 미안해_x000D_
너를 두고 여기 떠나려니 미안해_x000D_
미안 미안해 미안 미안해_x000D_
너를 두고 여기 떠나려니 미안해_x000D_
미안 미안해 미안 미안해_x000D_
너를 두고 여기 떠나려니 미안해_x000D_
아름답던 시절 행복했던 추억_x000D_
이젠 모두 끝이야_x000D_
추억속에 앉아 혼자 울지말고_x000D_
어서 빨리 일어나_x000D_
행복찾아서 꿈을 찾아서_x000D_
저 멀리 떠나야해_x000D_
나는 너를 사랑했지만 이제는 싫어_x000D_
나는 너를 좋아했지만 이제는 싫어_x000D_
버스 떠난 거리에서 손을 왜 들어_x000D_
미안 미안해 미안 미안해_x000D_
너를 두고 여기 떠나려니 미안해_x000D_
미안 미안해 미안 미안해_x000D_
너를 두고 여기 떠나려니 미안해_x000D_
미안 미안해 미안 미안해_x000D_
너를 두고 여기 떠나려니 미안해</t>
  </si>
  <si>
    <t>위스키 한잔에 취해_x000D_
블루스 음악에 취해_x000D_
술 때문인지 그리움인지_x000D_
가슴이 젖어 온다_x000D_
비켜간 사랑은 이제_x000D_
사랑이 아니었음을_x000D_
술 때문인지 그리움인지_x000D_
가슴이 아파 온다_x000D_
철 지난 사랑이_x000D_
아쉬워 울게 하고_x000D_
슬픔에 한잔_x000D_
그리움 한잔_x000D_
사랑아 나 또 취한다_x000D_
위스키 한잔에 취해_x000D_
블루스 음악에 취해_x000D_
술 때문인지 그리움인지_x000D_
가슴이 젖어 온다_x000D_
비켜간 사랑은 이제_x000D_
사랑이 아니었음을_x000D_
술 때문인지 그리움인지_x000D_
가슴이 아파 온다_x000D_
철 지난 사랑이_x000D_
아쉬워 울게 하고_x000D_
슬픔에 한잔_x000D_
그리움 한잔_x000D_
사랑아 나 또 취한다_x000D_
운명아 나 또 취한다</t>
  </si>
  <si>
    <t>어떤 이는 꿈을 간직하고 살고_x000D_
어떤 이는 꿈을 나눠 주고 살며_x000D_
다른 이는 꿈을 이루려고 사네_x000D_
어떤 이는 꿈을 잊은 채로 살고_x000D_
어떤 이는 남의 꿈을 뺏고 살며_x000D_
다른 이는 꿈은 없는거라 하네_x000D_
세상에 이 처럼 많은 사람들과_x000D_
세상에 이 처럼 많은 개성들_x000D_
저 마다 자기가 옳다 말을 하고_x000D_
꿈이란 이런 거라 말 하지만_x000D_
나는 누굴까 내일을 꿈 꾸는가_x000D_
나는 누굴까 아무 꿈 없질 않나_x000D_
나는 누굴까 내일을 꿈 꾸는가_x000D_
나는 누굴까 혹 아무 꿈_x000D_
어떤 이는 꿈을 간직하고 살고_x000D_
어떤 이는 남의 꿈을 뺏고 살며_x000D_
다른 이는 꿈은 이런 거라 하네_x000D_
세상에 이 처럼 많은 사람들과_x000D_
세상에 이 처럼 많은 개성들_x000D_
저 마다 자기가 옳다 말을 하고_x000D_
꿈이란 이런 거라 말 하지만_x000D_
나는 누굴까 내일을 꿈 꾸는가_x000D_
나는 누굴까 아무 꿈 없질 않나_x000D_
나는 누굴까 내일을 꿈 꾸는가_x000D_
나는 누굴까 아무 꿈 없질 않나_x000D_
나는 누굴까 내일을 꿈 꾸는가_x000D_
나는 누굴까 아무 꿈 없질 않나_x000D_
나는 누굴까 내일을 꿈 꾸는가_x000D_
나는 누굴까 혹 아무 꿈</t>
  </si>
  <si>
    <t>누구나 한번쯤은 자기만의 세계로_x000D_
빠져들게되는 순간이 있지_x000D_
그렇지만 나는 제자리로 오지 못했어_x000D_
되돌아 나오는 길을 모르니_x000D_
너무 많은 생각과 너무 많은 걱정에_x000D_
온통 내 자신을 가둬 두었지_x000D_
이젠 이런 내 모습 나 조차 불안해 보여_x000D_
어디 부터 시작할지 몰라서_x000D_
나도 세상에 나가고 싶어_x000D_
당당히 내꿈들을 보여줘야해_x000D_
그토록 오랫동안 움츠렸던 날개_x000D_
하늘로 더 넓게 펼쳐보이며 날고싶어_x000D_
감당할수 없어서 버려둔 그 모든건_x000D_
나를 기다리지 않고 떠났지_x000D_
그렇게 많은 걸 잃었지만 후회는 없어_x000D_
그래서 더멀리 갈수 있다면_x000D_
상처받는것 보다 혼자를 택한거지_x000D_
고독이 꼭 나쁜것은 아니야_x000D_
외로움은 나에게 누구도 말하지 않은_x000D_
소중한걸 깨닫게 했으니깐_x000D_
이젠 세상에 나갈수 있어_x000D_
당당히 내 꿈들을 보여 줄꺼야_x000D_
그토록 오랫동안 움츠렸던 날개_x000D_
하늘로 더넓게 펼쳐보이며_x000D_
다시 새롭게 시작할꺼야_x000D_
더이상 아무것도 피하지 않아_x000D_
이 세상 견뎌 낼 그 힘이 되줄꺼야_x000D_
힘겨웠던 방황을</t>
  </si>
  <si>
    <t>밥도 아닌데 왜 뜸을 들이니_x000D_
말을 거는데 대답이 없는데 왜_x000D_
지가 선톡해놓고 도대체_x000D_
아 미치겠는데 답답한 건 또_x000D_
못 참겠는데_x000D_
다이얼 돌렸는데 왜 안 받는대?_x000D_
내 톡 왜 씹어_x000D_
읽은 거 다 아는데 씹어_x000D_
답장도 못 할 만큼 바뻐_x000D_
핸드폰 달고 살잖아_x000D_
이제는 안 읽고 씹어_x000D_
안읽씹이 훨씬 더 나뻐_x000D_
내가 뭐 단톡방이냐_x000D_
알림 꺼놓게_x000D_
모르는 번호 나도 잘 안 받지_x000D_
혹시 내 이름 저장이 안 돼 있니 왜?_x000D_
선톡은 왜 한 거니 도대체_x000D_
아 신호 가던데 두 번만 울리고_x000D_
끊어지던데 수신 거부한 거니?_x000D_
나 보이스피싱이니?_x000D_
내 톡 왜 씹어_x000D_
읽은 거 다 아는데 씹어_x000D_
답장도 못 할 만큼 바뻐_x000D_
핸드폰 달고 살잖아_x000D_
이제는 안 읽고 씹어_x000D_
안읽씹이 훨씬 더 나뻐_x000D_
내가 뭐 단톡방이냐_x000D_
알림 꺼놓게_x000D_
내가 뭐 대출 전화냐_x000D_
스팸 해놓게</t>
  </si>
  <si>
    <t>너도 한번 나도 한번_x000D_
누구나 한 번 왔다가는 인생_x000D_
바람 같은 시간이야_x000D_
멈추지 않는 세월_x000D_
하루하루 소중하지_x000D_
미련이야 많겠지만_x000D_
후회도 많겠지만_x000D_
어차피 한 번 왔다가는 걸_x000D_
붙잡을 수 없다면_x000D_
소풍가듯 소풍가듯_x000D_
웃으며 행복하게 살아야지_x000D_
너도 한번 나도 한번_x000D_
누구나 한 번 왔다가는 인생_x000D_
바람 같은 시간이야_x000D_
멈추지 않는 세월_x000D_
하루하루 소중하지_x000D_
미련이야 많겠지만_x000D_
후회도 많겠지만_x000D_
어차피 한 번 왔다가는 걸_x000D_
붙잡을 수 없다면_x000D_
소풍가듯 소풍가듯_x000D_
웃으며 행복하게 살아야지_x000D_
미련이야 많겠지만_x000D_
후회도 많겠지만_x000D_
어차피 한 번 왔다가는 걸_x000D_
붙잡을 수 없다면_x000D_
소풍가듯 소풍가듯_x000D_
웃으며 행복하게 살아야지_x000D_
웃으며 행복하게 살아야지</t>
  </si>
  <si>
    <t>몇굽이 돌고 돌아_x000D_
사랑님을 보았을까_x000D_
새벽 안개 이슬 되어_x000D_
알알이 맺혔구나_x000D_
한 올 한 올 타는 가슴 어디에 둘까_x000D_
그리운 맘 사랑에 졌네_x000D_
아 아아 아 아 아아 아_x000D_
안타까운 내 님이여_x000D_
저 구름에 몸을 실어_x000D_
둥실 둥실 띄워볼까_x000D_
저 바람은 내 맘 알까_x000D_
먹물 같은 이내 심정_x000D_
사랑님은 아시려나_x000D_
몇굽이 돌고 돌아_x000D_
사랑님을 보았을까_x000D_
새벽 안개 이슬 되어_x000D_
알알이 맺혔구나_x000D_
한 올 한 올 타는 가슴 어디에 둘까_x000D_
그리운 맘 사랑에 졌네_x000D_
아 아아 아 아 아아 아_x000D_
안타까운 내 님이여_x000D_
저 구름에 몸을 실어_x000D_
둥실 둥실 띄워볼까_x000D_
저 바람은 내 맘 알까_x000D_
먹물 같은 이내 심정_x000D_
사랑님은 아시려나_x000D_
우리 님은 아시려나</t>
  </si>
  <si>
    <t>구름도 울고넘는 울고넘는 저 산아래_x000D_
그 옛날 내가 살던 고향이 있었건만_x000D_
지금은 어느 누가 살고 있는지_x000D_
지금은 어느 누가 살고 있는지_x000D_
산골짝엔 물이 마르고 기름진 문전옥답_x000D_
잡초에 묻혀있네_x000D_
새들도 집을 찾는 집을 찾는 저 산아래_x000D_
그 옛날 내가 살던 고향이 있었건만_x000D_
지금은 어느 누가 살고 있는지_x000D_
지금은 어느 누가 살고 있는지_x000D_
바다에는 배만 떠있고 어부들 노래소리_x000D_
멎은지 오래일세</t>
  </si>
  <si>
    <t>사는게 뭐 별거있더냐_x000D_
욕 안먹고 살면 되는거지_x000D_
술한잔에 시름을 털고_x000D_
너털웃음 한번웃어보자 세상아_x000D_
시계바늘처럼 돌고 돌다가_x000D_
가는길을 잃은사람아_x000D_
미련따위 없는거야_x000D_
후회해도 없는거야 아 아_x000D_
세상살이 뭐 다 그런거지 뭐_x000D_
돈이좋아 여자가좋아_x000D_
술이좋아 친구가좋아_x000D_
싫다하는 사람은 없어_x000D_
너도 한번 해보고_x000D_
나도 한번 해본다_x000D_
시계바늘처럼 돌고 돌다가_x000D_
가는길을 잃은사람아_x000D_
미련 따위 없는거야_x000D_
후회도 없는거야 아 아_x000D_
세상살이뭐 다 그런거지 뭐_x000D_
세상살이뭐 다 그런거지 뭐</t>
  </si>
  <si>
    <t>파도여 슬퍼 말아라_x000D_
파도여 춤을 추어라_x000D_
끝없는 몸부림에 파도여_x000D_
파도여 서러워마라_x000D_
솟아라 태양아 어둠을 헤치고_x000D_
찬란한 고독을 노래하라_x000D_
빛나라 별들아 캄캄한 밤에도_x000D_
영원한 침묵을 비춰다오_x000D_
불어라 바람아 드높아라_x000D_
파도여 파도여_x000D_
끝없는 몸부림에 파도여_x000D_
파도여 서러워마라_x000D_
솟아라 태양아 어둠을 헤치고_x000D_
찬란한 고독을 노래하라_x000D_
빛나라 별들아 캄캄한 밤에도_x000D_
영원한 침묵을 비춰다오_x000D_
불어라 바람아 드높아라_x000D_
파도여 파도여</t>
  </si>
  <si>
    <t>언젠가 그대와 둘이서_x000D_
어딘가 남쪽 끝섬에서_x000D_
쨍쨍한 태양에 불타고_x000D_
시원한 바람에 춤추고_x000D_
야자나무 그늘 밑에서_x000D_
뽀뽀하고 싶소_x000D_
소나기가 지나갔으면_x000D_
무지개색 칵테일 건배_x000D_
달콤한 그 향에 취하고_x000D_
라디오 소리에 숨쉬고_x000D_
그대 허벅지에 엎드려_x000D_
낮잠자고 싶소_x000D_
얼음장수 아저씨 안녕_x000D_
핑크색 구름 빙글빙글_x000D_
빛나는 향기의 그대와_x000D_
예쁜 포즈로 사진 한컷_x000D_
시계가 멈춘 낙원에서_x000D_
눈을 감고 싶소_x000D_
네온사인들 눈이 부셔_x000D_
별빛은 보이지도 않네_x000D_
도대체 당신 어디서 꿈꾸나요_x000D_
난 빌딩숲 속 허수아비_x000D_
언젠가 그대와 둘이서_x000D_
어딘가 남쪽 끝섬에서_x000D_
쨍쨍한 태양에 불타고_x000D_
시원한 바람에 춤추고_x000D_
야자나무 그늘 밑에서_x000D_
뽀뽀하고 싶소</t>
  </si>
  <si>
    <t>내가 왜 이런지 몰라 도대체 왜 이런지 몰라_x000D_
꼬집어 말할 순 없어도 서러운 맘 나도 몰라_x000D_
잊어야 하는 줄은 알아 이제는 남인줄도 알아_x000D_
알면서 왜 이런지 몰라 두 눈에 눈물 고였잖아_x000D_
이러는 내가 정말 싫어 이러는 내가 정말 미워_x000D_
이제는 정말 잊어야지 오늘도 사랑 갈무리_x000D_
이래선 안되는 줄 알아 지난간 꿈인 줄도 알아_x000D_
그런 줄 뻔히 알면서도 마음을 잡지 못하잖아_x000D_
이러는 내가 정말 싫어 이러는 내가 정말 미워_x000D_
다시는 생각 말아야지 오늘도 사랑 갈무리</t>
  </si>
  <si>
    <t>그대여 아무 걱정 하지 말아요_x000D_
우리 함께 노래 합시다_x000D_
그대 아픈 기억들 모두 그대여_x000D_
그대 가슴 깊이 묻어 버리고_x000D_
지나간 것은 지나간 대로_x000D_
그런 의미가 있죠_x000D_
떠난 이에게 노래하세요_x000D_
후회없이 사랑했노라 말해요_x000D_
그댄 너무 힘든 일이 많았죠_x000D_
새로움을 잃어버렸죠_x000D_
그대 슬픈 얘기들 모두 그대여_x000D_
그대 탓으로 훌훌 털어 버리고_x000D_
지나간 것은 지나간 대로_x000D_
그런 의미가 있죠_x000D_
우리 다 함께 노래합시다_x000D_
후회없이 꿈을 꾸었다 말해요_x000D_
지나간 것은 지나간 대로_x000D_
그런 의미가 있죠_x000D_
우리 다 함께 노래합시다_x000D_
후회없이 꿈을 꾸었다 말해요_x000D_
지나간 것은 지나간대로_x000D_
그런 의미가 있죠_x000D_
우리 다 함께 노래합시다_x000D_
후회없이 꿈을 꾸었다 말해요_x000D_
새로운 꿈을 꾸겠다 말해요</t>
  </si>
  <si>
    <t>오늘은 또 몇 시에 집에 가_x000D_
칼퇴가 웬 말 눈치싸움 실패했어_x000D_
매일 똑같은 하루 속에_x000D_
숨이 막힐 것 같은 나지만_x000D_
잘 봐 곧 좋은 날 올 테니까_x000D_
Oh 대박 대박 대박 나에게로 와라_x000D_
크게 한번 터트려보자_x000D_
그대로 나를 따라 따라와 니가 위너다_x000D_
빨리빨리 따라와_x000D_
좋아 청춘아 좋아 힘을 내봐_x000D_
웃자 세상아 대박 날 테다_x000D_
숨죽이고 오늘도 난 버텨_x000D_
며칠만 참자 월급이면 해결된다_x000D_
잘하면 니 덕 잘못하면_x000D_
나를 탓하냐 만만해 내가_x000D_
잘 봐 곧 터질 날 올 테니까_x000D_
Oh 대박 대박 대박 나에게로 와라_x000D_
크게 한번 터트려보자_x000D_
그대로 나를 따라 따라와 니가 위너다_x000D_
빨리빨리 따라와_x000D_
좋아 청춘아 좋아 힘을 내봐_x000D_
웃자 세상아 대박 날 테다_x000D_
Oh 대박 대박 대박 나에게로 와라_x000D_
크게 한번 터트려보자_x000D_
그대로 나를 따라 따라와 니가 위너다_x000D_
빨리빨리 따라와_x000D_
좋아 청춘아 좋아 힘을 내봐_x000D_
웃자 세상아 대박 날 테다_x000D_
대박 날 테다_x000D_
대박 날 테다</t>
  </si>
  <si>
    <t>이미 와버린 이별인데 슬퍼도 울지 말아요_x000D_
이미 때늦은 이별인데 미련은 두지 말아요_x000D_
눈물을 감추어요 눈물을 아껴요_x000D_
이별보다 더 아픈게 외로움인데_x000D_
무시로 무시로 그리울 때 그때 울어요_x000D_
이미 돌아선 님이라면 미워도 미워 말아요_x000D_
이미 약속된 이별인데 아무 말 하지 말아요_x000D_
눈물을 감추어요 눈물을 아껴요_x000D_
이별보다 더 아픈게 외로움인데_x000D_
무시로 무시로 그리울때 그때 울어요_x000D_
눈물을 감추어요 눈물을 아껴요_x000D_
이별보다 더 아픈게 외로움인데_x000D_
무시로 무시로 그리울 때 그때_x000D_
울 어 요_x000D_
그리울 때 그때 울 어 요</t>
  </si>
  <si>
    <t>네온 불이 쓸쓸하게_x000D_
꺼져 가는 삼거리_x000D_
이별 앞에 너와 나는_x000D_
한없이 울었다_x000D_
추억만 남겨 놓은_x000D_
젊은 날에 불 장난_x000D_
원점으로 돌아 가는 영시처럼_x000D_
사랑아 안녕_x000D_
밤 안개가 자욱 한길_x000D_
깊어 가는 이한밤_x000D_
너와 나의 주고받는_x000D_
인사는 슬펐다_x000D_
울기도 안타까운_x000D_
잊어야 할 아쉬움_x000D_
원점으로 돌아 가는 영시처럼_x000D_
사랑아 안녕</t>
  </si>
  <si>
    <t>본능적으로 느껴졌어_x000D_
넌 나의 사람이 된다는 걸_x000D_
처음 널 바라봤던 순간_x000D_
찰나의 전율을 잊지 못해_x000D_
Oh oh oh oh oh oh_x000D_
좋은 사람인진 모르겠어_x000D_
미친 듯이 막 끌릴 뿐이야_x000D_
섣부른 판단일지라도_x000D_
왠지 사랑일 것만 같아_x000D_
Oh oh oh oh oh oh_x000D_
내가 택했던 그녀를 난 믿겠어_x000D_
내가 택했던 그 밤을_x000D_
내 생 최고의 사랑일지_x000D_
미친 사랑의 시작일지_x000D_
해봐야 아는 게 사랑이지_x000D_
이제 우리 시작할까_x000D_
Oh oh oh oh oh oh_x000D_
운전 하다가 널 봤는데_x000D_
사고가 날 뻔했어 좋아 파란_x000D_
불이떴어_x000D_
너에게 난 Go 했고 그 S line에_x000D_
난 자석처럼 끌려_x000D_
나도 모르게 침을 한방울 흘려_x000D_
오해하지마 나는 속물 아냐_x000D_
사랑을 가능케 하는 건 본능이야_x000D_
우연인지 운명인지 나는 너의_x000D_
앞에 왔어_x000D_
계산 같은 건 전부 다_x000D_
내가 택했던 그녀를 난 믿겠어_x000D_
내가 택했던 그 밤을_x000D_
내가 택했던 그 밤을 난 믿겠어_x000D_
그 황홀했던 순간을_x000D_
내 생 최고의 사랑이든_x000D_
미친 사랑의 시작이든_x000D_
절대 후회는 없을 거야_x000D_
이제 우리 시작할까_x000D_
Oh oh oh oh oh oh_x000D_
그래 느낌이야_x000D_
이건 본능이야_x000D_
Oh oh oh oh oh oh</t>
  </si>
  <si>
    <t>비가 오면 우산 들고 마중 나와 주시고_x000D_
눈이 오면 넘어질까 걱정을 하시네_x000D_
사랑으로 안아주고 기죽을까 감싸며_x000D_
울 엄마의 빈자리를 채워주신 할무니_x000D_
엄마 얼굴 그리려다 너무 생각이 안 나_x000D_
동그라미 하나만을 그려놓고 잠든 밤_x000D_
나도 나도 나도 니 어미가 보고 싶다며_x000D_
내 손 잡고 몰래 우시던 사랑해요_x000D_
우리 할무니</t>
  </si>
  <si>
    <t>곱고 희던 두 손으로_x000D_
넥타이를 메어주던 때_x000D_
어렴풋이 생각나오_x000D_
여보 그 때를 기억하오_x000D_
막내아들 대학 시험_x000D_
뜬 눈으로 지새던 밤들_x000D_
어렴풋이 생각나오_x000D_
여보 그 때를 기억하오_x000D_
세월은 그렇게 흘러_x000D_
여기까지 왔는데_x000D_
인생은 그렇게 흘러_x000D_
황혼에 기우는데_x000D_
큰 딸아이 결혼식 날_x000D_
흘리던 눈물방울이_x000D_
이제는 모두 말라_x000D_
여보 그 눈물을 기억하오_x000D_
세월이 흘러가네_x000D_
흰머리가 늘어가네_x000D_
모두 다 떠난다고_x000D_
여보 내 손을 꼭 잡았소_x000D_
여보 내 손을 꼭 잡았소_x000D_
세월은 그렇게 흘러_x000D_
여기까지 왔는데_x000D_
인생은 그렇게 흘러_x000D_
황혼에 기우는데_x000D_
다시 못 올 그 먼 길을_x000D_
어찌 혼자 가려 하오_x000D_
여기 날 홀로 두고_x000D_
여보 왜 한마디 말이 없소_x000D_
여기 날 홀로 두고_x000D_
여보 왜 한마디 말이 없소_x000D_
(다시 못 올 그 먼 길을)_x000D_
(어찌 혼자 가려 하오)_x000D_
여기 날 홀로 두고_x000D_
여보 왜 한마디 말이 없소_x000D_
여보 안녕히 잘_x000D_
가시게_x000D_
여보 안녕히 잘_x000D_
가시게</t>
  </si>
  <si>
    <t>이대로 나를 바라봐_x000D_
눈으로 나를 안아줘_x000D_
만날 때마다 자꾸만_x000D_
가슴이 먼저 하는말_x000D_
사랑에 빠진 건가요_x000D_
어떻게 하면 좋아요_x000D_
이제는 아닌 척 해도_x000D_
아무런 소용이 없어_x000D_
그냥 바라만 봐도 애가 타_x000D_
맘이 너무 아파서 애가 타_x000D_
이러는게 아닌데_x000D_
흘린 눈물 때문에_x000D_
사랑하는 마음 들켜버렸어요_x000D_
가까이 내게 와줘요_x000D_
뭐라고 말 좀 해봐요_x000D_
이렇게 애가 타도록 사랑하고 있는데_x000D_
그냥 바라만 봐도 애가타_x000D_
맘이 너무 아파서 애가타_x000D_
이러는게 아닌데_x000D_
흘린 눈물 때문에_x000D_
사랑하는 마음 들켜버렸어요_x000D_
가까이 내게 와줘요_x000D_
뭐라고 말 좀 해봐요_x000D_
이렇게 애가 타도록 사랑하고 있는데_x000D_
사랑하고 있는데</t>
  </si>
  <si>
    <t>네가 떠나면 남겨진 내가_x000D_
눈물로 수 없이 많은 밤을 지샐꺼라_x000D_
너는 믿고 있겠지만 내게 미안하겠지만_x000D_
난 괜찮아 나를 동정하지는마_x000D_
난 괜찮아 난 괜찮아_x000D_
그대가 나의 전부일꺼란 생각은 마_x000D_
아무리 약해보이고 아무리 어려보여도_x000D_
난 괜찮아 나는 쓰러지지 않아_x000D_
난 괜찮아 뒤돌아가_x000D_
그대의 사랑같은 사랑 원하지 않아_x000D_
아무리 아름다워도 아무리 꿈결같아도_x000D_
영원토록 변치 않을 수 없다면 난 괜찮아_x000D_
(난 난 괜찮아) (난 난 괜찮아)_x000D_
(난 난 괜찮아)_x000D_
야야야야야야예_x000D_
그런 눈으로 바라보지마_x000D_
너의 동정 따위는 내가 필요치않아_x000D_
나는 너를 잊을꺼야_x000D_
모두 잊고야 말꺼야_x000D_
꼭 할꺼야 너를 지워버릴꺼야_x000D_
그냥 그렇게 떠나 돌아보지마_x000D_
더이상 나를 비참하게 만들지는 마_x000D_
누구나 한 번 쯤은 다 겪는 이별일뿐이야_x000D_
난 괜찮아 자꾸만 돌아보지마_x000D_
난 괜찮아 난 괜찮아_x000D_
그대가 나의 전부일꺼란 생각은 마_x000D_
아무리 약해보이고 아무리 어려보여도_x000D_
난 괜찮아 나는 쓰러지지 않아_x000D_
난 괜찮아 뒤돌아가_x000D_
그대의 사랑같은 사랑 원하지 않아_x000D_
아무리 아름다워도 아무리 꿈결 같아도_x000D_
영원토록 변치 않을 수 없다면 난 괜찮아_x000D_
(난 난 괜찮아) (난 난 괜찮아)_x000D_
(난 난 괜찮아) 야야야야야야예_x000D_
난 난 괜찮아 난 난 괜찮아_x000D_
난 난 괜찮아 난 괜찮아_x000D_
그대가 나의 전부일꺼란 생각은 마_x000D_
아무리 약해보이고 아무리 어려보여도_x000D_
난 괜찮아 나는 쓰러지지 않아_x000D_
난 괜찮아 뒤돌아가_x000D_
그대의 사랑같은 사랑 원하지 않아_x000D_
아무리 아름다워도 아무리 꿈결 같아도_x000D_
영원토록 변치 않을 수 없다면 난 괜찮아_x000D_
(난 난 괜찮아) (난 난 괜찮아)_x000D_
(난 난 괜찮아) 야야야야야야예</t>
  </si>
  <si>
    <t>아직도 내겐 슬픔이_x000D_
우두커니 남아 있어요_x000D_
그날을 생각하자니_x000D_
어느새 흐려진 안개_x000D_
빈 밤을 오가는 마음_x000D_
어디로 가야만 하나_x000D_
어둠에 갈 곳 모르고_x000D_
외로워 헤매는 미로_x000D_
누가 나와 같이 함께_x000D_
울어줄 사람있나요_x000D_
누가 나와 같이 함께_x000D_
따뜻한 동행이 될까_x000D_
사랑하고 싶어요_x000D_
빈 가슴 채울 때까지_x000D_
사랑하고 싶어요_x000D_
사랑있는 날까지_x000D_
누가 나와 같이 함께_x000D_
울어줄 사람있나요_x000D_
누가 나와 같이 함께_x000D_
따뜻한 동행이 될까_x000D_
사랑하고 싶어요_x000D_
빈 가슴 채울 때까지_x000D_
사랑하고 싶어요_x000D_
사랑있는 날까지</t>
  </si>
  <si>
    <t>꽉낀 청바지 갈아입고_x000D_
거리에 나섰다_x000D_
오늘따라 보고 싶어_x000D_
너무나 보고 싶어_x000D_
그 까페를 찾아갔지만_x000D_
너의 모습은 보이지 않았어_x000D_
너를 의식 못한 내 방식대로_x000D_
사랑한 탓으로_x000D_
왠지 너를 놓칠것 같은_x000D_
예감 때문에_x000D_
돌아오는 길이_x000D_
난 무척 힘들었어_x000D_
아들 미워도 한눈 팔지마_x000D_
엄마는 내여자_x000D_
그래도 언제나 엄마는 내여자_x000D_
다시 한 번 마음돌려_x000D_
내게로 돌아와_x000D_
오늘따라 보고 싶어_x000D_
너무나 보고 싶어_x000D_
그 까페를 찾아갔지만_x000D_
너의 모습은 보이지 않았어_x000D_
너를 이해 못한 내 방식대로_x000D_
사랑한 탓으로_x000D_
왠지 너를 놓칠것 같은_x000D_
예감 때문에_x000D_
돌아오는 길이_x000D_
난 무척 힘들었어_x000D_
아들 미워도 한눈 팔지마_x000D_
엄마는 내여자_x000D_
그래도 언제나 엄마는 내여자_x000D_
너를 의식 못한 내 방식대로_x000D_
사랑한 탓으로_x000D_
왠지 너를 놓칠것 같은_x000D_
예감 때문에_x000D_
돌아오는 길이_x000D_
난 무척 힘들었어_x000D_
아들 미워도 한눈 팔지마_x000D_
엄마는 내 여자_x000D_
그래도 언제나 엄마는 내 여자</t>
  </si>
  <si>
    <t>어머나 어머나 이러지 마세요_x000D_
남자의 마음은 갈대랍니다_x000D_
안돼요 왜이래요 묻지 말아요_x000D_
더이상 내게 원하시면 안돼요_x000D_
오늘 처음 만난 당신이지만_x000D_
내사랑인걸요_x000D_
헤어지면 남이 되어 모른척하겠지만_x000D_
좋아해요 사랑해요_x000D_
거짓말처럼 당신을 사랑해요_x000D_
소설속에 영화속의_x000D_
멋진 주인공은 아니지만_x000D_
괜찮아요 말해봐요_x000D_
당신 위해서라면 다줄게요_x000D_
어머나 어머나 이러지마세요_x000D_
남자의 마음은 바람입니다_x000D_
안돼요 왜이래요 잡지 말아요_x000D_
더이상 내게 바라시면 안돼요_x000D_
오늘 처음 만난 당신이지만_x000D_
내사랑인걸요_x000D_
헤어지면 남이 되어 모른척하겠지만_x000D_
좋아해요 사랑해요_x000D_
거짓말처럼 당신을 사랑해요_x000D_
소설속에 영화속의_x000D_
멋진 주인공은 아니지만_x000D_
괜찮아요 말해봐요_x000D_
당신 위해서라면 다줄게요_x000D_
소설속에 영화속의_x000D_
멋진 주인공은 아니지만_x000D_
괜찮아요 말해봐요_x000D_
당신 위해서라면 다줄게요</t>
  </si>
  <si>
    <t>친구야 내 친구야_x000D_
같이 놀자 내 사랑아_x000D_
인생살이 머 그런 거지_x000D_
부질없는 내 인생이야_x000D_
흙수저라 탓하지 마라_x000D_
결승점은 다 똑같단다_x000D_
아 웃는 거야_x000D_
아 웃으며 사는 거야_x000D_
아옹다옹 살지 말자_x000D_
인생 뭐 별거 있더냐_x000D_
청춘아 내 청춘아_x000D_
신나게 사는 거야_x000D_
친구야 내 친구야_x000D_
같이 놀자 내 사랑아_x000D_
친구야 내 친구야_x000D_
같이 놀자 내 사랑아_x000D_
인생살이 머 그런 거지_x000D_
부질없는 내 인생이야_x000D_
흙수저라 탓하지 마라_x000D_
결승점은 다 똑같단다_x000D_
아 웃는 거야_x000D_
아 웃으며 사는 거야_x000D_
아옹다옹 살지 말자_x000D_
인생 뭐 별거 있더냐_x000D_
청춘아 내 청춘아_x000D_
신나게 사는 거야_x000D_
친구야 내 친구야_x000D_
같이 놀자 내 사랑아_x000D_
청춘아 내 청춘아_x000D_
신나게 사는 거야_x000D_
친구야 내 친구야_x000D_
같이 놀자 내 사랑아_x000D_
같이 놀자 내 친구야</t>
  </si>
  <si>
    <t>내가 가는 길이 험하고 멀지라도_x000D_
그대 함께 간다면 좋겠네_x000D_
우리 가는 길에_x000D_
아침 햇살이 비치면_x000D_
행복하다고 말해주겠네_x000D_
이리저리 둘러봐도 제일 좋은 건_x000D_
그대와 함께 있는 것_x000D_
그대 내게 행복을 주는 사람_x000D_
내가 가는 길이 험하고 멀지라도_x000D_
그대 내게 행복을 주는 사람_x000D_
때론 지루하고 외로운 길이라도_x000D_
그대 함께 간다면 좋겠네_x000D_
때론 즐거움에_x000D_
웃음 짓는 나날이어서_x000D_
행복하다고 말해주겠네_x000D_
이리 저리 둘러봐도_x000D_
제일 좋은 건_x000D_
그대와 함께 있는 것_x000D_
그대 내게 행복을 주는 사람_x000D_
내가 가는 길이 험하고 멀지라도_x000D_
그대 내게 행복을 주는 사람_x000D_
그대 내게 행복을 주는 사람_x000D_
내가 가는 길이 험하고 멀지라도_x000D_
그대 내게 행복을 주는 사람</t>
  </si>
  <si>
    <t>어쩌다 생각이 나겠지_x000D_
냉정한 사람이지만_x000D_
그렇게 사랑했던 기억을_x000D_
잊을수는 없을꺼야_x000D_
때로는 보고파 지겠지_x000D_
둥근달을 쳐다보면은_x000D_
그날 밤 그 언약을 생각하면서_x000D_
지난 날을 후회 할꺼야_x000D_
산을 넘고 멀리 멀리_x000D_
헤어졌건만_x000D_
바다 건너 두마음은_x000D_
떨어졌지만_x000D_
어쩌다 생각이 나겠지_x000D_
냉정한 사람이지만_x000D_
그렇게 사랑했던 기억을_x000D_
잊을수는 없을꺼야_x000D_
산을 넘고 멀리 멀리_x000D_
헤어졌건만_x000D_
바다건너 두 마음은_x000D_
떨어졌지만_x000D_
어쩌다 생각이 나겠지_x000D_
냉정한 사람이지만_x000D_
그렇게 사랑했던 기억을_x000D_
잊을수는 없을꺼야_x000D_
잊을수는 없을꺼야_x000D_
잊을수는 없을꺼야</t>
  </si>
  <si>
    <t>이 생명 다바쳐서 죽도록 사랑했고_x000D_
순정을 다바쳐서 믿고 또 믿었건만_x000D_
영원히 그 사람을 사랑해선 안될 사람_x000D_
말 없이 가는 길에_x000D_
미워도 다시 한 번 아 아 안녕_x000D_
지난 날 아픈 가슴 오늘의 슬픔이여_x000D_
여자의 숙명인가 운명의 장난인가_x000D_
나만이 가야하는 그 사랑의 길이기에_x000D_
울면서 돌아설 때_x000D_
미워도 다시 한 번 아 아 안녕</t>
  </si>
  <si>
    <t>너에게 난 해질녘 노을처럼_x000D_
한편의 아름다운 추억이 되고_x000D_
소중했던_x000D_
우리 푸르던 날을 기억하며_x000D_
음 후회없이_x000D_
그림처럼 남아 주기를_x000D_
나에게 넌 내 외롭던 지난 시간을_x000D_
환하게 비춰주던 햇살이 되고_x000D_
조그맣던 너의 하얀 손위에_x000D_
빛나는 보석처럼_x000D_
영원의 약속이 되어_x000D_
너에게 난 해질녘 노을처럼_x000D_
한편의 아름다운 추억이 되고_x000D_
소중했던_x000D_
우리 푸르던 날을 기억하며_x000D_
음 후회없이_x000D_
그림처럼 남아 주기를_x000D_
나에게 넌 초록의 슬픈 노래로_x000D_
내 작은 가슴속에 이렇게 남아_x000D_
반짝이던 너의 예쁜 눈망울에_x000D_
수많은 별이 되어_x000D_
영원토록 빛나고 싶어_x000D_
너에게 난 해질녘 노을처럼_x000D_
한편의 아름다운 추억이 되고_x000D_
소중했던_x000D_
우리 푸르던 날을 기억하며_x000D_
음 후회없이_x000D_
그림처럼 남아 주기를_x000D_
너에게 난 해질녘 노을처럼_x000D_
한편의 아름다운 추억이 되고_x000D_
소중했던_x000D_
우리 푸르던 날을 기억하며_x000D_
음 후회없이_x000D_
그림처럼 남아 주기를</t>
  </si>
  <si>
    <t>아무리 기다려도 난 못가_x000D_
바보처럼 울고 있는 너에 곁에_x000D_
상처만 주는 나를 왜 모르고_x000D_
기다리니 떠나가란말야_x000D_
보고 싶다 보고 싶다_x000D_
이런 내가 미워질만큼_x000D_
울고 싶다 네게 무릎 꿇고_x000D_
모두 없던 일이 될 수 있다면_x000D_
미칠듯 사랑했던 기억이_x000D_
추억들이 너를 찾고 있지만_x000D_
더 이상 사랑이란 변명에_x000D_
너를 가둘수 없어_x000D_
이러면 안되지만_x000D_
죽을만큼 보고 싶다_x000D_
보고 싶다 보고 싶다_x000D_
이런 내가 미워질 만큼_x000D_
울고 싶다 옳은 길이라고_x000D_
너를 위해 떠나야만 한다고_x000D_
미칠듯 사랑했던 기억이_x000D_
추억들이 너를 찾고 있지만_x000D_
더 이상 사랑이란 변명에_x000D_
너를 가둘 수 없어_x000D_
이러면 안되지만_x000D_
죽을만큼 보고 싶다_x000D_
죽을 만큼 믿고 싶다</t>
  </si>
  <si>
    <t>강물같은 노래를 품고 사는_x000D_
사람은 알게 되지 음 알게 되지_x000D_
내내 어두웠던 산들이_x000D_
저녁이 되면 왜 강으로 스미어_x000D_
꿈을 꾸다 밤이 깊을수록_x000D_
말없이 서로를 쓰다듬으며_x000D_
부둥켜 안은채 느긋하게_x000D_
정들어 가는지를 으음 음_x000D_
지독한 외로움에 쩔쩔매본_x000D_
사람은 알게되지 음 알게되지_x000D_
그 슬픔에 굴하지 않고_x000D_
비켜서지 않으며_x000D_
어느결에 반짝이는 꽃눈을 닫고_x000D_
우렁우렁 잎들을 키우는_x000D_
사랑이야말로_x000D_
짙푸른 숲이되고 산이되어_x000D_
메아리로 남는다는 것을_x000D_
누가 뭐래도 (누가 뭐래도)_x000D_
사람이 꽃보다 아름다워_x000D_
이 모든 외로움 이겨낸_x000D_
바로 그사람_x000D_
누가 뭐래도 (누가 뭐래도)_x000D_
그대는 꽃보다 아름다워_x000D_
노래의 온기를 품고사는_x000D_
바로 그대 바로 당신_x000D_
바로 우리 우린 참사랑_x000D_
지독한 외로움에 쩔쩔매본_x000D_
사람은 알게 되지 음 알게 되지_x000D_
그슬픔에 굴하지 않고_x000D_
비켜서지 않으며_x000D_
어느결에 반짝이는_x000D_
꽃눈을 닫고_x000D_
우렁우렁 잎들을 키우는_x000D_
사랑이야말로_x000D_
짙푸른 숲이되고 산이되어_x000D_
메아리로 남는다는 것을_x000D_
누가 뭐래도 (누가 뭐래도)_x000D_
사람이 꽃보다 아름다워_x000D_
이 모든 외로움 이겨낸_x000D_
바로 그 사람_x000D_
누가 뭐래도 (누가 뭐래도)_x000D_
그대는 꽃보다 아름다워_x000D_
노래의 온기를 품고사는_x000D_
바로 그대 바로 당신_x000D_
바로 우리 우린 참사랑_x000D_
누가 뭐래도 (누가 뭐래도)_x000D_
사람이 꽃보다 아름다워_x000D_
노래의 온기를 품고사는_x000D_
바로 그대 바로 당신_x000D_
바로 우리 우린 참사랑</t>
  </si>
  <si>
    <t>오늘도 넌 나를 피해_x000D_
딴 생각을 하지만_x000D_
난 알고 있어_x000D_
나의 예감은 한번도_x000D_
틀린적이 없어_x000D_
걱정스런 맘_x000D_
이런내 마음을 알고 있다면_x000D_
나에게 더이상 실수하지마_x000D_
내게도 너 아닌 멋진 여자가_x000D_
가끔 날 유혹해 흔들릴_x000D_
때도 있어_x000D_
너에게만 있는 능력처럼_x000D_
그렇게 날 속이려고 하면_x000D_
나에게는 더이상 순애보는_x000D_
없어 난 널_x000D_
그냥 떠나버릴 거야_x000D_
너에게 실수하고 싶은_x000D_
마음은 없었어_x000D_
나의 호기심이 잠시 날_x000D_
흔들리게 했을 뿐_x000D_
너에게 구차한 변명따위는_x000D_
하지 않을게_x000D_
이젠 날 이해해줘 내 잘못을_x000D_
인정 할테니_x000D_
그렇게 말을 하면_x000D_
나도 할말은 없어_x000D_
이해해 줄게_x000D_
하지만 내게 약한_x000D_
모습은 보이지마_x000D_
사랑하니까_x000D_
언제나 당당한 너의 모습에_x000D_
난 항상 매력을 느꼈던 거야_x000D_
누구나 한번은 실수하지만_x000D_
두 번은 안돼 내가_x000D_
못 견딜 테니까_x000D_
너에게만 있는 능력처럼_x000D_
그렇게 날 속이려고 하면_x000D_
나에게는 더이상 순애보는_x000D_
없어 난 널_x000D_
그냥 떠나버릴거야_x000D_
너에게만 있는 능력처럼_x000D_
그렇게 날 속이려고 하면_x000D_
나에게는 더이상 순애보는_x000D_
없어 난 널_x000D_
그냥 떠나버릴 거야_x000D_
너에게만 있는 능력처럼_x000D_
그렇게 날 속이려고 하면_x000D_
나에게는 더이상 순애보_x000D_
없어 난 널_x000D_
그냥 떠나버릴 거야</t>
  </si>
  <si>
    <t>나 보기가 역겨워 가실때에는_x000D_
말없이 고이 보내 드리오리다_x000D_
나 보기가 역겨워 가실때에는_x000D_
죽어도 아니 눈물 흘리오리다_x000D_
날 떠나 행복 한지 이제 그대 아닌지_x000D_
그댈 바라보며 살아온 내가_x000D_
그녀 뒤에 가렸는지_x000D_
사랑 그 아픔이 너무 커_x000D_
숨을 쉴 수 가 없어_x000D_
그대 행복하길 빌어 줄게요_x000D_
내 영혼으로 빌어 줄게요_x000D_
나 보기가 역겨워 가실 때에는_x000D_
말없이 고이 보내 드리오리다_x000D_
영변에 약산 진달래꽃_x000D_
아름따다 가실길에 뿌리오리다_x000D_
가시는 걸음 놓인 그꽃을_x000D_
사뿐히 즈려밟고 가시옵소서_x000D_
나 보기가 역겨워 가실때에는_x000D_
죽어도 아니 눈물 흘리오리다_x000D_
내가 떠나 바람 되어 그대를 맴돌아도_x000D_
그댄 그녈 사랑하겠지_x000D_
나 보기가 역겨워 가실 때에는_x000D_
말없이 고이 보내 드리오리다_x000D_
영변의 약산 진달래꽃_x000D_
아름따다 가실길에 뿌리오리다_x000D_
가시는 걸음 놓인 그꽃을_x000D_
사뿐히 즈려밟고 가시옵소서_x000D_
나 보기가 역겨워 가실때에는_x000D_
죽어도 아니 눈물 흘리오리다_x000D_
나보기가 역겨워 가실때에는_x000D_
죽어도 아니 눈물 흘리오리다</t>
  </si>
  <si>
    <t>이대로 널 보낼 수는 없다고_x000D_
밤을 세워 간절히 기도했지만_x000D_
더 이상 널 사랑할 수 없다면_x000D_
차라리 나도 데려가_x000D_
내 마지막 소원은 하늘이_x000D_
끝내 모른 척 져버린대도_x000D_
불꽃처럼 꺼지지 않는 사랑으로_x000D_
영원히 넌 가슴속에 타오를테니_x000D_
나를 위해서 눈물도 참아야했던_x000D_
그 동안에 넌 얼마나 힘이 들었니_x000D_
천년이 가도 난 너를 잊을 수 없어_x000D_
사랑했기 때문에_x000D_
내 마지막 소원은 하늘이_x000D_
끝내 모른 척 져버린대도_x000D_
불꽃처럼 꺼지지 않는 사랑으로_x000D_
영원히 넌 가슴속에 타오를테니_x000D_
나를 위해서 눈물도 참아야했던_x000D_
그 동안에 넌 얼마나 힘이 들었니_x000D_
천년이 가도 난 너를 잊을 수 없어_x000D_
사랑했기 때문에_x000D_
나를 위해서 눈물도 참아야 했던_x000D_
그 동안에 넌 얼마나 힘이 들었니_x000D_
천년이 가도 난 너를 잊을 수 없어_x000D_
사랑했기 때문에_x000D_
사랑했기 때문에</t>
  </si>
  <si>
    <t>난 너를 믿었던 만큼_x000D_
난 내 친구도 믿었기에_x000D_
난 아무런 부담없이 널_x000D_
내 친구에게 소개 시켜줬고_x000D_
그런 만남이 있은 후로부터_x000D_
우리는 자주 함께 만나며_x000D_
즐거운 시간을 보내며_x000D_
함께 어울렸던 것뿐인데_x000D_
그런 만남이 어디부터_x000D_
잘못됐는지_x000D_
난 알 수 없는 예감에_x000D_
조금씩 빠져들고 있을때쯤_x000D_
넌 나보다_x000D_
내 친구에게 관심을 더 보이며_x000D_
날 조금씩 멀리하던_x000D_
그 어느날_x000D_
너와 내가 심하게 다툰_x000D_
그날 이후로_x000D_
너와 내 친구는 연락도 없고_x000D_
날 피하는 것 같아_x000D_
그제서야 난 느낀거야_x000D_
모든것이 잘못돼 있는걸_x000D_
너와 내 친구는_x000D_
어느새 다정한 연인이 돼있었지_x000D_
있을 수 없는 일이라며_x000D_
난 울었어_x000D_
내 사랑과 우정을 모두_x000D_
버려야 했기에_x000D_
또다른 내 친구는 내 어깰_x000D_
두드리며_x000D_
잊어버리라 했지만 잊지_x000D_
못할것 같아</t>
  </si>
  <si>
    <t>어느 날 그대 내곁으로 다가와_x000D_
이 마음 설레이게 했어요 어느날_x000D_
사랑은 우리 두 가슴에 머물러_x000D_
끝없이 속삭이고 있어요_x000D_
그대 손을 잡고 걸어가고 있는 이 순간_x000D_
세상 모든것이 아름답게 보여요_x000D_
이젠 나의 기쁨이 되어주오_x000D_
이전 나의 슬픔이 되어주오_x000D_
우리 서로 아픔을 같이하면_x000D_
다시 태어날 수 있는 것_x000D_
이젠 나의 기쁨이 되어주오_x000D_
이젠 그대 슬픔을 말해주오_x000D_
우리 서로 아픔을 같이 할때_x000D_
행복할 수 있어요_x000D_
어느 날 그대 눈동자를 보면서_x000D_
미래를 꿈꾸기도 했어요 어느 날_x000D_
사랑은 우리들의 삶을 위하여_x000D_
가슴에 타오르고 있어요_x000D_
그대 손을 잡고 걸어가고 있는 이 순간_x000D_
세상 모든 것이 아름답게 보여요_x000D_
이젠 나의 기쁨이 되어주오_x000D_
이젠 나의 슬픔이 되어주오_x000D_
우리 서로 아픔을 같이하면_x000D_
다시 태어날 수 있는것_x000D_
이젠 그대 기쁨을 말해주오_x000D_
이젠 그대 슬픔을 말해주오_x000D_
우리 서로 아픔을 같이할 때_x000D_
행복할 수 있어요_x000D_
이젠 나의 기쁨이 되어주오_x000D_
이젠 나의 슬픔이 되어주오_x000D_
우리 서로 아픔을 같이하면_x000D_
다시 태어날 수 있는것_x000D_
이젠 그대 기쁨을 말해주오_x000D_
이젠 그대 슬픔을 말해주오_x000D_
우리 서로 아픔을 같이할 때_x000D_
행복할 수 있어요_x000D_
이젠 그대 기쁨을 말해주오_x000D_
이젠 그대 슬픔을 말해주오_x000D_
우리 서로 아픔을 같이할 때_x000D_
행복할 수 있어요</t>
  </si>
  <si>
    <t>그대는 참 아름다워요_x000D_
밤 하늘의 별빛보다 빛나요_x000D_
지친 나의 마음을 따뜻하게 감싸줄_x000D_
그대 품이 나의 집이죠_x000D_
세찬 바람 앞에서_x000D_
꺼질듯한 내 사랑도_x000D_
잘 참고서 이겨내줬어요_x000D_
정말 눈물나도록 고마운 맘 아나요_x000D_
그대 내곁에 살아줘서_x000D_
사랑해요 사랑해요_x000D_
내가 그대에게 부족한걸 알지만_x000D_
세월에 걷다보면 지칠때도 있지만_x000D_
그대의 쉴곳이 되리라_x000D_
사랑해요 고마운 내 사랑_x000D_
평생 그대만을 위해 부를 이노래_x000D_
사랑 노래 함께 불러요_x000D_
둘이서 라라라_x000D_
그대 쳐진 어깨가 내맘을 아프게하죠_x000D_
잘 해준것도 없는 나라서_x000D_
그대의 고운 손이 세월에 변했어요_x000D_
못지켜줘서 미안해요_x000D_
사랑해요 사랑해요_x000D_
내가 그대에게 부족한걸 알지만_x000D_
세월을 걷다보면 지칠때도 있지만_x000D_
그대의 쉴곳이 되리라_x000D_
사랑해요 고마운 내 사랑_x000D_
평생 그대만을 위해 부를 이노래_x000D_
사랑노래 함께 불러요_x000D_
둘이서 라라라_x000D_
고마워요 고마워요_x000D_
그대 자신보다 나를 아껴준 사랑_x000D_
세상이 등 돌려도 누가 뭐라고 해도_x000D_
내가 그대 지켜줄게요_x000D_
사랑해요 소중한 내사랑_x000D_
평생 그대만을 위해 부를 이노래_x000D_
사랑노래 함께 불러요_x000D_
둘이서 라라라_x000D_
그대 품이 나의 집이죠 영원히 라라라</t>
  </si>
  <si>
    <t>도대체 왜 이럴까_x000D_
누가 좀 말려줘봐_x000D_
왜 자꾸 어두워만지면은_x000D_
밖으로 나가는지 모르겠어_x000D_
오늘은 또 어디서_x000D_
누구를 또 만날까_x000D_
분명히 어제처럼_x000D_
별 볼일 없이 끝날테지만_x000D_
오늘밤이 이 세상에서_x000D_
마지막이 될 것처럼_x000D_
혼신의 힘을 다해서_x000D_
춤추고 노래해 한마리 새처럼_x000D_
내가 혼자라는 외로움이_x000D_
그 안에 다시 못 들어오게_x000D_
비라도 내리게 하늘을 찔러봐_x000D_
저기 맑은 하늘 모두 다가_x000D_
너의 세상이니까_x000D_
도대체 몇명인지_x000D_
셀수도 없을만큼_x000D_
오늘밤 그대 곁에 왔다가 스쳐간_x000D_
여자들은 많겠지만_x000D_
어떻게 오셨나요_x000D_
누구랑 오셨나요_x000D_
똑같은 얘기들을_x000D_
하고 있는 넌 뻐꾸기 같아_x000D_
오늘밤에 누구라도_x000D_
자기 짝을 찾기위해_x000D_
혼신의 힘을 다해서_x000D_
춤추고 노래해_x000D_
한마리 새처럼 그냥 잠시라도_x000D_
내 안에서 함께 할_x000D_
사랑 찾고 싶어서_x000D_
시간이 갈수록 불안해 지지만_x000D_
그렇다고 다시 어제처럼_x000D_
혼자이긴 싫었어_x000D_
깨어진 어둠에 아침이 오나봐_x000D_
주윌 둘러보고 알게됐어_x000D_
오늘도 역시 혼자라는 걸_x000D_
다시 또 혼자야 오늘도 혼자야_x000D_
저기 너무 맑은 하늘 위로_x000D_
새가 되어 버린 너</t>
  </si>
  <si>
    <t>미아리 눈물고개 님이 넘던 이별고개_x000D_
아주 오래전에 미아리고개_x000D_
울며불며 매달리던 눈물고개_x000D_
오늘날에 현재 미아리고개_x000D_
갈테면 가라지 냅두는 고개_x000D_
내가 뭐 잡을 줄 아니_x000D_
천만의 만만의 콩떡_x000D_
여자답게 상냥하게 보내는 거야_x000D_
미아리 눈물고개 니가 떠난 이별고개_x000D_
니가 없어도 여자는 많아_x000D_
갈테면 어서 가라지_x000D_
행여 나에게 돌아올 생각_x000D_
꿈에도 하지 말아줘_x000D_
아주 오래전에 미아리고개_x000D_
울며불며 헤어지던 눈물고개_x000D_
오늘날에 현재 미아리고개_x000D_
갈테면 가라지 냅두는 고개_x000D_
내가 뭐 잡을줄 아니_x000D_
천만의 만만의 콩떡_x000D_
남자답게 깔끔하게 보내는 거야_x000D_
미아리 눈물고개 니가 떠난 이별고개_x000D_
니가 없어도 남자는 많아_x000D_
갈테면 어서 가라지_x000D_
행여 나에게 연락할 생각_x000D_
꿈에도 하지 말아줘_x000D_
행여 나에게 돌아올 생각_x000D_
꿈에도 하지 말아줘_x000D_
닐리리 닐리리 닐니리</t>
  </si>
  <si>
    <t>아득히 머나먼_x000D_
길을 따라_x000D_
뒤돌아 보면은_x000D_
외로운 길_x000D_
비를 맞으며_x000D_
험한길 헤쳐서_x000D_
지금 나 여기있네_x000D_
끝없이 기나긴_x000D_
길을 따라_x000D_
꿈찾아 걸어온_x000D_
지난 세월_x000D_
괴로운 일도_x000D_
슬픔의 눈물도_x000D_
가슴에 묻어놓고_x000D_
나와 함께 걸어가는_x000D_
노래만이 나의 생명_x000D_
언제까지나 나의 노래_x000D_
사랑하는 당신 있음에_x000D_
언제까지나 나의 노래_x000D_
아껴주는 당신 있음에_x000D_
아득히 머나먼_x000D_
길을 따라_x000D_
뒤돌아 보면은_x000D_
외로운 길_x000D_
비를 맞으며_x000D_
험한길 헤쳐서_x000D_
지금 나 여기있네_x000D_
나와 함께 걸어가는_x000D_
노래만이 나의 생명_x000D_
언제까지나 나의 노래_x000D_
사랑하는 당신 있음에_x000D_
언제까지나 나의 노래_x000D_
아껴주는 당신 있음에_x000D_
아득히 머나먼_x000D_
길을 따라_x000D_
뒤돌아 보면은_x000D_
외로운 길_x000D_
비를 맞으며_x000D_
험한길 헤쳐서_x000D_
지금 나 여기있네</t>
  </si>
  <si>
    <t>여기가 끝인가 봐요_x000D_
추억이 남아있는데_x000D_
당신과나 사랑한건_x000D_
하늘도 땅도 알아요_x000D_
당신을 다시 한번_x000D_
안고 싶지만_x000D_
한 번더 안아 달라_x000D_
그 눈으로 말하지만_x000D_
더 이상은 아니란걸_x000D_
당신도 나도 알잖아_x000D_
뜨거운 그 눈물 마르거든_x000D_
잊어요 나쁜 이 남자_x000D_
이것이 정인가봐요_x000D_
가슴이 무너지는데_x000D_
당신과나 어쩌자고_x000D_
그 약속 잊었던가요_x000D_
당신을 다시 한번_x000D_
안고 싶지만_x000D_
한 번더 안아 달라_x000D_
그 눈으로 말하지만_x000D_
더 이상은 아니란걸_x000D_
당신도 나도 알잖아_x000D_
뜨거운 그 눈물 마르거든_x000D_
잊어요 나쁜 이 남자</t>
  </si>
  <si>
    <t>처음엔 마음을 스치며_x000D_
지나가는 타인처럼 흩어지는_x000D_
바람인 줄 알았는데_x000D_
앉으나 서나_x000D_
끊임없이 솟아나는_x000D_
그대 향한 그리움_x000D_
그대의 그림자에 쌓여_x000D_
이 한 세월 그대와 함께 가나니_x000D_
그대의 손_x000D_
나는 꽃처럼 영롱한_x000D_
별처럼 찬란한 진주가 되리라_x000D_
그리고 이 생명 다하도록_x000D_
이 생명 다하도록_x000D_
뜨거운 마음속_x000D_
불꽃을 피우리라_x000D_
태워도 태워도 재가 되지 않는_x000D_
진주처럼 영롱한_x000D_
사랑을 피우리라_x000D_
그리고 이 생명 다하도록_x000D_
이 생명 다하도록_x000D_
뜨거운 마음속_x000D_
불꽃을 피우리라_x000D_
태워도 태워도 재가 되지 않는_x000D_
진주처럼 영롱한_x000D_
사랑을 피우리라</t>
  </si>
  <si>
    <t>이윽고 내가 한눈에_x000D_
너를 알아봤을 때_x000D_
모든 건 분명 달라지고 있었어_x000D_
내 세상은 널 알기 전과 후로 나뉘어_x000D_
니가 숨 쉬면 따스한 바람이 불어와_x000D_
니가 웃으면 눈부신 햇살이 비춰_x000D_
거기 있어줘서 그게 너라서_x000D_
가끔 내 어깨에 가만히 기대주어서_x000D_
나는 있잖아 정말 빈틈없이 행복해_x000D_
너를 따라서 시간은 흐르고 멈춰_x000D_
물끄러미 너를 들여다 보곤 해_x000D_
그것 말고는 아무것도 할 수 없어서_x000D_
너의 모든 순간 그게_x000D_
나였으면 좋겠다_x000D_
생각만 해도 가슴이 차올라_x000D_
나는 온통 너로_x000D_
보고 있으면 왠지 꿈처럼 아득한 것_x000D_
몇 광년 동안 날 향해 날아온 별빛_x000D_
또 지금의 너_x000D_
거기 있어줘서 그게 너라서_x000D_
가끔 나에게 조용하게 안겨주어서_x000D_
나는 있잖아 정말 남김없이 고마워_x000D_
너를 따라서 시간은 흐르고 멈춰_x000D_
물끄러미 너를 들여다보곤 해_x000D_
너를 보는 게 나에게는 사랑이니까_x000D_
너의 모든 순간 그게_x000D_
나였으면 좋겠다_x000D_
생각만 해도 가슴이 차올라_x000D_
나는 온통 너로_x000D_
니 모든 순간 나였으면</t>
  </si>
  <si>
    <t>아냐 이게 아닌데 왜 난 자꾸만_x000D_
친구의 여자가 좋을까_x000D_
이러면 안되지 하면서 왜_x000D_
내맘속엔 온통 그녀 생각뿐일까_x000D_
친구 몰래 걸려온 그녀의_x000D_
전화가 난 왜 이리도 설레일까_x000D_
냉정하게 거절하면 되는데 왜_x000D_
난 그녀를 거절하지 못할까_x000D_
정말 난 미치겠어 나도_x000D_
나를 잘 모르겠어_x000D_
오랜 친구와의 우정을 외면한 채_x000D_
여자 땜에 흔들리는 게_x000D_
너무나 괴로워 나만 포기하면 되는데_x000D_
왜 난 고민할 가치도 없는 일을_x000D_
이렇게 고민하고 있는지_x000D_
미안해 내 친구야_x000D_
잠시 너를 기만했던걸_x000D_
지금까지 너에 대한 내 우정이_x000D_
아직도 좀 모자란가봐_x000D_
이해해줘 내 친구야 잠시 흔들렸던 우정을_x000D_
누군가가 너와 나의 친구사일_x000D_
질투해 시험했던거라_x000D_
그렇게 생각해줘_x000D_
아냐 이게 아닌데 왜 난 자꾸만_x000D_
친구의 여자가 좋을까_x000D_
이러면 안되지 하면서 왜_x000D_
내맘속엔 온통 그녀 생각뿐일까_x000D_
친구 몰래 걸려온 그녀의_x000D_
전화가 난 왜 이리도 설레일까_x000D_
냉정하게 거절하면 되는데 왜_x000D_
난 그녀를 거절하지 못할까_x000D_
정말 난 미치겠어 나도_x000D_
나를 잘 모르겠어_x000D_
오랜 친구와의 우정을 외면한 채_x000D_
여자 땜에 흔들리는 게_x000D_
너무나 괴로워 마치 죄를 짓는 것 같아_x000D_
이젠 모든걸다 잊고_x000D_
난 친구 곁으로 돌아가야 하겠어_x000D_
미안해 내 친구야_x000D_
잠시 너를 기만했던걸_x000D_
지금까지 너에 대한 내 우정이_x000D_
아직도 좀 모자란가봐_x000D_
이해해줘 내 친구야 잠시 흔들렸던 우정을_x000D_
누군가가 너와 나의 친구사일_x000D_
질투해 시험했던거라_x000D_
그렇게 생각해줘</t>
  </si>
  <si>
    <t>비 내리는 거리에서_x000D_
그대 모습 생각해_x000D_
이룰 수 없었던 그대와 나의 사랑을_x000D_
가슴깊이 생각하네_x000D_
온종일 비 맞으며 그대 모습 생각해_x000D_
떠나야 했나요 나의 마음_x000D_
이렇게 빗속에 남겨두고_x000D_
흐르는 눈물 누가 닦아주나요_x000D_
흐르는 뜨거운 눈물_x000D_
오가는 저 많은 사람들_x000D_
누가 내 곁에 와줄까요_x000D_
비 내리는 거리에서_x000D_
그대 모습 생각해_x000D_
이룰 수 없었던 그대와 나의 사랑을_x000D_
가슴깊이 생각하네_x000D_
흐르는 눈물 누가 닦아주나요_x000D_
흐르는 뜨거운 눈물_x000D_
오가는 저 많은 사람들_x000D_
누가 내 곁에 와줄까요_x000D_
비 내리는 거리에서_x000D_
그대 모습 생각해_x000D_
이룰 수 없었던 그대와 나의 사랑을_x000D_
가슴깊이 생각하네_x000D_
비 내리는 거리에서_x000D_
그대 모습 생각해_x000D_
이룰 수 없었던 그대와 나의 사랑을_x000D_
가슴깊이 생각하네</t>
  </si>
  <si>
    <t>강물은 흘러갑니다_x000D_
제3한강교 밑을_x000D_
당신과 나의 꿈을_x000D_
싣고서 마음을 싣고서_x000D_
젊음은 피어나는_x000D_
꽃처럼 이밤을 맴돌다가_x000D_
새처럼 바람처럼_x000D_
물처럼 흘러만 갑니다_x000D_
어제 다시 만나서 다짐을 하고_x000D_
우리들은 하나가 되었습니다_x000D_
이밤이 새이며는 첫차를 타고_x000D_
행복어린 거리로 떠나갈거예요_x000D_
아아 뚜룻뚜룻뚜 하_x000D_
강물은 흘러갑니다_x000D_
제3한강교 밑을_x000D_
바다로 쉬지않고_x000D_
바다로 흘러만 갑니다_x000D_
어제 다시 만나서 다짐을 하고_x000D_
우리들은 맹세를 하였습니다_x000D_
이밤이 새이며는 첫차를 타고_x000D_
행복어린 거리로 떠나갈거예요_x000D_
오오 뚜룻뚜룻뚜 하_x000D_
강물은 흘러갑니다_x000D_
제3한강교 밑을_x000D_
바다로 쉬지않고_x000D_
바다로 흘러만 갑니다_x000D_
흘러만 갑니다_x000D_
흘러만 갑니다</t>
  </si>
  <si>
    <t>쓰러집니다 쓰러집니다 쓰러집니다_x000D_
올때는 내게 예고없이 다가왔다가_x000D_
이제와서 날 떠나요_x000D_
말도 안돼 핑계 어쩌면_x000D_
잘 갖다 붙여 뻔뻔하게도_x000D_
차라리 내가 싫어졌다 말을 한다면_x000D_
잡을 나도 아니겠지만_x000D_
사랑해서 떠난다는 말_x000D_
지금 뭐하자는 겁니까_x000D_
쓰러집니다 쓰러집니다_x000D_
그대 말을 듣고 있으면_x000D_
뭐가 어때서 그런건가요_x000D_
사랑이 장난인가요_x000D_
가던길 그냥 떠나지 왜 돌려요_x000D_
이제는 그만 나를 울려요_x000D_
가던길 그냥 떠나지 왜 돌려요_x000D_
가던길 그냥 떠나지_x000D_
하루가 멀다 나를 찾던 그대 사랑은_x000D_
모두 연극이란 말이죠_x000D_
나 없으면 못산다는말_x000D_
없던 걸로 하잔 말이죠_x000D_
쓰러집니다 쓰러집니다_x000D_
그대 말을 듣고 있으면_x000D_
뭐가 어때서 그런건가요_x000D_
사랑이 장난인가요_x000D_
가던길 그냥 떠나지 왜 돌려요_x000D_
이제는 그만 나를 울려요_x000D_
가던길 그냥 떠나지 왜 돌려요_x000D_
가던길 그냥 떠나지_x000D_
가던길 그냥 떠나지 왜 돌려요_x000D_
이제는 그만 나를 울려요_x000D_
가던길 돌려 왔다가 다시 가면_x000D_
나 정말 쓰러집니다_x000D_
쓰러집니다 쓰러집니다 쓰러집니다</t>
  </si>
  <si>
    <t>좋았나봐 널 많이 아꼈나봐_x000D_
다시 못견디게 아픈걸 보니_x000D_
가슴에서 자꾸만 열이 나고_x000D_
널 떠올릴때마다 그리움이 흘러_x000D_
숨겨봐도 그게 잘 안되나봐_x000D_
이별 앓고있는 날 다 아는걸_x000D_
씩씩한척 강한척 하는 내가_x000D_
웃는 눈빛마저도 우는것_x000D_
같아 보인대_x000D_
우리 정말 사랑하긴 했을까_x000D_
느낄 수가 없잖아_x000D_
작고 좁은 나의 세상속에_x000D_
살던 넌_x000D_
행복하긴 했을까_x000D_
우리 닮은 지난 추억이_x000D_
초라한 내 앞이라 더 눈부셔_x000D_
너 있는 곳 너무 멀어_x000D_
다가갈 수 없어_x000D_
헤어져도 보내지 못하나봐_x000D_
니가 돌아와줄 것만 같아서_x000D_
시간가면 잊을 수 있을꺼란_x000D_
굳은 다짐해봐도_x000D_
매일 널 찾아 헤매는데_x000D_
우리 정말 사랑하긴 했을까_x000D_
믿을 수가 없잖아_x000D_
좋은 사람으로 니 가슴에 내 모습_x000D_
남긴 했을까_x000D_
니가 곁에 없는 나보다_x000D_
내가 없는 니가 더 두려워_x000D_
나를 지우고 쉽게 또 사랑 할까봐_x000D_
지키지 못할 약속들_x000D_
그땐 왜 그렇게 많이 했는지_x000D_
아직도 너를 위해 난_x000D_
주고 싶은 게 많은데_x000D_
우리 정말 사랑하긴 했을까_x000D_
느낄 수가 없잖아_x000D_
작고 좁은 나의 세상 속에 살던 넌_x000D_
행복하긴 했을까_x000D_
니가 곁에 없는 나보다_x000D_
내가 없는 니가 더 두려워_x000D_
니 사랑이 마지막이 될까봐</t>
  </si>
  <si>
    <t>안개속을 걸어봐도 채워지지 않는_x000D_
나의 빈가슴 잡으려면_x000D_
어느새 사라지는 젊음의 무지개여_x000D_
커피를 마셔봐도_x000D_
느낄수가 없는 나의 빈가슴_x000D_
까만밤을 하얗게 지새우는_x000D_
젊음의 고독이여_x000D_
내젊음의 빈노트엔_x000D_
무엇을 그려야할까_x000D_
내젊음의 빈노트엔 무엇을 써야만하나_x000D_
아름답고_x000D_
신비로운 우리들 사랑의 이야기_x000D_
이세상에 살아있는_x000D_
우리들의 모든 인생이야기_x000D_
내 젊음의 빈노트엔 무엇을 채워야하나_x000D_
내젊음의 빈노트엔 무엇을 그려야할까_x000D_
내젊음의 빈노트엔 무엇을 써야만하나_x000D_
아름답고 신비로운 우리들 사랑의 이야기_x000D_
이세상에 살아있는_x000D_
우리들의 모든 인생이야기_x000D_
내 젊음의 빈노트엔 무엇을_x000D_
채워야하나</t>
  </si>
  <si>
    <t>너의 맘 깊은 곳에_x000D_
하고 싶은 말 있으면_x000D_
고개들어 나를 보고 살며시 얘기하렴_x000D_
정녕 말을 못하리라_x000D_
마음깊이 새겼다면_x000D_
오고가는 눈빛으로 나에게 전해주렴_x000D_
이 빗속을 걸어갈까요_x000D_
둘이서 말없이 갈까요_x000D_
아무도 없는 여기서 저 돌담 끝까지_x000D_
다정스런 너와 내가 손잡고_x000D_
이 빗속을 걸어갈까요_x000D_
둘이서 말없이 갈까요_x000D_
아무도 없는 여기서 저 돌담 끝까지_x000D_
다정스런 너와 내가 손잡고</t>
  </si>
  <si>
    <t>그렇게 말 하지 마_x000D_
제발 그녈 욕하지 말아줘_x000D_
그 누구보다도 내겐 좋은 여자니까_x000D_
내가 하고 싶어 잘해준걸_x000D_
고맙다 말 못 들어도_x000D_
잠시나마 웃어주면 난 행복해_x000D_
원하는 좋은 사람 나타날 때까지_x000D_
난 잠시 그녈 지켜줄 뿐야_x000D_
아무것도 바라는 것 없기에_x000D_
그걸로도 감사해 워_x000D_
언제든 필요할 땐 편히 날 쓰도록_x000D_
늘 닿는 곳에 있어 줄 거야_x000D_
어느 날 말없이 떠나간대도_x000D_
그 뒷모습까지도 사랑할래_x000D_
난 바보니깐 괜찮아_x000D_
아무리 아프게 해도 못 느껴_x000D_
내 걱정하지 마_x000D_
못났대도 할 수 없어_x000D_
나를 자랑스레 여길 분께_x000D_
가끔 미안해진데도_x000D_
기꺼이 나 그녈 위한 바보로 살래_x000D_
원하는 좋은 사람 나타날 때까지_x000D_
난 잠시 그녈 지켜줄 뿐야_x000D_
아무것도 바라는 것 없기에_x000D_
그 걸로도 감사해 워_x000D_
언제든 필요할 땐 편히 날 쓰도록_x000D_
늘 닿는 곳에 있어 줄 거야_x000D_
어느 날 말없이 떠나간대도_x000D_
그 뒷모습까지도 사랑 할래_x000D_
언젠가 그녀가 날 떠날 걸 잘 알아_x000D_
시작이 있음 끝도 있는 걸_x000D_
그 시간이 알고 싶어서라도_x000D_
끝까지 가보려 해 워_x000D_
그렇게 불쌍한 듯 날 바라보지 마_x000D_
그래도 나는 행복하니까_x000D_
언젠가 그녀를 보내 주는 날_x000D_
그때 술이나 한잔 사주면 돼_x000D_
언젠가 그녀를 보내 주는 날_x000D_
그때 술이나 한잔 사주면 돼</t>
  </si>
  <si>
    <t>별이 쏟아지는 해변으로 가요_x000D_
해변으로 가요_x000D_
젊음이 넘치는 해변으로 가요_x000D_
해변으로 가요_x000D_
달콤한 사랑을 속삭여 줘요_x000D_
연인들에 해변으로 가요_x000D_
해변으로 가요_x000D_
사랑한다는 말은 안 해도_x000D_
말은 안 해도_x000D_
나는 나는 행복에 묻힐 거에요_x000D_
가겠어 가고야 말겠어_x000D_
요번에 노란 바다에 _x000D_
바다에 가겠어_x000D_
왜냐고 라고 흥!_x000D_
묻는 너 바보_x000D_
우리가 왜 가는지_x000D_
모른다면 너는 바보_x000D_
하루종일 일만하는 개미들에_x000D_
소리뿐_x000D_
땀에 젖은 발냄새뿐_x000D_
매일매일 일하고 밥먹고 잠자고_x000D_
개성없는 개미보다 우린_x000D_
베짱이가 훨씬 좋다_x000D_
왜냐구 베짱이잖아_x000D_
여유가 있잖아_x000D_
별이 쏟아지는 해변으로 가요_x000D_
해변으로 가요_x000D_
젊음이 넘치는 해변으로 가요_x000D_
해변으로 가요_x000D_
달콤한 사랑을 속삭여 줘요_x000D_
별이 쏟아지는 해변으로 가요_x000D_
해변으로 가요_x000D_
젊음이 넘치는 해변으로 가요_x000D_
해변으로 가요_x000D_
달콤한 사랑을 속삭여 줘요_x000D_
연인들에 해변으로 가요_x000D_
해변으로 가요_x000D_
사랑한다는 말은 안 해도_x000D_
말은 안 해도_x000D_
나는 나는 행복에 묻힐 거에요_x000D_
불타는 그 입술 처음 느꼈네_x000D_
사랑의 발자욱 끝없이 남기며_x000D_
별이 쏟아지는 해변으로 가요_x000D_
해변으로 가요_x000D_
젊음이 넘치는 해변으로 가요_x000D_
해변으로 가요_x000D_
달콤한 사랑을 속삭여 줘요_x000D_
달콤한 사랑을 속삭여 줘요_x000D_
달콤한 사랑을 속삭여 줘요</t>
  </si>
  <si>
    <t>난 행복 합니다 내 소중한 사랑_x000D_
그대가 있어 세상이 더 아름답죠_x000D_
난 행복 합니다 그대를 만난 건_x000D_
이 세상이 나에게 준 선물인거죠_x000D_
나의 사랑 당신을 사랑합니다_x000D_
세상이 우릴 갈라놓을지라도_x000D_
나의 사랑 당신을 사랑합니다_x000D_
내 삶이 끝날지라도_x000D_
난 행복 합니다 내 소중한 사랑_x000D_
그대가 있어 세상이 더 아름답죠_x000D_
난 행복합니다 그대를 만난 건_x000D_
이 세상이 나에게 준 선물인거죠_x000D_
나의 사랑 당신을 사랑합니다_x000D_
세상이 우릴 갈라놓을지라도_x000D_
나의 사랑 당신을 사랑합니다_x000D_
내 삶이 끝날지라도_x000D_
기억해요 당신만을_x000D_
나 사랑 할게요_x000D_
나 언제까지나_x000D_
나의 사랑 당신을 사랑합니다_x000D_
세상이 우릴 갈라놓을지라도_x000D_
나의 사랑 당신을 사랑합니다_x000D_
내 삶이 끝날지라도_x000D_
영원히 당신을 사랑합니다</t>
  </si>
  <si>
    <t>가려거든 울지 말아요_x000D_
울려거든 가지 말아요_x000D_
그리워 못 보내는 님_x000D_
못 잊어 못 보내는 님_x000D_
당신이 떠나고 나면_x000D_
미움이 그치겠지만_x000D_
당신을 보내고 나면_x000D_
사랑도 끝이 난다오_x000D_
님아 못 잊을 님아_x000D_
님아 떠나는 님아_x000D_
두 눈에 가득 이슬이 맺혀_x000D_
떠나는 나의 님아_x000D_
가려거든 울지 말아요_x000D_
울려거든 가지 말아요_x000D_
그리워 못 보내는 님_x000D_
못 잊어 못 보내는 님_x000D_
님아 못 잊을 님아_x000D_
님아 떠나는 님아_x000D_
두 눈에 가득 이슬이 맺혀_x000D_
떠나는 나의 님아_x000D_
가려거든 울지 말아요_x000D_
울려거든 가지 말아요_x000D_
그리워 못 보내는 님_x000D_
못 잊어 못 보내는 님</t>
  </si>
  <si>
    <t>섬마을에 한 소녀와_x000D_
총각선생님 이야기_x000D_
부엌에서 들리던 엄마의 그 노래_x000D_
오늘따라 눈물이 납니다_x000D_
맛나고 좋은건 아니 아니_x000D_
딸래미아들래미 키우시며_x000D_
까맣게 타버린 눈물에 그 세월들을_x000D_
어떻게 말로 다 할까요_x000D_
고왔던 봄처녀를 무심히 데리고 간_x000D_
그 세월이 너무 미워요_x000D_
철없던 작은 아이가_x000D_
이젠 나이를 먹었죠_x000D_
세상살이 힘들어 지치는 날이면_x000D_
듣고 싶은 엄마의 노래_x000D_
맛나고 좋은것아니아니_x000D_
딸래미아들래미 키우시며_x000D_
까맣게 타버린 눈물의 그 세월들을_x000D_
어떻게 말로 다 할까요_x000D_
고왔던 봄처녀를 무심히 데리고 간_x000D_
그 세월이 너무 미워요_x000D_
그 세월이 너무 미워요</t>
  </si>
  <si>
    <t>살면서 듣게될까 언젠가는_x000D_
바람에 노래를_x000D_
세월가면 그때는 알게될까_x000D_
꽃이지는 이유를_x000D_
나를 떠난 사람들과 만나게될_x000D_
또 다른 사람들_x000D_
스쳐가는 인연과 그리움은_x000D_
어느곳으로 가는가_x000D_
나의 작은 지혜로는 알수가 없네_x000D_
내가 아는건 살아가는 방법뿐이야_x000D_
보다 많은 실패와 고뇌의 시간이_x000D_
비켜갈 수 없다는 걸 우린 깨달았네_x000D_
이제 그 해답이 사랑이라면_x000D_
나는 이 세상 모든 것들을 사랑하겠네_x000D_
나를 떠난 사람들과 만나게될_x000D_
또다른 사람들_x000D_
스쳐가는 인연과 그리움은_x000D_
어느 곳으로 가는가_x000D_
나의 작은 지혜로는 알수가 없네_x000D_
내가 아는건 살아가는 방법뿐이야_x000D_
보다 많은 실패와 고뇌의 시간이_x000D_
비켜갈 수 없다는 걸 우린 깨달았네_x000D_
이제 그 해답이 사랑이라면_x000D_
나는 이 세상 모든 것들을 사랑하겠네_x000D_
보다 많은 실패와 고뇌의 시간이_x000D_
비켜갈 수 없다는 걸 우린 깨달았네_x000D_
이제 그 해답이 사랑이라면_x000D_
나는 이 세상 모든 것들을 사랑하겠네_x000D_
나는 이 세상 모든 것들을 사랑하겠네_x000D_
이 세상 모든것들을 사랑하겠네</t>
  </si>
  <si>
    <t>1 2 3 4_x000D_
1 2 3 4_x000D_
1 2 3 4_x000D_
1 2 3 4_x000D_
1 일생에 단 한번_x000D_
당신이란 사람을 만나_x000D_
아픔 나누며 웃음 나누며_x000D_
정말 행복해요_x000D_
2 이 많은 사랑을_x000D_
죽어서도 받고 싶어요_x000D_
하루하루 보내는 마음_x000D_
일년이 하루 같아요_x000D_
3 삼백년에 한번 핀_x000D_
무명초가 된다해도_x000D_
그대 눈에 꽃이 되어_x000D_
사랑만 받고 싶어요_x000D_
사랑해요 영원히 사랑해요 영원히_x000D_
사랑 사랑 사랑 사랑_x000D_
영원한 내 사랑아_x000D_
1 일생에 단 한번_x000D_
당신이란 사람을 만나_x000D_
아픔 나누며 웃음 나누며_x000D_
정말 행복해요_x000D_
2 이 많은 사랑을_x000D_
죽어서도 받고 싶어요_x000D_
하루하루 보내는 마음_x000D_
일년이 하루 같아요_x000D_
3 삼백년에 한번 핀_x000D_
무명초가 된다해도_x000D_
그대 눈에 꽃이 되어_x000D_
사랑만 받고 싶어요_x000D_
사랑해요 영원히 사랑해요 영원히_x000D_
사랑 사랑 사랑 사랑_x000D_
영원한 내 사랑아_x000D_
사랑해요 영원히 사랑해요 영원히_x000D_
사랑 사랑 사랑 사랑_x000D_
영원한 내 사랑아_x000D_
사랑해요 영원히 사랑해요 영원히_x000D_
사랑 사랑 사랑 사랑_x000D_
영원한 내 사랑아_x000D_
사랑 사랑 사랑 사랑_x000D_
영원한 내 사랑아_x000D_
1 2 3 4</t>
  </si>
  <si>
    <t>저 푸른 바다로_x000D_
훌쩍 떠나볼까 (와아)_x000D_
하얀 파도 타고 타고 (타고 타고)_x000D_
근심 걱정 잊고_x000D_
시원한 밤바다_x000D_
훌쩍 떠나볼까 (와아)_x000D_
등댓불 반짝반짝 (반짝반짝)_x000D_
모두 다 함께_x000D_
세상이 우리를 힘들게 하여도_x000D_
이 또한 지나간다 믿어보자 (하나 둘 셋 호우)_x000D_
Hello Hello Hello_x000D_
잘 될 거야_x000D_
걱정하지 말아요 (걱정하지 마)_x000D_
Hello Hello Hello_x000D_
잘 될 거야_x000D_
우리 함께 힘내요 (힘내세요)_x000D_
저 푸른 들판을_x000D_
힘껏 달리고파 (와아)_x000D_
하얀 구름 타고 타고 (타고 타고)_x000D_
근심 걱정 잊고_x000D_
시원한 밤바람_x000D_
힘껏 달리고파 (와아)_x000D_
별들도 반짝반짝 (반짝반짝)_x000D_
모두 다 함께_x000D_
세상이 우리를 힘들게 하여도_x000D_
이 또한 지나간다 믿어보자 (하나 둘 셋 호우)_x000D_
Hello Hello Hello_x000D_
잘 될 거야_x000D_
걱정하지 말아요 (걱정하지 마)_x000D_
Hello Hello Hello_x000D_
잘 될 거야_x000D_
우리 함께 힘내요 (힘내세요)_x000D_
우리 함께 힘내요 (힘내세요)</t>
  </si>
  <si>
    <t>오래 전에 함께 듣던 노래가_x000D_
발걸음을 다시 멈춰서게 해_x000D_
이 거리에서_x000D_
너를 느낄 수 있어_x000D_
널 이 곳에서_x000D_
꼭 다시 만날 것 같아_x000D_
너 일까봐 한번 더 바라보고_x000D_
너 일까봐 자꾸 돌아보게 돼_x000D_
어디선가 같은 노래를 듣고_x000D_
날 생각하며_x000D_
너 역시 멈춰있을까_x000D_
오래 전에 함께 듣던 노래가_x000D_
거리에서 내게_x000D_
우연히 들려온 것처럼_x000D_
살아가다 한번쯤_x000D_
우연히 만날 것 같아_x000D_
사랑했던 그 모습 그대로_x000D_
내 사랑이_x000D_
그대로인 것처럼_x000D_
발걸음이 여길_x000D_
찾는 것처럼_x000D_
꼭 만날꺼야_x000D_
지금 이 노래처럼_x000D_
날 사랑하는 네 맘도_x000D_
같을 테니까_x000D_
오래 전에 함께 듣던 노래가_x000D_
거리에서 내게_x000D_
우연히 들려온 것처럼_x000D_
살아가다 한번쯤_x000D_
우연히 만날 것 같아_x000D_
사랑했던 그 모습 그대로_x000D_
운명처럼 아니면 우연처럼_x000D_
우리가 다시 예전처럼_x000D_
만날 수 있다면_x000D_
너에게 나 해주고 싶은_x000D_
말이 하나 있어_x000D_
널 다시는 놓치지 않을게_x000D_
오래 전에 함께 듣던 노래가_x000D_
거리에서 내게_x000D_
우연히 들려온 것처럼_x000D_
살아가다 한번쯤_x000D_
우연히 만날 것 같아_x000D_
사랑했던 그 모습 그대로</t>
  </si>
  <si>
    <t>그럴려고 그랬어 돌아가려고_x000D_
너의 차가움엔 그래 다 이유 있었던거야_x000D_
나를 만지는 너의 손길 없어진_x000D_
이제야 깨닫게 되었어 네맘 떠나간 것을_x000D_
설마하는 그런 미련 때문에_x000D_
그래도 나는 나를 위로해_x000D_
나 이제 이러는 내가 더 가여워_x000D_
이제라도 널 지울꺼야 기억의 모두를_x000D_
이제 다시 사랑안해 말하는 난 너와 같은 사람_x000D_
다시 만날 수가 없어서 사랑할 수 없어서_x000D_
바보처럼 사랑 안해 말하는 널 사랑한다_x000D_
나를 잊길바래 나를 지워줘_x000D_
바보처럼 몰랐어 너희 두 사람_x000D_
아직 기억하려던 그건 그래 다 욕심이야_x000D_
다짐했건만 매일 아침 눈을 떠_x000D_
지나간 너에게 기도해 나를 잊지 말라고_x000D_
제발 지금 내가 바라는 하나_x000D_
내 얘길 너무 쉽게 하진마_x000D_
차라리 나를 모른다고 말해줘_x000D_
시간지나 알게 될꺼야 내 사랑의 가치를_x000D_
이제 다시 사랑안해_x000D_
말하는 난 너와 같은 사람_x000D_
다시 만날 수가 없어서 사랑할 수 없어서_x000D_
바보처럼 사랑안해 말하는 널 사랑한다_x000D_
나를 잊길 바래 나를 지워줘_x000D_
내가 없는 내가 아닌 그 자리에 사랑 채우지마_x000D_
혹시 만날 수가 있다면 사랑 할 수 있다면_x000D_
아프잖아 사랑한 널 지켜보며 사랑한단_x000D_
그 말 한마디를 하지 못해서</t>
  </si>
  <si>
    <t>초근목피에 그 시절_x000D_
바람결에 지워져 갈 때_x000D_
어머님 설움 잊고 살았던_x000D_
한 많은 보릿고개여_x000D_
아야 뛰지 마라 배 꺼질라_x000D_
가슴 시린 보릿고개 길_x000D_
주린 배 잡고 물 한 바가지 배 채우시던_x000D_
그 세월을 어찌 사셨소_x000D_
초근목피에 그 시절_x000D_
바람결에 지워져 갈 때_x000D_
어머님 설움 잊고 살았던_x000D_
한 많은 보릿고개여_x000D_
풀피리 꺾어 불던 슬픈 곡조는_x000D_
어머님의 한숨이었소_x000D_
초근목피에 그 시절_x000D_
바람결에 지워져 갈 때_x000D_
어머님 설움 잊고 살았던_x000D_
한 많은 보릿고개여_x000D_
풀피리 꺾어 불던 슬픈 곡조는_x000D_
어머님의 한숨이었소_x000D_
풀피리 꺾어 불던 슬픈 곡조는_x000D_
어머님의 통곡이었소_x000D_
(초근목피에 그 시절) 그 시절_x000D_
(바람결에 지워져 갈 때)_x000D_
어머님 설움 잊고 살았던_x000D_
한 많은 보릿고개여_x000D_
풀피리 꺾어 불던 슬픈 곡조는_x000D_
어머님의 한숨이었소_x000D_
풀피리 꺾어 불던 슬픈 곡조는_x000D_
어머님의 통곡이었소</t>
  </si>
  <si>
    <t>술이 한 잔 생각나는 밤 같이_x000D_
있는 것 같아요_x000D_
그 좋았던 시절들 이젠 모두_x000D_
한숨만 되네요_x000D_
떠나는 그대 얼굴이 혹시_x000D_
울지나 않을까_x000D_
나 먼저 돌아섰죠 그때부터_x000D_
그리워요_x000D_
사람이 변하는 걸요 다시_x000D_
전보다 그댈 원해요_x000D_
이렇게 취할때면 꺼져버린_x000D_
전화를 붙잡고_x000D_
여보세요 나야 거기 잘 지내니_x000D_
여보세요 왜 말 안하니_x000D_
울고 있니 내가 오랜만이라서_x000D_
사랑하는 사람이라서_x000D_
그대 소중한 마음 밀쳐낸_x000D_
이기적인 그때의 나에게_x000D_
그대를 다시 불러오라고_x000D_
미친듯이 외쳤어_x000D_
떠나는 그대 얼굴이 마치_x000D_
처음과 같아서_x000D_
나 눈물이 났어요 그때부터_x000D_
그리워요_x000D_
사람이 변하는 걸요 다시_x000D_
전보다 그댈 원해요_x000D_
이렇게 취할때면 바뀌어버린_x000D_
전화번홀 누르고_x000D_
여보세요 나야 거기 잘 지내니_x000D_
오랜만이야 내 사랑아_x000D_
그대를 다시 불러오라고_x000D_
미친듯이 울었어 우_x000D_
여보세요 나야 정말 미안해_x000D_
이기적인 그때의 나에게_x000D_
그대를 다시 불러오라고_x000D_
미친듯이 외쳤어</t>
  </si>
  <si>
    <t>참 오랜만이란 말로_x000D_
웃으며 인사 하는 너_x000D_
처음 널 만날 때처럼_x000D_
내 가슴이 철없이 또 뛰어_x000D_
꼭 행복 하라는 말로_x000D_
울면서 보내줬는데_x000D_
그 말이 무색 할 만큼_x000D_
너 왜 이렇게 많이 야위었어_x000D_
무슨 일 있었던 거니_x000D_
세상을 다 줄 것 같은 그 사람과_x000D_
오래오래 잘 사는게 행복 하는게_x000D_
그렇게 힘이 들었니_x000D_
붙잡을걸 그랬나봐_x000D_
내가 더 사랑한다 말할걸_x000D_
가진게 너무 없어 줄게 너무 없어_x000D_
안되는 줄 알았어_x000D_
기다릴걸 그랬나봐_x000D_
네가 돌아올 줄 알았다면_x000D_
혼자가 아닌 나라 널 잡을 수 없어_x000D_
바보 같지만 미안해_x000D_
나 다시 널 보낼게_x000D_
_x000D_
좀 일찍오지 그랬어_x000D_
너땜에 힘들었는데_x000D_
죽을 것 같았던 나를_x000D_
그녀가 겨우 구해줬는데_x000D_
나 왜 이렇게 못됐니_x000D_
네 작은 어깨를 꼭 안고 싶어져_x000D_
자꾸만 후회 되는게 미치겠는게_x000D_
아프게 너를 또 원해_x000D_
붙잡을걸 그랬나봐_x000D_
내가 더 사랑한다 말할걸_x000D_
가진게 너무 없어 줄게 너무 없어_x000D_
안되는 줄 알았어_x000D_
기다릴껄 그랬나봐_x000D_
네가 돌아올 줄 알았다면_x000D_
혼자가 아닌 나라 널 잡을 수 없어_x000D_
바보 같지만 미안해_x000D_
나 다시 널 보낼게_x000D_
몰라볼걸 그랬나봐_x000D_
널 닮은 사람이지 그랬어_x000D_
내 앞에 있는 너를 애써웃는 너를_x000D_
안아줄 수도 없는데_x000D_
스쳐갈걸 그랬나봐_x000D_
고갤 돌리지 말걸 그랬어_x000D_
멀어져가는 너를 난 잡을수 없어_x000D_
다시 한번 더 부탁해_x000D_
나 보다 더 행복해</t>
  </si>
  <si>
    <t>내 사랑 어서 와요 내 사랑_x000D_
사랑의 별에서 온 그대_x000D_
여기에 내 맘에 잘 오셨어요_x000D_
영원토록 내꺼해줘요_x000D_
우리는 어떤 인연이길래_x000D_
어쩌다 내 눈에 띄고_x000D_
얼마나 찐한 인연이길래_x000D_
이토록 애틋한가요_x000D_
살다가 보면 수많은 만남_x000D_
이별이 스쳐가지만_x000D_
내 사랑 어서 와요_x000D_
내 사랑 사랑의 별에서 온 그대_x000D_
여기에 내 맘에 잘 오셨어요_x000D_
영원토록 내꺼해줘요_x000D_
그대와 무슨 인연이길래_x000D_
애타게 그리워하고_x000D_
얼마나 찡한 인연이길래_x000D_
보고파 눈물 짓나요_x000D_
만날 사람은 어떡해서든_x000D_
반드시 만난답니다_x000D_
내 사랑 어서 와요 내 사랑_x000D_
사랑의 별에서 온 그대_x000D_
여기에 내 맘에 잘 오셨어요_x000D_
영원토록 내꺼해줘요_x000D_
내 사랑 눈물 나는 내 사랑_x000D_
고마워 내게로 와줘서_x000D_
여기에 내 맘에 잘 오셨어요_x000D_
영원토록 내꺼해줘요_x000D_
영원토록 내꺼해줘요</t>
  </si>
  <si>
    <t>내게 애인이 생겼어요 너무 좋아 죽습니다_x000D_
내가 사랑에 빠졌어요 자랑하고 싶다구요_x000D_
난생 처음으로 향수도 뿌리고_x000D_
핑크색 셔츠로 멋도 부리구요_x000D_
교회도 가려구요_x000D_
왜냐면 그녀가 기도하는 모습을 봤거든요_x000D_
내게 애인이 생겼어요 꿈인가요 아닙니다_x000D_
내가 사랑에 빠졌어요 아주 그냥 푹 빠졌어요_x000D_
내게 애인이 생겼어요 엄마가 더 신났어요_x000D_
내가 사랑에 빠졌어요 온 사방이 난리예요_x000D_
난생 처음으로 무스도 바르고_x000D_
물방울 넥타이로 멋도 부리구요_x000D_
상상도 못했던 깜짝 이벤트로_x000D_
멋지게 프로포즈 하려구요_x000D_
내게 애인이 생겼어요 이제 나도 짝 있어요_x000D_
내가 사랑에 빠졌어요 결혼까지 하려구요_x000D_
올 가을에 하려구요 결혼식에 꼭 오세요</t>
  </si>
  <si>
    <t>나 어릴 적에 개구졌지만_x000D_
픽하면 울고 꿈도 많았지_x000D_
깔깔거리며 놀던 옥희 순이_x000D_
지금 어디서 어떻게 변했을까_x000D_
자야자야 명자야_x000D_
불러샀던 아버지_x000D_
술심부름에 이골 났었고_x000D_
자야자야 명자야_x000D_
찾아샀던 어머니_x000D_
청소해라 동생 업어줘라_x000D_
어스름 저녁 북녘하늘 별 하나_x000D_
눈물 너머로 반짝반짝 거리네_x000D_
나 어릴 적에 동네사람들_x000D_
고 놈 예쁘다 소리 들었고_x000D_
깐죽거리며 못된 철이 훈아_x000D_
지금 얼마나 멋지게 변했을까_x000D_
자야자야 명자야_x000D_
불러샀던 아버지_x000D_
약심부름에 반 의사됐고_x000D_
자야자야 명자야_x000D_
찾아샀던 어머니_x000D_
팔다리 허리 주물러다 졸고_x000D_
노을 저편에 뭉게구름 사이로_x000D_
추억 별들이 반짝반짝 거리네_x000D_
눈물 너머로 반짝반짝 거리네_x000D_
자야자야 명자야 무서웠던 아버지_x000D_
술 깨시면 딴사람 되고_x000D_
자야자야 명자야 가슴 아픈 어머니_x000D_
아이고 내 새끼 달래시며 울고_x000D_
세월은 흘러 모두 세상 떠나시고_x000D_
저녁별 되어 반짝반짝 거리네_x000D_
눈물 너머로 반짝반짝 거리네</t>
  </si>
  <si>
    <t>어쩌다가 한바탕 턱 빠지게 웃는다_x000D_
그리고는 아픔을 그 웃음에 묻는다_x000D_
그저 와준 오늘이 고맙기는 하여도_x000D_
죽어도 오고 마는 또 내일이 두렵다_x000D_
아 테스형 세상이 왜 이래 왜 이렇게 힘들어_x000D_
아 테스형 소크라테스형 사랑은 또 왜 이래_x000D_
너 자신을 알라며 툭 내뱉고 간 말을_x000D_
내가 어찌 알겠소 모르겠소 테스형_x000D_
울 아버지 산소에 제비꽃이 피었다_x000D_
들국화도 수줍어 샛노랗게 웃는다_x000D_
그저 피는 꽃들이 예쁘기는 하여도_x000D_
자주 오지 못하는 날 꾸짖는 것만 같다_x000D_
아 테스형 아프다 세상이 눈물 많은 나에게_x000D_
아 테스형 소크라테스형 세월은 또 왜 저래_x000D_
먼저가본 저세상 어떤 가요 테스형_x000D_
가보니까 천국은 있던 가요 테스형_x000D_
아 테스형 아 테스형 아 테스형 아 테스형_x000D_
아 테스형 아 테스형 아 테스형 아 테스형</t>
  </si>
  <si>
    <t>한 번 딱 한 번 인생인데 무엇을 주저 하는가_x000D_
사랑 또 이별 아픔 행복 흔해 빠진 세상얘기_x000D_
우지마라 세월 간다 아까운 청춘 간다_x000D_
아서라 말어라 춤이나 추자 얼씨구나 더덩실_x000D_
돌고 또 도는 인생인데 무엇을 걱정 하는가_x000D_
타고난 팔자 상관 말고 너나 그냥 잘 하세요_x000D_
우지마라 주름진다 고운 얼굴 다 늙는다_x000D_
아서라 말어라 노래나 하자 늴리리야 니나노_x000D_
우지마라 인생이란 사랑 빼면 뭐 있더냐_x000D_
아서라 말어라 사랑이나 하자_x000D_
어화둥둥 내 사랑 어화둥둥 내 사랑</t>
  </si>
  <si>
    <t>울지는 않겠다고 다짐을 했는데_x000D_
돌아서는 내 두 뺨엔 주르륵 눈물이 흐르네_x000D_
떠나가는 저 사람에겐 미련 같은 건 없는데_x000D_
왜 이럴까 왜 우는 걸까_x000D_
바보처럼 왜 이러는 걸까_x000D_
딱 한 가지 딱 한 마디 딱 한 글자_x000D_
정 정이 웬수야_x000D_
어차피 가는 사람 웃으며 보내고_x000D_
돌아서는 어깨 위엔 주르륵 비까지 내리네_x000D_
내가 좋아 사랑한 사람 후회 같은 건 없는데_x000D_
왜 이럴까 왜 아픈 걸까 바보처럼_x000D_
왜 이러는 걸까_x000D_
딱 한 가지 딱 한 마디 딱 한 글자_x000D_
정 정이 웬수야_x000D_
딱 한 가지 딱 한 마디 딱 한 글자_x000D_
정 정이 웬수야</t>
  </si>
  <si>
    <t>바람만 스쳐가도 아팠던 세월_x000D_
추웠던 겨 울은 가고_x000D_
따스한 봄 향기로 소리 없이 내 곁에 다가왔네_x000D_
밤하늘에 달빛마저 숨죽이고_x000D_
숨어 울던 지난 세월 속에_x000D_
눈물로 얼룩졌던 그 세월에 슬픔을 감사하리_x000D_
상처 입은 그 사랑이 주름진 세월이 되고_x000D_
구부러진 가지 끝에서 새싹이 피어나듯이_x000D_
아픔의 기억들이 이제는 감사되어_x000D_
노래하며 달래네_x000D_
그 아팠던 추억들이 아픔의 기억이 되고_x000D_
엎질러진 술잔 사이로 후회마저 사치스러운_x000D_
가슴에 묻힌 슬픔 이제는 감사되어_x000D_
내 노래가 되었네</t>
  </si>
  <si>
    <t>곱고 희던 그 손으로 넥타이를 매어주던 때_x000D_
어렴풋이 생각나오 여보 그때를 기억하오_x000D_
막내아들 대학시험 뜬눈으로 지내던 밤들_x000D_
어렴풋이 생각나오 여보 그때를 기억하오_x000D_
세월은 그렇게 흘러 여기까지 왔는데_x000D_
인생은 그렇게 흘러 황혼에 기우는데_x000D_
큰딸아이 결혼식 날 흘리던 눈물방울이_x000D_
이제는 모두 말라 여보 그 눈물을 기억하오_x000D_
세월이 흘러감에 흰머리가 늘어가네_x000D_
모두 다 떠난다고 여보 내손을 꼭 잡았소_x000D_
세월은 그렇게 흘러 여기까지 왔는데_x000D_
인생은 그렇게 흘러 황혼에 기우는데_x000D_
다시 못 올 그 먼 길을 어찌 혼자 가시려하오_x000D_
여기 날 홀로 두고 여보 왜 한마디 말이 없소_x000D_
여보 안녕히 잘 가시게 안녕히 잘 가시게</t>
  </si>
  <si>
    <t>모란은 벌써 지고 없는데_x000D_
먼 산에 뻐꾸기 울면_x000D_
상냥한 얼굴 모란 아가씨_x000D_
꿈속에 찾아오네_x000D_
세상은 바람 불고 고달파라_x000D_
나 어느 변방에 떠돌다 떠돌다_x000D_
어느 나무 그늘에 고요히 고요히 잠든다 해도_x000D_
또 한 번 모란이 필 때까지 나를 잊지 말아요_x000D_
동백은 벌써 지고 없는데_x000D_
들녘에 눈이 내리면_x000D_
상냥한 얼굴 동백 아가씨_x000D_
꿈속에 웃고 오네_x000D_
세상은 바람 불고 덧없어라_x000D_
나 어느 바다에 떠돌다 떠돌다_x000D_
어느 모랫벌에 외로이 외로이 잠든다 해도_x000D_
또 한 번 동백이 필 때까지 나를 잊지 말아요_x000D_
또 한 번 모란이 필 때까지 나를 잊지 말아요_x000D_
나를 잊지 말아요</t>
  </si>
  <si>
    <t>엄니 엄니 워째서 울어쌌소_x000D_
나 여그 있는디 왜 운당가_x000D_
엄니 엄니 뭐 땀시 날 낳았소_x000D_
한 많은 이 세상 어째 낳았소_x000D_
들리지라우 엄니 들리지라우 엄니_x000D_
인자 그만 울지 마시오_x000D_
엄니 엄니 워째서 불러쌌소_x000D_
눈앞에 나 있는디 어째 날 찾소_x000D_
엄니 엄니 무등산 꽃 피거든_x000D_
한 아름 망월동에 심어주소_x000D_
들리지라우 엄니 들리지라우 엄니_x000D_
인자 그만 울지 마시오_x000D_
엄니 엄니 워째서 잠 못 자요_x000D_
잠자야 꿈속에서 날 만나제_x000D_
엄니 엄니 나 잠들고 싶은디_x000D_
잠들게 자장가나 불러주소_x000D_
들리지라우 엄니 들리지라우 엄니_x000D_
인자 그만 울지 마시오_x000D_
인자 그만 울지 마시오_x000D_
인자 그만 울지 말랑께</t>
  </si>
  <si>
    <t>나는 몰랐네 나는 몰랐네_x000D_
저 달이 나를 속 일 줄_x000D_
나는 울었네 나는 울었네_x000D_
나루터 언 덕에서_x000D_
손목울 잡고 다시 오마던_x000D_
그 님은 소식 없고 나만 홀로_x000D_
이슬에 젖어 달빛에 젖어_x000D_
밤새도록 나는 울 었 소_x000D_
나는 속았네 나는 속았네_x000D_
무정한 봄 바람에_x000D_
달도 기울고 별도 흐르고_x000D_
강물도 흘러 갔소_x000D_
가슴에 안껴 흐느껴 우 든_x000D_
그대는 어델가고 나만 홀로_x000D_
이 밤을 세워 울어 보련다_x000D_
쓸 쓸 한 밤 야속한 님 아</t>
  </si>
  <si>
    <t>지금부터 시선고정_x000D_
지금부터 시선고정_x000D_
잠시라도 한 눈 팔지 마_x000D_
나에게만 시선고정_x000D_
나에게만 시선고정_x000D_
누나 이제 나만 바라봐_x000D_
처음부터 너와 나 운명인 거야_x000D_
너만을 바라볼 거야_x000D_
한 번 보고 두 번 봐도 보고 싶고_x000D_
두 번 보고 세 번 봐도 생각나는_x000D_
누나 땡큐 내 사랑이야_x000D_
여기저기 둘러보지 마_x000D_
나 하나만 생각해 줄래_x000D_
모든 걸 보여줄 거야_x000D_
지금부터 시선고정_x000D_
지금부터 시선고정_x000D_
잠시라도 한 눈 팔지 마_x000D_
나에게만 시선고정_x000D_
나에게만 시선고정_x000D_
누나 이제 나만 바라봐_x000D_
가진 것은 없지만 행복한 남자_x000D_
마음은 부자인 남자_x000D_
하나부터 열까지 다 아껴주고_x000D_
머리부터 발 끝까지 지켜주는_x000D_
그런 남자 바로 나니까_x000D_
후회 없이 사랑할 거야_x000D_
아낌없이 안아줄 거야_x000D_
사랑을 보여줄 거야_x000D_
지금부터 시선고정_x000D_
지금부터 시선고정_x000D_
잠시라도 한 눈 팔지 마_x000D_
나에게만 시선고정_x000D_
나에게만 시선고정_x000D_
누나 이제 나만 바라봐_x000D_
007 black comfort suit_x000D_
얼레벌레 넘어가려 하지 마_x000D_
Prime time_x000D_
이제부터 시선고정_x000D_
날 부른 목소리 기조는 Major_x000D_
넌 나의 꿈이자_x000D_
천사의 품위가_x000D_
흐름_x000D_
My boo_x000D_
네게 달려가 가_x000D_
Vroom_x000D_
다섯장_x000D_
오늘부터 시선_x000D_
고정이야</t>
  </si>
  <si>
    <t>바람결에 실려온 걸까_x000D_
은은하던 그대의 향기_x000D_
커피처럼 새까만 머릿결마저_x000D_
내 맘을 흔들었어_x000D_
이게 바로 운명인 걸까_x000D_
머리부터 오 발끝까지_x000D_
무엇 하나 절대로 빠지지 않아_x000D_
완벽한 내 남자_x000D_
아아 그 향길 잊을 수 없어_x000D_
참으려 해도 참지 못해_x000D_
널 그냥 내 남자로_x000D_
확 감아 버려_x000D_
확 감아 버려_x000D_
감아 감아 감아 감아_x000D_
확 감아 버려_x000D_
이게 바로 운명인 걸까_x000D_
머리부터 오 발끝까지_x000D_
무엇 하나 절대로 빠지지 않아_x000D_
완벽한 내 남자_x000D_
아아 그 향길 잊을 수 없어_x000D_
참으려 해도 참지 못해_x000D_
널 그냥 내 남자로_x000D_
확 감아 버려_x000D_
확 감아 버려_x000D_
감아 감아 감아 감아_x000D_
확 감아 버려_x000D_
당신은 나만의 V 당신은 럭키세븐_x000D_
이대로 내 곁에서 영원히 머물러줘_x000D_
찰나의 순간조차 놓치고 싶지 않아_x000D_
그대 숨결 하나까지 느낄 수 있도록_x000D_
확 감아 버려_x000D_
확 감아 버려_x000D_
감아 감아 감아 감아_x000D_
확 감아 버려_x000D_
감아 감아 감아 감아_x000D_
확 감아 버려</t>
  </si>
  <si>
    <t>천번이고 다시 태어난 데도_x000D_
그런 사람 또 없을테죠_x000D_
슬픈 내 삶을 따뜻하게 해준_x000D_
참 고마운 사람입니다_x000D_
그런 그댈 위해서 나의 심장 쯤이야_x000D_
얼마든 아파도 좋은데_x000D_
사랑이란 그 말은 못해도_x000D_
먼 곳에서 이렇게_x000D_
바라만 보아도_x000D_
모든걸 줄 수 있어서_x000D_
사랑할 수 있어서_x000D_
난 슬퍼도 행복 합니다_x000D_
나 태어나 처음 가슴 떨리는_x000D_
이런 사랑 또 없을테죠_x000D_
몰래 감추듯 오랜 기억속에_x000D_
단 하나의 사랑입니다_x000D_
그런 그댈 위해서 아픈 눈물쯤이야_x000D_
얼마든 참을수 있는데_x000D_
사랑이란 그 말은 못해도_x000D_
먼 곳에서 이렇게 바라만 보아도_x000D_
모든 걸 줄 수 있어서_x000D_
사랑할 수 있어서_x000D_
난 슬퍼도 행복합니다_x000D_
아무것도 바라지 않아도_x000D_
그대 웃어준다면 난 행복할텐데_x000D_
사랑은 주는거니까 그저 주는거니까_x000D_
난 슬퍼도 행복합니다</t>
  </si>
  <si>
    <t>그렇게 대단한 운명까진_x000D_
바란적 없다 생각했는데_x000D_
그대 하나 떠나간 내 하룬 이제_x000D_
운명이 아님 채울 수 없소_x000D_
별처럼 수 많은 사람들_x000D_
그 중에 그대를 만나_x000D_
꿈을 꾸듯 서롤 알아보고_x000D_
주는 것 만으로 벅찼던_x000D_
내가 또 사랑을 받고_x000D_
그 모든건 기적이었음을_x000D_
그렇게 어른이 되었다고_x000D_
자신한 내가 어제같은데_x000D_
그대라는 인연을 놓지 못하는_x000D_
내 모습 어린아이가 됐소_x000D_
별처럼 수 많은 사람들_x000D_
그 중에 그대를 만나_x000D_
꿈을 꾸듯 서롤 알아보고_x000D_
주는 것 만으로 벅찼던_x000D_
내가 또 사랑을 받고_x000D_
그 모든건 기적이었음을_x000D_
나를 꽃처럼 불러주던_x000D_
그대 입술에 핀 내 이름_x000D_
이제 수많은 이름들_x000D_
그 중에 하나되고_x000D_
오 그대의 이유였던_x000D_
나의 모든 것도 그저 그렇게_x000D_
별처럼 수 많은 사람들_x000D_
그 중에 서로를 만나_x000D_
사랑하고 다시 멀어지고_x000D_
억겁의 시간이 지나도_x000D_
어쩌면 또다시 만나_x000D_
우리 사랑 운명이었다면_x000D_
내가 너의 기적이었다면</t>
  </si>
  <si>
    <t>날 보러 와요_x000D_
날 보러 와요_x000D_
날 보러 와요_x000D_
오늘 밤 날 보러와요_x000D_
어디쯤에 있을까_x000D_
나의 사랑은_x000D_
오늘 밤도 무심히_x000D_
깊어만 가네요_x000D_
거울아 거울아_x000D_
어서 내 사랑 보여줘_x000D_
밤이 무서워_x000D_
이제 더 이상 혼자는 외로워_x000D_
날 보러 와요 날 보러 와요_x000D_
날 보러 와요 날 보러 와요_x000D_
날 보러 와요 날 보러 와요_x000D_
오늘 밤 날 보러 와요_x000D_
어디쯤에 왔을까_x000D_
나의 사랑은_x000D_
어제처럼 오늘도_x000D_
지쳐만 가네요_x000D_
하늘아 하늘아_x000D_
어서 내 사랑 보내줘_x000D_
밤이 무서워_x000D_
이제 더 이상 혼자는 외로워_x000D_
날 보러 와요 날 보러 와요_x000D_
날 보러 와요 날 보러 와요_x000D_
날 보러 와요 날 보러 와요_x000D_
오늘 밤 날 보러 와요_x000D_
어젯밤 꿈속에서_x000D_
그대는 내게 왔죠_x000D_
까맣게 외로운 내 가슴에_x000D_
다정한 눈빛으로_x000D_
나의 사랑아 어디 있나요_x000D_
늦지 말아요 빨리 와줘요_x000D_
차갑게 식어가는 내 입술에_x000D_
입맞춤해 주세요_x000D_
날 보러 와요 날 보러 와요_x000D_
날 보러 와요 날 보러 와요_x000D_
날 보러 와요 날 보러 와요_x000D_
오늘 밤 날 보러 와요</t>
  </si>
  <si>
    <t>어떻게 살았냐고 묻지를 마라_x000D_
이리저리 살았을 거라 착각도 마라_x000D_
그래 한때 삶에 무게 견디지 못해_x000D_
긴긴 세월 방황 속에 청춘을 묻었다_x000D_
어허허 어허허_x000D_
속절없는 세월 탓해서 무얼해_x000D_
되돌릴 수 없는 인생인 것을_x000D_
지금부터 뛰어 앞만 보고 뛰어_x000D_
내 인생에 태클을 걸지마_x000D_
어떻게 살았냐고 묻지를 마라_x000D_
이리저리 살았을 거란 착각도 마라_x000D_
그래 한때 삶에 무게 견디지 못해_x000D_
긴긴 세월 방황 속에 청춘을 묻었다_x000D_
어허허 어허허_x000D_
속절없는 세월 탓해서 무얼해_x000D_
되돌릴 수 없는 인생인 것을_x000D_
지금부터 뛰어 앞만 보고 뛰어_x000D_
내 인생에 태클을 걸지마_x000D_
속절없는 세월 탓해서 무얼해_x000D_
되돌릴 수 없는 인생인 것을_x000D_
지금부터 뛰어 앞만 보고 뛰어_x000D_
내 인생에 태클을 걸지마_x000D_
내 인생에 태클을 걸지마</t>
  </si>
  <si>
    <t>저 멀리 동해바다 외로운 섬_x000D_
오늘도 거센 바람 불어오겠지_x000D_
조그만 얼굴로 바람 맞으니_x000D_
독도야 간밤에 잘 잤느냐_x000D_
아리랑 아리랑 홀로아리랑_x000D_
아리랑 고개를 넘어가 보자_x000D_
가다가 힘들면 쉬어 가더라도_x000D_
손잡고 가보자 같이 가보자_x000D_
금강산 맑은 물은 동해로 흐르고_x000D_
설악산 맑은 물도 동해 가는데_x000D_
우리네 마음들은 어디로 가는가_x000D_
언제쯤 우리는 하나가 될까_x000D_
아리랑 아리랑 홀로아리랑_x000D_
아리랑 고개를 넘어가 보자_x000D_
가다가 힘들면 쉬어 가더라도_x000D_
손잡고 가보자 같이 가보자_x000D_
백두산 두만강에서 배 타고 떠나라_x000D_
한라산 제주에서 배 타고 간다_x000D_
가다가 홀로 섬에 닻을 내리고_x000D_
떠오르는 아침 해를 맞이해보자_x000D_
아아 아아 아리랑 고개 넘어가 보자_x000D_
가다가 힘들면 쉬어 가더라도_x000D_
손잡고 가보자 같이 가보자_x000D_
손잡고 가보자 같이 가보자_x000D_
손잡고 가보자 같이 가보자</t>
  </si>
  <si>
    <t>저 강물을 따라 흐르는 꽃잎들처럼_x000D_
어제 꿈에 보았던 곳 닿을 수만 있다면_x000D_
또 눈을 감는다 무엇을 기도하는가_x000D_
저기 울리는 종소리 마음 흔들리지만_x000D_
가야 할 나만의 길이 있어_x000D_
가슴에 묻어둔다 이 외로움_x000D_
먼 훗날 깊어진 강물 위에_x000D_
담대한 나의 꿈을 띄우리라_x000D_
가야 할 나만의 길이 있어_x000D_
가슴에 묻어둔다 이 외로움_x000D_
먼 훗날 깊어진 강물 위에_x000D_
담대한 나의 꿈을 띄우리라 My way</t>
  </si>
  <si>
    <t>나는 혼자서 피울 수 없어_x000D_
발이 묶여진 채로_x000D_
기약도 없는 하늘을 보며_x000D_
매일 하루를 살아가_x000D_
언젠가 피어나기 위해_x000D_
좀 더 비쳐줘 더 내려줘_x000D_
하루 빨리 나는 사랑받고 싶다_x000D_
피어나면 금방 시들고 못난 모습인 채로_x000D_
다시 죽어간다해도 난 후회가 없으리오_x000D_
만개하라 흩날려라 흩어져라_x000D_
나는 오늘도 피울 수 없는_x000D_
나를 끌어안고서_x000D_
차가웠었던 어둠 끝에서_x000D_
너의 온기를 찾아가_x000D_
언젠가 피어나기 위해_x000D_
좀 더 비쳐줘 더 내려줘_x000D_
하루 빨리 나는 사랑받고 싶다_x000D_
피어나면 금방 시들고 못난 모습인 채로_x000D_
다시 죽어간다해도 난 후회가 없으리오_x000D_
시들어 가는 그 날 원망하지 않을 테니_x000D_
날 피워도 돼 사랑해줘_x000D_
하루 빨리 나는 사랑받고 싶다_x000D_
너를 만나 내가 물들고 화려하게 핀 채로_x000D_
멀리 날아간다 해도 난 후회가 없으리오_x000D_
만개하라 흩날려라 흩어져가는구나</t>
  </si>
  <si>
    <t>저기 저 골목길은 우리가 함께 있던_x000D_
모든 게 그대론데 나는 변해 버렸네_x000D_
갑자기 구름이 끼더니 회색빛 하늘을 만들고_x000D_
참아왔던 서러움에 눈물이 터지네_x000D_
비가 와요 비가 와요 나는 우산이 없어요_x000D_
비 내리면 빗물 속에 그대 기다렸었잖아_x000D_
영원을 약속했잖아요 그런데 왜 떠나셨나요_x000D_
미워하는 이 마음을 가슴에 남기고_x000D_
비가 와요 비가 와요 나는 우산이 없어요_x000D_
비 내리면 빗물 속에 그대 기다렸었잖아_x000D_
비가 와요 비가 와요 나는 우산이 없어요_x000D_
빗물 속에 빗물 속에 이젠 잘 가요 내 사랑_x000D_
이젠 잘 가요 내 사랑</t>
  </si>
  <si>
    <t>흰 꽃이 돼버린 당신_x000D_
새벽안개가 되어_x000D_
그리움으로 그리움으로_x000D_
나를 어루만져주네요_x000D_
꿈에서만 볼 수 있는 꽃_x000D_
꿈에서만 피어있는 꽃_x000D_
지지 않는 간절함으로_x000D_
하얗게 새버린 당신_x000D_
흰 꽃이 돼버린 당신_x000D_
새벽이슬이 되어_x000D_
그리움으로 그리움으로_x000D_
나의 맘을 적셔주네요_x000D_
꿈에서만 볼 수 있는 꽃_x000D_
꿈에서만 피어있는 꽃_x000D_
지지 않는 간절함으로_x000D_
하얗게 새버린 당신_x000D_
우우우우우 우우우우우_x000D_
그리움으로 그리움으로_x000D_
나를 어루만져주네요_x000D_
아이야 난 간절히 원했다_x000D_
보라빛 세상이란 태초에 없었고_x000D_
연약한 인간의 삶이란 그저_x000D_
위태로운 꽃잎 같아</t>
  </si>
  <si>
    <t>이 풍진 세상을 만났으니_x000D_
너의 희망이 무엇이냐_x000D_
부귀와 영화를 누렸으면_x000D_
희망이 족할까_x000D_
푸른 하늘 밝은 달 아래_x000D_
곰곰이 생각하니_x000D_
세상만사가 춘몽 중에_x000D_
또다시 꿈 같도다_x000D_
이 풍진 세상을 만났으니_x000D_
너의 희망이 무엇이냐_x000D_
부귀와 영화를 누렸으면_x000D_
희망이 족할까_x000D_
담소화락에 엄벙덤벙_x000D_
주색잡기에 침몰하랴_x000D_
세상만사를 잊었으면_x000D_
희망이 족할까_x000D_
세상만사를 잊었으면_x000D_
희망이 족할까</t>
  </si>
  <si>
    <t>누가누가 당신 맘을 외롭게 합니까_x000D_
누가누가 당신 맘에 눈물을 주나요_x000D_
바람결에 떨어지는 꽃잎이_x000D_
여자의 마음인가요_x000D_
내 품에 안겨 걱정을 말아요_x000D_
영원히 지켜줄게요_x000D_
애인이 되어줄게요 애인이 되어줄게요_x000D_
내가내가 잘해줄게요_x000D_
사랑이 되어줄게요 사랑이 되어주세요_x000D_
내가 당신 애인이 되어줄게요_x000D_
사연 없는 사람 있나 아픔이 없을까_x000D_
우연처럼 만나는 게 사랑이란 것을_x000D_
반했어요 마음을 열어요_x000D_
놓치면 후회할 거야_x000D_
내 품에 안겨 걱정을 말아요_x000D_
영원히 지켜줄게요_x000D_
애인이 되어줄게요 애인이 되어줄게요_x000D_
내가내가 잘해줄게요_x000D_
사랑이 되어줄게요 사랑이 되어주세요_x000D_
내가 당신 애인이 되어줄게요_x000D_
내가 당신 애인이 되어줄게요</t>
  </si>
  <si>
    <t>오늘도 동료들과 한잔을 하며_x000D_
고단한 하루의 시름을 턴다_x000D_
해야 할 것들이 너무 많기에_x000D_
반 잔 남기고 간다_x000D_
나는 아직도 꿈이 있는데_x000D_
저기 별처럼 빛이 나는데_x000D_
발끝에 걸리는 그림자 하나_x000D_
문득 서러워_x000D_
루루루 루루루 눈물이 난다_x000D_
아마 이건 술김일 거야_x000D_
하나씩 켜져 가는 가로등 불빛_x000D_
저마다 집으로 돌아가는 길_x000D_
누구는 별 아래 집을 나서며_x000D_
세상 틈을 채운다_x000D_
나는 아직도 꿈이 있는데_x000D_
저기 별처럼 빛이 나는데_x000D_
발끝에 걸리는 그림자 하나_x000D_
문득 서러워_x000D_
가야 할 길은 멀기만 하고_x000D_
이 길의 끝은 보이지 않아_x000D_
발끝에 걸리는 그림자 하나_x000D_
문득 서러워_x000D_
루루루 루루루 눈물이 난다_x000D_
아마 이건 술김일 거야_x000D_
내일이면 괜찮을 거야</t>
  </si>
  <si>
    <t>이 나이 먹도록 세상을 잘 모르나 보다_x000D_
진심을 다해도 나에게 상처를 주네_x000D_
이 나이 먹도록 사람을 잘 모르나 보다_x000D_
사람은 보여도 마음은 보이질 않아_x000D_
이 나이 되어서 그래도 당신을 만나서_x000D_
고맙소 고맙소 늘 사랑하오_x000D_
술 취한 그날 밤 손등에 눈물을 떨굴 때_x000D_
내 손을 감싸며 괜찮아 울어준 사람_x000D_
세상이 등져도 나라서 함께 할 거라고_x000D_
등 뒤에 번지던 눈물이 참 뜨거웠소_x000D_
이 나이 되어서 그래도 당신을 만나서_x000D_
고맙소 고맙소 늘 사랑하오_x000D_
못난 나를 만나서_x000D_
긴 세월 고생만 시킨 사람_x000D_
이런 사람이라서 미안하고 아픈 사람_x000D_
나 당신을 위해 살아가겠소_x000D_
남겨진 세월도 함께 갑시다_x000D_
고맙소 고맙소 늘 사랑하오 늘 사랑하오_x000D_
고맙소 고맙소 늘 사랑하오</t>
  </si>
  <si>
    <t xml:space="preserve">사랑한다 말해주세요
보고픈 맘 안아주세요
이 순간 나를 숨쉬게 하는 건
그대 사랑 때문이니까
인생이란 고단한 먼 길을 
나와 함께 걸어갈 사람아
좋은 당신 내 곁에 있음에
모든 날이 난 꽃길입니다
라라라라 라라라라라라
내 곁에만 있어주세요
나 하나만 바라봐 주세요
세상에 나를 빛나게 하는 건
그대 사랑 때문이니까
인생이란 고단한 먼 길을
나와 함께 걸어갈 사람아
좋은 당신 내 곁에 있음에
모든 날이 난 꽃길입니다
라라라라
다음생이 또 내게 있다면
그래도 당신 당신입니다
사랑한다 말해주세요
언제 들어도 좋은 내 당신
언제 보아도 좋은 내 당신
</t>
  </si>
  <si>
    <t xml:space="preserve">울고 있는 나의 모습
바보 같은 나의 모습 
환하게 비추는
태양이 싫어 태양이 싫어 
누군가 날 알아보며
왜 우냐고 물어보면 
대답을 해줄수가 없는게 너무 싫었어 
태양을 피하고 싶어서 
아무리 달려봐도 
태양은 계속 내 위에 있고 
너를 너무 잊고 싶어서 
아무리 애를 써도 
아무리 애를 써도 넌 내안에 있어 
아직도 너의 그 미소
나를 만졌던 그 두손 
그리워 하는게 너무 싫어서 너무 싫어서 
많은 사람들 속에서 
웃고 애길 나누면서 
잊어보려 했지만 난 또 다시 눈물이 흘렀어 
태양을 피하고 싶어서 
아무리 달려봐도 
태양은 계속 내 위에 있고 
너를 너무 잊고 싶어서 아무리 애를 써도 
아무리 애를 써도 넌 내안에 있어
모두 다 내가 잊은줄 알아 
하지만 난 미칠것 같아 
너무 잊고 싶은데 
지우고 싶은데 그게 안돼 
태양을 피하고 싶어서 
아무리 달려봐도 
태양은 계속 내 위에 있고 
너를 너무 잊고 싶어서 아무리 애를써도 
아무리 애를써도 넌 내안에 있어
태양을 피하고 싶어서 
아무리 달려봐도 
태양은 계속 내 위에 있고 
너를 너무 잊고 싶어서 
아무리 애를 써도 (애를 써도)
아무리 애를 써도 넌 내안에 있어
너무 깊이 박혀 뺄 수 없는 가시같이 
너무 깊히 다쳐 나을수 없는 상처같이 
너라는 사람 도무지 지워지질 않지 
헤어져도 같이 살아가는 것 같지 
눈물로 너를 다 흘려서 지워 
버릴수만 있다면야 끝없이 울어 
내 눈물 강을 이뤄 
흐를 정도로 많이 울어서라도 너를 잊고 
제대로 살고 싶어
제대로 살고 싶어 
제대로 살고 싶어
</t>
  </si>
  <si>
    <t xml:space="preserve">어쩌다 지나친 거릴 돌아보게 돼 
니가 있는 게 아닐텐데 맞을텐데 
어쩌다 오간 대화에 니 이름 오르면 
모두 놀란 듯이 나의 표정을 살피는데 
그런 니가 없어도 아직은 살만하다고 
또 내 맘을 속여가며 웃어주고 
그런 뒤에 돌아서 나혼자 견딜 이별에 
눈물은 니가 되고 내가 되지 항상.. 
날 스치는 사람중에 왜 너 하나만 없는지 
오늘까지만 울면 내일은 너를 잊을까 
나 하나씩 너의 얘길 모두 지워가며 
그런 니가 없어도 아직은 살만하다고 
또 내 맘을 속여가며 웃어주고 
그런 뒤에 돌아서 나혼자 견딜 이별엔 
눈물은 니가 되고 내가 되지 항상.. 
Written by 
</t>
  </si>
  <si>
    <t xml:space="preserve">내가 버린 그녀가 이 노랠 들으면
흩어진 갈색머리 바람에 젖어..날 생각할까
그녀를 생각하며..이 노랠 부르면
사랑을 이별로 갚은 어리석은 날 미워할까
내가 버린거라 믿는지..넌 아직 모르
내 맘 속 널 보내는 슬픔은 아무도 몰라주고
으음~단 한번 사랑했던 너의 갈색 향기 
아직도 다른 사랑은 꿈도 못 꾸는 나를 아니
11월 초겨울에..그리움 묻어와
갈색실 스웨터 보면 걸음 멈추는 나를 아니
내가 버린거라 믿는지 넌 아직 모르고
내 맘 속 널 보내는 슬픔은 아무도 몰라주고 
내가 보낸 이율 아는지 다 알고 있는지
내가 버려진 눈물 속에서 지내온 걸 아는지
(I can wait for you ~ )
내가 버린거라 믿는지 넌 아직 모르고
내 맘 속 널 보내는 슬픔은 아무도 몰라주고 
내가 보낸 이율 아는지 다 알고 있는지
내가 버려진 눈물 속에서 지내온 걸 아는지
</t>
  </si>
  <si>
    <t xml:space="preserve">제목  For My Love 
가수  M.street 
그대 이름 부르며 희미하게 웃어보죠
나눠 가진 추억이 그대 맘을 대신하네요
긴 하루 속에 지친 내 가슴에 
처음 만난 그 곳에 혼자 남아 서성이죠
오가는 사람중에 혹시라도 그대있을까
날 걱정했다던 지난밤 내 슬픈꿈처럼
Yes I can hold you for my love
I don't wanna go far away
보낸적 없는 그댄거죠
Don't say goodbye my love
같은 마음 가졌다면
우리는 여전히 하나이니까
From my soul
아주멀리 있어도 저 바람이 전하겠죠
오랜시간 함께한 그대 숨결하나까지도
다 기억한다고 아직도 널 사랑한다고
Yes I can hold you for my love
I don't wanna go far away
보낸 적 없는 그댄거죠
Don't say goodbye my love
같은 마음 가졌다면 
우리는 여전히 하나라고 난 믿으니까
(Yes I can cry for you) oh~~
나 없이 혼자 울지는 마요 
그대 oh no
한 사람 만이 안길 가슴 
열어둔 채로 기다리니까 oh~
For my love
I don't wanna go far away
나 영원까지 갈 수 있죠
Don't say good bye my love
오고 있다 믿을께요
남은 사랑이 더욱 많으니 
For my love
</t>
  </si>
  <si>
    <t xml:space="preserve">나에게 곧 올거라고 믿고 있었죠
눈물겨운 기다림을 아는지 
나처럼 그대도 많이 힘들 거라고 
눈물겨운 착각 속에 난 살고 있었죠 오늘까지
내것이었던 그대가 스쳐가요 
이름 조차도 부를수가 없었죠
멈춰있던 나를 그대가 보네요
이미 누군가의 그대가 된 듯
괜찮아요 난 그냥 지나치세요 
괜찮아요 난 그대 행복 봤으니 
잠시 스쳐갔던 그대 모습으로 
다시 한동안은 견딜 수 있겠죠
얼마나 스치는 우연 바랬었는데 
모른채로 살아가야 하는지
나처럼 아프게 살길 바랬었나봐 
그런 못된 욕심부린 나 이런 아픔만 남았네요
내것이었던 그대가 스쳐가요
이름 조차도 부를수가 없었죠
멈춰있던 나를 그대가 보네요
이미 누군가의 그대가 된 듯 
괜찮아요 난 그냥 지나치세요
괜찮아요 난 그대 행복 봤으니 
잠시 스쳐갔던 그대 모습으로 
다시 한동안은 견딜 수 있겠죠
하늘 마저 내게 말해 주나봐
그댄 이미 행복해져 있다고 
너무 익숙한 그 향기가 익숙한 그 표정이
익숙한 그 모든게 멀어져
괜찮아요 난 다시 그댈 보내도 
괜찮아요 난 눈물로 또 살아도
나를 잊기위해 누굴 만났다고
그렇게라도 나 살아갈 수 있죠 
</t>
  </si>
  <si>
    <t>한참을 앓고 있죠
사랑한단 뜻이예요
이 사랑을 깨달은 순간이
제 인생에 젤 힘든 날이였죠
피할 수 없어 부딪힌 거라고
비킬 수도 없어 받아 들인 거라고
하지만 없죠 절 인정할 사람
세상은 제 맘 미친 장난으로 볼거겠죠
바람이 차네요 제 얘기를 듣나요
저 같은 사랑 해봤던 사람 혹 있다면은
절 이해할 테죠
단념은 더욱 집착을 만들고
단념은 더욱 나를 아프게 하고
어떻게 하죠 너무 늦었는데
세상과 저는 다른 사랑을 하고 있네요
피할 수 없어 부딪힌 거라고
비킬 수도 없어 받아들인 거라고
하지만 없죠 절 인정할 사람
세상은 제 맘 미친 장난으로 볼거겠죠
담배도 없네요 달도 쓸쓸하네요
저 같은 사랑 시작한 사람
혹 있다면은 도망쳐요</t>
  </si>
  <si>
    <t>가슴 아파서 목이 메어서 안간힘을 써봐도 
피해 갈 수도 물러지지도 않는 이별인가봐 
너무 놀라서 자꾸 겁나서 웃음으로 이기려해도 
눈치 빠른 눈물이 더 먼저 알고 날 흘러
난 소란스레 사랑했나봐 널 줬다 이내 뺏는 걸 보니 
분 넘친 행복을 또 시기했나봐 널 보내야만 하나봐
(I miss the love that I shared with U) 
온 세상이 취한 것 같아 
눈부셨던 우리 추억이 열 오르듯 비틀대잖아 
니 품에 살았던 날들과 꿈꾸었던 사랑이 
다 부서져 또 흩어져 향기로
I can't live without your love
내가 못나서 잡지 못해서 돌아 가슴 쳐봐도
지워 지지도 덜어지지도 않는 사랑 인가봐
니가 미워서 누굴 만나서 다시 시작 해 보려해도
수많은 니 그리움이 날 체하게 만들어
넌 나보다 더 용감한가봐 날 사랑한 적 없던 것처럼
잘 살아가는데 날 지워 가는데 난 왜 널 못 잊는 거니
(I miss the love that I shared with U) 
온 세상이 취한 것 같아 
눈부셨던 우리 추억이 열 오르듯 비틀대잖아 
니 품에 살았던 날들과 꿈꾸었던 사랑이 
다 부서져 또 흩어져 향기로
이렇게 하루 이틀이 가고 눈에 멀어져 살다가 보면 
언젠간 또 가슴에서도 무뎌지는 거라고 
그렇게 말을 하기까지 얼마나 싸워야 난 할지 
보이지 않는 나와 또 볼 수 없는 널 앞에 두고
(I miss the love that I shared with U) 
그 언제쯤 자유로울까 
니 이별도 못 한 게 있어 내 안에 널 데려가는 일 
난 그래 괜찮아 오늘도 너 땜에 힘 겨워도 
이 지독한 내 아픔도 우리가 사랑한 흔적인걸</t>
  </si>
  <si>
    <t xml:space="preserve">왜 내게 말하지 않았죠 
그대를 떠난 예전 사람과 
참 많이 닮아서 나를 만난거라고 
내 모습에 숨겨진 그에게 
이끌려 머문거라고 
그와 갔던 곳에 갔나요 
그곳에서 날 보면서 
그와 함께 했었던 시간을 
추억했나요 
날 사랑하지 말아요 날 
사랑하면 안돼요 
그대 맘을 믿고 싶어하면 
그땐 어떻게 
혹시라도 그가 돌아온다면 
나는 또 어쩌죠 보낼수 없다면 
다 용서 해줄 수 있나요 
그녀와 닮은 그대 때문에 
나 역시 쉽사리 빠져들게 된걸요 
내 가슴 한구석에 그녀에 자리를 
비워둔채로 
못해준게 너무 많아서 울린일이 
맘에 걸려 
대신 그대에게 더 잘하고 
싶었었나봐 
날 사랑하지 말아요 날 
사랑하면 안돼요 
그대 맘을 믿고 싶어하면 
그땐 어떻게 
혹시라도 그가 돌아온다면 
나는 또 어쩌죠 보낼수 없다면 
다시 길들여지는게 다 잊고 
시작하는게 
상처 될까 원할수록 겁이 나 
사랑할지도 몰라요 하지만 
아직 안돼요 
서로 외로움이 외로움을 
키울뿐이죠 
그대 안에 내가 그보다 크면 
내 속에 그대가 그녈 다 
지우면 와줘요 </t>
  </si>
  <si>
    <t xml:space="preserve">이제모두 세월따라 흔적도 없이 변해갔지만 
덕수궁 돌담길엔 아직 남아 있어요 
다정히 걸어가는 연인들 
언젠가는 우리모두 세월을 따라 따나가지만
언덕밑 정동길엔 아직 남아있어요
눈덮힌 조그만 교회당 향긋한 오월의 꽃향기가
가슴깊이 그리워지면 눈내린 광화문 네거리 이곳에 
이렇게 다시 찾아와요 
언젠가는 우리모두 세월을 따라 따나가지만
언덕밑 정동길에 아직 남아있어요
눈덮힌 조그만 교회당...
향긋한 오월의 꽃향기가 
가슴깊이 그리워지면 눈내린 광화문 네거리 이곳에
이렇게 다시 찾아와요
언젠가는 우리모두 세월을 따라 따나가지만
언덕밑 정동길엔 아직 남아있어요
눈덮힌 조그만 교회당 
향긋한 오월의 꽃향기가
가슴깊이 그리워지면 눈내린 광화문 네거리 이곳에
이렇게 다시 찾아와요
언젠가는 우리모두 세월을 따라 따나가지만
언덕밑 정동길엔 아직 남아있어요
눈덮힌 조그만 교회당
</t>
  </si>
  <si>
    <t xml:space="preserve">바람 소리에도 가슴은 글썽이나봐
그대일까 그댈 보낸 미련일까
기다리는 꿈 속에서도 뒤척이나봐
떠난 그대 혹시 오는 건 아닐까
기쁠 때나 슬플 때나 아플 때도
함께 울고 웃어줬던 그대 못 견디게 그리운데
사랑해요 사랑해요 세상의 말 다 지우니
이 말 하나 남네요 늦었지만
미안해요 미안해요 더 아껴주지 못해서
가난한 내 행복 안에 살게 해서
두 걸음씩 멀어지나봐 그댄 점점 이별로 앞서가고
추억의 난 돌아가고 이 세상에 길 잃었나봐
내 품 속엔 누구도 올 수 없게 난 그대에 멈췄나봐
내 눈물을 바람이 또 말려와도
그대 머문 바람인 걸 여전히 난 느낄 수 있는데
사랑해요 사랑해요 세상의 말 다 지우니
이 말 하나 남네요 늦었지만
미안해요 미안해요 더 아껴주지 못해서
가난한 내 행복 안에 살게 해서
사랑은 늘 이별에게 빚지고 그 이별은 또
다시 사랑으로 되갚는 거죠
그대가 준 추억 모두 나 여기 쓰고 갈테니
다음 세상 그대가 채워줘요
</t>
  </si>
  <si>
    <t>You are the best thing in my life 
언제나 나의 곁에서 행복한 꿈을 꾸는 그대가 있어
눈뜨면 깨어진 꿈이될까 두려워했죠
처음으로 느낀 사랑이니까
어려서부터 혼자인 
나를 애처롭게 바라보는 그 눈빛 너무나 싫었어
눈물도 마른 상처를 느꼈을때는 난 너무나도 커버렸었지
우연히 스쳐지난 그댈 본 순간 
처음으로 사랑이 내 가슴속으로 들어왔었죠
You are the best thing in my life
세상이 아름다운건 나만을 지켜주는 그대가 있어
영원히 함께할 꿈이 되길 기도할께요
너무 아름다운 사랑이니까 언제까지나 
잠시 날 떠나갔을때 슬픔속에 
그댈 원망하며 잊으려 노력해봤지만
어쩌다 마주칠거란 기댈 간직하며
오랫동안 그리워했었지
따뜻한 그대 손을 처음 잡던 날
달콤했던 입맞춤이 내 영혼까지 감싸 안아줬죠
You are the best thing in my life
언제나 나의 곁에서 행복한 꿈을 꾸는 그대가 있어
눈뜨면 깨어진 꿈이될까 두려워했죠
처음으로 느낀 사랑이니깐 언제까지나
너무나 아픈 상처 숨겨왔지만
이젠 더 이상 눈물따윈 없어
그대여 나의 길을 밝혀줘요
온 세상 끝까지라도 언제나 그댈 사랑해
You are the best thing in my life
영원히 함께할 꿈이되길 기도할께요
너무 기다리던 사랑이니까 언제까지나 
(Girl you are the best thing in my life)</t>
  </si>
  <si>
    <t xml:space="preserve">
우리둘이 만난지 얼마나 됐나요
좋은날도 싸운날도 참 많았어요
내 생일도 모르는 니가 어찌나 야속하던지 
헤어지자고 울던 내게 쩔쩔 매던 너
해로운 담배를 피우며 한숨쉬는 널 보며 가슴 아팠어
쓰디쓴 술을 마시며 죽고싶다는 그말에  
나도 따라서 죽고 싶었어요 
온몸에 열나고 아팠을때는 
내 손 잡고서 밤을 세워 날 지켜준너 
나때문에 흘리던 눈물 그 눈물을 봤던 그날 
그땐 정말 행복했죠 고마웠어요
때로는 너무 미워서 두번다시 안보리라 다짐했지만
기죽은 얼굴을 보면 불쌍하다는 생각에 맘약해져
냉정히 떠나려 해도 나 아니면 걷어줄 사람 없을것 같은
미련한 연민때문에 
주저않고 살아온 세월은 벌써 저만치 흐르고  
그래요 이런게 사랑인가봐요
나 그대만은 영원히 사랑할게요
</t>
  </si>
  <si>
    <t xml:space="preserve">홀로 텅빈 방을 볼 때면 
문득 그대 없음을 느끼죠 
그대가 없는 이 도시속을 살아가요 
어떤 좋은 것 볼때마다 
또한 그대 있음이 그립죠 
그대 없이는 난 아무것도 아닌걸요 
이제 헤어지지 말아요 
우리 헤어지면 안돼요 
어쩌면 죽는 날까지 어쩌면 
그 보다 더 미칠 것 만큼 
사랑할 사람 그대니까요 
너무 파란 하늘 일 때마다 많이 그대 생각을 하죠 
나는 알아요 우리 헤어질 수 없다는 걸 
잊어서도 않돼요 
우리 사랑한 것을 언제까지나 
</t>
  </si>
  <si>
    <t xml:space="preserve">작곡: Shunsaku Okuda   
작사: 강연경  편곡: 신동우
기억해 까마득한 꿈이
가져간 거짓과 약속
미래는 쓰러지지 않아
그 어떤 운명도 피하진 않아
차갑게 빛나던 저 태양
꿈보다 희미한 현실
바라봐 더 강해진 나를
그 어떤 시련도 피하진 않아
The Angel Song
시간의 날개를 바래지는 추억은
한숨 섞인 바람을 타고
하얀 빛속으로 사라졌어
사랑이란건 세상 그 무엇보다
반짝이는 그림자처럼
나의 곁을 감싸주었지만..
잊지 않았어
흐릿한 밤하늘에 별도
쓰러져 꺾여진 꽃도
새롭게 시작할거라란
아까의 미래는 끝나버렸어
The Angel Song
시간의 날개를 바래지는 추억은
한숨 섞인 바람을 타고
하얀 빗속으로 사라졌어
사랑이란건 세상 그 무엇보다
반짝이는 그림자처럼
나의 곁을 감싸주었지만..
잊지 않아 그렇게 날 버렸지.. yeah,,,
사과나무 향기아래 걸터앉아 널 만났어..
끝은 아니야 부서지는 마음이 더욱 강하게 만들었어..
하얀 빗속에서 다짐했어..
시간의 날개를 바래지는 추억은
한숨 섞인 바람을 타고
하얀 빛속으로 사라졌어
내일이되면 끝이 되는게 이제 싫어.. 
사랑이란건 세상 그 무엇보다
반짝이는 그림자처럼
나의 곁을 감싸주었지만..
잊지 않았어..
잊지 않았어..
------------------------------------------
사랑에 대한 짧은 명언: 그의 사랑은 예전과 똑같다고. 그는 아직도 그녀를 사랑하고 있으며 영원히 그녀를사랑하는 수밖에 없으며 또 그녀를 죽는 순간까지 사랑할 거라고… -&amp;lt;연인&amp;gt; 중에서
안녕하세요? 가사패널 skyatk입니다. 
여러분의 격려와 칭찬이 저희가 활동하는데 많은 도움이 된답니다. 
그럼 오늘도 즐거운 하루되세요.. ^^*
</t>
  </si>
  <si>
    <t xml:space="preserve">다~
걱정마 문제라는건 어차피 거기서 거기 
걸어가야 할길 아직 멀었쟎아 
눈을 떠 너를 바라봐 그렇게 슬퍼 하기엔 
너는 눈이 부시게 빛나고 있쟎아 음~
어쩌면 모든게 거짓말 같이 
어느날 왔다가 또 사라져 음~
그럴땐 가만히 눈을 감은채 
휘파람 불면서 웃는거지 음~
이것이 우리의 문제야 
달라질 것도 없다는걸 알면서
자 이제부터는 축제야 
기쁜 하늘의 일곱빛깔 무지개
걱정마 문제라는건 어차피 거기서 거기
걸어가야 할길 아직 멀었쟎아
어쩌면 모든게 거짓말 같이 
어느날 왔다가 또 사라져 음~
이것이 우리의 문제야 
달라질 것도 없다는걸 알면서
자 이제 부터는 축제야 
기쁜 하늘의 일곱빛깔 무지개
고갤 들어 하늘을 바라봐 
믿지 못할 만큼 아름다울거야
자 이제 부터는 축제야 
기쁜 하늘의 일곱빛깔 무지개
다~
</t>
  </si>
  <si>
    <t xml:space="preserve">미안하다는 그런 말들로
모든 걸 다 잊을 수 없는거잖아
yeah, is y'all feeling that right here 
let's do it like the last album right 
come on say ha ha come on say ha ha
let's rock this party down let's go now
모든게 잘못된 걸 이제야 난 알아 버렸어
그동안 너와사랑에 정신없어 아무것도 몰랐어
내 친구에 연인이라는 너와 사랑한다는 게
너무나 힘들어 너를 정리해도 끝이 보이질 않아
그러지마 난 너와 행복해 날 버리고 가지마
오랜 시간 만난건 아니지만 너 하나면 행복해
짧지만 내 모든걸 주었고 널 위해 희생했어
그러지마 이제와서 떠나면 난 어떡하란 말야
자 이제 모두 이곳에 일어나
더 크게 소리를 질러봐봐
걱정따윈 하지마 자 내 손을 잡아
시간이 다가왔어 자 목소릴 높여봐
now 3,2,1 let's turn the party ou
잊지마 내가 태운 사랑을 널 위해 태웠던 
까맣게 타버린 나를 어떤 이유로도 잊어선 안돼
나 지금은 널 떠나지만 기다려 달라 말할게
우리 사랑하기에 넌 내것이기에 꼭 네 곁으로 올께
그러지마 난 너와 행복해 날 버리고 가지마
오랜 시간 만난건 아니지만 너 하나면 행복해
짧지만 내 모든걸 주었고 널 위해 희생했어
그러지마 이제와서 떠나면 난 어떡하란 말야
하늘이 잠시 갈라놓아도 우린 운명일거라고
너에 대한 내 사랑을 절대 변하지는 않아
그래 걱정마 언제든지 돌아와 내 걱정은 하지마
영원히 너만을 기다린다고 내 사랑은 너라고
내 사랑은 너라고 
나나나나나~나나나나나
</t>
  </si>
  <si>
    <t xml:space="preserve">Yeah disco all around the world you know
Yo J pump me up with the intro
Disco on and on right
Let's go on and on yeah like that
Disco on and on right
Let's go on and on J bump that 
오늘도 하루가 힘이 들어 세상 산다는 건 항상 그렇지
왜 그리 답답한 일들뿐야 뭐든 내 뜻대로 되질 않는 걸
언제나 Everybody get down to the beat
Now all the ladies get up off your feet
Move to the left right constantly
Get down to the sound with K Y T now 
내 맘을 왜 몰라주는 거야 이런 시간 속에 나는 지쳐가
유일한 친구는 술잔이야 항상 부딪치며 나를 삼키지
모두 잊어봐 좋은 내일이 올거야
아직도 살아갈 더 많은 날들이 있잖아 right now oh!
몸을 흔들어봐 이 음악에 빠져 
내일 일은 내일에 걱정하면돼
힘껏 소리쳐봐 두 손 높게 들어
저 하늘이 언젠가 답을 줄거야
사랑은 언제야 오는 거야 나의 텅 빈 맘은 항상 외로워
언제 쯤 평온해 지는 거야 온통 시끄러운 소식뿐이야
눈을 감아봐 좋은 기억만 생각해
내곁에 날 믿는 소중한 이들이 있잖아 right now oh!
몸을 흔들어봐 이 음악에 빠져
내일 일은 내일에 걱정하면돼
힘껏 소리쳐봐 두 손 높게 들어
저하늘이 언젠가 답을 줄거야
뒤를 돌아봐 너무 빨리 걸어온 길
한번쯤 내게도 쉬어갈 여유가 필요해 right now oh!
몸을 흔들어봐 이 음악에 빠져
내일 일은 내일에 걱정하면돼
힘껏 소리쳐봐 두 손 높게 들어
저하늘이 언젠가 답을 줄거야
everybody get down to the beat
now all the ladies get up off your feet
Move to the left right constantly 
get down to the sound with KYT now
raise em up high, my girl 신지
now throw em up high, my man 종민
now keep em up high, 빽가 MC
now you know it's going on
let's slow it down
</t>
  </si>
  <si>
    <t xml:space="preserve">잊어 모두 다 잊어 그런 사랑 하나로 울지마 
그냥 쉽게 스칠 인연에 왜그리 애태웠는지 
웃어 더 크게 웃어 이제 맘 편히 홀로 즐겨봐
평생 둘러봐도 모자랄 멋진 이 세상을 느껴봐
언제나 쉽게 찾아온 사랑은 또 쉽게 나를 떠나가 버리지
지난 아픔은 던져버려 저 높은 하늘 위로
Sing all together 큰 소리로 세상 끝까지 소리쳐봐
이제껏 흘려왔던 내 눈물만큼 마음껏 외치는거야
Dance all forever 모두 잊고 기쁨만으로 날 채워봐
이제는 더이상 내겐 슬픔은 없어 그렇게 믿어봐
one two, y'all best believe
just hold my hand let's ride eternity
three four, no time indeed,
let's rock it last time back together now 
always in my heart, in my soul
there's no way, we can drop or down fold
now slowly, build it up and now roll
we back together now, dance forever now
하루 똑같은 하루 그 속에 지쳐가던 내 모습
어떤 기쁨조차 없었던 그런 내가 정말 싫었어
언제나 다신 사랑 않겠다고 그렇게 다짐해도 또 무너져 
이젠 더이상 울지 않아 행복한 내일 위해
Sing all together 큰 소리로 세상 끝까지 소리쳐봐
이제껏 흘려왔던 내 눈물만큼 마음껏 외치는거야
Dance all forever 모두 잊고 기쁨만으로 날 채워봐
이제는 더이상 내겐 슬픔은 없어 그렇게 믿어봐
Enjoy Together 
오늘만은 모두 다 잊어보는 거야 
이제는 더이상 내겐 아픔은 없어 나의 세상이야
</t>
  </si>
  <si>
    <t>함께 걸으면 손닿지 못할만큼
한참을 뒤에 오던 그녀였죠
빨리오라며 그녀를 다그치고 
답답한마음에 난 앞서서 걸었는데
천천히 걸을걸 그랬죠
먼저간 날 잃었었는지
그녀가 오질않네요
하루를 헤매다 돌아온 그녀는
어제보다 많이 다른 모습이죠
날 보며 웃는미소도  
그 향기도  모두 예전과 같은데
낮설은 그대 모습 
사소한 일로 많이다툰 날였죠
평소와 다른 그녀모습보고
먼저 다가가 그녈 달래봤지만
내말도 들으려 않은채
울고있죠
사랑하는 사람있다고 허락해줄수만있다면
그 사랑 안고 싶다고
고개를 저으면 그저 난 저으면
예전처럼 다시 만날수있나요
조금 더 함께하고파
그렇게도 천천히 걷던 그녀를
알지못한 내 죄로  보내야하나요
그대혼자서 나를 남겨둔채 가는건
여린 그대가 참 힘든일이라
나  그대 따라서  이별이란 슬픈세상에
나도 함께갈게요
고개를 저으며 그저난 저으면
예전처럼 다시 만날 수 있나요 
조금더 함께하고파 그렇게도 
천천히 걷던 그녀를
난 보내야만 하죠</t>
  </si>
  <si>
    <t xml:space="preserve">02.믿을진 모르겠지만
매일같이 언제나 당신 사진에 입맞춤하며 깨어나 
욕조물 위에 비춘것은 우리 추억의 책이지. 
'당신이 남긴 메시지' 그게 시작 페이지. 
너무도 수줍어 하며 나의 농담 한마디에 
넌 얼굴 빨개. 알게모르게 사랑은 그렇게 
슬쩍 다가와 우리의 날개 
끝없이 펼쳐 사랑을 설계. 
너무도 멀게만 있던 사랑이 내게....HUH!!! 
모두들 옹기 종기 맑은 공기. 
당신께 Kiss 하기위해 침을 삼킨 용기. 
당신의 입술의 온기. 
나와 통한 짜릿한 전기. 
당신이 내게 들어온 뒤. 
잔뜩 쌓여있는 할일 들 속에서 
이미 미리 우리 사랑 예측했지. 
우리 둘만 끼리끼리 함께할 때면 
또 그렇게나 넘 행복했지. 
어떻게 시간 흘러가는 지도 몰랐지. 
내게 네게 무슨 흔적 될 수 있을지 
(이제는 처음으로 돌아가고 싶어 
마치 되감기는 테이프처럼. 
우리 처음과 똑같이 HUH!) 
이젠 모두 지나버린 옛사랑의 앙금(들)
(이제는 마음속에 지울수 없는 상처만 알면서 
뻔히 모든것들 멋대로 맘대로 망쳐놔) 
 * 2 
믿을진 모르겠지만 
나 아직도 그대를 생각하면 아파. 
하지만 뭘 어떻게 웃을지 모르겠지만 
나 아직도 그때같이 그렇게 바보같이. 
왜인지 모르겠지만 나 아직도 
그대를 생각하면 아파. 
하지만 뭘 어떻게 누구도 모르겠지만 
나 아직도 그때같이 그렇게 그대를 추억해 그때를. 
지금도 여전히 당신 사진에 입맞춤 
하며 깨어나 거울속 내눈에 비춘
것은 우리 추억의 책이지. 
'내가 남긴 메시지' 그게 마지막 페이지. 
언제 부턴가 틀어져 버려 실증? 혹 짜증? 
내가찾은, 사랑은 날아가버려 갖은 노력을 한들 
이젠 돌아오지 않는 시간들. 
늘어만가는 넘어지는 술잔들... 
 * 2 
또 하루가 가고, 
또 하루가 가고, 
몇번째의 계절쯤에 나는 다시 
또다른 누구에게 상처를 남길지. 
그런 나를 볼 자신이 없어. 
그런날이 오지않게 할 자신도 없어........ 
</t>
  </si>
  <si>
    <t xml:space="preserve">내나이 여섯살 때 크지 않은 언덕 위에 
작지만 너무도 예쁜 놀이터 하나 있었지. 
거기엔 언제나 혼자, 풀밭에 앉아 예쁜꽃 찾아, 
노래를 보르던 여자애 하나. 내맘을 흔들었지.
말 한번 하지도 못하고 단 한번에 맘을 뺏겨 
어린맘에 찾아든 이상한 감정에 잠까지 뒤척여 
주먹을 꼭 쥐고 엄마께 말하고 
그녀와 꼭 결혼 하겠다고. 어! 내나이 스물 여덟. 
시간은 금새 흘렀는걸. 동화 속 공주님 같은 
얘기는 내게 너무 사치인걸 
이리로 가다, 때로는 저리 가다, 
계속해 뛰다보면 어느샌가 시간은 흘러 
이렇게나 미쳐가나. 지나가는 시간을 잡고 
한번은 말을 걸고 싶은 건데, 
날 위해 한번만 멈추어 주었으면 좋겠는데. 
내가 꿈꾸는 추억속으로 떠날 한번의 기회. 
동화속 공주님을 위해.
시간은 도대체 어디 살고 있을까? 
매일 같이 넌 달리기만 하잖아. 
혹시 나몰래 넌 햇볕드는 창에서 
쉬고 있진 않을까?
어렸을때 내가 훔친 어머니 지갑속 오백원, 
되돌려 주지 않은 만화책들이 집에 세권, 
아무런 이유도 없이 약한자를 때린건 네번. 
난 거짓말을 매번, 
그냥 가책없이 말했지, 
그때 그 장난끼 가득한 어린시절에도 
난 계속 사고는 쳤지만 내게 행복만 
내 주변에 가득했지만 나 지금 내모습 보며, 
쓴 웃음만 또 지며, 
그때로 돌아가길 간절히 한번 빌어보지만...
어렸을적 나는 고층건물 유릴 닦고 싶다고, 
그럼 난 하늘을 나는 기분을 느낄수가 있다고 
아님 커서 택시 운전사가 난 될꺼라고, 
그럼 난 세상 어디든지 여행 다닐수 있을꺼라고 
아니면 난 구멍 가게 주인이 되고 싶다고, 
그럼 난 내가 원하는 
과자 마음대로 먹을 수가 있다고 
이 세가지중 반드시 한가지는 이루겠다고, 
그렇다고 내 일기장에 적혀있다고.
시간은 도대체 어디 숨어있을까? 
단 한번만 붙잡고도 싶은데..... 
언젠가 나 너를 보게 되는 그날에, 
내 작은 상자안에 널 넣어둘꺼야.....
나 너만 있으면 눈물 흘리지도 않을텐데. 
가슴 아픈 기억들을 모조리 되돌릴텐데.... 
또 기억 저편에 보내 저 멀리 나를 보내고 
오래 머무르며 그녀의 노래 들을수 있을텐데 
아마 평생 내가 너를보는날은 오지 않겠지. 
세월이 흘러 주름이 지면 너가 말해주겠지. 
난 언제나 항상 너와 함게 했다고. 
다만 니가 몰랐던 것 뿐이라고......... 
</t>
  </si>
  <si>
    <t xml:space="preserve">
어느날 우연히 그 사람 본 순간.
다리에 힘이 풀려 주저앉고 말았지.
그 토록 애가 타게 찾아 헤맨 나의 이상형..
(one, two, three, four)
왜 하필 이제야 내 앞에 나타나게 된거야.(아~)
그토록 애타게 찾아 헤맬때는 없더니(어디서 무얼 했어)
혼자가 힘들어 곁에 있던 여자 친구가 (아~)
이제는 사랑이 되 버렸잖아
운명같은 여잘 만났어 이제 나를 떠나 달라고
그녀에게 말해 버리면 보나마나 망가 질텐데.
그렇다고 그애 때문에 그녈 다시 볼 수 없게 돼 버리면 
나도 역시 망가 질것 뻔한데..(이야이야이야이야)
정말 답답해 짜증이나 어떡해야해
둘 다 내 곁에 있을 수는 없는 거잖아
정말 화가나 그 누구도 버릴 수 없어
차라리 이럴땐 남자가 되고 싶어
나도 아 햄릿처럼 지금 죽는 거냐? 사는 거냐?
이것이 문제라면 차라리 나을지 몰라.( 이얼싼스 )
세상에 누구도 나보다 바쁜사람 없을걸
동시의 두 여자 만난다는 것이 이렇게 힘든 줄 몰랐었어
어쨌든 그때는 여자 복이 터진 것처럼 
행복한 나날을 보냈던거야
한번 받던 영화 또 보고, 했던 얘기 다시 또하고,
저녁 식사 두번 했더니 왜 이렇게 헷갈리던지
같은 편지 적어 보냈어 며칠 후에 날 벼락이 떨어졌어
겉과 속에 이름 틀렸었나봐.( 이야이야이야이야 ) 
정말 답답해 짜증이나 어떡해야해
둘다 똑같은 사랑할 수는 없는 거잖아
정말 이러다 둘다 모두 놓칠 것 같아
차라리 이럴땐 남자가 되고 싶어
</t>
  </si>
  <si>
    <t xml:space="preserve">눈을 떠 바라보아요
그대 정말 가셨나요
단 한번 보내준 
그대 눈빛은 날 사랑했나요
또 다른 사랑이 와도
이젠 쉽게 허락되진 않아
견디기 힘들어
운명 같은 우연을 기다려요
지워질 수 없는 아픈 기억들
그리워하면서도 미워하면서도 난 널
너무 사랑했었나 봐요 그댈
보고 싶은 만큼 후회는 되겠죠
같은 운명처럼 다시 만난다면
서러웠던 눈물이 
가슴 속에 깊이 남아있겠죠
날 위해 태어난 사람
그대 이젠 떠나줘요
힘들어 지쳐도
그댈 그리워하며 살아가요
지워질 수 없는 아픈 기억들
그리워하면서도 미워하면서도 그댄
날 사랑할 순 없었나 봐요 이젠
그저 바라볼 수밖엔 없겠죠
나 살아가는 동안 다시 만난다면 
차마 볼 수 없음에
힘겨운 눈물을 흘리죠
나는 정말 그댈 사랑해요
</t>
  </si>
  <si>
    <t xml:space="preserve">눈을 뜨면 오늘은 왠지 기분이 좋아 
벽에걸린 너의 웃음처럼
지난밤에 꿈속엔 네가 있던 것 같아 
노래를 불러보네
거리는 오늘따라 너무 눈부시기만 해 
네 목소리로 내게 말을 걸어와
오늘같은 날이면 우연히 만날 것 같아 
기대하며 걸어가 
i am in love with you
눈을 뜨면 오늘은 왠지 기분이 좋아 
지난밤에 늦은 전화처럼 
잠에 취한 목소린 귓가에 남아있어
나를 기다리게해 yeah
머린 오늘따라 마음에 안들기만해 
뭘 좋아할까 괜히 고민도 하고 
오늘 같은 날이면 시간이 더디기만해
전화를 해볼까
i am in love with you 
어디쯤 오는 걸까 i am in love
you don't know how i feel when you smile at me like that
can't you see that you are the one to bring me back to life ahh
아침부터 오늘은 왠지 느낌이 좋아 
곁에있는 너의 웃음처럼
따뜻한 네 목소린 내게 말을 걸어와 
설레이는 시간들 yeah
거리는 오늘따라 너무 눈부시기만해 
누구나 다들 우릴 보는 것 같아 
오늘같은 날이면 시간이 빠르기만해 
너와 둘이 걸어가 
i am in love with you i am in love 
you don't know how i feel when you smile at me like that
can't you see that you are the one to bring me back to life ahh
everytime you come around every time you smile at me
everytime you come around can you tell me you love me
everytime you come around every time you smile at me
everytime you come around you love me you love me
</t>
  </si>
  <si>
    <t xml:space="preserve">you 내가 필요할 때 내가 힘이될게
(it's the dynamic duo d d in the place to be dynamic)
전화해 baby tonight ~ 내가 필요할 때 내가 힘이될게
(2 mcs with the dynamic flow 
d d in the place to be dy namic)
언제든지 baby tonight
고민 있다면 바로 call me 말해봐 들어줄게 너의 story 
슬프고 우울해 그럴 땐 내게와
그럴 땐 우리가 해결사 makes you high 
집에만 있기가 갑갑해? 빚 때문에 눈앞이 캄캄해? 
사랑 때문에 착잡해? 앞으로 가야 할 길이 막막해?
그럴 땐 삐리리리 피리를 불어보자 휘파람이라도 불어보자
그래도 기분이 안 풀린다면 소리라도 한번 질러보자
사는게 힘들어도 얼굴 찌푸리지 말자 
정신 차리고 고쳐보자 팔자 
고민하지마 머리 빠진다 우리는 내일을 향해 달린다
you can ring my bell (언제든지 그대 ring my bell)
you can ring my bell (I can save you my baby)
d y n a m i c double d in the place to be
이제 완전히 새롭게 변하기 친구들에게 전하기
사랑에 배신당한 개츠비라도 현실에 막 발을담근 미쓰리라도
눈물 짓지 말고 다들 힘내라고 
걱정들로부터 해방돼 (say ho~)
어떤 이들은 얼짱의 노예 어떤 이들은 학점의 노예
느슨한 넥타이 직장인들은 몇 달치 밀린 월급의 노예
call me right now 네 고민의 무게는 두돈반 
우리가 잘라내줄게 딱 두 동강 지금 
get up get up get up get up ha~ 
get up get up get up get up ha~ 
get up get up get up get up ha~ 
get up get up get up get up ha~ 
get up get up get up get up ha~ 
you can ring my bell (언제든지 그대 ring my bell)
you can ring my bell (I'll be there 기다려 baby)
haha 이제 일어나 모두 스테이지 위로 나가자
몸치라고 놀려대도 제멋대로 춤추자
haha 그 기분으로 넓은 세상으로 나가자
haha 다 웃으며 살자 like ha ha ha ha
call me up ring me up everyday everynight
그대 주저하지 말고 내게 다가와
call me up ring me up it's alright call me up
everyday everyday
you can ring my bell (언제든지 언제든지 my baby)
you can ring my bell (can I save you my baby)
you can ring my bell (I'll be there for you baby everytime)
you can ring my bell (call me up for you baby)
힘들때 전화해 call me up ring my bell 
외로울땐 전화해 call me yo ring my bell 
처녀총각 아저씨 아줌마도 ring my bell
ring me bell. let's dancin' with my band.
call me baby 언제든지 내게 전화해 baby ring my bell
call me baby 언제든지 내게 전화해 baby ring my bell 
</t>
  </si>
  <si>
    <t xml:space="preserve">이젠 꺼내보려 해 하나 둘 모아 둔 네 기억까지 다 
모두 보내주려 해 너무나 멀지만 너 가는 곳으로 
네가 살고 있던 내 맘에 남아있는 
너를 닮은 버릇까지 너의 곁에 돌려 놓으려 해 
네가 내게 남겨 둘 너 없는 사랑은 다 여기까지만 
이제 돌려 보내 줄 모자란 네 사랑 꼭 지금까지만 
다시 처음처럼 내 맘에 
단 하나도 네 향기까지 남지 않게
 마지막 날 위해 가져가 줘
떠나가도 돼 그런 말도 하지 말고 보내줘
행복해도 돼 이젠 너완 상관없다 말해줘 
나를 두고 눈을 감는 아픈 네 맘 모르고 
언제까지 미워할 수 있도록 
그저 떠나보려 해 아무도 모르고 먼 곳이라 해도 
내가 찾을 수 없게 너는 더 모른 척 꼭 숨는다 해도 
너를 닮아있는 내 맘은 널 잃은 채 살수 없나 봐 
하루 하루 너를 더 닮아져 가려나 봐 
떠나가도 돼 그런 말도 하지 말고 보내 줘 
행복해도 돼 이젠 너완 상관없다 말해 줘 
나를 두고 눈을 감는 아픈 네 맘 모르고 
언제까지 미워할 수 있도록 
너를 참기조차 힘이 들어 너만 편하게 
그런 마음에 날 떠나 보내려 했다면 
떠나가도 돼 내가 없이 잘 지낼 수 있다면 
행복해도 돼 그런 말은 하지 말고 떠나줘 
네가 없는 이 세상이 난 자신이 없으니 
내 맘대로 행복할 수 있도록 
너를 닮아 행복할 수 있도록
</t>
  </si>
  <si>
    <t xml:space="preserve">부드런 밀밭사이로 불어오는 나른한 바람
그녀의 머릿결이 내 코끝을 살며시 간질이고
새벽차 창가로 비친 한여름의 태양도 그녀가 보고 있어 눈부시네요
고기를 잡으러 저 바다로 갈까요 진주조개를 따다 그녀 목에 걸고
망고 파파야 향기 묻은 입술로 내게 kiss해요 my sweety......
해지는 바다 모닥불 빛 아래 그녀와 둘만의 허니문
하얗게 부서지는 내 발아래 파도 여름의 추억을 만들어 가요.
지나간 옛일 여자얘기들은 물어 보지 말아요 행복하게 살아요
하루하루 그 누구보다 더
오늘이 오길 기다린 나의 맘을 받아주세요
당신이 원하신 다면 울창한 밀림에서라도
바나나 잎을 엮어 아담한 집을 짓고 살수 있죠
같은 주소를 쓰는 일 서로 닮아 가는 일 너무나 기다려온 나의 꿈이죠
유리 바다 같은 아름다운 해변에 코코넛 body lotion 여자들의 perfume
은빛 모레 고래들의 summer dance 붉은 저녁 노을 party time
해지는 바다 모닥불 빛 아래 그녀와 둘만의 허니문
하얗게 부서지는 내 발아래 파도 여름의 추억을 만들어 가요.
지나간 옛일 여자얘기들은 물어 보지 말아요 행복하게 살아요
하루하루 그 누구보다 더
오늘이 오길 기다린 나의 맘을 받아주세요
------------------------------------------
사랑에 대한 짧은 명언:  자기가 무엇을 원하는지 분명히 알고있는 여자들 앞에서는 가장 카리스마적인 기질을 가진 남자들조차 순순히 체념하고 따르는 듯한 태도를 보일 때가 있다. 어쩌면... 남자의 자유의지는 자기 대신 무언가를 결정해 줄 여자를 선택하는 데에 있는지도 모른다. - skyatk
</t>
  </si>
  <si>
    <t>왜 너는 내 맘 모르니
몰라도 너무 모르니
왜 자꾸 나를 피하니 아
뜨거운 가슴에 너를 안을래
내가 죽는 날 까지 너만 사랑할래
나는 everyday 너만 생각해
다른 사람은 절대 안돼 너야만해
내 모든걸 다 바쳤지 원하는건 다 사줬지
아낌없이 주고만 싶었어
하지만 너는 모르지 너에게 나는 오로지
친구 이상은 아니라고
다른 사람을 만나려 하네
다른 사랑을 찾으려 하네
나에겐 오직 너 하나밖에
없는걸 알잖아 내 맘을 받아줘
One two three four five sixth seven
자 let's go
뜨거운 가슴에 너를 안을래
내가 죽는 날까지 너만 사랑할래
나는 everyday 너만 생각해
다른 사람은 절대 안돼 너여야만 해
너에 다른 그 시선이 니가 잡은 그의 손이
너무나도 어울리지않아
생각해봐 내 가슴이 얼마나 찢어지는지
난 그저 울고만 싶었어
마음을 열어 더 늦기전에
나를 남자로 봐주길 원해
행복한 미래가 눈에 선해
제발 날 받아줘 내맘 좀 알아줘
One two three four five sixth seven
자 let's go
뜨거운 가슴에 너를 안을래
내가 죽는 날까지 너만 사랑할래
나는 everyday 너만 생각해
다른 사람은 절대 안돼 너여야만 해
왜 너는 내 맘 모르니
몰라도 너무 모르니
왜 자꾸 나를 피하니 아
뜨거운 가슴에 (나의 가슴에)
너를 안을래 (너를 안을래)
내가 죽는 날까지 (oh 너를 너무 사랑해)
너만 사랑할래
나는 everyday (난 everyday)
너만 생각해 (널 생각해)
다른 사람은 절대 안돼 너야야만 해</t>
  </si>
  <si>
    <t xml:space="preserve">이제는 혼자가 제법 익숙해졌어
널 생각해도 웃을 수 있어
다른 사람도 만나보고 싶어
하지만 아직 아냐 자신이 없어
널 밀어냈던 널 비워냈던
힘든 시간을 헤매이다 지쳐
그 오랜 시간이 누구를 위한건지
왜 떠나야 했을까 다시 가슴이 메어 와
넌 마치 문신처럼 내 안에 분신처럼
지우려고 애를 써도 
지울 수 없는 걸 잘 알고 있는 걸
이제는 너를 미워하는 맘보다 
다른 사람 곁에서 너를 못 잊고 
살아갈까 봐 그게 더 두려워
언젠가 한번은 마주칠 수 있겠지
그땐 웃으며 말하고 싶어 
잘 지내냐고 나는 바빴다고 
하지만 마음 뿐이야 자신이 없어
니가 미워서(미워서)목이 메어서(메어서)
나도 모르게 눈물을 보이며 
넌 웃어주겠니 누구를 위한건지 
왜 떠나야 했을까 다시 가슴이 메어 와
넌 마치 문신처럼 내 안에 분신처럼
지우려고 애를 써도 
지울 수 없는 걸 잘 알고 있는 걸
이제는 너를 미워하는 맘보다 
다른 사람곁에서 너를 못 잊고 
살아갈까 봐 그게 더 두려워
나보다 더 행복해줄래
널 더 미워할 수 있게
나를 정말 사랑했다면 
너 역시 가끔씩 지난 내 생각에 
한숨 쉬어도 괜찮아
세월이 흘러가도 눈물을 흘려봐도
이제와서 후회해도
소용이 없는 걸 이미 늦었는 걸
이제는 너를 사랑하는 맘보다 
너의 사람 곁에서 나를 못 잊고 
살아갈까 봐 그게 더 두려워
나도 모르게 그게 더 두려워
</t>
  </si>
  <si>
    <t xml:space="preserve">
잘 봐 내 모습이 어떤지 니가 하라는 대로 했어
근데 넌 지금 어디서 나를 바라보는 거야
니가 먹지 말라던 술과 담배 끊어버린 지금의 
변한 내 모습을 보며 좋아할 넌 지금 어디 갔어
있을 때 잘하란 그 말을 난 이제야 알았어
너의 그 귀찮은 참견 잔소리마저 난 사랑인 걸 이제 알았어
나를 봐 이젠 내가 잘할게
네가 없인 단 하루도 나는 못 견디겠어
내가 너를 위해서 모든 걸 바꿨어
원래 그렇다는 변명 따윈 하지 않을게
알아 그동안 나 때문에 네가 많이 힘들었던 걸
날 위해 하는 말도 네가 내 엄마냐며 화를 냈고
마지막 그날 밤도 눈물을 보이면서 
끝까지 내 걱정을 해주던 너에게 난 
용서해달란 말 대신에 이렇게 나를 바꿨어
있을 때 잘하란 그 말을 난 이제야 알았어
너의 그 귀찮은 참견 잔소리마저 난 사랑인 걸 이제 알았어
나를 봐 이젠 내가 잘할게
네가 없인 단 하루도 나는 못 견디겠어
내가 너를 위해서 모든 걸 바꿨어
원래 그렇다는 변명 따윈 하지 않을게
안 가. 나 너 몰래 나이트에 부킹, 
나 너 몰래 즐기다가 하필 처음 파트너가 
안면이 있는 너의 친구였지
당황한 마음에 난 변명을 둘러대다 
결국엔 내가 먼저 삐져서 화를 냈고
그렇게 못 믿으면 헤어지자는 그 말을 
홧김에 해버린 거야
있을 때 잘하란 그 말을 난 이제야 알았어
너의 그 귀찮은 참견 잔소리마저 난 사랑인 걸 이제 알았어
나를 봐 이젠 내가 잘할게
네가 없인 단 하루도 나는 못 견디겠어
내가 너를 위해서 모든 걸 바꿨어
원래 그렇다는 변명 따윈 하지 않을게
</t>
  </si>
  <si>
    <t xml:space="preserve">한동안 내리던 비가 그치고 
유난히도 맑은 아침 
예감이 좋아 너를 만나는 오늘 
늘 맘에 안들던 거울 속 내 얼굴 
유난히도 예뻐 보여 
느낌이 좋아 두근거리는 오늘 라랄라
너무나 기분 좋은 예감 속에 
기분 좋은 상상속에 설레이며 만난 넌 
너무나 지루한 그 표정으로 
지루한 그 단어들로 안녕이라 말하네
이렇게 보낼 순 없어 
오늘만은 제발 이대로 
이렇게 끝낼 순 없어 
너무 예감 좋은 날
늘 지쳐 잠들던 나의 꿈속에 
파랑새가 나타났어
아름다웠어 느낌이 좋은 오늘
너무나 기분 좋은 예감속에 
기분 좋은 상상속에 설레이며 만난 넌
너무나 지루한 그 표정으로 
지루한 그 단어들로 안녕이라 말하네
이렇게 보낼 순 없어 
오늘만은 제발 이대로 
이렇게 끝낼 순 없어 
너무 예감 좋은 날
너무나 기분 좋은 예감 속에 
기분 좋은 상상속에 설레이며 만난 넌
너무나 지루한 그 표정으로 
지루한 그 단어들로 안녕이라 말하네 
이렇게 보낼 순 없어 
오늘만은 제발 이대로
이렇게 끝낼 순 없어 
너무 예감 좋은 날
(오늘을 알고 있었어)
(너무 다른 너의 그 눈빛)
(이렇게 보내야 할까)
너무 예감 좋은 날
</t>
  </si>
  <si>
    <t xml:space="preserve">* 작사 : 조은희
* 작곡 : 유주형
* 편곡 : 최태완
All Guitar 이근형 / Bass 이태윤 / Drum 강수호
Piano 최태완 / String The string
Recorded by 윤상진 / Mixed by 임창덕
왜 이제야 내게 돌아온 거니 널 품었던 가슴에
다시 누굴 안는다는 것이 죽을 만큼 미안한 후에야
그저 바람이라고 날 생각해 나의 아픈 사랑과
미치게 널 잡고 싶은 맘도 떨쳐내줄테니
넌 잊어야해.. 이미 다른..사랑이 된 날 위해서
널 울게 한 미움만 가득하도록
그 힘으로 행복하면 돼..
지금 나를 보는 그녀 모습은 널 보는 나이기에 
차마 버릴 죄를 짓지 못해 나를 용서해줘...
그녀에게 평생 갚아야만 될 나는 빚이 남았어
사는 동안 가슴 깊은 곳에 너를 둘테니까...
넌 잊어야해.. 이미 다른..사랑이 된 날 위해서
널 울게 한 미움만 가득하도록
그 힘으로 행복하면 돼..
기억조차 스러지는 날까지 너를 사랑하다가 
날 니가 알지 못하게 해.. 
두 번 울지 않게..
니가 날 버려줘...
</t>
  </si>
  <si>
    <t>El Disco (Amor) El Disco (Amor)
El Disco (Amor) El Disco (Amor)
El Disco (Amor) El Disco (Amor)
El Disco (Amor) El Disco (Amor)
El Disco (Amor) El Disco (Amor)
El Disco (Amor) El Disco (Amor)
태양 빛이 부서지는 한낮의 바닷가
저 멀리 어여쁜 저 아가씨
시원한 바람처럼 내게로 다가와
눈부시게 아름다운 한여름 바닷가
가여운 내게도 그런 사랑이 와
그댄 mi amor 더 바랄게 없는데
모두 다 두 팔을 들고
다 같이 춤추자 내 내 손을 잡고
아아아 노 노래 부르자 Por cantar y amor
아하 아하 뚜르뚜 뚜르뚜 뚜르 뚜르두
아하 아하 뚜르뚜 뚜르뚜 뚜르 뚜르두
Tuyo es el sol senorita
투명한 두 눈으로 날 보는 이 순간
그대와 같이 있다는게 내겐
gran amor 더 바랄게 난 없는데
모두 다 두 팔을 들고
다 같이 춤추자 내 내 손을 잡고
아아아 노 노래 부르자 Por cantar y amor
아하 아하 뚜르뚜 뚜르뚜 뚜르 뚜르두
아하 아하 뚜르뚜 뚜르뚜 뚜르 뚜르두
아하 아하 뚜르뚜 뚜르뚜 뚜르 뚜르두
아하 아하 뚜르뚜 뚜르뚜 뚜르 뚜르두
El disco amor y tus amores Si me das tu
corazo'n corazones Me van a mover rnis
오 두 팔을 들고 오 다같이 춤추자
우아우 우아우 우아우 우아우</t>
  </si>
  <si>
    <t xml:space="preserve"> Windy Windy Windy~ 
(You don't wanna do like this yo!) 
Windy Windy Windy~ 
(넌 나를 원하지 Me to have much~ Rock~) 
Don't! 오늘은 혼자두지 말아줄래 
Don't Say! 아무말도 듣고 싶지 않은거야 
Why~ 왜 자꾸 설명하려 하는건지 
Why not! (You're my girl~) 왜 난 안되는거야~ 
그녀겠지 
너를 변하게 한건 
내가아냐 
(변한건 없어 날 그저 그렇게 믿어줘) 
그녀겠지 
너를 데려가는건 
거짓 사랑을 속삭이지마 Right Now! 
Don't know why 
Don't know why 
왜 그렇게 모르니 
다 용서 해줄게 
남은 사랑 가져와 
Windy Windy Windy~ 
(기회는 다시 오지 않아) 
정신좀 차려봐 
내가 떠나기 전에 
Don't 서투른 핑계 대지 말아줄래 
I Know 차라리 솔직하게 털어놔봐 
너~ 그렇게 원한다면 보내줄게 
Why not! (You're my girl~) 
왜 난 안되는거야~ 
그녀겠지 
너를 변하게 한건 
내가아냐 
(변한건 없어 날 그저 그렇게 믿어줘) 
그녀겠지 
너를 데려가는건 
거짓 사랑을 속삭이지마 Right Now! 
Don't know why 
Don't know why 
왜 그렇게 모르니 
다 용서 해줄게 
남은 사랑 가져와 
Windy Windy Windy~ 
(기회는 다시 오지 않아) 
정신좀 차려봐 
내가 떠나기 전에 
널 다시 찾기를 기도해 사랑해 널원해~ (어우 예~) 
날 사랑했던 그날들처럼 
그녀에게 키스하나요~ 
괜찮아 아직 내가 널 사랑하니까~ 
(Yeah, I wanna know your life) 
(Yeah, Yeah, Cheak it! 
In the message 너를 혼란스럽게 할게지 
내게 중요한 너인걸 잊기에 넌 My baby 
크게 신경쓰지마 그렇게 많은 사이야 
조금 친한척할뿐인 별거아닌 뿐이야) 
Windy Windy Windy~ 
(아는 사이일 뿐이야 Make a batter day A-YO!) 
(Windy Windy Windy 그런 남자 아니야 
I really really really really wanna make a my world) 
Don't know why 
Don't know why 
왜 그렇게 모르니 
다 용서 해줄게 
남은 사랑 가져와 
Windy Windy Windy~ 
(기회는 다시 오지 않아) 
정신좀 차려봐 
내가 떠나기 전에 
내가 떠나기 전에 
(Yeah, I'm coming coming coming back! 'll Cheak!) 
Windy Windy Windy~ 
(You know me?) 
Windy Windy Windy~
</t>
  </si>
  <si>
    <t xml:space="preserve"> 
     Tiger JK 내 이름 180이 나의 키 내키는 대로 살아도 지키리 내 도리는 
     해가 뜨면 달이 지는 심은 대로 꽃이 피는 던지며는 떨어지는 업의 법이 나의 믿음 
     옆구리를 막 비트는 이 비트를 받아치는 운율을 내뱉을 때는 느끼게 돼 나의 기쁨 
     거짓을 파헤치는 무식을 가르치는 Hip Hop은 파리채 면상에다 내려치는 
     Rhythm은 나의 믿음 힘든 나를 일으키는 길 잃은 나에게는 GPS Navigating 
     뒤쳐지면 Elevation each one we feach one love and the peace son 
     시작해 여기서
     술에 취하는 이 노랜 Drunken 술병에 숟가락 Liquor Shots 
     태극기 휘날리는 한국인은 간첩이 아니라면 Liquor Shots 
     독도가 일본이면 장을 지지는 니 손을 높이 들어 Liquor Shots
     바보 같은 내 과거의 실수보다 왠지 난 사람들의 귓속말이 더 두려운건지 
     쑤근덕 쑤근덕 속 마음씨의 건더기는 짧은 10cm 겨우 짧은 10cm 
     삶이란 NG 아니 끝없는 NG 괜히 말없이 돌아보며 웃게 되겠지 
     훌훌 털어가며 짐을 덜어 가래침을 뱉어 Let This Rhythm Rock Yall 
     음악에 힘을 얻어 가벼운 걸음걸이 아껴둔 촛불을 켜 맘속에 불을 밝혀 
     주문처럼 중얼대는 내 운율이 흐르며는 절로 손이 들어지는 흥겨워 흐느적대는
     술에 취하는 이 노랜 Drunken 술병에 숟가락 Liquor Shots 
     태극기 휘날리는 한국인은 간첩이 아니라면 Liquor Shots 
     독도가 일본이면 장을 지지는 니 손을 높이 들어 Liquor Shots
     비참한 남의 아픔을 나란히 앉아 마구 편집해 잘러 우리 모두에 알려 흘려 
     거짓의 눈물은 바로 우렁찬 웃음으로 이번엔 밝은 소식 분위기를 바꿔보죠 
     아파보렴 아파봐 입장을 바꿔보렴 썩은 돈에 오염된 소설을 잘라오려 
     니들의 이야기가 진리인양 누군 누구와 또 늴리리야
     사람을 사랑하지 사랑은 용서하기 아무도 완벽하지 못해 더 아름답지 
     술에 취하는 이 노랜 Drunken 술병에 숟가락 Liquor Shots
     Let me tell you about a boy name tiger. 
     He's got the tightest rhymess I know 
     And if you ever heard of tiger. 
     You wanna say I don't know what I know 
     Murder he wrote
     술에 취하는 이 노랜 Drunken 술병에 숟가락 Liquor Shots 
     태극기 휘날리는 한국인은 간첩이 아니라면 Liquor Shots 
     독도가 일본이면 장을 지지는 니 손을 높이 들어 Liquor Shots
</t>
  </si>
  <si>
    <t xml:space="preserve">One two three four back to the one two! 
one two three back to yeah! 
One two three four back to the one two! 
one two three back to yeah! 
난 널 보고 있지, 
거울을 통해서 머리를 만지는 척 해 
자신 있게 걸어가 말을 걸고 싶은데 
아직까진 널 두고 볼게 
내 눈짓에 빠져 들겠어 
누가 된다 해도 나를 밀어내진 못하는 걸 
네 가슴에 향수처럼 늘 뿌려놓게 해줘
네가 나를 맡을 수 있게 
One two three four back to the one two! 
one two three back to yeah! 
One two three four back to the one two! 
one two three back to yeah! 
If I take you out to shop you go wow
if I take you places that u wanna go 
hit me from the back, don't stop now let's go, 
hit it, hit it, bust it one more 
한잔의 wine과 steak, 너와 first date, 
gentleman I won't make mistake 
실수라는 것은 chance I won't take 
니 맘을 뺏는 것은 내게는 piece of a cake 
넌 날 보고 있지, 
거울을 통해서 화장을 고치는 척 해 
곁에 그 남자로는 너를 채울 수가 없어 
난 너를 위해 준비된 남자인데
내 눈짓에 빠져 들겠어 
누가 된다 해도 나를 밀어내진 못하는 걸 
네 가슴에 향수처럼 늘 뿌려놓게 해줘
네가 나를 맡을 수 있게 
천천히 와도 돼 난 all day wait 
여기서 난 all day 
기다릴 수 있어 너만 오면 돼, 
나 시간은 많아 but 참지는 않아 
Just one never let you go! 
끌려 오겠지, 발걸음은 내게로 
지금부터 셋까지 셀게 
one two three! one more time! 
다시 음악이 바뀔 때쯤 내게로 
you are my girl! you are my girl! it's alright! 
I can't never let you, come back! 
내 손짓에 다가오겠어 
누구에게라도 빼앗기지 않게 나를 봐줘 
네 손목에 시계처럼 늘 찰 수 있게 해줘 
시간마다 날 볼 수 있게 
순간이겠지, 너의 맘이 내게로 
지금부터 셋까지 셀게 
one two three! two more times! 
네가 문 밖을 나설 때쯤 내게로 
come back girl! come back girl! It's alright! 
Come back girl! one more time! 
</t>
  </si>
  <si>
    <t xml:space="preserve">
Hey shorty It's me, I gotta tell you something about us 
I don't, I don't think It's gonna work out baby. 
I'm sorry… 
스치는 남자가 나라고 말하지 
이별은 나와는 먼 얘기라 믿었어 그랬는데 
눈물을 쏟아 버릴 때 마다 추억도 흔적 없이 버릴게 
사랑은 너와는 먼 얘기라 생각할 그때까지 
But I want U, so I make U, cuz I love U
샤워를 하고 면도를 하고 머릴 잘라도 
가슴은 너를 향해 있는데 도무지 멈출 생각 없는데 
사랑해, 써놓았던 거울만 내 손에 깨져있어… 
Everytime I close my eyes, girl. 
그리움이란 게 날 체하게 하고 
사랑을 되뇌어 봐도 왜 날 어지럽게 하는지
I just believe that you will come back to me 
단 하룰 살아도 너와 함께 
온 몸에 퍼져버린 열병 같은 너를 잊지 못할거야… 
Yo, 나도 더는 어쩔수가 없어 
이별을 전하는 한 장의 엽서, 최선이었어 
나 부끄러웠어 내뱉은 말 하나 지키지 못하는 나, 
비참해졌어. 
Light up, the cig, smoke, and exhale, 
널 불러봐 목소리 메어 
Tick tock goes the clock can't stop, no matter how hard I try. 
넌 금새 사랑을 찾겠지 
(상처)아물겠지 (희망)떠나겠지, 반복되겠지. 
나는 안돼. 괴로워(하)겠지. I'm blind, And I can't see 
Everytime I close my eyes, girl. 
그리움이란 게 날 체하게 하고 
사랑을 되뇌어 봐도 왜 날 어지럽게 하는지
I just believe that you will come back to me 
단 하룰 살아도 너와 함께 
온 몸에 퍼져버린 열병 같은 너를 잊지 못할거야…
I just believe that you will come back to me 
운명같은 너를 앓고 싶어 
달려가 내 안에 가둬놓을 수만 있다면 I miss U…
Light up, the cig, smoke, and exhale, 
널 불러봐 목소리 메어 
Tick tock goes the clock can't stop, no matter how hard I try. uh…
</t>
  </si>
  <si>
    <t>아주 오래전 눈이 커다란 소녀를 봤어
긴 생머리에 예쁜 교복이
너무 잘 어울렸어
너의 그림자를 따라 걸었지
두근 대는 가슴 몰래 감추며
어느새 너는 눈이 따스한 숙녀가 됐어
아름다움에 물들어가는
너를 바라보면서
너는 신이 주신 선물이라고
축복 일거라고 감사해
감히 사랑한다고 말할까
조금더 기다려볼까
그렇게 멀리서 널 사랑해 왔어
내겐 너무나 소중한 너
다가설 수도 없었던 나
그래도 나 이렇게 행복한 걸
아직도 나는 너의 뒤에서 애태우지만
시간이 흘러 아주 먼 훗날
그땐 얘기해줄게
니가 얼마나 날 웃게 했는지
설레게 했는지 감사해
감히 사랑한다고 말할까
조금더 기다려볼까
그렇게 멀리서 널 사랑해 왔어
내겐 너무나 소중한 너
다가설 수도 없었던 나
그래도 나 이렇게 행복한 걸
가끔은 두려운 거야
혹시라도 내가 잊을까봐
그대 소리쳐 이름 부를까
그럼 내 사랑 들릴까
그렇게 멀리서 나 망설여왔어
내게 세상을 선물한 너
무엇도 줄 수 없었던 너
그래서 나 웃어도 눈물인 걸</t>
  </si>
  <si>
    <t xml:space="preserve">아시겠죠, 마지막인걸,,
당신은, 내곁에 없네요,,
늘 주기만 했던, 여린 그댈 위해서,,
나 이렇게 편지를 쓰네요,,
그댈 만난 그 순간부터,,
나에게는 행운이였죠,, 
화장을 안해도, 쉽게 토라진데도,,
내 눈에는 예쁘기만 했죠,,
그댄 아직,, 모르고 있나봐요,,
영원히, 그대곁에 나 있을꺼란걸,,
잊으라는,, 그런 말은 하지말아줘요,,
울지말고, 날 봐요,,
* 사랑해요,, 처음부터 그댈 사랑했어요,,
운명이 날 허락해주지 않는다 해도,,
나 일생을, 그댈 위해, 다 드릴꺼에요,,
나는 그대것이죠,, 이미, 나는 없어요 영원히,,
나와 함께했던 추억도,,
기억을 지워드릴께요,, 다 잊을수 있게,, 
내가 간직할께요,,
나보다 더 아파할테니까,,
떠나가도, 이게 끝은 아니죠,, 언제나, 내 가슴에
살아있을테니,, 알잖아요,, 그대는 내 전부라는걸,,
내 안에,, 커다란 빛이 되줘요,,
* 반복
처음부터, 그댈 사랑했어요, 
운명이 날 허락해 주지 않는다해도,
다음 사랑, 내 사랑은 오직 그대이죠,,
숨이 멎는다해도, 나를 잊지 말아요,, 사랑해요,,
</t>
  </si>
  <si>
    <t xml:space="preserve">꽃처럼 아름다운 그대 
그대를 처음 만났던 그 날
하늘이 축복하듯 꽃비가 내렸고 우린 사랑을 했죠
수 많은 계절이 바뀌고 
우리의 사랑도 무뎌져 가고
쫓기듯 살다보니 
어느새 멀어져버린 우리 두 사람 
우리의 만남이 오래되어 숨소리도 듣기 싫을 때
우리 처음 만난 그때를 다시 생각해 봐요
날 만나 힘들게 살아왔던 너에게 제일 미안한 건 
피곤하다는걸 핑계로 널 안아주지 못 했어 
정신없이 살다 보니까 
내가 너무 무심했던 것 같아
내 삶의 공기처럼 당연히 내 곁에 니가 있을 줄 알았어
날 만나 살아온 시간들이 너무나 후회된단 그 말 
홧김에 한 말일 거라고 그렇게 믿고 싶어 
날 만나 힘들게 살아왔던 
너에게 제일 고마운 건 
우리 사랑을 지키려고 매일 밤 기도해준 너
날 만나 힘들게 살아왔던 너에게 제일 미안한 건 
너를 사랑한다는 그 말 그 말을 하지 못했어 
지겹던 너의 잔소리가 오늘 밤 너무 그리워
</t>
  </si>
  <si>
    <t xml:space="preserve">누구도 원할줄 몰랐죠 이 날이 오기 전에 난_x000D_
어떻게 품는줄 몰랐죠 그댈 만나기 전에_x000D_
_x000D_
휠릴리~ 여길 좀 보아요 휠릴리~ 내게로 걸어와요_x000D_
휠릴리~ 왜 잘못 가나요 잘 봐요 그녀가 아니라 나예요_x000D_
_x000D_
얼마나 불러야 아나요 얼마나 커야 그대가 듣나요_x000D_
고단한 사랑은 한번도 쉰적이 없는데_x000D_
언제 날 알아 보나요 언제 날 사랑하게 되나요_x000D_
그대가 나라면 참 쉬운 일일텐데_x000D_
_x000D_
이제는 멈출줄 모르죠 시작만 있나 봐요 난_x000D_
그대밖에는 더 모르죠 배우고 싶지 않아_x000D_
휠릴리~ 그녀와 행복이 휠릴리~ 날 불행하게 해요_x000D_
휠릴리~ 난 될 수 없나요 잘 봐요 내 안에 그대도… 그대죠_x000D_
_x000D_
얼마나 불러야 아나요 얼마나 커야 그대가 듣나요_x000D_
고단한 사랑은 한번도 쉰적이 없는데_x000D_
언제 날 알아 보나요 언제 날 사랑하게 되나요_x000D_
그대가 나라면 참 쉬운 일일텐데_x000D_
_x000D_
마음에 돌을 더 얹어도 그리움 무게만 못하죠_x000D_
두눈이 멀게될 순간까지 난 보고 싶어_x000D_
휠릴리~_x000D_
_x000D_
기다려도 올 수 없나요 그대의 내일에도 난 없나요_x000D_
그대가 오기 전 가슴을 접을 수 없는데_x000D_
정녕 잊을 날 오나요 잊으려 애쓰면 잊게 되나요_x000D_
늘 먼저 잊는건 잊잔 그 맘 부턴데 날 잊어야 그댈 잊을까요_x000D_
</t>
  </si>
  <si>
    <t xml:space="preserve">휘돌아 감도는 산허리 구름잡아
님 맞은 꿈 고이 접어 가슴에 품었더니
가없은 설움 싣고 세월만 가고
어찌하여 벼겟닛엔  눈물만 고이나
아 삼종지도 삼종지도 백년해로
굳은 언약 꽃반지로 맺어볼까나
청솔가지 걸린 달은 보고싶은 님의얼굴
하루가 여삼추라 
기다림에 설레어도 열두폭 치마폭에
한숨뿐이라
어찌하여 옷고름에 눈물 자욱 마를까
아 삼종지도 삼종지도 백년해로 
굳은 언약 꽃반지로 맺어볼까나
</t>
  </si>
  <si>
    <t xml:space="preserve">유난히 부드럽게 느껴지는 
너의 귓가에 조심스레 건네는 말 
유난히 향기롭게 느껴지는 
너의 입가에 밝은 미소 떠오르면 
다신 떠나지 않으리 
너에겐 나의 사랑이 필요한 걸 
이제 다시 널 보낼 순 없어 
수많은 날이 우리를 기다리는 걸 
유난히 아름답게 느껴지는 
너의 지나온 얘기들 
유난히 향기롭게 느껴지는 
너의 입가에 밝은 미소 떠오르면 
다신 떠나지 않으리 
너에겐 나의 사랑이 필요한 걸 
이제 다시 널 보낼 순 없어 
수많은 날이 우리를 기다리는 걸 
유난히 아름답게 느껴지는 
너의 지나온 얘기들
</t>
  </si>
  <si>
    <t xml:space="preserve">어려서도 산이 좋았네
할아버지 잠들어 계신
뒷산에 올라가 하늘을 보면
나도 몰래 신바람 났네
젊어서도 산이 좋아라
시냇물에 발을 적시고
앞산에 훨훨 단풍이 타면
산이 좋아 떠날 수 없네
보면 볼수록 정깊은 산이 좋아서
하루 또 하루 지나도 산에서 사네
늙어서도 산이 좋아라 
말없이 정다운 친구
온 산에 하얗게 눈이 내린 날
나는 나는 산이 될테야
나는 나는 산이 될테야 
보면 볼수록 정깊은 산이 좋아서
하루 또 하루 지나도 산에서 사네
늙어서도 산이 좋아라 
말없이 정다운 친구
온 산에 하얗게 눈이 내린 날
나는 나는 산이 될테야
나는 나는 산이 될테야 .
</t>
  </si>
  <si>
    <t xml:space="preserve">새파란 잔디 위에 누워 드높은 하늘을 보면
두둥실 떠가는 구름 한 점은 내 작은 마음이어라
아무도 찾아오지 않는 산기슭 외딴 그늘에 
이름도 없이 피어 있는 꽃 내 작은 기쁨이어라
솔나무 언덕길을 따라 오솔길 찾아 걸으면 
발끝에 채이는 작은 돌들은 내 작은 사랑이어라
노래하는 어린이처럼 언제나 즐거운 모습
그 마음 항상 내 곁에 있어 내 작은 행복이어라
</t>
  </si>
  <si>
    <t xml:space="preserve">우연히 그대를 본 순간
우연히 그대를 본 순간
웃는 모습이 너무 황홀해
우연히 그대를 본 순간
바라만 봐도 숨이 막혀서 
한순간 나는 말을 잊었소
그대의 부드러운 손길로
그대의 부드러운 손길로
물결에 감기는 해초처럼
그대의 부드러운 손길로
살며시 스치는 생각만해도
온몸이 훨훨 불타오르오
그대와 사랑 하고 싶소
그대와 사랑 하고 싶소
남들이 뭐라고 말을 해도
그대와 사랑 하고 싶소
단 한번만이라도 그대를 
이 목숨 다 바쳐서 사랑하고 싶소
단 한번만이라도 그대를 
이목숨 다 바쳐서 사랑하고 싶소
</t>
  </si>
  <si>
    <t>이별이란 생각으로 울지마 
그건 너의 작은 착각일뿐이야
가면 어딜가니 좁은 이 하늘아래 
한동안 둘이 서로멀리 있는 걸 텐데 
웃으며 나를 보내줘 언젠가 만나겠지
새로운 모습으로
이별이란 말은 없는거야 이 좁은 하늘 아래
안녕이란 말은 없는거야 이 세상 떠나기 전에
안녕이란 말 때문에 울지마 
그건 너의 작은 착각일 뿐야
가면 어딜가니 좁은 이 마음속에 
언제나 별빛처럼 너는 반짝일텐데 
웃으며 나를 보내줘 언젠가 만나겠지
새로운 마음으로
이별이란 말은 없는거야 이 좁은 하늘아래
안녕이란 말은 없는거야 이 세상 떠나기 전에</t>
  </si>
  <si>
    <t xml:space="preserve">나 어떡해 너 갑자기 가버리면 
나 어떡해 너를 잃고 살아갈까 
나 어떡해 나를 두고 떠나가면 
그건 안 돼 정말 안 돼 가지 말아 
누구 몰래 다짐했던 비밀이 있었나 
다정했던 네가 상냥했던 네가 그럴 수 있나 
못 믿겠어 떠난다는 그 말을 
안 듣겠어 안녕이란 그 말을 
나 나나나 나나나 나나나 나 나나나 나나나
다정했던 네가 상냥했던 네가 그럴 수 있나 
못 믿겠어 떠난다는 그 말을 
안 듣겠어 안녕이란 그 말을 
나 어떡해 나 어떡해 나 어떡해 나 어떡해 
나 어떡해 나 어떡해 나 어떡해 나 어떡해 
나 어떡해 나 어떡해 나 어떡해 나 어떡해
</t>
  </si>
  <si>
    <t xml:space="preserve">
나는 나는 외로운 
지푸라기 허수아비
너는 너는 슬픔도 
모르는 노란 참새
들판에 곡식이 익을 때면 
날 찾아 날아온 널
보내야만 해야할 
슬픈 너의 운명
훠이 훠이 가거라 
산 너머 멀리 멀리
보내는 나의 심정 
내 님은 아시겠지
석양에 노을이 물들고 
들판에 곡식이 익을 때면
노오란 참새는 
날 찾아 와주겠지
훠이 훠이 가거라 
산 너머 멀리 멀리
보내는 나의 심정 
내 님은 아시겠지
내 님은 아시겠지
</t>
  </si>
  <si>
    <t xml:space="preserve">다정한 연인이 
손에 손을 잡고 
걸어가는 길 
저기 멀리서 
우리의 낙원이 
손짓하며 우리를 부르네
길은 험하고 
비바람 거세도 
서로를 위하면
눈보라 속에도 
손목을 꼭 잡고 
따스한 온기를 나누리 
&amp;lt;후렴&amp;gt;
이세상 모든것 내게서 멀어져 가도 
언제까지나 너만은 내게 남으리 
</t>
  </si>
  <si>
    <t xml:space="preserve">땅거미 내려앉아 어두운거리에
가만히 너에게 나의꿈 들려주네
에에에~~~~~
너의마음 나를 주고 나의그것 너 받으니
우리의 세상을 둘이서 만들자
아침에 꽃이 피고 밤엔 눈이온다
들판에 산위에 따뜻한 꽃눈이
내가 제일 좋아하는 석양이 질때는
내가 제일 좋아하는 언덕에 올라
나즈막히 소리맞춰 노래를 부르자
작은손 마주잡고 지는해 바라보자
에에에~~~~~
조용한 호수가에 아무도없는 곳에
우리의 나무집을 둘이서 짓는다
흰눈이 온세상을 깨끗이 덮으면
작은 불 피워놓고 사랑을 하리라
네가 제일 좋아하는 별들이 불밝히리
네가 제일 좋아하는 창가에 마주 앉아
따뜻이 서로의 빈곳을 채우리
내눈에 반짝이는 별빛을 헤리라
외로움이 없단다 우리들의 꿈속에
서러움도 없어라 너와 나의 눈빛엔
마음 깊은 곳에서 우리함께 나누자
너와 나만의 꿈의대화를~~~   
</t>
  </si>
  <si>
    <t xml:space="preserve">거리를 나 홀로 걸었네,
내게는 아무도 없었네,
차가운 바람 불때면 내마음 왠지 쓸쓸해지네
조금씩 비가 내리네,
어둠은 갈수록 짙어가네,
빗속을 혼자 걷는 이마음
그대는 아는지 흠~ 모르는지
아아~~이비그치면 그대 찾아봐야지
아무리 험한 산일지라도 난 그대를 잊을수 없어 ~
아무리 미운 너였지만은 난 아직도
널 사랑해
</t>
  </si>
  <si>
    <t xml:space="preserve">슬퍼하지 마세요 
하얀 첫눈이 온다구요
그때 옛말은 아득하게
지워지고 없겠지요
함박눈이 온다구요 
뚜렷했었던 발자욱도
모두 지워져 없잖아요
눈사람도 눈덩이도 
아스라이 사라진 기억들
너무도 그리워 너무도 그리워
옛날 옛날 포근한 추억이
고드름 녹이듯 눈시울 적시네
슬퍼하지 말아요 
하얀 첫눈이 온다구요 
그리운 사람 올 것 같아
문을 열고 내다보네
</t>
  </si>
  <si>
    <t xml:space="preserve">저 너머 빈들에 울어지친 소리는
내 텅빈 가슴을 채우니
어느 하늘 밑 부드러운 손길있어
그 소리 조용히 달랠까
나는 한마리 날으는 새가 되어
그대 곁으로 날아 가리라
나는 한마리 날으는 새가 되어
그대 곁으로 날아 가리라
그대 창밖에 슬픔을 따다가
내 꿈 깊은 곳에 심어 두리라
그대 가슴속 아픔을 따다가
내 꿈 깊은 곳에 심어 두리라
나 날아가는 한마리 새가 되리
그대 가슴속 한마리 작은 새되리라 되리라
</t>
  </si>
  <si>
    <t xml:space="preserve">이 세상에 기쁜 꿈 있으니 가득한 사랑의 눈 내리고 
우리 사랑에 노래 있다면 아름다운 생 찾으리라 
이 세상에 슬픈 꿈 있으니 외로운 마음의 비를 
적시고 우리 그리움에 날개 있다면 상념의 방랑자 
되리다 
이 내 마음 다하도록 사랑한다면 슬픔과 이별 뿐이네 
이 내 온정 다하도록 사랑한다면 진실과 믿음 뿐이네 
내가 말 없는 방랑자라면 이 세상에 돌이 되겠소 
내가 님 찾는 떠돌이라면 이 세상 끝까지 가겠소 
내가 말 없는 방랑자라면 이 세상에 돌이 되겠소 
내가 님 찾는 떠돌이라면 이 세상 끝까지 가겠소
</t>
  </si>
  <si>
    <t xml:space="preserve">uh yeah, feel it like that come on, uh
new track, for the lady J y'all gon' 
feel this right here
come on come on yeah let's go
Cast away my broken heart will it make you 
feel much better
(Tell me baby why you love then leaven me)
Love me, leaven me, let me go
In a time of stormy weather 
(why these rains keep falling)
지치고 힘들 때 나는 언제까지 너의 맘속에
잠긴채, 너에게 모든 것을 다 너의 모습과, 너의 미소
지금 이 순간도 기억하고 있고 
just wanna let you know
never let you go, 
다시 내게로 지나간 추억 다시 돌이킬 수 없어도
everyday I'll be thinkin bout you no matter what, 
세상 끝까지,
you know I do, girl
햇살이 차가워... 나의 맘도 차가워... 
그대의 숨결이 추워...
스치는 바람에 ..내 눈물을 보내죠..
슬픈 내 마음을 데려갈수있게...
떨리는 입술 꼭 깨물고서, 
괜찮다고  그댈 바라보죠. Just for you
그대가 나를 더욱 편하게 버릴 수 있게...
#.Chorus
이젠 헤어지나요..i just wanna be that what you needed
사라지나봐 내 간절했던 꿈들....
이젠 남이되나요..why you wanna be, got, got to be free.
사랑하면서.. 왜 잡지를 못하니..
do you wanna flow real slow,  
take it back to the interlude
like Tamia laid the track, I'm so into you
너와 헤어짐에 나도 슬퍼져 
그대 숨결, 따뜻함이 아직 느껴져
in my heart, 깊은 곳에 나, 또 너의 모습과,
널 다시 볼 수만 있다면, 부족했던 날,
hold you in my arms again, now real slow
baby can I take you out tonight, now let's go
떠나지 말라고... 내게있어 달라고... 
그 말이 하고 싶지만...
햇살이 눈부셔... 그대가 더 눈부셔... 
눈물이 흘러서... 차마 말 못하죠...
떨리는 입술 꼭 깨물고서, 괜찮다고 그댈 바라보죠. 
Just for you
그대가 나를 더욱 편하게 떠날 수 있게...
#.Chorus repeat
그대 많이 힘들었죠. 날 사랑하려고.
i never thought you’d leave me
내가 더 많이 사랑했죠.그게 더 좋았어.
and now that time has come to let you
go
#.Chorus repeat
정말 나는 괜찮아..제발 그대를 탓하지는마..
보내 줄께요.. 내가 더 미안하죠...
나는 알고 있었죠..나를 떠나가려 했던 그댈..
다 알면서도.. 내가 가지려 했죠...
</t>
  </si>
  <si>
    <t xml:space="preserve">
고요한 밤 하늘에 작은 구름 하나가
바람결에 흐르다 머무는 그 곳에는
길잃은 새 한마리 집을 찾는다
세상은 밝아오고 달마져 기우는데
수만리 먼 하늘을 날아 가려나
가엾은 작은새는 남쪽 하늘로
그리운 집을 찾아 날아만 간다
뚜뚜르뚜 뚜르르 뚜뚜르뜨 뚜르르
뚜뚜르뚜 뚜르르
길잃은 새 한마리 집을 찾는다
세상은 밝아오고 달마져 기우는데
수만리 먼 하늘을 날아 가려나
가엾은 작은새는 남쪽 하늘로
그리운 집을 찾아 날아만 간다
</t>
  </si>
  <si>
    <t xml:space="preserve">창밖에 낙엽 지고 그대 떠나가면 
허전한 내 마음을 달랠 길 없다오
웃으며 떠나야 할 당신이기에
새하얀 면사포에 얼룩이 질 때
남 몰래 내 눈에는 눈물 고였다오
창밖에 낙엽 지고 그대 떠나가면
허전한 내 마음은 달랠 길 없다오
한쌍의 비둘기 날아갈 때에
막다른 골목길에 기대어 서서
당신의 행복만을 빌고 있었다오
</t>
  </si>
  <si>
    <t xml:space="preserve">네모난 작은 창안에
니 이름 석자 채우고 한참 망설이지
별다른 뜻은 없는데 그냥 좀 궁금한건데
가슴은 왜 뛰는지
여전한건 너의 깜찍한 말투
모두를 즐겁게 해주던 니 귀여운 표정
어색한건 그래도 설마 했었던 두 달 조금 넘은
너의 웨딩 사진
그래 행복해보여 다행이야
니 옆에 그 사람 좋아보여
마음으로 나 남긴 행복하란말
너는 들었었나봐
우리 둘과 작은 추억을 나눈 
조금 의심스럽게 예뻐진 너의 친구들
우리 둘이 결국엔 지키지 못한 
그 약속의 끝에 날 대신한 사람
그래 행복해보여 다행이야
넉넉한 그 사람 좋아보여
마음으로 나 남긴 행복하란말
너는 들었었나봐
아주 가끔씩 내가 떠오르면
너 역시 좋은 기억이기를
아주 가끔씩 니가 궁금해지면
찾아 와도 되는지
------------------------------------------
사랑에 대한 짧은 명언: 누군가를 사랑하게 되면 꼭 따라다니는 친구들이 있습니다. 소유, 질투, 집착이라는 3총사! 사랑만 하고 싶지만 어쩔 수 없이 엉겨 붙고 마는 그것들처럼, 애인의 친구들도 당신 사랑과 떼려야 뗄 수 없는 일부입니다. 사랑하는 사람의 친구들에게 잘해 주세요. 왜냐하면 내가 사랑하기 전에 그 사람을 소중히 아껴주었던 사람들이니까요.-skyatk- 
</t>
  </si>
  <si>
    <t xml:space="preserve">늦은 밤 창가에서 너를 생각하다가
나도 몰래 꾸벅꾸벅 그만 잠이 들어버렸네
화를 내며 돌아서던 네 모습이 마음에 걸려
꿈 속에서 찾아가네 터벅터벅 찾아가네
만나면 말해야지 너를 미워한게 아니었다고
그러면 풀어질까 토라졌던 그 얼굴에
웃음이 떠오를까
별들도 잠이 들은 새벽벽에 눈을 떠보니
책상위에 그녀 사진이 생긋생긋 웃고있네
Written by 
</t>
  </si>
  <si>
    <t xml:space="preserve">나는 산 찾아 떠나는 한마리 새가되리
나는 산 찾아 떠나는 한줄기 바람되리
끝없는 방랑속에도 끝없는 고독속에도
나는 산 찾아 한줄기 바람되어 떠나리
새가 되어 날으리 높이 높이 날아서
내님이 계시는 그곳으로 가리라
나는 너를 찾아 떠나는 한줄기 비가 되리
나는 너를 찾아 떠나는 한떨기 낙엽 되리
끝없는 시련속에도 끝없는 미련속에도
나는 사랑 찾는 한줄기 바람되어 떠나리
새가되어 날으리 높이 높이 날아서
내님이 계시는 그곳으로 가리라
</t>
  </si>
  <si>
    <t xml:space="preserve"> 
                                           *외로운 들꽃*
     1.이 시간이 지나면 너는 가야하지만 이 어둠이 걷히면 그리움도 가겠지
        이 거리에 홀로핀 나는 한송이 들꽃 이 아픔이 끝나면 사라지는 추억들
        노을 물드는 안개속으로 고독속으로 슬픔속으로 잊으려해도 잊을수없는
        나는 외로은 들~꽃
      2.너를 보내고 하늘만 쳐다보던 순간들 나는 지금도 당신을 사랑했기때문에
         기약도없이 떠나간 너의 슬픈향기를 나는 지금도 느끼며 울고있기 때문에
         노을 물드는 안개속으로 고독속으로 슬픔속으로 잊으려해도 잊을수없는
          나는 외로운 들~꽃  노을 물드는 안개속으로 고독속으로 슬픔속으로  
          잊으려해도 잊을수없는 나는 외로운 들~꽃
</t>
  </si>
  <si>
    <t xml:space="preserve">
   언젠가는 너와 함께 하겠지 지금은 헤어져 있어도
   네가 보고싶어도 참고 있을뿐이지 언젠간 다시 만날테니까
   그리오래 헤어지진 않아 너에게 나는 돌아갈거야
    모든걸 포기하고 네게 가고싶지만 조금만 참고 기다려줘
   알수없는 또다른 나의 미래가 나를 더욱더 힘들게 하지만
    니가 있다는 것이 나를 존재하게해 
    니가 있어 나는 살 수 있는거야
    조금만 더 기다려 네게 달려갈테니 그때까지 기다릴수 있겠니
    (멘트)그래 다시 시작하는거야 조금 늦는다고 바뀌는건 없겠지 
    남자란 때로 그 무엇을 위해서 모든 것을 버릴때도 있 는거야
    넌 이해할 수 있는거야 넌 이해할 수 있겠지 
    정말 미안해 널 힘들게해서
    하지만 너무 슬퍼는 하지마 너의 곁엔 항상 내가 있을테니까
    우리의 미래를 위해 슬퍼도 조금만 참아줘 
    내가 이렇게 살아갈 수 있는 이유는 니가 있기 때문이야
    널 사랑해
    저녁늦게 나는 잠이 들었지 너를 생각할 시간도 없이
    너무나 피곤해서 쓰러져 잠이 들었지 난 왜 이렇게 사는거야
    눈을 뜨면 또하루가 가고 내 손엔 작은 너의 사진뿐
    너를 다시 만나면 꼭안고 놓지않으리 헤어져있던 시간만큼
    알수없는 또다른 나의 미래가 나를 더욱더 힘들게 하지만
    니가 있다는 것이 나를 존재하게해 
    니가 있어 나는 살 수 있는거야
    조금만 더 기다려 네게 달려갈테니 그때까지 기다릴수 있겠니
</t>
  </si>
  <si>
    <t xml:space="preserve">다시 올라선 무대 조명이 날 비추면 난 조금씩
사람들의 함성이 나의 이름을 불러주면 난 조금씩
강렬한 음악이 나의 몸속에 퍼지면 내 귓가엔
(rain go rain it's raining it's raining)
터질것 같은 스피커 소리가 날 깨우면 내 귓가엔
(rain go rain it's raining it's raining)
Now oh! Let the music control my body 
음악속에 나의 이 팔과 다리 다 맡긴채
Let it go 내 몸이 움직이는대로 그대로
Go! Let my body talk to the music
사람들이 기다리는게 뭔지 
원하는걸 알잖아 이젠 모두 보여줘
심장이 터질것같이 뛰면 난 조금씩
내 몸에 핏줄이 뜨거워지는걸 느껴
음악이 흐르면 순간 또 눈을 감으면 나 그땐
(rain go rain it's raining it's raining)
참을 수 없는 전율이 온 몸에 퍼지면 나 그땐
(rain go rain it's raining it's raining)
Now oh! Let the music control my body
음악속에 나의 이 팔과 다리 다 맡긴채
Let it go 내 몸이 움직이는대로 그대로
Go! Let my body talk to the music
사람들이 기다리는게 뭔지
원하는걸 알잖아 이젠 모두 보여줘
</t>
  </si>
  <si>
    <t xml:space="preserve">서로를 느껴가면서 조금씩 서로 알아가면서 
언젠간 우리 어쩌면 둘이 I do 
친구들 앞에서 우리가 친구사일 넘어서 
둘이 영원히 함께 하기로 했다며 I do 
And I I wanna know 나만 이렇게 느낀 거냐고 
아님 네 마음도 내 마음처럼 
영원히 함께할 꿈을 꾸는지 
I do I do 영원히 함께하겠다는 그 말 I do 
너와 있을 때마다 조심스럽게 (나의)마음속으로
I do I do wanna spend my life with you 
꿈을 꾸며 I do 소중한 그 맹세를 할 때 
네 곁에 내가 나의 곁에 네가 있기를
손을 잡고 걸어가면서 서로에게 발을 맞춰보면서 
영원히 함께 갈 수 있는지 느껴봐 
And I I need to know 나만 이렇게 느낀 거냐고 
아님 너도 내 마음처럼 영원히 함께할 꿈을 꾸는지 
I do I do 영원히 함께 하겠다는 그 말 I do 
너와 있을 때마다 조심스럽게 (나의)마음 속으로
I do I do wanna spend my life with you 
꿈을 꾸며 I do 소중한 그 맹세를 할 때 
네 곁에 내가 나의 곁에 네가 있기를
이제 시작한 우리 사랑 
아직은 모든 게 이르지만 
그래도 나도 모르게 자꾸 꾸는 꿈 I do I do I do 
그래도 나도 모르게 자꾸 꾸는 꿈 I do I do I do
</t>
  </si>
  <si>
    <t xml:space="preserve">손을 따봐 내 맘에 꼭 얹힌 니가 내려갈까봐
내 사랑도 죽은 피처럼 빠져나갈까봐
가슴이 아파 너무 아파 어떡해 어떡해
맘을 쓸수록 맘이 해져 닳아가
이렇게도 깊었니 손 쓸 새 없이 퍼져나간 너
날 떠날 때 다 데려가지 내 안에 너까지
눈물이 나와 터져 나와 그리워 그리워
잊으려 해도 잊어내질 못 하니
온 세상이 다 멈추고
내 심장이 또 멎으면
널 그때라면 끝낼까 
낫지 않아 난 어떡해도 낫지 않을 걸 알아 난
내안에 살아 그냥 살아 날 해쳐도 되니
내안에 살아... 그냥 살아...~~
나를 해쳐도... 참을 거야...~~
lyrics by 조은희 composed by 이승환, 황성제
arranged by 황성제 
string arranged by 박인영
guitars Tim Pierce 
bass Chris Chaney 
piano 나원주 
drums Kenny Arnoff 
keyboards &amp;amp; rhythm programming 황성제 
background vocal Alexandra Brown, Maxi Anderson,강성호, 원현정, 김현아
strings LA strings
recorded by Ed Thacker, Mauricio Guerrero, 황성제, 김한구, 장지복
recorded at Henson Studio, DREAMFACTORY STUDIO
assistant engineered by 이지영
mixed by 성지훈 for DREAMFACTORY
mixed at DREAMFACTORY STUDIO
</t>
  </si>
  <si>
    <t>꺼지는 듯 흔들리는 도시의 가로등
가슴에 흐르는 너나의 슬픔이 
한조각 슬픈 노래소리로 
어둠에 흩어져가네 
허공을 가득메운 눈물같은 네온등 
이슬에 흐려지는 그대의 눈빛이 
한조각 어두운 바람소리로 
한없이 깊어 만가네
돌아선 그대 다시한번 말을 해주오 
오직 나만을 사랑했다고 
떠나는 그대 다시한번 고백해주오 
나 그대만을 사랑했다고 
불빛에 머문 젖은 나의 눈빛 
허공속에 뿌려버리고 
가슴을 태운 이 어둠의 상심 
허무한 사연이어라
어두워진 방안에 누워 창밖을 봐요 
바람결에 사라지는 그대의 그 뒷모습 
우-우-우
사랑 이별 슬픔은 한없이 흘러만가네
돌아선 그대 다시한번 말을 해주오 
오직 나만을 사랑했다고 
떠나는 그대 다시한번 고백해주오 
나 그대만을 사랑했다고 
불빛에 머문 젖은 나의 눈빛 
허공속에 뿌려버리고 
가슴을 태운 이 어둠의 상심 
허무한 사연이어라</t>
  </si>
  <si>
    <t xml:space="preserve">언젠가 기억할 수 없는 밤이 거리위에 쌓이고
쓸쓸함이 바람결에 묻어오면 기다리는 마음만이 외로이 남았네
사람들이 흘러가는 거리엔 외로움이 어느새 머물고
지나치는 눈길마다 기다림이 스쳐가는 뒷모습만 바라보았네
우~음악만이 거리 위를 메우고
우~네온속에 쓸쓸히 서있네
낯설은 타인들의 거리 아쉬운 우리들의 밤
모두가 표정 없이 밀려가는 모습 거리엔 네온만 남아
아쉬운 우리들의 밤 낯설은 타인들의 거리
거리는 어느새 어둠속에 묻히고 현란한 불빛만 남아
낯설은 타인들의 거리 아쉬운 우리들의 밤
모두가 표정 없이 밀려가는 모습 거리엔 네온만 남아
아쉬운 우리들의 밤 낯설은 타인들의 거리
거리는 어느새 어둠속에 묻히고 현란한 불빛만 남아
낯설은 타인들의 거리 거리
아쉬운 우리들의 밤
낯설은 타인들의 거리
아쉬운 우리들의 밤
</t>
  </si>
  <si>
    <t xml:space="preserve">술마시고 노래하고 춤을 춰봐도 
가슴에는 하나 가득 슬픔 뿐이네 
무엇을 할 것인가 둘러 보아도 
보이는 건 모두가 돌아 앉았네
자 떠나자 동해바다로 
삼등삼등 완행열차 기차를 타고
간밤에 꾸었던 꿈의 세계는 
아침에 일어나면 잊혀지지만
그래도 생각나는 내 꿈 하나는 
조그만 예쁜 고래 한마리
자 떠나자 동해바다로 
신화처럼 숨을 쉬는 고래 잡으러
우리들 사랑이 깨진다 해도 
모든 것을 한꺼번에 잃는다 해도
우리들 가슴속에는 뚜렷이 있다 
한마리 예쁜 고래 하나가
자 떠나자 동해바다로 
신화처럼 숨을 쉬는 고래잡으러
자 떠나자 동해바다로
신화처럼 숨을 쉬는 고래잡으러
</t>
  </si>
  <si>
    <t xml:space="preserve">왜 불러 왜 불러 돌아서서 가는 사람을
왜 불러 왜 불러 토라질땐 무정하더니
왜~ 왜~ 왜~~~
자꾸자꾸 불러 설레게 해
아니 안되지 들어서는 안되지
아니 안되지 돌아보면 안되지
그냥 한번 불러보는 그 목소리에                      
다시 또 속아선 안되지
안들려 안들려 마음 없이 부르는 소리는
안들려 안들려 아무리 소리쳐 불러도
아~ 아~ 아~~~
이제 다시는 나를 부르지도 마
가던 발걸음 멈춰선 안되지
애절하게 부르는 소리에
자꾸만 약해지는 나의 마음을
이대로 돌이켜선 안되지
왜 불러 왜 불러 돌아서서 가는 사람을
왜 불러 왜 불러 토라질땐 무정하더니
왜~ 왜~ 왜~~~
이제 다시는 나를 부르지도 마
</t>
  </si>
  <si>
    <t xml:space="preserve">이슬비가 내리네 내마음 깊이 내리네
내님 떠나던 그날처럼 부슬부슬 부-슬
슬픔처럼 흐르네 내마음 가득히 흐르네
두손 뒤에 감춘 눈물처럼 방울방울 방-울
비야비야 밤새 퍼부어라
가슴속에 멍울 씻어가려무나
밤이 새면 햇살 비춰주려무나
이슬비가 내리네 온세상 가득히 내리네 
돌아서며 울던 내마음처럼 주룩주룩주-룩
비야비야 밤새 퍼부어라
가슴속에 멍울 씻어가려무나
밤이 새면 햇살 비춰주려무나
이슬비가 내리네 온세상 가득히 내리네 
돌아서며 울던 내마음처럼 주룩주룩주-룩
</t>
  </si>
  <si>
    <t xml:space="preserve">보라 동해에 떠오르는 태양
누구의 머리 위에 이글거리나
피맺힌 투쟁의 세월 속에
고귀한 순결함을 얻은 우리 위에
보라 동해에 떠오르는 태양
누구의 앞길에서 환히 비치나
찬란한 선조의 문화 속에
고요히 기다려온 우리 민족앞에
***숨소리 점점 커져 맥박이 힘차게 뛴다
이 땅에 순결하게 얽힌 겨레여
보라 동해에 떠오르는 태양
우리가 간직함이 옳지 않겠나
숨소리 점점 커져 맥박이 힘차게 뛴다
이 땅에 순결하게 얽힌 겨레여
보라 동해에 떠오르는 태양
우리가 간직함이 옳지 않겠나***
우리가 간직함이 옳지 않겠나
</t>
  </si>
  <si>
    <t xml:space="preserve">누가 그녀를 보았는가 
아무도 모른다네 나도 모른다네
사슴을 닮아서 눈이 맑은 
그 여자 혼자서 먼길 떠나버렸네
난 그만 바보처럼 울고 말았네 
꽃보다 더 귀한 나의 여인아
아무도 모른다네 나도 모른다네 
하지만 호숫가를 스쳐가는
바람이 얼핏 보았다고 하더라네
난 그만 울고 말았네 
꽃보다 귀한 나의 여인아 
</t>
  </si>
  <si>
    <t xml:space="preserve">토함산에 올랐어라 해를 안고 앉았어라
가슴속에 품었어라 세월도 아픔도 품어버렸어라
터져 부서질듯 미소짓는 님의 얼굴에도
천년의 풍파세월 담겼어라
바람속에 실렸어라 흙이 되어 남았어라
님들의 하신양 가슴속에 사무쳐서 좋았어라 아하
한발 두발 걸어서 올라라 맨발로 땀흘려 올라라
그 몸뚱이 하나 발바닥 둘을 천년의 두께로 떠받쳐라
산산히 가루져 공중에 흩어진 아침
그 빛을 기다려
하늘을 우러러 미소로 웃는 돌이 되거라
힘차게 뻗었어라 하늘 향해 벌렸어라
팔을든채 이대로 또다시 천년을 더 하겠어라
세월이 흐른뒤 다시 찾는 님 하나 있어
천년 더한 이 가슴을 딛고 서게 아하
</t>
  </si>
  <si>
    <t xml:space="preserve">그대잠든 머리맡에 가만히 앉아 
이밤을 지키는 나~는 나는 바람 바람이려오
그대잠든 모습처럼 가만히 앉아
이밤을 지키는 나~는 나는 어둠 어둠이려오
(*)
멀리서 멀리서 밝아 오는 아~침이
나의노래 천국의 노래~~
삼켜버려요~
날개짓하면서 밝아 오는 아~침이
나의노래 천국의 노래~~ 
흩어 놓아~요
산들산들 불어오는 포근한 바람
이밤을 지키는 나~는 나는 바람 바람이려오
이밤을 지키는 나~는 나는 어둠 이려~오~~(*반복)
</t>
  </si>
  <si>
    <t xml:space="preserve">
    이가슴이 아슬아슬 흔들려 
    내입술은 우물쭈물 말못해 
    눈물마져 핑글돌아 
    아무생각 할수없네 
    아픈데도 없이 울렁대는 이가슴 
    누구든지 처음에는 이럴까 
    슬프고도 안타까운 이마음 
    저하늘이 무너져도 말못하는 비밀하나 
    아무죄도 없이 떨고있는 이마음 
    난생처음 느껴지는 이마음 
    사랑일까 
    한숨처럼 애틋한 그한마디 
    첫사랑 첫사랑 첫사랑이리 
    아무래도 알수없는 이마음 
    혼자이고 싶어지는 이마음 
    연필한번 굴려보고 다시 생각나는 얼굴 
    누가볼것같에 눈을감는 첫사랑 
</t>
  </si>
  <si>
    <t xml:space="preserve">사랑이란 왠지 모른 척 해도 관심이 있는 게 사랑이야
그대 믿을 수 없어 애타는 마음이 사랑이야
그대 소중한 것을 모두다 주는 게 사랑이야 사랑이야
행복이란 끝없이 그대를 위한 사랑을 가진 게 행복이야 
눈물 거두지 않을 사랑을 주는 게 행복이야
언제까지나 항상 떠나지 않는 게 행복이야 행복이야
이별이란 빨간 눈물의 꽃이 하나둘 피는 게 이별이야
하얀 믿음의 꽃이 하나둘 지는 게 이별이야
나의 가슴이 온통 무너져 가는 게 이별이야 이별이야
그대가 나를 위해 사랑을 간직하고 있다면 언제까지나
수많은 나날의 그 사랑 보여주오
내 작은 사랑으로 행복을 간직할 수 있다면 언제까지나
수많은 나날의 그 사랑 보여주오
사랑이란 왠지 모른 척 해도 관심이 있는 게 사랑이야
그대 믿을 수 없어 애타는 마음이 사랑이야
그대 소중한 것을 모두다 주는 게 사랑이야 사랑이야
이별이란 빨간 눈물의 꽃이 하나둘 피는 게 이별이야
하얀 믿음의 꽃이 하나둘 지는 게 이별이야
나의 가슴이 온통 무너져 가는 게 이별이야 이별이야
그대가 나를 위해 사랑을 간직하고 있다면 언제까지나
수많은 나날의 그 사랑 보여주오
내 작은 사랑으로 행복을 간직할 수 있다면 언제까지나
수많은 나날의 그 사랑 보여주오
그대가 나를 위해 사랑을 간직하고 있다면 언제까지나
수많은 나날의 그 사랑 보여주오
</t>
  </si>
  <si>
    <t xml:space="preserve">
    당신의 모습이 떠올라요 날마다 잊으려 했었지만
    당신은 지금도 연인처럼 이 가슴에 있어요
    내 인생이 끝나는 날까지 그리워하다가 떠날까요
    그 아름답던 우리들의 꿈을 
    그냥 망각속에 묻어둘 수 없어요
    당신은 나를 잊었나요 그 숨결 여기에 남긴채
    숨겨진 세월속에서 나는 이렇게 야위어가는데
    거리는 뽀얗게 젖었어요 눈물을 씻으며 걸었지만
    추억은 자꾸만 밀려오고 이 가슴도 젖어요
    내 인생이 끝나는 날까지 그리워하다가 떠날까요
    그 아름답던 우리들의 꿈을 
    그냥 망각속에 묻어둘 수 없어요
    당신은 나를 잊었나요 그 숨결 여기에 남긴채
    숨겨진 세월속에서 나는 이렇게 야위어가는데
</t>
  </si>
  <si>
    <t>Girl, Let me prove that my love is real 
I'll give all my love to you, 
Please Trust me 
믿어요 첫눈에 반한다는 말을 믿어요 
그대에겐 아니라고 말했지만 
나를 경솔하게 바라볼까봐 감춰왔을 뿐이죠
사실 난 그대를 처음 봤던 그 순간부터
온종일 그대 생각에 살았었죠 
아침에 눈뜨고 잠들 때까지 한 생각뿐이었죠
I believe in you 그댈 바라보는 이 시선 가득
내가 갖고 있는 그댈 향한 마음 모두 담아 보내리 
너무 쉽게 들키고 싶지 않은 내 마음 알고 있나요 
그대 나를 훌쩍 떠나버릴 것만 같은 두려움까지 그대
사랑은 가슴이 메일 듯한 설레임처럼 
그렇게 숨 막히는 그리움처럼
항상 변함없는 시선을 줘요 언제나 지금처럼
조금만 내가 마음을 놓을 수 있을 만큼만 
그대를 바라볼 수 있을 만큼만 
나의 가까이에 머무른다면 한없이 기쁘겠죠
I believe in you 그댈 바라보는 이 시선 가득
내가 갖고 있는 그댈 향한 마음 모두 담아 보내리 
너무 쉽게 들키고 싶지 않은 내 마음 알고 있나요 
그대 나를 훌쩍 떠나버릴 것만 같은 두려움까지 그대
이렇게 그대 곁에 있는다면 결국엔 아무것도 모른다면
얼마나 내가 그댈 사랑했는지
I believe in you 그댈 바라보는 이 시선 가득
내가 갖고 있는 그댈 향한 마음 모두 담아 보내리 
너무 쉽게 들키고 싶지 않은 내 마음 알고 있나요 
그대 나를 훌쩍 떠나버릴 것만 같은 두려움까지 그대
I can't let you go 
You are the only one in my life</t>
  </si>
  <si>
    <t xml:space="preserve"> 매일 보는 사건 끊임없이 죽음들을 만들어 내는 곳
이 땅엔 자비란 게 사라진 걸까? 
 난 이제 보지 않겠어 듣지 않겠어 추락하는 현실
가치로만 계산 하지마 인간의 존재는 소중하잖아 
* 무뎌진 가슴에 피 눈물이 또 흘러 
이젠 어떤 걸로 나를 자극하려 하는가 
아름답게 세상을 채워주던 존재만큼 
우리 안에 미래를 향한 꿈도 죽어버렸어 
** 모두 감당 할 수가 없는걸 
흘러내릴 눈물까지도 없는걸 
뼛속까지 파고든 아픈 상실감 이제 더는 참을 수 없는데 
 You! got the Power! 바로잡을 수가 있는 힘을
넌 허비하지 말고 좀 더 인간적인 얘기들을 비춰야 돼
 I don't know, why hate this moment. 
사람들은 재미없다고 하지 않는데 Why you tell me Lies.. 
*Repeat
 사랑하는 사람들의 눈을 바라봐 
그 기쁨도 보이지 않니? 
 이 세상이 가치 있는 것들로 가득하단걸 말해줘
 난 어떡해 버려진 존재들 앞에 
아무런 말없이 서있어 이건 안되잖아 
난 어떡해 병이 들어가는데 
보고만 있다는건 견딜 수 없어
Rap)
 Someday, oneday.
니가 또 버려버린 문제들에 곁엔, 너도 남았고 나도 남았지 
남의 상처들을 즐겨 보지도 마! 부메랑이 된다 
One Flow we want the flow we got the flow we want the flow
 I got the flow, Show Now I growling on earth
우리에게 뭘 보여주고 싶나 It's so funny I say no
 이젠 우린 원하지 않는데 
너는 바꿀 수가 있다고 믿는데 
어둠속을 헤매는 칼끝까지도
** Repeat
 무너진 가슴에 아픔들을 보여줘 
내가 도와줄 수 있게 니가 길을 보여줘 
아름답게 세상을 채워주는 존재만큼 
소중하게 지켜줄 수 있게 만들어야 돼
</t>
  </si>
  <si>
    <t xml:space="preserve">모든 게 그대를 우울하게 만드는 날이면 
이 노래를 불러 보게
아직은 가슴에 불꽃이 남은 그대여
지지말고 싸워주게
라라라라 후회는 저 하늘에 날리고 
라라라라라라라라, 친구여 새롭게 태어나게
비굴한 인생은 그대에게는 어울리지 않는다네 
당당히 고개를 들게, 친구여 지금이 시작이라네
라라라라, 마음에 가득히 꽃 피우고
라라라라라라라, 친구여, 마음껏 웃어보게
하하하하하 하하하하하
하하하하하 하하하하하
빛나는 그대 두 눈동자속에 푸른 바다가 있네
파도의 노래를 듣게, 친구여 마음이 부르는 그 노래
안녕, 안녕, 안녕히, 다시는 울지 않아
라라라라라라라, 내일은 새롭게 태어나리
하하하하하 하하하하하
하하하하하 하하하하하
사람들의 시선에 맘 쓸것 하나 없네
용기 없는 자들의 비겁한 눈초리에
랄랄랄라, 친구여 마음에 꽃 피우면 
라라라라라라라라, 내일이 찬란히 빛나고.
랄랄랄라, 친구여. 가슴을 열어두게
라라라라라라라라, 태양이 그 가슴에서 빛나게.
하하하하하. 하하하하하. 하하하하하. 
</t>
  </si>
  <si>
    <t xml:space="preserve">
아마 난생 처음일거야
어머님의 곁을 떠난 건
원한 사무친 휴전선에는
굳은 비만 내리누나
고향을 떠나올 때에
이슬 맺힌 눈동자로
손을 흔들던 점이 얼굴이
꿈속에 또 찾아드네
점이.. 딸기 꽃이 세 번 피거든
점이.. 그때는 마중을 오오
점이.. 그때까지 소식 없거든
점이.. 다른 곳에 시집을 가오
이 목숨 바치면.. 이 목숨 바치면
조국의 영광이 있으리니
</t>
  </si>
  <si>
    <t xml:space="preserve">
    마음대로 사랑하고 마음대로 떠나버린
    첫사랑 도련님과 정든밤을 못잊어
    얼어붙은 마음속에 모닥불을 피워놓고
    오실날을 기다리는 가엾어라 카츄샤
    찬바람은 내 가슴에 흰눈은 쌓이는데
    이별의 슬픔안고 카츄샤는 떠나간다
    진정으로 사랑하고 진정으로 보내드린
    첫사랑 맺은 열매 익기전에 떠났네
    내가 지은 죄이기에 끌려가고 끌려가도
    죽기전에 다시한번 보고파라 카츄샤
    찬바람은 내 가슴에 흰눈은 쌓이는데
    이별의 슬픔안고 카츄샤는 떠나간다
</t>
  </si>
  <si>
    <t xml:space="preserve">
    줄을타며 행복했지 춤을추면 신이났지
    손풍금을 울리면서 사랑노래 불렀었지 
    공굴리며 좋아했지 노래하면 즐거웠지
    흰분칠에 빨간코로 사랑얘기 들여줬지
    영원히 사랑하자 맹세 했었지
    죽어도 변치말자 언약 했었지
    울어봐도 소용없고 후회해도 소용없는
    어릿광대의 서글픈 사랑
    줄을 타며 좋아했지 춤을 추며 신이났지
    손풍금을 울리면서 사랑노래 불렀었지
    영원히 사랑하자 맹세 했었지
    죽어도 변치말자 언약 했었지
    울어봐도 소용없고 후회해도 소용없는
    어릿광대의 서글픈 사랑
    공굴리며 좋아했지 노래하면 즐거웠지
    흰분칠에 빨간코로 사랑얘기 들려줬지
    나~~~~~~~~~~~
    나~~~~~~~~~~~
</t>
  </si>
  <si>
    <t xml:space="preserve">  이제는 너를 잊어야 하나
그냥 스쳐가는 바람 처럼
하얀 미소를 뿌리던 꿈의 계절을 모두 잊어야 하나
바람이 몹시 불던날
우리는 헤메 다녔지
조금은 외롭고 쓸쓸했지만
그것은 낭만이었지
만나면 할말을 못하고
가슴을 태우면서도
그렇게 우리의 사랑은 끝없이 깊어 갔는데
이제는 너를 잊어야 하나
그냥 스쳐가는 바람처럼
하얀 미소를 뿌리던 
꿈의 계절을 모두 잊어야 하나
</t>
  </si>
  <si>
    <t xml:space="preserve"> 
그때 괜히 울적했던 것이 그리움인줄 알았다면
나는 오로지 그대만을 좋아했을거야
마음도 못주고 헤어진 그때 
열아홉 나이로 내가 무얼 알아
그저 그렇게 자존심만 컸었지
그때 나를 너무 좋아했던 그대 진실을 알았다면
우린 서로가 지금까지 사랑했을거야
마음도 못주고 헤어진 그때
열아홉 나이로 내가 무얼 알아
좋은 시절을 그냥 잃어버렸지
내눈에 흐르는 이 눈물의 의미는 무얼까
이제 떠나가버린 그시절의 꿈이 여기 모여있었나
내눈에 흐르는 이 눈물의 의미는 무얼까
이제 떠나가버린 그시절의 꿈을 잊기 위한 것일까
내눈에 흐르는 이 눈물의 의미는 무얼까
이제 떠나가버린 그시절의 꿈이 여기 모여있었나
내눈에 흐르는 이 눈물의 의미는 무얼까
이제 떠나가버린 그시절의 꿈을 잊기 위한것일까
</t>
  </si>
  <si>
    <t xml:space="preserve"> 
난 네가 기뻐하는 일이라면 뭐든지 할 수 있어
난 네가 좋아하는 일이라면 뭐든지 할 수 있어
별보다 예쁘고 꽃보다 더 고운 나의 친구야
이 세상 다 주어도 바꿀 수 없는 나의 친구야
네 곁에 있으면 사랑은 내것 
네 곁에 있으면 세상도 내 것
난 네가 기뻐하는 일이라면 뭐든지 할 수 있어
난 네가 좋아하는 일이라면 뭐든지 할 수 있어    
</t>
  </si>
  <si>
    <t xml:space="preserve">
그 옛날 아버지가 앉아있던 의자에
이렇게 석고처럼 앉아 있으니
즐거웠던 지난날에 모든추억이
내 가슴 깊이 밀려들어요
언제였나요 내가 아주어렸을적에
아버지는 여기 앉아서 사랑스런 손길로
나를 어루만지며 정답게 말하셨죠
그리울 때 이 의자에 앉아 있으면
그때 말씀이 들릴 듯 해요
이렇게 앉아 있는 나를 바라보시며
어머니 눈시울은 젖어 있어요
아버지는 의자하나 남겨놓은채
지금 그 어디로 떠나셨나요
여기 앉아서 나는 꿈을 키워 왔어요
아버지의 체온속에서 따스했던 말씀과
인자하신 미소를 언제나 생각했죠
그리울 때 이 의자에 앉아 있으면
그때 그 모습이 보일듯해요
</t>
  </si>
  <si>
    <t xml:space="preserve">  
여기는 도시의 거리 
그대를 처음 만난 곳
우리들은 오늘밤도 함께 있네
여기는 낭만의 거리
불빛이 흘러 내리고
우리들은 먼훗날을 생각하네
넘치는 창마다 꿈이 피어나는 거리
가슴을 열어라 뜨거운 이야기는
우리의 고독을 씻어준다
가로수 잎들이 계절을 말해주는 거리
추억을 남기며 아쉬운 낮과 밤이 
우리의 곁을 떠나간다 떠나간다
내사랑을 잊지 말자 내사랑을 잊지 말자
이거리의 불빛처럼 타오르는 사랑을
잊지 말자 그대여   
</t>
  </si>
  <si>
    <t xml:space="preserve">지난 날을 생각하며 여기 왔어요
내 마음 나그네 되어
헤어졌던 그 사람을 찾고 있어요
내 사랑을 본적이 있나요
아~~아~~아 주저 앉아 울고 싶은데
흠뻑 젖은 가슴을 씻을 길 없는
이 심정을 누가 아나요
거리마다 추억이 나를 울려요
(지난 날을 생각하며 여기 왔어요 내 마음 나그네 되어)
어디에서 그 누가 내 사랑을 본적이 있나요
(헤어졌던 그 사람을 찾고 있어요
내 사랑을 본적이있나요)
나는 지금 우울하게 헤메 다녀요
지난 날을 후회하면서 
잃어버린 시간들을 찾고 있어요
내 사랑을 본적이 있나요
아~~ 아~~아 주저 앉아 울고 싶은데
내 마음에 흐르는 뜨거운 눈물 
어느 누가 보고 있나요
거리마다 추억이 나를 울려요
(나는 지금 우울하게 헤메 다녀요 지난 날을 후회하면서)
어디에서 그 누가 내 사랑을 본적이 있나요
(잃어버린 시간들을 찾고 있어요
내 사랑을 본적이 있나요)
거리마다 추억이 나를 나를 울려요
어디에서 그 누가 내사랑을 본적이 있나요
</t>
  </si>
  <si>
    <t xml:space="preserve">마주치는 눈빛이 무엇을 말하는지 _x000D_
난아직 몰라 난정말 몰라 _x000D_
가슴만 두근두근 아~사랑인가봐_x000D_
해질무렵이면 창가에 앉아_x000D_
나는요 어느샌가 그대모습 그려요_x000D_
사랑한다고 좋아한다고 말해주세요_x000D_
눈물만큼 고운 별이 될래요_x000D_
그대 가슴에_x000D_
_x000D_
속삭이는 눈빛이 무엇을 말하는지_x000D_
난아직 몰라 난정말 몰라_x000D_
가슴만 두근두근 아~사랑했나봐_x000D_
그대 지나치는 시간이 되면_x000D_
나는요 어느샌가 거울앞에 있어요_x000D_
사랑한다고 좋아한다고 말해주세요_x000D_
눈물만큼 고운 별이 될래요_x000D_
그대 가슴에_x000D_
_x000D_
속삭이는 눈빛이 무엇을 말하는지_x000D_
난아직 몰라 난정말 몰라_x000D_
가슴만 두근두근 아~사랑했나봐_x000D_
그대 지나치는 시간이 되면_x000D_
나는요 어느샌가 거울앞에 있어요_x000D_
사랑한다고 좋아한다고 말해주세요_x000D_
그대 가슴속에 꺼지지 않는_x000D_
별이 될래요_x000D_
</t>
  </si>
  <si>
    <t xml:space="preserve">
    버들잎 따다가 연못위에 띄워놓고
    쓸쓸히 바라보는 이름모를 소녀
    밤은 깊어가고 산새들은 잠들어
    아무도 찾지 않는 조그만 연못속에
    달빛어린 금빛물결 바람에 이누나
    출렁이는 물결속에 마음을 달래려고
    말없이 기다리다 쓸쓸히 돌아서서
    안개속에 떠나가는 이름모를 소녀 
</t>
  </si>
  <si>
    <t xml:space="preserve">음~ 생각을 말아요 지나간 일들은
음 그리워 말아요 떠나갈 님인데
꽃잎은 시들어요 슬퍼하지 말아요
때가 되면 다시 필걸 서러워 말아요
음 음~~~~~음~~~~~음~~~~
음~~ 어디로 갔을까 길 잃은 나그네는
음~~ 어디로 갈까요 님찾는 하얀나비
꽃잎은 시들어요 슬퍼하지 말아요
때가 되면 다시 필걸 서러워 말아요
음 음~~~~~음~~~~~음~~~~
</t>
  </si>
  <si>
    <t xml:space="preserve">
빨갛게 물들고 서산 넘어 가는 해야
고개숙인 허수아비 바람결에 잠이 들면
너의 모습 사라지고 차가운 빛 스며들면
먼 길 혼자 가는 나그네가 외롭구나
나나나
갈 곳 없이 떠돌다가 처마 밑에 날아 들어
기나 긴 밤 지새우고 바람따라 가는 새야
너의 모습 사라지고 차가운 빛 스며들면
먼 길 혼자 가는 나그네가 외롭구나
나나나
</t>
  </si>
  <si>
    <t xml:space="preserve">해 저문 소양강에 황혼이 지면
외로운 갈대 밭에 슬피 우는 두견새야
열여덟 딸기 같은 어린 내 순정
너마저 몰라주면 나는 나는 어쩌나
아  그리워서 애만 태우는 소양강 처녀
동백꽃 피고 지는 계절이 오면 
돌아와 주신다고 맹세하고 떠나셨죠
이렇게 기다리다 멍든 가슴에 
떠나고 안 오시면 나는 나는 어쩌나
아 그리워서 애만 태우는 소양강 처녀
</t>
  </si>
  <si>
    <t xml:space="preserve">돌아와
가수:박우철
헤어지던 그날밤도 안개 쌓이고
마주치는 눈동자에 이슬이 맺혀
잘가라는 그 한마디 말도 못하고
외로운길 떠나왔는데 잊지못해
다시 찾은 그날 밤거리 세월가도 
추억처럼 흐르는 안개 그리운 
마음따라 아쉬운 미련 목메이게
부르는 이름~ 돌~아와 다시 돌~아와
돌~아와 내게 다시돌아와
헤어지던 그날밤도 안개 쌓이고
마주치는 눈동자에 이슬이 맺혀
잘가라는 그 한마디 말도 못하고
외로운길 떠나왔는데 잊지못해
다시 찾은 그날 밤거리 세월가도 
추억처럼 흐르는 안개 그리운 
마음따라 아쉬운 미련 목메이게
부르는 이름~ 돌~아와 다시 돌~아와
돌~아와 내게 다시돌아와
돌아와다시 돌아와 돌아와내게
다시돌아와 돌아와다시
내 오늘 누군가가 간절히 보고프다.
건강하고 늘 무자게 행복해야해...!
</t>
  </si>
  <si>
    <t xml:space="preserve">1.  낯설은 타향에서 의지할곳 없던 몸이
우연히 너를만나 정이 들었다
가진것 없다마는 마음 하나 믿고살자 다짐한 너와나
이세상 다하도록 변치말자 우연히 정든 사람아.
2.  낯설은 타향이라 그누가 말했던가
정든사람 만나살면 내고향 되는것을
가진것 없다마는 마음하나 서로믿고 맺은 너와나
이세상 다하도록 변치말자 우연히 정든 사람아.
</t>
  </si>
  <si>
    <t xml:space="preserve">더러는 생각도 나겠지만 미련은 갖지말아요
어쩌더 눈물도 나겠지만 후회는 하지말아요
가까워지면 가까워질까 두려워서 멀리하고
멀어져가면 또 멀어질까 안타까워
서로부른 우리사인데
더러는 생각도 나겠지만 미련은 갖지 말아요
어쩌다 눈물도 나겠지만 후회는 하지말아요
가까워지면 가까워질까 두려워서 멀리하고
멀어져가면 또 멀어질까 안타까워
서로부른 우리사인데
더러는 생각도 나겠지만 미련은 갖지 말아요
어쩌다 눈물도 나겠지만 후회는 하지말아요
</t>
  </si>
  <si>
    <t xml:space="preserve">별을 보고 달을 보면 생각이 나겠지요
낙엽지고 눈이오면 생각이 나겠지요
사랑했던 이마음 행복했던 그날들
잊지는 못할거야 세월이 흘러가도
지난날을 생각하면 잊지는 못할거야
사랑했던 이마음 행복했던 그날들
잊지는 못할거야 세월이 흘러가도
지난날을 생각하면 잊지는 못할거야
잊지는 못할거야 잊지는 못할거야 
</t>
  </si>
  <si>
    <t xml:space="preserve"> 
    비 쏟아지는 밤에 먼 추억으로 나는 가리
    비 세차게 내려다오 내뺨위에 흐르는 눈물을
    감추도록 눈물을 바람 불어오는 밤에
    먼 추억으로 나는 가리 
    바람 세차게 불어다오
    헝클어진 머리가 아무도 모르게 아무도
    비바람이 불어와 모든것이 날아가 버릴지라도 
    빗소리만 하얗게 나를 감싸네 
    그대 떠난 이밤에 하염없이 눈물이 흘러내려도 
    빗소리만 하얗게 나를 감싸네 감싸네 
    그대 떠난 이밤에   
</t>
  </si>
  <si>
    <t>나 오늘도 혀를 깨물어 네 뒤에서 아픈 사랑을 외쳐
두 손 흔들어도 불러봐도
대답없는 내 사랑 너를 향해서
내 모든 하겠어 니가 원한다면
하늘의 별 아니 달을 주겠어
날 알아줘 받아줘 떨고 있는 거친 내 두 손을 잡아줘
너를 가지려 애써도
난 갖진 못하고 언제나 니 뒤에 있는 걸
나를 보이려 해봐도
그럴 필요 없다고 언제나 넌 못본 척 하는 걸
(Don't know why) 널 다 잊고 싶은데
(Want to cry) 더는 아프기 싫은데
(너를 사랑에 빠진 난) 하룰 더 견뎌내지만
가끔 나 혼자만 널 갖고 널 안고 싶어
(더 이상 견디기) 내가 싫어 한 걸음만 다가가
너를 부르고 (또) 너를 원하고 싶지만
나보다 더 괜찮은 사람 네 곁을 지키는 너의 사랑
혹시 나를 볼까봐
오늘도 내 맘도 가려둔 채 난 울기만 해
너를 참으려 애써도 난 참지 못하고 (더 참지 못하고)
언제나 눈뜨면 찾는 걸
나를 숨기려 해봐도 그럴 자신 없다고 언제나
(언제나) 내 안에 난 말하는 걸
(Don't know why) 널 위해 줄 건 없는데
(Want to cry) 잘난 것도 난 없는데
(너란 사랑에 빠진 난) 절대로 안된다는
사실도 알지만
가끔 나 혼자만 널 갖고 널 안고 싶어
(더 이상 견디기) 내가 싫어 (너에게)
한 걸음만 다가가
너를 부르고 (또) 너를 원하고 싶지만
나보다 괜찮은 사람 네 곁은 지키는 너의 사랑
혹시 나를 볼까봐
오늘도 내 맘도 가려둔 채 난 울기만 해
ya 내 자신이 너무
정말 지치고 지쳤어 (이젠 싫어)
너를 향한 내 마음은
가을의 하늘 보다도 높지만 곱지만
애타는 속타는 아픈 사랑 (싫어)
그대 같은 나쁜 사람 (이젠 싫어)
더는 숨기지 않을래
절대 안 참을래 하는데 어느새 난 몰래
Please give me one chance
Don't wanna be a fool anymore
(Don't know why) 옆에 두고 싶은데
(Want to cry) 네 손에 닿고 싶은데
(너란 사랑에 빠진 난) 소리쳐 말하고 싶지만
자꾸 니뒤에만 숨죽여 널보고 싶어
이런 내 모습이 너무 싫어
한 걸음 더 물러나 행복하기만 (난) 더 바라고 싶지만
너보다 더 괜찮은 사람
절대로 없다는 나의 사랑
혹시 내게 올까봐
내일도 내 맘도 간직한 채 난 웃기만 해
자꾸 니 뒤에만 숨죽여 널보고 싶어
이런 내 모습이 너무 싫어
한 걸음 더 물러나 행복하기만 (난) 더 바라고 싶지만
(너보다 더) 너보다 더 괜찮은 사람
절대로 없다는 나의 사랑
혹시 내게 올까봐 웃고 난 웃고 또 웃기만 웃기만 해</t>
  </si>
  <si>
    <t xml:space="preserve">환상속에 있어 다가설 수 없는 나에게 너를 보여줘 
조금만 다가서도 멀어지는 나의 사랑,나의 꿈 
너에게 나를 맞춰가고 있다 말하지마 
나에게 너를 초대할 뿐이야 
신비로운 너의 모습 나에게는 사랑인걸 
조금씩 다가오는 널 느낄수록 
신비로운 너의 모습 나에게는 사랑인걸 
조금씩 멈춰지는 시간속에 널 어둠속에 빛처럼 
My love 다가설 수 없는 너를 내게 보여줘 
어둠 속의 한줄기 빛처럼 느껴 My love 
사랑하는 너를 모두 느낄 수 있어 어둠 속의 빛처럼 
너에게 나를 맞춰가고 있다 말하지마 
나에게 너를 초대할 뿐이야 
신비로운 너의 모습 나에게는 사랑인걸 
조금씩 다가오는 널 느낄수록 
신비로운 너의 모습 나에게는 사랑인걸 
조금씩 멈춰지는 시간속에 널 어둠속에 빛처럼 
너를 기다리는 나의 아름다웠던 시간속에 널 그리워 
My love 사랑하고 싶은 내게 너를 보여줘 
어둠속의 한줄기 빛처럼 느껴 My love 
사랑하는 너를 모두 느낄 수 있어 슬픈 나의 사랑을
</t>
  </si>
  <si>
    <t xml:space="preserve">해 저문 어느 오후, 집으로 향한 걸음 뒤에
서툴게 살아왔던 후회로 가득한 지난 날
그리 좋지는 않지만 그리 나쁜 것만도 아니었어
석양도 없는 저녁, 내일 하루도 흐리겠지
힘든 일도 있지 드넓은 세상 살다보면
하지만 앞으로 나가 내가 가는 것이 길이다
Bravo Bravo my life 나의 인생아
지금껏 달려온 너의 용기를 위해
Bravo Bravo my life 나의 인생아
찬란한 우리의 미래를 위해
내일은 더 낫겠지, 그런 작은 희망 하나로
사랑할 수 있다면, 힘든 1년도 버틸 거야
일어나 앞으로 나가 니가 가는 것이 길이다
Bravo Bravo my life 나의 인생아
지금껏 살아온 너의 용기를 위해
Bravo Bravo my life 나의 인생아
찬란한 우리의 미래를 위해
고개들어 하늘을 봐 창공을 가르는 새들
너의 어깨에 잠자고 있는 아름다운 날개를 펼쳐라
Bravo Bravo my life 나의 인생아
지금껏 달려온 너의 용기를 위해
Bravo Bravo my life 나의 인생아
찬란한 우리의 미래를 위해
Bravo Bravo my life 나의 인생아
지금껏 달려온 너의 용기를 위해
Bravo Bravo my life 나의 인생아
찬란한 우리의 미래를 위해
나의 인생아 지금껏 달려온 너의 용기를 위해
Bravo Bravo my life 나의 인생아
찬란한 우리의 미래를 위해
Bravo!!
</t>
  </si>
  <si>
    <t xml:space="preserve">-아침이슬
긴밤 지새우고 풀잎마다 맺힌
진주보다 더 고운 아침이슬 처럼
내 맘의 설움이 알알이 맺힐때
아침동산에 올라 작은 미소를 배운다.
태양은 묘지 위에 붉게 타오르고
한낮에 찌는 더위는 나의 시련일지라
나 이제 가노라 저 거친 광야에
서러움 모두 버리고 나 이제 가노라.
#좋은노래 들으며 날마다 행복하시길,,
풍산개J 순옥.
</t>
  </si>
  <si>
    <t xml:space="preserve">가을엔 편지를 하겠어요 
누구라도 그대가 되어 받아 주세요 
낙엽이 쌓이는 날 외로운 여자가 아름다워요 
가을엔 편지를 하겠어요 
누구라도 그대가 되어 받아 주세요 
낙엽이 흩어진 날 헤매인 여자가 아름다워요 
가을엔 편지를 하겠어요 
모든것을 헤매인 마음 보내드려요 
낙엽이 사라진 날 모르는 여자가 아름다워요
</t>
  </si>
  <si>
    <t xml:space="preserve">검푸른 바닷가에 비가 내리면 
어디가 하늘이고 어디가 물이요 
그 깊은 바다 속에 고요히 잠기면 
무엇이 산 것이고 무엇이 죽었소 
눈 앞에 떠오는 친구의 모습 
흩날리는 꽃잎 위에 어른거리오 
저 멀리 들리는 친구의 음성 
달리는 기차바퀴가 대답하려나 
눈 앞에 보이는 수많은 모습들 
그 모두 진정이라 우겨 말하면 
어느 누구 하나가 홀로 일어나 
아니라고 말할 사람 어디 있겠소 
눈 앞에 떠오는 친구의 모습 
흩날리는 꽃잎 위에 어른거리오 
저 멀리 들리는 친구의 음성 
달리는 기차바퀴가 대답하려나
</t>
  </si>
  <si>
    <t xml:space="preserve">겨울엔 낙엽을 먹고 살았네
봄은 꽃잎을 먹고 살았네
장미는 무멋을 꿈꾸며 피었나
아아아아 지금은 잃어버린 장미여
음 잃어버린 장미여 사랑은 왜
사랑은 왜 했을까 했을까
여름엔 태양을 먹고 살았네
가을엔 추억을 먹고 살았네
장미는 무엇을 꿈꾸며 피었나
아아아아 지금은 잃어버린 장미여
음 잃어버린 장미여 사랑은 왜
사랑은 왜 했을까 했을까
장미는 무엇을 굼꾸며 피었나
아아아아 지금은 잃어버린 장미여
음 잃어버린 장미여 사랑은 왜
사랑은 왜 했을까 했을까
</t>
  </si>
  <si>
    <t xml:space="preserve"> 한밤이 지났느냐 돌아라 물레야
홀로타는 등불마져 쓸슬한밤을
너아니면 나는 어떻게 하루이틀 기다린님이
달이가도 해가가도 물레만도네
기다려도 오지않는 무심한 님이시여
돌아가는 물레야
한밤이 지났느냐 돌아라 물레야
홀로타는 등불마져 쓸슬한밤을
너아니면 나는 어떻게 하루이틀 기다린님이
달이가도 해가가도 물레만도네
기다려도 오지않는 무심한 님이시여
돌아가는 물레야   
</t>
  </si>
  <si>
    <t xml:space="preserve">그대여 이렇게 바람이 서글피 부는 날에는 
그대여 이렇게 무화과가 익어가는 날에도 
너랑 나랑 둘이서 무화과 그늘에 숨어앉아 
지난날을 생각하며 이야기 하고 싶구나 
몰래 사랑했던 그 여자 
몰래 사랑했던 그 남자 
지금은 어느 하늘 아래서 
그 누굴 사랑하고 있을까 
그대여 햇살이 영그는 가을날 뚝에 앉아서 
그대여 이렇게 여미어진 마음 열고 싶을때는 
너랑 나랑 둘이만 들을 수 있는 목소리로 
네 눈물을 바라보며 이야기 하고 싶구나 
몰래 사랑했던 그 여자
몰래 사랑했던 그 남자
지금은 어느 하늘 아래서
그 누굴 사랑하고 있을까   </t>
  </si>
  <si>
    <t xml:space="preserve">작사:박건호 작곡:최종혁
조용한 그대의 눈동자 말없이 서있는 내 모습
이렇게 가까이 있는데 이것이 이별이래
하늘에 흐르는 조각달 강물에 어리는 그림자
세상은 변한게 없는데 이것이 이별이래
*이제는 다시 볼수 없는 그대의 슬픈 얼굴
세월이 흐른 뒤에 하얗게 지워질까
추억이 밀려와 쌓이는 우리의 남겨진 시간들
이대로 발길을 돌리면 이것이 이별이래
*반복 
</t>
  </si>
  <si>
    <t xml:space="preserve">멀어져 가네 나의 꿈도 가네
잡을 수 없는 푸르른 날 모두 사라지네
그날은 가고 화려한 날은 가고
아름다웠던 그 추억만 내게 남아있네
흩어져 가는 구름만 바라보다가
반짝거리는 거리의 불빛을 말없이 바라보면
이젠 내곁을 떠나버린 옛사랑
흩어지는 구름이 되어 가네 우~우
눈부신 기억들은 모두 반짝이는 불빛이 되어
나의 화려한 날은 가고
</t>
  </si>
  <si>
    <t xml:space="preserve">비가 오는데
끝없이 창문을 적시는데
내곁을 떠난 그대는 어디서 무얼하나
그리운 사람아
비가 내리던 어느 가을날 슬피 울며 떠나버린 그대
그 뒷모습을 하염없이 바라보다 
난 모든것을 단념하고 돌아섰지만 
수많은 세월이 흐른뒤에도 나는 그대를 이토록 못잊어
빗줄기를 바라보며 다시 한번 흐느껴 우네
수많은 세월이 흐른뒤에도 나는 그대를 이토록 못잊어
빗줄기를 바라보며 지난 그 시절로 가고 있네
코밑 적시는 하얀 빗줄기 눈물속에 떠오르는 그대
그 달콤했던 속삭임을 들으면서 
내 삶의 길은 그 언제나 외로웠어라
수많은 세월이 흐른뒤에도 나는 그대를 이토록 못잊어
빗줄기를 바라보며 다시 한번 흐느껴 우네
수많은 세월이 흐른뒤에도 우리 사랑은 지울수 없기에
방황하는 내 마음은 그대 숨소리를 느끼며 
그대 숨소리를 느끼며 지난 그시절로 가고 있네
</t>
  </si>
  <si>
    <t xml:space="preserve">어느날 문득 나는 보았네 내 마음속의 사랑을
오직 친구로 알았던 그녀를 나는 사랑하고 있었네
바람이 불어와 허황한 거리에 나뭇잎만 흩어지던 날
그날 처음 느꼈던 내 속에 숨은 그대 그리움
지난 세월속에 천천히 커져왔던 나의 사랑을
하지만 이미 그대는 다른 사랑에 빠져있다 했지
못다한 나의 고백만 내귓가에서 바람따라 울고 있었지
</t>
  </si>
  <si>
    <t xml:space="preserve">내 그림자 길어진 만큼 나의 외로움 커질 때 
향수라는 이름으로 찾아가는 그 곳 
그 곳엔 니가 있고 너를 꿈꾸던 기도가 있고 
그리고 우리의 마지막도 
어떤 소식도 난 들을 수 없을까 
너 너무 멀리 있는지 
*해질 무렵 강변에는 우리의 옛날이 숨쉬지 
그대의 옆모습만 보던 수줍음까지도 
나 언제나 돌아올 때 따스해진 가슴으로 말하지 
그대가 처음 사랑 가르쳤다고
그때 꿈꾸던 모습이 지금 내 모습 일는지 
너는 그 때 소망했던 꿈을 이뤘을까 
우리가 헤어지던 그 날 흘렸던 나의 눈물은 
지금 그 어느 바닷가로 올까
왜 어떤 소식도 난 들을 수 없을까 
난 너무 멀리 있는지 
*Repeat
</t>
  </si>
  <si>
    <t xml:space="preserve">
귀뚜라미 울음소리에 가슴깊이 파고드는데
들리지 않는 그목소리에 스쳐가는 바람소리뿐
바람결에 보일것같은 그이 모습 기다렸지만
남기고 간 뒹구는 낙엽에 나는 그만 울어버렸네
사랑인줄은 알았지만, 헤어질줄 몰랐어요
나 이렇게도 슬픈노래를 간직할 줄 몰랐어요
내 마음의 고향을 따라라 병든가슴 지워버리고
슬픈 계절에 우리 만나요 해맑은 모습으로
사랑인줄은 알았지만, 헤어질줄 몰랐어요
나 이렇게도 슬픈노래를 간직할 줄 몰랐어요
내 마음의 고향을 따라 병든가슴 지워버리고
슬픈 계절에 우리 만나요 해맑은 모습으로
해맑은 모습으로...해맑은 모습으로...
</t>
  </si>
  <si>
    <t xml:space="preserve">
한잎 두잎 떨어지는 낙엽들이 소복소복 쌓이면은
그리움만 하얗게 밀려와서 내마음만 서~러워져
별빛내린 창가에서 눈물지며
너의모습 기다려도 보이는건
휘이 돌다 날아가 버린
외로운 기러기 뿐
*너와 나 이슬같은 사랑이 다시또 맺혀져질까
다시또 맺혀져질까
사랑의 발자욱들은 너무도 아픔이어라
걸음걸음 눈물 맺혀도 너 떠난길 따라가고파
남몰래 기다리는 마음속에서 너와 내가 있어요
아름다운 그곳에서 우리 만나요
처음만난 그곳에서
</t>
  </si>
  <si>
    <t xml:space="preserve">저 멀리 사라진 너의발길
눈물속에 아른거리고
붙잡지도 못하는 나의 가슴
서러움에 젖어 있네요
*수많은 별은 모여 아름답던
우리들의 이야기는 
맺지도 못하고 낙엽처럼 
흩어져야 하는 건가요
얼룩진 상처를 나만 외로이
달래야만 하는 것인데
잃어버린 사랑이여
다시 찾을수 없는 건가요
</t>
  </si>
  <si>
    <t xml:space="preserve">
그 날은 비가 내렸지 눈물처럼 내리는비
사라지는 뒷모습은 내가슴 울려 놓았네
*떠난다는 말은 꺼내지 않았지만
이별인줄 알았네
다정했던 그눈빛 사랑스런 그미소
빗물속에 사라져 눈물되어 떠났네
잊을수 없는 장미빛 추억
잊을수 없는 슬픈 내사랑
</t>
  </si>
  <si>
    <t xml:space="preserve">그늘도 없는 앙상한 나뭇가지에 
우연히 날아왔다 스치고 가버린
너무도 야속한 아 바람이여
별빛에 물들어도 안개에 쌓여도 
잎새를 피웠어요 꿈을 키웠어요
영원히 보금자리 짓지 않을바엔
머물지나 말지 가지를 흔들어놓고
친구도 없는 외로운 나뭇가지에 
갑자기 날아왔다 살며시 가버린 
너무도 무정한 아 바람이여
달빛에 물들어도 어둠에 쌓여도
꽃잎을 피웠어요 꿈을 키웠어요
우리의 보금자리 짓지 않을바엔
머물지나 말지 내마음 흔들어놓고  
</t>
  </si>
  <si>
    <t xml:space="preserve">
    가야할 사람이기에 
    안녕 안녕이라고 말해야지 
    돌아설 사람이기에 
    안녕 안녕이라고 말해야지 
    울먹이는 마음일랑 
    나혼자 삭이면서 웃으며 말해야지 
    안녕 안녕 가야할 사람이기에 
    안녕 안녕이라고 말해야지 
</t>
  </si>
  <si>
    <t xml:space="preserve">_x000D_
_x000D_
    시냇물 흘러서가면_x000D_
    넓은 바다 물이 되듯이_x000D_
    세월이 흘러 익어간 사랑_x000D_
    가슴 속에 메워 있었네_x000D_
    그토록 믿어온 사랑_x000D_
    내 마음에 믿어온 사랑_x000D_
    지금은 모두 어리석음에_x000D_
    이제 너를 떠나간다네_x000D_
_x000D_
    저녁 노을 나를 두고 가려마_x000D_
    어서 가려마 내 모습 감추게_x000D_
    밤하늘에 찾아보는 별들의 _x000D_
    사랑이야기 들려줄꺼야_x000D_
    세월이 흘러서 가면_x000D_
    내 사랑 찾아오겠지_x000D_
    모두 다 잊고 떠나가야지_x000D_
    보금자리 찾아가야지_x000D_
   _x000D_
</t>
  </si>
  <si>
    <t xml:space="preserve">
    마른잎 떨어져 길위에 구르네 
    바람이 불어와 갈길을 잊었나 
    아무도 없는 길을 너만 외로이 가야만 하나 
    누구를 못잊어 그렇게 헤매나 
    누구를 찾아서 한없이 헤매나 
    아무도 없는 길을 너만 외로히 가야만 하나 
    마른잎 마져 멀리 사라지면 내마음 쓸쓸하지 
    바람불어와 멀리 가버리면 내마음 쓸쓸하지 
    마른잎 떨어져 길위에 구르네 
    바람이 불어와 갈길을 잊었나 
    아무도 없는 길을 너만 외로히 가야만 하나 
</t>
  </si>
  <si>
    <t xml:space="preserve">어머나 어머나 이러지 마세요 _x000D_
여자 마음은 갈대랍니다_x000D_
안 돼요 왜 이래요 묻지 말아요_x000D_
더 이상 내게 원하시면 안돼요_x000D_
_x000D_
오늘 처음 만난 당신이지만 내 사랑인걸요_x000D_
헤어지면 남이 되어 모른척하겠지만_x000D_
_x000D_
좋아해요 사랑해요 거짓말처럼 당신을 사랑해요_x000D_
소설속의 영화 속의 멋진 주인공은 아니지만_x000D_
괜찮아요 말해봐요 당신 위해서라면 다줄게요_x000D_
_x000D_
어머나 어머나 이러지 마세요 _x000D_
여자의 마음은 바람 입니다_x000D_
안 돼요 왜이래요 잡지 말아요_x000D_
더 이상 내게 바라시면 안돼요_x000D_
_x000D_
오늘 처음 만난 당신이지만 내 사랑인걸요_x000D_
헤어지면 남이 되어 모른척하겠지만_x000D_
_x000D_
좋아해요 사랑해요 거짓말처럼 당신을 사랑해요_x000D_
소설속의 영화 속의 멋진 주인공은 아니지만_x000D_
괜찮아요 말해봐요 당신 위해서라면 다줄게요_x000D_
_x000D_
소설속의 영화 속의 멋진 주인공은 아니지만_x000D_
괜찮아요 말해봐요 당신 위해서라면 다줄게요_x000D_
</t>
  </si>
  <si>
    <t xml:space="preserve">너를 처음 만난 날 
소리 없이 밤새 눈은 내리고
끝도 없이 찾아드는 기다림 
사랑의 시작이였어
길모퉁이에 서서 눈을 맞으며 
너를 기다리다가 
돌아서는 아쉬움에 그리움만 쌓여도 
난 슬프지 않아 
눈 내리고 외롭던 밤이 지나면 
멀리서 들려오는 새벽 종소리
혼자만의 사랑은 슬퍼지는 거라 
말하지 말아요
그대 향한 그리움은 나만의 것인데
외로움에 가슴 아파도 
그 아픔까지 사랑한거야
눈 내리고 외롭던 밤이 지나면 
멀리서 들려오는 새벽 종소리
혼자만의 사랑은 슬퍼지는 거라 
말하지 말아요
그대 향한 그리움은 나만의 것인데
외로움에 가슴 아파도 
그 아픔까지 사랑한거야
그 아픔까지 사랑한거야
</t>
  </si>
  <si>
    <t xml:space="preserve">그대여 여기 바다가 보이고 
많은 사람들은 한가지씩 좋은 추억에 
바다를 더욱 아름답게 하지만
그대여 다시 돌아온 이 바닷가
그대 떠나간 조금은 슬픈 추억 때문에
나만이 홀로 쓸쓸히 느껴지는가
슬픈 바다가 나를멀리 하려 하지만
바다저편 당신의 하얀 미소가
내게 떠나간 나를 잊은 미소라해도 그대 내 다시
당신을 사랑할수 있다면
그대 그리워 찾아올수 있겠지
나의 슬픈바다여
지쳐버린 내 마음 쉬어갈수 있는곳
나의 슬픈바다여
붉어진 노을 떠나는 사람들
어떤 생각들이 그들만의 사랑일런지
바다는 더욱 애잔하게 보이고
한번쯤 내게 미소라도 띄어줄
그대 얼굴이 조금은 슬픈 우리 사랑에
붉어진 바다 저편에 사라지는가
슬픈 바다가 나를 멀리 하려 하지만
바다저편 당신의 하얀 미소가
내게 떠나간 나를 잊은 미소라해도 그대 내 다시
당신을 사랑할수 있다면
그대 그리워 찾아올수 있겠지
나의 슬픈바다여
지쳐버린 내 마음 쉬어갈수 있는곳
나의 슬픈바다여
</t>
  </si>
  <si>
    <t xml:space="preserve">외로운 가슴에 꽃씨를 뿌려요. _x000D_
사랑이 싹틀 수 있게_x000D_
새벽에 맺힌 이슬이 꽃잎에 내릴 때부터._x000D_
온통 나를 사로잡네요_x000D_
_x000D_
나는야 꽃잎 되어 그대 가슴에 _x000D_
영원히 날고 싶어라._x000D_
사랑에 취해 향기에 취해 그대에게 빠져버린 _x000D_
나는 나는 꽃을 든 남자_x000D_
_x000D_
메마른 가슴에 꽃비를 뿌려요 _x000D_
사랑이 싹틀 수 있게_x000D_
하얗게 두 손 흔들며 내 곁에 내릴 때부터_x000D_
온통 나를 사로잡네요_x000D_
_x000D_
나는야 꽃잎 되어 그대 가슴에 _x000D_
영원히 날고 싶어라._x000D_
사랑에 취해 향기에 취해 그대에게 빠져버린 _x000D_
나는 나는 꽃을 든 남자._x000D_
</t>
  </si>
  <si>
    <t xml:space="preserve">이세상사람들아 모두 모여라
내 말좀 들어보려마
흰눈이 송이송이 내리던날
난 그애와 처음 만났지
이 세상사람들아 모두 모여라
내말좀 들어보려마
길모퉁이 이름없는 찻집에서
우린 얘길 했다네
꽃들은 부러움에 미소를 짓고
새들은 노래부르네
사랑은 소리없이 달려와
내마음 깊은곳으로
사랑하는 사람들아 모두 모여라
손에손을 잡고
이 아름답고 소중한얘기들을
우리함께 나누자
이세상사람들아 모두 모여라
내말좀 들어보려마
온세상이 하얗게 빛나던날
난 그애와 처음 만났지
이세상사람들아 모두 모여라
내말좀 들어보려마
가로등도 졸고 있는 골목에서
우린 얘길 했다네
별들은 샘이 나서 삐쭉거리고
달님은 노래 부르네
</t>
  </si>
  <si>
    <t>아싸 Ladies and gentlemen
아싸 또 왔다 나 아싸
아싸 또 왔다 나 기분 좋아서 나
노래 한 곡 하고 하나 둘 셋 넷
터질 것만 같은 행복한 기분으로
틀에 박힌 관념 다 버리고 이제 또
맨 주먹 정신 다시 또 시작하면
나 이루리라 다 나 바라는대로
지금 내가 있는 이 땅이 너무 좋아
이민 따위 생각 한 적도 없었고요
금 같은 시간 아끼고 또 아끼며
나 비상하리라 나 바라는대로
산 속에도 저 바다 속에도
이렇게 행복할 순 없을거야 랄랄랄라
구름 타고 세상을 날아도
지금처럼 좋을 수는 없을거야 울랄랄라
모든 게 마음 먹기 달렸어
어떤게 행복한 삶인가요
사는게 힘이들다 하지만
쉽게만 살아가면 재미없어 빙고
거룩한 인생 고귀한 삶을 살며
부끄럼 없는 투명한 마음으로
이내 삶이 끝날 그 마지막 순간에
나 웃어보리라 나 바라는대로 빙고
아싸 아싸 또 왔다 나 기분 좋아서 나
노래 한 곡 하고 하나 둘 셋 넷
한치 앞도 모르는 또 앞만 보고 달리는
이 쉴 새 없는 인생은 언제나 젊을 수 없음을
알면서도 하루하루 지나가고
또 느끼면서 매일매일 미뤄가고
평소 해보고 싶은 가 보고 싶은
곳에 단 한번도 못 가는 이 청춘
산 속에도 저 바다 속에도
이렇게 행복할 순 없을거야 랄랄랄라
구름 타고 세상을 날아도
지금처럼 좋을 수는 없을거야 울랄랄라
모든 게 마음 먹기 달렸어
어떤게 행복한 삶인가요
사는게 힘이 들다 하지만
쉽게만 살아가면 재미없어 빙고
피할 수 없다면 즐겨봐요
힘들다 불평하지만 말고
사는게 고생이라 하지만
쉽게만 살아가면 재미없어 빙고
거룩한 인생 고귀한 삶을 살며
부끄럼 없는 투명한 마음으로
이내 삶이 끝날 그 마지막 순간에
나 웃어보리라 나 바라는대로 빙고
아싸 아싸 또 왔다 나 기분 좋아서 나
노래 한 곡 하고 하나 둘 셋 넷
아싸 빙고</t>
  </si>
  <si>
    <t xml:space="preserve">그대의 이름도 성도 나 필요없소 
하지만 정말 나 
원하는게 하나있소 
네 전화번호 
uh huh 내가 원하는건 
네 전화번호 
give it up give it up 
give it up now 
그대가 어떤 사람인지 
난 알 수 없어 
하지만 정말 궁금한게 딱 하나있소 
네 전화번호 
uh huh 내가 원하는건 
네 전화번호 
give it away give it away 
give it away 
stop 거기 멈춰 매력이 넘쳐 
널 본 순간 
내 머리 속 모든게 멈춰 
바쁜 척 하지마 잠깐 1분이면 돼 
나쁜 사람 아니니 걱정 안해도 돼 
첫눈에 반했단 
유치한 말 난 안 해 
이름이 뭐냐고 물어봤자 
넌 말 안 해 
뻔할 뻔한 얘기 남들이 다한 얘기 
나도 싫어 그런 말 
해달라고 해도 안해 
이 세상 그 누구도 
부러울게 없어 난 
가진 건 없어도 
있을 것 다 있어 난 
하지만 나 원하는게 하나있어 
you know 
다름 아닌 너의 전화번호 
그대의 이름도 성도 나 필요없소 
하지만 정말 난 
원하는게 하나있소 
네 전화번호 
uh huh 내가 원하는건 
네 전화번호 
give it up give it up 
give it up now 
그대가 어떤 사람인지 
난 알 수 없어 
하지만 정말 궁금한게 
딱 하나있소 
네 전화번호 
uh huh 내가 원하는건 
네 전화번호 
give it away give it away 
give it away 
텅빈 내 가슴처럼 텅빈 내 전화기 
채워만 준다면 나 조용히 떠나리 
이 세상 누구보다 
간절히 원하는 나 
사랑을 키워가리 너와 나 단둘이 
하루에도 수십 번 백번 
너도 모르게 내 전활 
기다리게 될껄 
정말 싫으면 안 받으면 돼요 
가짜 번호만 아니면 ok 요 ayo 
많은건 물어봤자 내 입만 아퍼 
괜한거 물었다 내 마음만 아퍼 
baby girl 
please just give me ya numba 
시간이 없어 나도 지금 바뻐 
그대의 이름도 성도 나 필요없소 
하지만 정말 난 
원하는게 하나있소 
네 전화번호 
uh huh 내가 원하는건 
네 전화번호 
give it up give it up 
give it up now 
그대가 어떤 사람인지 
난 알 수 없어 
하지만 정말 궁금한게 
딱 하나있어 
네 전화번호 
uh huh 내가 원하는건 
네 전화번호 
give it away give it away 
give it away 
손뼉쳐 everybody come on 
everybody 손뼉쳐 
if you're ready to rock 
with jinu &amp;amp; sean 
let me hear everybody go 
박수쳐 everybody 
everybody 박수쳐 
if you're ready to roll 
with jinu &amp;amp; sean 
자 한명도 빼지말고 
가까이 하기엔 아직 머나먼 너 
내가 당장 필요한 건 
오직 전화번호 
용기 있는자 만이 미인을 차지해 
난 널 차지해 사랑에 빠지게 
let's bring it back now 
조금 더 빠르게 
그대의 이름도 성도 나 필요없소 
하지만 정말 나 
원하는게 하나있소 
네 전화번호 
uh huh 내가 원하는건 
네 전화번호 
give it up give it up 
give it up now 
그대가 어떤 사람인지 
난 알 수 없어 
하지만 정말 궁금한게 
딱 하나있소 
네 전화번호 
uh huh 내가 원하는건 
네 전화번호 
give it away give it away 
give it away 
전화번호 
전화번호
</t>
  </si>
  <si>
    <t xml:space="preserve">이밤에 내리는 빗물처럼
내 가슴 속에 눈물이 흘러
사랑의 영원을 지키지 못해
이별의 아픔 있었지
그대의 사랑을 용서하고
나의 사랑을 그대가 용서하고
서로가 서로를 기억하는 날
외로움은 저만큼 멀어질거야
당신은 진정 내 인생의 연인이었어
내게 사랑을 처음 가르쳐 주었어
나의 귓가에 들려준 그날의 언약
그 모두를 잊어야 하나
거짓이라고 말해 주세요
거짓이라고
당신은 진정 내인생에 연인이였어
내게 사랑을 처음 가르쳐 주었어
나의 귓가에 들려준 그날의 언약
그 모두를 잊어야 하나
거짓이라고 말해주세요
거짓이라고
</t>
  </si>
  <si>
    <t xml:space="preserve">내 고향 처녀들은 나를 불러주는데
하루에도 열 두번씩 가고 싶은 내고향
에헤야 가다 못가면 에헤야 쉬었다 가세
내 님의 치마 한감 사가지고 갑시다.
내 고향 친구들은 나를 불러 주는데
하루에도 열 두번씩 가고 싶은 내 고향
에헤야 가다 못가면 에헤야 쉬었다 가세
빛나는 계급장을 간직하고 갑시다. 
내 고향 부모님은 나를 불러 주는데
하루에도 열두번씩 가고 싶은 내고향
에헤야 가다 못가면 에헤야 쉬었다 가세
어머님의 치마 한감 사가지고 갑시다.
사가지고 갑시다.
</t>
  </si>
  <si>
    <t xml:space="preserve">와하하하 나는 곰이다
미련하다 못났다 놀려도 좋다
재주는 없다마는 할짓은 다한다
태산이 높다해도 못오를게 무어냐
험한길 자빠져도 웃으면서 일어나
자빠져도 코를 다쳐도 울지 않겠다
산만보고 올라가는 나는 곰이다
와하하하 나는 곰이다
사람마다 못났다 웃어도 좋다
재주는 없다만는 할짓은 다한다
하늘이 넓다마는 내마음에 비할까
가는길이 험해도 뛰어라 뛰어라
자빠져서 코를 다쳐도 울지 않겠다
산만보고 올라가는 나는 곰이다
</t>
  </si>
  <si>
    <t xml:space="preserve">1.빨간마후라는 하늘의 사나이 하늘의 사나이는
빨간마후라 빨간마후라를 목에 두르고 구름따라
흐른다 나도 흐른다.
아가씨야 내마음 믿지 말아라 
번개처럼 지나가는 사나이란다.
2.빨간마후라는 하늘의 사나이 하늘의 사나이는
빨간마후라 석양을 등에지고 하늘끝까지
구름따라 흐른다 나도 흐른다.
움막짓고 기어가 무엇에 쓰랴
사나이 인생을 바다에 묻어
3.빨간마후라는 하늘의 사나이 하늘의 사나이는
빨간마후라 빨간마후라를 목에두르고
웃음처럼 흐른다 나도흐른다.
울부짓는 하나호 배의 정서자
하늘을 짊어지는 사나이란다.
</t>
  </si>
  <si>
    <t xml:space="preserve">오색빛 바람개비 여자 웃음에
눈 뜨고 속아넘는 못난 사나이
그러나 태양 아래 숨은 비밀도
세월이 흘러가면 알게 되리라
세상은 넓지만은 좁기도 하다
공공칠 살살이를 어이 모르랴
언제나 아무 롤래 여자 차림에
넌즛이 비밀 찾아 웃은 사나이
뭐든지 꼬리 길면 잡힌다는 걸
꿈에도 어리석게 몰랐었더냐
뛰는 놈이 있다면 나는 놈 있다
공공칠 살살이를 다시 보아라
몰랐지 살살이 공공칠 몰랐을 거다
</t>
  </si>
  <si>
    <t xml:space="preserve">
당신이 물이라면 흘러가는 물이라면
사모하는 내마음은 종이배가 되오리다
출렁이는 물결따라 내사랑도 흘러흘러
저바다로 저바다로 님과 함께 가오리다
당신이 길이라면 내가 가야할 길이라면
내 모든걸 다 버리고 방랑자가 되오리다
거친 길위에 나 잠들거든 이슬바람 막아주오
님이시여 꿈에라도 지친마음 달래주오   
</t>
  </si>
  <si>
    <t xml:space="preserve">끝없는 벌판 멀리 지평선에 
노을이 물들어 오면 
외로운 저 목동의 가슴 속엔 
아련한 그림움 솟네
뭉게 구름 저편 산 넘어로 
기러기떼 나르고
양떼를 몰고 오는 언덕길에 
초생달 빛을 뿌리면
구슬픈 피리 소리 노래 되어 
쓸쓸이 메아리치네
끝없는 벌판 멀리 지평선에 
노을이 물들어 오면 
외로운 저 목동의 가슴 속엔 
아련한 그림움 솟네
뭉게처럼 저 편 산 넘어로 
기러기떼 나르고
양를 몰고 오는 언덕길에 
초생달 빛을 뿌리면
구슬픈 피리 소리 노래 되어 
쓸쓸이 메아리 치네
</t>
  </si>
  <si>
    <t xml:space="preserve">태풍이 분다 경보가 내려 엄마는 걱정하셔도 
씩씩하신 우리아빠 그 까짓것 문제없어요 
화물선 뱃머리 파도 속에 파묻혀도 아~~~
고향 길 가는길은 나침판에 희망안고 
바다와 싸워 이긴 아빠는 마도로스다
기적이 운다 돌아온 철선 상륙에 닻을 내리네 
기다리던 우리 아빠 오늘이야 돌아오네요 
사주마 약속한 좋은 선물 가득안고 아~~~
소리쳐 날 부른는 금테모자 옷차림에 
엄마도 싱글벙글 아빠는 마도로스다
</t>
  </si>
  <si>
    <t xml:space="preserve">
달 그림자에 어리면서 
정든배는 떠나간다
보내는 내 마음이 야속 하더라 
별 그림자에 멀어져 가는
쌍고동 울리면서 떠나가네
멀어져 가네 사라져 가네
정든 배는 떠나간다
떠나는 그 님이 야속 하더라
첫사랑도 그 행복도 
항구에 남겨 놓고 사라져 가네
</t>
  </si>
  <si>
    <t xml:space="preserve">눈물을 감추고 눈물을 감추고
이슬비 맞으며 나홀로 걷는 밤길
비에젖어 슬픔에 젖어 쓰라린 가슴에
고독이 넘쳐넘쳐내 야윈 가슴에
넘쳐 흐른다
눈물을 감추고 눈물을 감추고
이슬비 맞으며 나홀로 걷는 밤길
외로움에 젖고 젖어 쓰라린 가슴에
슬픔이 넘쳐넘쳐 내 야윈 가슴에
넘쳐 흐른다
</t>
  </si>
  <si>
    <t xml:space="preserve"> 
꽃집의 아가씨는 예뻐요 
그렇게 예쁠수가 없어요 
그녀만 만나며는 그녀만 만나며는 
내 가슴 울렁울렁거려 
꽃집의 아가씨는 미워요 
그렇게 미울 수가 없어요 
너무나 새침해서 너무나 새침해서 
설레는 내 마음을 몰라요 
예쁘고 예쁜 꽃들이 모두 다 방실 웃는데 
꽃보다 예쁜 그녀의 귀여운 얼굴만 
언제나 새침해 
어쩌다 한번만 웃으면 
마음이 약한 나는 미쳐요 
새빨간 장미보다 
새하얀 장미보다 
천배나 만배나 예뻐요
</t>
  </si>
  <si>
    <t xml:space="preserve">찬 바람이 싸늘하게 얼굴을 스치면
따스하던 너의 두 뺨이 몹시도 그리웁구나
푸르던 잎 단풍으로 곱게곱게 물들어
그 잎새의 사랑의 꿈 고이 간직 하렸더니
아~ 그 옛날이 너무도 그리워라
낙엽이 지면 꿈도 따라 가는 줄 왜 몰랐던가
사랑하는 이 마음을 어찌하오 어찌하오
너와 나의 사랑의 꿈 낙엽따라 가버렸으니
아~ 그 옛날이 너무도 그리워라
낙엽이 지면 꿈도따라 가는 줄 왜 몰랐던가
사랑하는 이 마음을 어찌하오 어찌하오
너와 나의 사랑의 꿈 낙엽따라 가버렸으니
</t>
  </si>
  <si>
    <t xml:space="preserve">네잎 크로바 찾으려고
꽃수풀 잔디에서
해가는줄 몰랐네
당신에게 드리고픈
네잎 크로바 사랑의 선물
희망의 푸른꿈
당신의 행운을
당신의 충성을
바치려고 하는맘
네잎 크로바 찾으려고
헤매는 마음 네잎 크로바
희망의 푸른꿈
당신의 행운을
당신의 충성을
바치려고 하는맘
네잎 크로바 찾으려고
헤매는 마음 네잎 크로바
</t>
  </si>
  <si>
    <t xml:space="preserve">낙엽이 우수수 떨어질 때 
겨울의 기나긴 밤 어머님 하고 둘이 앉아 
옛 이야기 들어라 나는 어쩌면 생겨나와 
이 이야기 듣는가
묻지도 말아라 내일 날에 
내가 부모 되어서 알아 보리라
낙엽이 우수수 떨어질 때
겨울의 기나긴 밤 어머님 하고 둘이 앉아
옛 이야기 들어라 나는 어쩌면 생겨나와
이 이야기 듣는가
묻지도 말아라 내일 날에
내가 부모 되어서 알아 보리라
낙엽이 우수수 떨어질 때
겨울의 기나긴 밤 어머님 하고 둘이 앉아
옛 이야기 들어라 나는 어쩌면 생겨나와
이 이야기 듣는가
묻지도 말아라 내일 날에 
내가 부모 되어서 알아 보리라
</t>
  </si>
  <si>
    <t xml:space="preserve">사랑하는 그대련만 이 한밤을
외로이 남겨두고 별빛도 잠들어
적막한 이 밤을 사랑하는 그대와
나만 홀로 이 밤을 지새우리
별빛도 잠들어 적막한 이 밤을
사랑하는 그대련만 나만 홀로
이 밤을 지새우리 
</t>
  </si>
  <si>
    <t xml:space="preserve">    내 너와 떠나던 날 저 하늘도 흐렸고 
    다시 만날 기약없이 머나먼 길 떠나왔네 
    길가의 한송이 외로운 꽃처럼 내 이름은 주란꽃 
    내 다시 피어나서 옛날같이 살고 싶어 
    꿈길속에 피워보는 한송이 주란꽃 
    이제는 돌아와서 옛날 일을 생각하니 
    어리석었던 지난날 한숨 속에 덧없어라 
    길가의 한송이 외로운 꽃처럼 내 이름은 주란꽃 
    내 다시 돌아와서 눈물없던 어린 시절 
    꿈길속에 피워보는 한송이 주란꽃 
</t>
  </si>
  <si>
    <t xml:space="preserve">파란 잔디위에
나홀로 앉아서
지난날 행복했던
추억을 생각하네
떠나간 옛사람을
잊지못해 찾아오니
하얀 구름만
내마음 달래주네
그리운건 너
괴로운건 나
그리운건 너
괴로운건 나
파란 잔디위에
나홀로 앉아서
하얀 구름위에
그 이름 띄워보네
</t>
  </si>
  <si>
    <t xml:space="preserve">어제부터 내린 그 비가 
창문을 밤새 적시더니 
찌푸린 하늘을 떠오른 
아침을 우울하게 해 
오 비가 개인 오후에는 
마음이 상쾌해 
무작정 길을 나서니 
마음은 가볍고 
어딘가 있을 것 같은 
사랑할 사람은 
저 골목을 돌아서면 
있을 것만 같아 
비가 내린 길을 따라서 가다가 
그만 미끌어져서 
누군가 옆에서 
부축을 하는데 정말 난 몰라 
오 비가 개인 오후에는 
마음이 상쾌해 
무작정 나섰던 길에 
그사람 만날까 
몇날을 가슴 조이며 
기다린 보람이 
비가 개인 상쾌한 날 
만날 줄이야 
라라라라라 라라라라 
비가 개인 오후 
라라라라라 라라라라 
비가 개인 오후 
라라라라라 라라라라 
</t>
  </si>
  <si>
    <t xml:space="preserve">부르는이 :나훈아님
 1. 청춘을 돌려다오 젊음을 다오 
   흐르는 내 인생에 애원이란다
   못다한 그 사랑도  태산같은데
   가는세월 막을수는 없지않느냐
   청춘아  내청춘아 어디가느냐
 2. 청춘을 돌려다오 젊음을 다오
    흐르는 내 인생에 애원이란다 
    지나간 그 옛날이 어제같은데
    가는세월 막을수는 없지않느냐
    청춘아 내 청춘아 어디가느냐
  가을햇살가득한날 좋은일많아 가슴까지 따듯날되세요. 
</t>
  </si>
  <si>
    <t xml:space="preserve">이거야 정말 만나봐야지
   아무말이나 해볼걸
  겨울가고 봄이 오면
    이마음은 부풀고
  나 혹시나 기다리는
    그사람이 올까봐
이거야 정말 만나봐야지
   아무말이나 해볼걸
  봄이 가고 여름 오면
   저 바다로 산으로
  나 혹시나 만나려는
    그사람이 있을까
이거야 정말 만나봐야지
   아무말이나 해볼걸
  여름 가고 가을 오면
    낙엽밟는 소리에
  나 혹시나 설레이는
    이마음은 왜일까
이거야 정말 만나봐야지
   아무말이나 해볼걸
  가을가고 겨울 오면
    눈내리는 이밤에
  나 혹시나 사랑하는
    그사람을 만날까
이거야 정말 만나봐야지
   아무말이나 해볼걸
</t>
  </si>
  <si>
    <t xml:space="preserve">그대는 가고 쓸쓸한 거리
낙엽은 지고 황혼이 지는데
아~사모치는 아~그리움에
아득한 비의 추억을
못잊어서 나홀로 운다
그대는 떠나 세월은 흐르고
강물도 흘러 슬픔을 씻는데
아~흩어지는 아~그 목소리
아득한 메아리가
그리워서 나홀로 운다
</t>
  </si>
  <si>
    <t xml:space="preserve">외로워 외로워서 못살겠어요
하늘과 땅 사이에 나 혼자
사랑을 잊지 못해 애타는 마음
대답없는 메아리 허공에 치네
꽃잎에 맺힌 사랑 이루지 못해
그리움에 안은 마음 달래가면서
이렇게 가슴이 아플줄 몰랐어요
외로워 외로워서 못살겠어요
</t>
  </si>
  <si>
    <t xml:space="preserve">속절없이 흐르는게 시간이야
세월가도 모르는게 사랑이야
안개처럼 가리워진 마음이야
샛별처럼 빛나는게 사랑이야
어제도~ 어제도~ 오늘도~ 오늘도~
내일도~ 변함없이 듣고 싶은 말.말.말..
너 나 좋아해 나 너 좋아해
너 나 좋아해 나 너 좋아해
매일매일 하고 싶은 이야기야
두근두근 설레이는 순간이야
둘이서만 주고 받는 사랑이야
너 나 좋아해 나 너 좋아해
속절없이 흐르는게 시간이야
세월가도 모르는게 사랑이야
안개처럼 가리워진 마음이야
샛별처럼 빛나는게 사랑이야
어제도~ 어제도~ 오늘도~ 오늘도~
내일도~ 변함없이 듣고 싶은 말.말.말..
너 나 좋아해 나 너 좋아해
너 나 좋아해 나 너 좋아해
매일매일 하고 싶은 이야기야
두근두근 설레이는 순간이야
둘이서만 주고 받는 사랑이야
너 나 좋아해 나 너 좋아해
둘이서만 주고 받는 사랑이야
너 나 좋아해 나 너 좋아해
</t>
  </si>
  <si>
    <t>나 버리고 갔을때
아무말 할 수 없었죠
내 것이 아니란걸 이미 알았으니까
나 눈물이 흘러도
그대를 잡을 수 없죠
행복해 할 수 있도록 놔드려야죠
오랫동안 그대 뒷모습
흐려질 때까지
바보처럼 보고있죠
혹시 그대 다시 돌아올까봐
눈물을 지운채로
내가 정말 이별을 한거네요
눈물 흘리는 날 보니 분명히 맞네요
행복 하란말 이젠 소용 없겠죠
이미 그댄 날 지웠을테니
보고 싶다 그 말 하기엔
입가에서 오랫동안 맴도네요
심장이 멎어 버릴것 같아
그대 이름을 한번 더 불러보지만
내가 정말 이별을 한거네요
눈물 흘리는 날 보니 분명히 맞네요
행복 하란말 이젠 소용 없겠죠
이미 그댄 날 지웠을테니
행복하란 말은 소용 없어도
나의 마음 속에 사랑 간직해둘께요
나를 떠나도 미워 하지 않아요
이미 그댈 난 지웠으니까
미안해요 지켜주지 못해</t>
  </si>
  <si>
    <t>왜 이리도 이 세상은 이별이 많은지 
왜 사랑은 힘든건지 난 궁금했었죠 
난 이제 또 다시 묻고있죠 어떻게 견디는지 
이 많은 슬픔 끝나긴 하는지 
괜찮아요 다 그렇듯 이러다 말겠죠 
이 가슴도 이 눈물도 다 가라앉겠죠 
더 안을수록 부서져버릴 우리를 알고 있죠 
보내는일이 사랑이라는걸 
사랑해 사랑해 말해줄 시간이 아직도 많을줄 알았죠 
언젠가 누군가 그대를 가져갈 그 사람 
벌써부터 난 부러워지네요 
행복하지마요 행복하려면 사랑한 날 잊어야 하잖아
가시가 박힌듯 숨쉴 때 마다 눈물이 흘러와 
사는게 사는것이 아니죠
사랑하지 마요 내가 아니면 누구와도 영원할 수 없어
그대를 그 곳에 두고온곳 그곳만 기억하면 
찾을 수 있죠 잠시 멈춰있는 사랑인거죠 
괜찮아요  웃어요
하루에도 나 몇번씩 마음이 바뀌죠 
또 버리고 주워담고 오늘도 그래요 
꼭 좋은사람 만날거라고 말하는 나였지만 
나의 가슴은 그댈 잡고 있죠
사랑해 사랑해 나에게 말해 줄 
그대의 목소릴 이제 들을 수 없겠죠 
조금만 잠시만 머물다 올것을 
그대의 곁에있는 그 사람도 아나요 
행복하지 마요 행복하려면 사랑한 날 잊어야 하잖아
가시가 박힌듯 숨쉴 때 마다 눈물이 흘러와 
사는게 사는것이 아니죠
사랑하지 마요 내가 아니면 누구와도 영원할 수 없어
그대를 그 곳에 두고 온곳 그곳만 기억하면 
찾을 수 있죠 잠시 멈춰있는 사랑인거죠 
괜찮아요 웃어요
사랑하지 마요 내가 아니면 누구와도 영원할 수 없어
그대를 그 곳에 두고 온곳 그곳만 기억하면 
찾을 수 있죠 잠시 멈춰있는 사랑인거죠 
괜찮아요 웃어요
이 눈물도, 이 아픔도, 괜찮죠</t>
  </si>
  <si>
    <t xml:space="preserve">언제나 넌 내창에 기대어 촛점없는 그눈 빛으로
아무 말없이 아무 의미도 없이 저먼 하늘만
바라보는데 사랑이 이토록 깊은줄 몰랐어
어설픈 네 몸짓 때문에 나는 너에게 어떤
의미가 되리 지워지지 않는 의미가 되리
사랑할수 없어 아픈 기억 때문에 이렇게
눈물 흘리며 돌아서네 움직일 수 없어 이젠
느낄수 없어 내 잊혀져갈 기억이기에    
</t>
  </si>
  <si>
    <t xml:space="preserve">만남에서 몰래 빠져나와 너와난 이별도 없이
그냥 멀어져버린 우리는 언제나 타인
불어라 바람 깊이 패인상처에 먼지를 씻어 주려마
불어라 바람 이 세상 저 끝에 홀로 서있는 눈물을 씻어 주려마
잊으려고 애써 웃었지만 잊을수록 더해만 가는
그리움에 너를 찾아 또다시 어디론가 떠나가네
불어라 바람 깊이 패인상처에 먼지를 씻어 주려마
불어라 바람 이 세상 저 끝에 홀로 서있는 눈물을 씻어 주려마
잊으려고 애써 웃었지만 잊을수록 더해만 가는
그리움에 너를 찾아 또다시 어디론가 떠나가네
</t>
  </si>
  <si>
    <t xml:space="preserve">그대는 미운사람
그대얼굴 볼때면 나는 슬퍼져
어차피 당신은 떠나간 사람
하얀미소 머금고 떠나가세요
슬픔은 이제 그만 생각말아요
밤이면 창가에 기대어 앉아
그대얼굴 지우려 애써봐야지
안개처럼 왔다가 그냥가버릴걸
왜 이리 내 마음 흔들어놓나
지나간 아름다운 숱한 추억이
떨어지는 낙엽되어 사라져가네
그대는 미운사람..
그대는 미운사람...
아무말도 하지를 말고 가세요
어차피 당신은 떠나갈 사람
어차피.. 당신은 떠나갈 사람
.... 어차피... 당신은 떠나갈 사람.. 
</t>
  </si>
  <si>
    <t xml:space="preserve">아무말도 하지않고 돌아서서 울고 있네 그대 
이제내게 말을 하네 떠난다는 말을 하네 그대 
울먹이는 그대작은 목소리 
애가타는 나의작은 이마음 
떠나면서 무슨눈물 흘리나 
이내슬픔 작은 이마음 
나는 너무 그대 너무 사랑했어 
그래도 그대자꾸 떠나가네 
이내 슬픔 이제 어이 달래나 
사랑하는 내님 떠나가네  
울먹이는 그대 작은 목소리 
애가 타는 나의작은 이마음 
떠나면서 무슨 눈물 흘리나 
이내 슬픈 작은 이마음 
나는너무 그대 너무사랑했어 
그래도 그대자꾸 떠나가네 
이내 슬픔 이제 어이 달래나 
사랑하는 내님 떠나가네
</t>
  </si>
  <si>
    <t xml:space="preserve">어느날 우연히 갔던 조그만 까페에서 
말없이 눈웃음 짓던 그사람 생각하네
어디로 갔나 여인
어디로 갔나 그사람
어디로 갔나 여인
날보며 살며시 웃음지던 사람
말없이 전등불만 바라 보던사람 아하
지금은 아무도 없는 조그만 까페에는 
노란 전등불만이  홀로 깜빡 거리네
</t>
  </si>
  <si>
    <t xml:space="preserve">아무런 말도 하지 않고 내 곁을 떠나가줘
미안하다는 말은 하지마
그대의 두 눈에 흐르는 눈물은 볼 순 없어
더이상 부담줄 순 없는거야
이해해 그대 나에게 이별을 말하기가
너무나 힘이 들어 했을거야
괜찮아 지난날처럼 만날수 가 없어도
이하늘 어디에선가 그대
고마워 그대를 사랑할 수 있어서
하지만 못다한 사랑에 내맘이 아파와
미안해 아직도 그대를 잊지 못해
힘들어 하는 나
이해해 그대 나에게 이별을 말하기가
너무나 힘이 들어 했을거야
괜찮아 지난날처럼 만날수 가 없어도
이하늘 어디에선가 그대
고마워 그대를 사랑할 수 있어서
하지만 못다한 사랑에 내맘이 아파와
미안해 아직도 그대를 잊지 못해
힘들어 하는 나
</t>
  </si>
  <si>
    <t xml:space="preserve">그대가 가고없는 이자리
싸늘한 불빛아래
나홀로 앉아있는 
이순간은 누구의 시간일까
갈수록 짙어가는 
나에게 안겨놓고
우리가 약속했던 이야기들
그대는 다잊었네
왜 그마음은 변해야 했을까
왜 내마음을 변하지 못할까
모두가 낮설게만 보이는
지금의 이자리엔
쓸쓸히 앉아있는
내모습은 그대는
다잊었네
왜 그마음은 변해야 했을까
왜 내마음은 변하지 못할까
모두가 낮설게만 보이는
지금의 이자리엔
쓸쓸히 앉아있는
내모습은 그대는 다잊었네 
</t>
  </si>
  <si>
    <t xml:space="preserve">헝클어진 머리결 
이젠 빗어봐도 말을 듣지 않고 
초점 없는 눈동자 
이젠 보려해도 볼 수가 없지만 
감은 두 눈 나만을 바라보며
마음과 마음을 열고 
따스한 손길 쓸쓸한 내 어깨 위에 
포근한 안식을 주네 
저 붉은 바다 해 끝까지 
그대와 함께 가리 
이 세상이 변한다 해도 
나의 사랑 그대와 영원히 
무뎌진 내 머리에 
이제 어느 하나 느껴지질 않고 
메마른 내 입술엔 
이젠 아무 말도 할 수가 없지만 
맑은 음성 가만히 귀기울여
행복의 소리를 듣고 
고운 미소 쇠잔한 내 가슴속에 
영원토록 남으리 
저 붉은 바다 해 끝까지
그대와 함께 가리 
이 세상이 변한다 해도
나의 사랑 그대와 영원히
</t>
  </si>
  <si>
    <t xml:space="preserve">비 내리는 거리에서 
그대 모습 생각해
이룰 수 없었던 그대와 
나의 사랑을 가슴 깊이 생각하네
온종일 비 맞으며 
그대 모습 생각해
떠나야 했나요 나의 마음 
이렇게 빗속에 남겨 두고
흐르는 눈물 누가 닦아 주나요 
흐르는 뜨거운 눈물
오가는 저 많은 사람들 
누가 내 곁에 와줄까요
비 내리는 거리에서 
그대 모습 생각해
이룰 수 없었던 그대와 
나의 사랑을 가슴 깊이 생각하네
흐르는 눈물 누가 닦아 주나요 
흐르는 뜨거운 눈물
오가는 저 많은 사람들 
누가 내 곁에 와줄까요
비 내리는 거리에서 
그대 모습 생각해
이룰 수 없었던 그대와 
나의 사랑을 가슴 깊이 생각하네
</t>
  </si>
  <si>
    <t xml:space="preserve">계절이 지나버린 쓸쓸한 바닷가에 언제나
웃음짓는 파도만이,(언제나 파도만이)
아직도 내가슴에 아픔이 출렁이고 있는 
지나간 여름날의 추억 
아무도 찾지않는 바닷가엔 어느새 불꽃처럼 
솟아오르는 사랑노래 들려오네
지금은 가고 없는 너의 모습 그리며,
나 이제는 외로이 앉아 
사랑노래 불러보네 
짧았던 우리들의 여름은 가고, 
나의 사랑도 가고,너의 모습
도 파도속에 사라지네.
불러도 대답없는 이름이 되어 이젠 
추억이 되어 나의 여름날은 다시 오지 않으리..
아무도 찾지않는 바닷가엔 어느새 불꽃처럼 
솟아오르는 사랑노래 들려오네
지금은 가고 없는 너의 모습 그리며,
나 이제는 외로이 앉아 
사랑노래 불러보네 
짧았던 우리들의 여름은 가고, 
나의 사랑도 가고,너의 모습
도 파도속에 사라지네.
불러도 대답없는 이름이 되어 이젠 
추억이 되어 나의 여름날은 다시 오지 않으리..
</t>
  </si>
  <si>
    <t xml:space="preserve">어제는 바람찬 강변을 나홀로 걸었소
길잃은 사슴처럼 저 강을 바라보았소
강건너 저끝에 있는 수많은 조약돌처럼
당신과 나 사이에 사연도 참 많았소
(후렴)
사랑했던 날들보다 미워했던 날이 더 많아 
우리가 다시 저강을 건널수만 있다면
후회없이 후회없이 사랑할탠데
하지만 당신과 나는 만날수가 없기에
당신이 그리워지면 
저강이 야속하다오
</t>
  </si>
  <si>
    <t xml:space="preserve">언제 가셨는데 안 오시나 _x000D_
한 잎 두고 가신 님아_x000D_
가지 위에 눈물 적셔 놓고 _x000D_
이는 바람소리 남겨놓고_x000D_
_x000D_
앙상한 가지 위에 그 잎새는 한 잎_x000D_
달빛마저 구름에 가려 외로움만 더해가네_x000D_
_x000D_
밤새 새소리에 지쳐버린 _x000D_
한 잎마저 떨어지려나_x000D_
먼 곳에 계셨어도 피우리라_x000D_
못다 핀 꽃 한 송이 피우리라_x000D_
_x000D_
언제 가셨는데 안 오시나 _x000D_
가시다가 잊으셨나_x000D_
고운 꽃잎 비로 적셔놓고 _x000D_
긴긴 찬바람에 어이하리_x000D_
_x000D_
앙상한 가지 위에 흐느끼는 잎새_x000D_
꽃 한 송이 피우려 홀로 안타까워 떨고 있나_x000D_
_x000D_
함께 울어주던 새도 지쳐 _x000D_
어디론가 떠나간 뒤_x000D_
님 떠난 그 자리에 두고두고_x000D_
못다 핀 꽃 한 송이 피우리라_x000D_
</t>
  </si>
  <si>
    <t xml:space="preserve">그 순간 잊어버려야 할 그 순간
그대는 떠나버리고 나는 어디로 가야하나
그 전엔 너와나 파란꿈을 꾸며
아무도 없는 곳에서 우리는 사랑했었지
고요한 밤이오면 별처럼 빛나던 그대의 눈
밤하늘 별빛처럼 웃음짓던 그대의 얼굴
아 너무나 아름답던 그대의 모습이여
하지만 언제인가
전화벨 소리는 자꾸만 들려오고
그 전화 받는 순간 떨리는
목소리로 헤어져야 한다는
그대의 말한마디
그대의 말한마디
난 슬픔에 빠져버렸네
까만 내눈엔 눈물이 자꾸 흐르네
까만 내눈엔 눈물이 자꾸흐르네
까만 내눈엔 눈물이 자꾸흐르네
</t>
  </si>
  <si>
    <t xml:space="preserve">토요일 오후 그렇게 망설이지 말고
춤을 춰봐요 나와 함께
오늘 하루는 피곤한 얘긴 하기 싫어
춤을 춰봐요 아우 하호
왠지 바쁜 월요일 정신 없던 화요일
지루했던 수요일은 가고
황금 같은 토요일이 바로 오늘이잖아요
나와 함께 춤을 춰봐요
토요일 오후 모두가 기다리던 시간
그냥 보낼 수 없잖아요
오늘 하루는 하던 일 잠시라도 잊고
춤을 춰봐요 아우 하호
왠지 바쁜 월요일 정신 없던 화요일
지루했던 수요일은 가고
황금 같은 토요일이 바로 오늘이잖아요
나와 함께 춤을 춰봐요
여러분 나를 봐요
그리고 일어나서 춤을 춰요
나와 함께 춤추고 싶은 사람
모두 나와 하던 일 잠시 잊고
춤을 춰요 내 모습이 부럽지 않나요
언제라도 가슴이 답답할 땐
춤을 춰요 기분이 정말로 상쾌해요
</t>
  </si>
  <si>
    <t xml:space="preserve">그리우면 나홀로 뜰앞에 나와 거닐었었네 
아름답게 피어난 꽃을 바라보며 
옛일을 생각하네 
보고프면 나홀로 까만 밤하늘 쳐다보았네 
둥글게 떠오른 하얀 달을 보며 
그대를 그려보네 
흰 눈이 펑펑 내리던 날 말없이 
슬픈 발자국 남기고 떠나갔네 
생각나면 나홀로 찻집에 나와 차를 마셨네 
쓸쓸하게 풍기는 향기 맡으며 
지난일 생각했네 
그대 다시 올 수 없나 보고파 불러보네 
그대 돌아올 수 없나 뜰 앞을 서성이네
흰 눈이 펑펑 내리던 날 말없이 
슬픈 발자국 남기고 떠나갔네 
생각나면 나홀로 찻집에 나와 차를 마셨네 
쓸쓸하게 풍기는 향기 맡으며 
지난일 생각했네 
그대 다시 올 수 없나 보고파 불러보네 
그대 돌아올 수 없나 뜰 앞을 서성이네
그대 다시 올 수 없나 보고파 불러보네 
그대 돌아올 수 없나 뜰 앞을 서성이네
</t>
  </si>
  <si>
    <t xml:space="preserve">가지말아야 했어 그날 그때 그 자리 
자꾸만 떠오르는 그대 예쁜 그 얼굴 
돌담길 거닐며 낙엽을 밟으며 
우리사랑 서로 나누었지 
어느날인가 무슨일인지 아무말없이 멀어져갔네 
꿈이라면 좋겠네 오늘 지금 이순간 
가슴 깊이 흐르는 그대 향한 그리움 
조가비 주우며 고동을 불며 
우리사랑 곱게 나누었지 
어느날인가 무슨일인지 아무말없이 멀어져갔네
</t>
  </si>
  <si>
    <t xml:space="preserve">나 오늘 오늘밤은 어둠이 무서워요
무심한 밤새 소리 구슬피 들려
저 하늘 둥근 달이 외로워 보여요
작은별 속삭임도 부질 없어요
정다웠던 옛날이 어둠 속에 묻히고
이제 우리 서로가 남남인가
꿈만 같던 옛날이 안개 속에 사라져
이제 나 홀로 되어 남아있네
나 오늘 오늘밤은 어둠이 무서워요
무심한 밤새 소리 구슬피 들려
정다웠던 옛날이 어둠 속에 묻히고
이제 우리 서로가 남남인가
꿈만 같던 옛날이 안개 속에 사라져
이제 나 홀로 되어 남아있네
저 하늘 둥근 달이 외로워 보여요
작은 별 속삭임도 부질 없어요
나 오늘 오늘밤은 어둠이 무서워요
무심한 밤새 소리 구슬피 들려
저 하늘 둥근 달이 외로워 보여요
작은 별 속삭임도 부질 없어요
정다웠던 옛날이 어둠 속에 묻히고
이제 우리 서로가 남남인가
꿈만 같던 옛날이 안개 속에 사라져
이제 나 홀로 되어 남아있네
정다웠던 옛날이 어둠 속에 묻히고
이제 우리 서로가 남남인가
꿈만 같던 옛날이 안개 속에 사라져
이제 나 홀로 되어 남아있네
</t>
  </si>
  <si>
    <t xml:space="preserve">
    사랑하고 싶어도
    너무 멀리 있잖아
    모두가 멀리 있잖아
    사랑한다 말해도 
    들어주지 않잖아
    아무도 듣지 않잖아~오우~헤이
    #오랜시간을 나홀로 너무 외로워
    끝임없는 고독속에 견딜수 없어
    기나긴 밤을 나홀로 너무 외로워
    방황하며 지내기엔 지쳐버렸어
    사랑하고 싶어 이젠
    사랑하고 싶어라
    사랑하고 싶어 이젠
    사랑하고 싶어라
    누구라도 끝없이 사랑하고 싶어라
    가슴아픈 느낌 갖고싶어
    애가타는 느낌도~ 
    의미없이 지나는 하루하루 속에서
    사랑을 하고 싶어
</t>
  </si>
  <si>
    <t xml:space="preserve">그녀에게 전해주오
내가 후회한다고
그녀에게 전해주오
기다리고 있다고
우리 손목을 잡은 일도 없고
약속한 일도 없지만
난 알아
그게 사랑인것을
그대멀리 떠나려고 할 적에
잡지못할 내가 바보야
우우우
그녀에게 전해주오
내가 내가 여기 있다고
그녀에게 전해주오
내가 사랑한다고
그녀에게 전해주오
잊지말아 달라고
우린 서로가 헤어지기 싫어
울어본 일은 없지만
난 알아
이게 슬픔인 것을
그대 눈에 눈물 고여 흐르면
내가 가서 달래주리라 우우
그녀에게 전해주오
내가 내가 여기 있다고
난 알아 이게 슬픔인것을
그대 눈에 눈물고여 흐르며
내가 가서 �퓐≠寧�라 우우
그녀에게 전해주오
내가 내가 여기 있다고
</t>
  </si>
  <si>
    <t xml:space="preserve">어젯밤에 난 네가 미워졌어
어젯밤에 난 네가 싫어졌어
빙글빙글 돌아가는 불빛들을
바라보며 나혼자 가슴 아팠어
내 친구들이 너의 손을 잡고 춤출때마다
괴로워 하던 나의 모습을 왜 못보았니
어젯밤 파티는 너무도 외로웠지
이세상을 다준데도 바꿀수가 없는 넌데 
너는 그걸 왜 모르니 (우~)
어젯밤에 난 네가 미워졌어
어젯밤에 난 네가 싫었졌어
실세없는 음악소리 끝나기를 기다리며
나혼자 우울했었지
</t>
  </si>
  <si>
    <t>물좀주소 물좀주소 목마르요 물좀주소
물은 사랑이여 나의목을 간질며
놀리면서 밖에 보내리 아 가겠소 난 가겠소
저 언덕위로 넘어가겠소
여행도중에 처녀 만나 본다면
난 살겠소 같이 살겠소 아 아
물좀주소 물좀주소 목마르요 물좀주소
그 비만 온다면 나는 다시 일어나리
아 그러나 비는 안오네</t>
  </si>
  <si>
    <t xml:space="preserve">너무나 많은 얘길 했어. 책임을 질수 없는 말들을
의미도 모를 이야기들로 좀 더 허탈해 지고
너무나 지쳐 있었나봐. 쫒기듯 살아왔던 날들
뒤돌아 볼수 없던 시간이 앗아간 나의 희망들
아름다운 위로는 원하지 않아.
그런 허위엔 이미 익숙해 있는걸. 
단지 오래전 우리들의 눈빛처럼
다시 진실하게 서로를 느낄때 
그대도 나처럼 외로운지 알고 싶을 뿐. 
그대도 나처럼 외로운지 알고 싶을 뿐 
너무나 지쳐 있었나봐. 쫒기듯 살아왔던 날들
뒤돌아 볼수 없던 시간이 앗아간 나의 희망들
아름다운 위로는 원하지 않아.
그런 허위엔 이미 익숙해 있는걸. 
단지 오래전 우리들의 눈빛처럼
다시 진실하게 서로를 느낄때 
그대도 나처럼 외로운지 알고 싶을 뿐. 
그대도 나처럼 외로운지 알고 싶을 뿐야.
</t>
  </si>
  <si>
    <t xml:space="preserve">
차가운 너의 이별의 말이 마치 날카로운 비수처럼 
내 마음 깊은 곳을 찌르고 마치 말을 잃은 사람처럼 
아무말도 하지 못한채 떠나가는 너를 지키고 있네
어느새 굵은 눈물 내려와 슬픈 내 마음 적셔주네 
기억할 수 있는 너의 모든것 내게 새로운 의미로 다가와
너의 사랑없인 더 하루도 견딜수가 없을 것만 같은데
잊혀지진 않는 모습은 미소짓던 너의 그 고운얼굴
어느새 굵은 눈물 내려와 검붉은 노을 물들였네
다시 돌아올 수 없기에 혼자 외로울 수 밖에 없어 
어느새 사랑 썰물이 되어 너무도 멀리 떠나갔네 
어느새 사랑 썰물이 되어 내게서 멀리 떠나갔네 
어느새 사랑 썰물이 되어 내게서 멀리 떠나갔네 
</t>
  </si>
  <si>
    <t xml:space="preserve">눈물 흘리지마 작은 골목 귀퉁이 꿈을 잊었다고
눈물 흘리지마 구름처럼 스쳐간 허무한것을
뭐라 말 하지마 그 눈빛이 꺼질듯 내게 속삭이네
뭐라 말 하지마 하늘 저편 노을이 걸릴 때까지
슬퍼도 울지 못하는 민들레 꽃위에 햇살 가득한데
보아도 보이지 않고 잡아도 잡히지 않는
어디 있니... 누나야!
젖은 노래처럼 너의 작은 가슴에 비가 내린다고
언젠가 말했지 하염없이 걷고만 싶어 진다고
나를 부르지마 돌아서는 모습엔 슬픔 뿐인것을
나를 부르지마 스쳐가는 바람이 내모습인걸
하늘가 저편 맴도는 새들의 날개짓만 공허한데
들어도 들리지 않고 찾아도 찾을수 없는
어디있니... 누나야!
</t>
  </si>
  <si>
    <t xml:space="preserve">소리없는 밤비가 내리는 밤이면 
휘저으며 스쳐가는 친구의 영상이
꿈을 먹고 살자하던 친구의 음성이
슬퍼하지 않으려오 친구와의 별리를
아름다운 추억속에 친구가 있으니까
슬퍼하지 않으려오 친구가 떠남을
당신은 저별에서 꿈을 꾸고 있을테니
사랑하며 웃고 싶다던 친구의 음성이
슬퍼하지 않으려오 친구와의 헤어짐
아름다운 추억속에 친구가 있으니까
슬퍼하지 않으려오 친구가 떠남을
당신은 저별에서 사랑하고 있을테니
당신은 저별에서 활짝 웃고 있을테니
</t>
  </si>
  <si>
    <t>한송이 장미를 종이에 곱게 싸서 어제도 오늘도_x000D_
하루같이 기다리네 그대의 창문은 열릴 줄 모르니_x000D_
사랑의 달빛으로 노크를 해야지_x000D_
오오오 내사랑 바람결에 창을 열고_x000D_
달빛 미소 출렁이며 행복의 단꿈을 꾸어라_x000D_
오오오 내사랑 그대 드릴 꽃 한송이 별빛 미소_x000D_
출렁이면 마음의 창문을 열어라_x000D_
한송이 장미를 종이에 곱게 싸서 어제도 오늘도_x000D_
하루같이 기다리네 그대의 창문은 열릴 줄 모르니_x000D_
사랑의 달빛으로 노크를 해야지_x000D_
오오오 내사랑 바람결에 창을 열고_x000D_
달빛 미소 출렁이며 행복의 단꿈을 꾸어라_x000D_
오오오 내사랑 그대 드릴 꽃 한송이 별빛 미소_x000D_
출렁이면 마음의 창문을 열어라_x000D_
오오오 내사랑 그대 드릴 꽃 한송이 별빛 미소_x000D_
출렁이면 마음의 창문을 열어라</t>
  </si>
  <si>
    <t xml:space="preserve">
모르겠네 정말 난 모르겠어 도대체 무슨 생각하는지 
여기저기 거기 둘러봐도 아무런 것도 하나 없는데 
왜 찾으려고 하니 왜 떠나려고 하니 
자꾸 그럴수록 슬퍼져요 혼자 살아가야 하니까 
말로만 그래놓고 또 또 또다시 그러면 어떻하니 
자꾸 자꾸 그럴수록 사람 사람이 사랑이 안보이잖아 
여보게 정신차려 이 친구야 여보게 정신차려 이 친구야 
모르겠네 정말 난 모르겠어 도대체 무슨 생각하는지 
무엇이 그리 크길래 욕심이 자꾸 커져만가나 
왜 잡으려고 하니 왜 가지려고 하니 
자꾸 그럴수록 외로워져 혼자 살아가야 하니까 
</t>
  </si>
  <si>
    <t xml:space="preserve">이것이 마지막인가 마지막 입맞춤인가
이제 곧 새벽이 오면 정녕 간단 말인가
아 믿어지질 않아 네가 떠난다고 하니
그것이 네 마음이라면 어쩔수 없겠지만
너무나 짧은 이밤에 아무런 얘기도없이
그냥 고개숙인채 서러워 울고있네
마지막 나의 입술에 입맞춤하고 떠났네
새벽 안개속으로 서글픔만 남긴채
이것이 이별인가 사랑의 종착역인가
지난날 숱한 사연들이 물거품이란 말인가
아 믿어지질않아 우리가 헤어진다하니
그것이 운명이라면 어쩔수 없겠지만
너무나 짧은 이밤에 아무런 얘기도없이
그냥 고개숙인채 서러워 울고있네
마지막 나의 입술에 입맞춤하고 떠났네
새벽 안개속으로 서글픔만 남긴채
</t>
  </si>
  <si>
    <t xml:space="preserve">사랑하기에 떠나신다는 
그 말 나는 믿을 수 없어
사랑한다면 왜 헤어져야 해
그 말 나는 믿을 수 없어
하얀 찻잔을 사이에 두고 
그대에게 하고 싶은 말
사랑한다는 말 하기도 전에
떠나가면 나는 어떡해
홀로 애태웠던 나의 노래가 
오늘 이 밤 다시 들릴듯한데
그 많았던 순간 우리의 얘기
저 하늘에 그대 가슴에 들릴듯한데
날 사랑한다면 왜 떠나가야 해 
나에겐 아직도 할 말이 많은데
정녕 내 곁을 떠나가야 한다면 
말없이 보내드리겠어요
하지만 나는 믿을 수 없어요
그대 떠난다는 말이
사랑하기에 떠나신다는 그 말 
나는 믿을 수 없어요
홀로 애태웠던 나의 노래가 
오늘 이 밤 다시 들릴듯한데
그 많았던 순간 우리의 얘기
저 하늘에 그대 가슴에 들릴듯한데
날 사랑한다면 왜 떠나가야 해 
나에겐 아직도 할 말이 많은데
정령 내 곁을 떠나가야한다면 
말없이 보내드리겠어요
하지만 나는 믿을 수 없어요
그대 떠난다는 말이
사랑하기에 떠나신다는 그 말 
나는 믿을 수 없어요
</t>
  </si>
  <si>
    <t xml:space="preserve">yo how you doing man? 
Wussup man You ready to play some bingo? OK. yeah
하얗게 눈이 내리는 이 거리에서 날 울리지 말아줘
1,2,3,4 한번만 한번만
한번만 먼저 말해줄래 이런 내 마음을 안다면
하얗게 눈이 내리는 이 거리에서 너를 보내기 전에
또 다시 혼자찾기 싫어 다정한 연인들 틈에서
은종이 울려 퍼지는 아름다운 밤 날 울리지 말아줘
전화를 걸면 너 인거 다 아는데 아닌 척 하고 
버릇처럼 넌 우리는 정말 좋은 친구라 하고
찬바람 불면 떠나간 사랑 때문에 울고 
눈사람처럼 널 바라보는 날 모른 척하지
얼굴만 보아도 가슴이 두근두근 떨려
어떻게 말할까 널 사랑하고 있다고 
한번만 먼저 말해줄래 이런 내 마음을 안다면
하얗게 눈이 내리는 이 거리에서 너를 보내기 전에
또 다시 혼자찾기 싫어 다정한 연인들 틈에서
은종이 울려 퍼지는 아름다운 밤 날 울리지 말아줘
아름다운 우리사랑 bingo somebody anybody bingo 
하지만 넌 가버렸어 bingo everybody b-i-n-g-o 
눈 내리던 밤 너의 집 앞에서 널 기다리던 난 
나보다 멋진 남자와 걸어오는 너를 보았어
이른 햇살에 꽃잎처럼 넌 행복해보여
널 위해 준비한 작은 선물이 초라해 보여 
돌아서야 했지 니가 날 알아보기 전에
쏟아지는 눈물 하늘만 아는 비밀로 
한번만 한번만 
한번만 내게 말해줄래 너도 날 좋아했었다고 
하얗게 눈이 내리는 이거리에서 너를 보내기 전에
또 다시 혼자가 되겠지 다정한 연인들 틈에서 
은종이 울려 퍼지는 아름다운 밤 눈물로 널 그리며 
허락해줘 날 사랑할 수 없는 너지만
영원히 사랑하며 살 수 있도록 
랄랄라 라라 라라 랄라  랄랄라 라라 라라 랄라
랄랄라 라라 라라 라 라라 라라 라 라라라라 라라라
또 다시 혼자이기 싫어 다정한 연인들 틈에서 
은종이 울려 퍼지는 아름다운 밤 날 울리지 말아줘 
아름다운 우리사랑 bingo somebody anybody bingo 
하지만 넌 가버렸어 bingo everybody b-i-n-g-o
</t>
  </si>
  <si>
    <t xml:space="preserve">바람이 분다 서러운 마음에 
텅 빈 풍경이 불어온다
머리를 자르고 돌아오는 길에 
내내 글썽이던 눈물을 쏟는다
하늘이 젖는다 어두운 거리에 
찬 빗방울이 떨어진다
무리를 지으며 따라오는 비는 
내게서 먼 것 같아 이미 그친 것 같아
세상은 어제와 같고 시간은 흐르고 있고
나만 혼자 이렇게 달라져 있다
바람에 흩어져버린 허무한 내 소원들은 
애타게 사라져간다
바람이 분다 시린 한기 속에 
지난 시간을 되돌린다
여름 끝에 선 너의 뒷모습이 
차가웠던 것 같아 다 알 것 같아
내게는 소중했던 잠 못 이루던 날들이
너에겐 지금과 다르지 않았다
사랑은 비극이어라 그대는 내가 아니다
추억은 다르게 적힌다
나의 이별은 
잘 가라는 인사도 없이 치러진다
세상은 어제와 같고 시간은 흐르고 있고
나만 혼자 이렇게 달라져 있다
내게는 천금 같았던 추억이 담겨져 있던 
머리 위로 바람이 분다 
눈물이 흐른다
</t>
  </si>
  <si>
    <t xml:space="preserve">이제 그만 돌아오라고 안해요
이번만은 내게 다짐했어요
변한 그댈 보면 더 힘들테니까 날 위해
이젠 더 기억하지 않아요
잊어버리고 사는게 좋네요
아직 남아있는 잔 추억들은 누굴 만나면 그만이겠죠
길었던 슬픈 날이 지나고 
요즘은 그대도 날 잊고 사나요
이럴거라면 이렇게 될 거라면 
처음부터 만나지 말걸 그랬네요
이제 그만 그대 없는게 편해요
마음 아파 울 일 별로 없어요
좀 지루하지만 때론 외롭지만 날위해
이젠 불안하지 않아요 더 의심하는 일도 없네요
혼자 뒤에 와 생각해보니 우린 서로 너무 못참았죠
영원히 너를 사랑한다고 그때는 그대 내게 왜 그랬나요
지금까지도 나는 아직까지도 그대와 만나게 된 걸 후회해요
시간이 지나도 이러고 있는 나에요
나 말고 그대를 탓하고 있죠 미안해요
사랑이란게 다 이런가요 잊었다 생각하면 더 생각나요
좋아했다면 우리 사랑했다면 다시는 마주치지 말길 바래요
</t>
  </si>
  <si>
    <t>두 사람 이렇게 서로 다르지만요
모든 게 완전히 정말 반대지만요
함께 있을 때면 왠지 참 좋은 걸요
잠깐 어쩌면 하는 짓들마다
뭔가 그렇게 삐딱하지 대체 왜일까
남들이 하는대로 하지 대체 왜 자꾸 저럴까
사람들이 모두 쳐다보는데 불편하지도 않나
신경이 쓰일텐데 보든 말든 괜찮나
아님 일부러 시선을 끌려 그러면서
속으로는 은근히 즐겨
이렇게 나와 다른 사람이 있었는지
어쩜 머리부터 다리 끝까지 다른 사람이 있을까
정말이지 처음 봤어 그래서 보게 됐지 놀랐어
정말 신기했어
나와 다른 게 그걸 바라보는게 좋았어
너도 날 바라보면서 그런지 왜 날 바라보지 어
사랑할 것 같아요 우린 서로 너무 다르지만요
사랑은 참 신비로운 거죠
살아 가면서 한 번 올까 말까 한 그런 사랑인데
다가 온 것 같아요 꿈꾸던 모습은 아니지만요
서로를 웃게 만들어주죠
니 곁에 있으면 자꾸만 행복하단 생각이 들죠
사랑할 것 같아요
yo yo 나는 너를 가만히 보고 있으면
이해가 안가 좋은 길을 놔두고
왜 나쁜 길만 골라서가
도무지 이해하려 해도 너무 나와는 달라
그런데 왜 그런지 너를 바라보고 있는게 좋아
모든 게 나와는 도무지
맞는 부분이 하나도 없는데
너 같은 애들 늘 피하기만 하면서 살았는데
왜 너만은 그렇게 밉거나 싫지가 않은데
너에게 뭔가 이상한 게 있는데
반대라서 더 끌리나 나와 다르니까
그게 날 더 사로잡나 처음 본 거니까
하나도 맞지가 않아서
매일 매일 싸움 뿐일텐데
보고 싶어져 언제나 도대체 이해가 안 돼
빠지나봐 나 조금씩 너에게
내 가슴 뛰는 걸 봐봐
어느새 나 모르게 나의 마음이 열렸어
너를 향해서 망설이지 말고 들어와 어서 반가워
사랑할 것 같아요 우린 서로 너무 다르지만요
사랑은 참 신비로운 거죠
살아 가면서 한 번 올까 말까 한 그런 사랑인데
다가 온 것 같아요 꿈꾸던 모습은 아니지만요
서로를 웃게 만들어주죠
니 곁에 있으면 자꾸만 행복하단 생각이 들죠
사랑할 것 같아요
두 사람 이렇게 서로 다르지만요
모든 게 완전히 정말 반대지만요
함께 있을 때면 왠지 참 좋은 걸요
(사랑할 것 같아요 우린 서로 너무) 다르지만요
사랑은 참 신비로운 거죠 살아 가면서
한 번 올까 말까 한 그런 사랑인데
다가 온 것 같아요 꿈 꾸던 모습은 아니지만요
서로를 웃게 만들죠
니 곁에 있으면 자꾸만 행복하단 생각이 들죠
사랑할 것 같아요</t>
  </si>
  <si>
    <t xml:space="preserve">아침이면 일어나 창을 열고 
상쾌한 공기에 나갈 준비를 하고
한 손엔 뜨거운 커피 한 잔을 든 채 
만원 버스에 내 몸을 싣고 
귀에 꽂은 익숙한 라디오에서 
사람들의 세상 사는 즐거운 사연 
들으면서 하루가 또 시작되죠 
화사하게 빛나는 햇살이 반겨주네요 
Oh 어떡하죠 나 그대를 잊고 살아요 
Oh 미안해요 나 벌써 괜찮은가봐요 
잊지 못할 사랑이라 생각했었는데 
잊혀져 가네요 어느새 
어떻게 가는지 모르는 하루 해가 저물 때 쯤 울리는 친구들의 전화 
나오라고 하루 사는 얘기 회사 얘기 새로 만난 여자들 데이트 얘기 
웃긴 얘기 지나치는 여자들 바라보기 
TV에 나오는 스포츠 경기엔 목숨을 걸고 덤벼들면서 밥값 내기 
시간이 가는 줄도 모른 채 떠들다 지쳐서 돌아오니 
이런 어느새 새벽 2시 자 자야겠지 
친구들이 오늘 했던 얘기 떠올리면 자꾸 웃음이 나와 
웃으면서 누워있으면 잠이 와 
Oh 어떡하죠 나 그대를 잊고 살아요 
Oh 미안해요 나 벌써 괜찮은가봐요 
잊지 못할 사랑이라 생각했었는데 
잊혀져 가네요 어느새 
우리 노랠 들어도 눈물이 나질 않고 
니 소식을 들어도 미소가 흘러나오죠 
괜찮은거죠 날 버린 그대 잊어도 돼죠 
근데 왜 자꾸 이러면 안 되는 것만 같은지 
미안해 너무나 이렇게 쉽게 잊어서 
미안해 내가 했던 말들 못 지켜서 
하지만 너무 힘들어서 
널 더 이상 간직하고 살 수가 없었어 
용서해줘 영원히 사랑할 거라고 약속했던 말 
돌아선 니 등 뒤에다 맹세했던 말 
마지막 날 혼자 울면서 다시는 내가 살아갈 
그 날의 끝까지 마음 속에 널 간직할 결심을 한지 
얼마 되지도 않았는데 너는 모두 지워버린 내가 너무 미울 거야 
그래 정말 내가 약속을 모두 어긴 거야 
그러니 용설 빌어 
나도 이런 내가 싫어 
널 잊어버린 기억마저 잊었어 
아무렇지 않은 듯이 
마치 사랑한 적이 없는 듯이 ...
보통 날이네요 어느새 ....
</t>
  </si>
  <si>
    <t xml:space="preserve">나 나나나 난난나나나나
나 나나나 난난나나나나
나를 보고있어 다가오고 있어
네가 보낸 눈빛에 끌려
나를 보고있어 빠져들고있어
네가 거는 최면에 취해
오늘 너를 택했어
나를 한번 안아봐
나의 외로운 맘 니 가슴에 모두 맡길게
조급히 서두르지마 좀 더 멋지게 다가와
가슴이 뜨거운 사랑 이 밤 너와 함께 느끼고파
사랑의 노래를불러 너와 나 하나가 되어
멈출수 없는 그 춤을 이 밤 너와 함께 추고싶어
나 나나나 난난나나나나
내가 네게 줄 수 있는 사랑을 너에게 줄게
나 나나나 난난나나나나
거침없는 너의 사랑 너와 나 단 둘이서
나를 보고있어 미소 짓고있어 
니가 내게 다가올 때까지
손짓 하고있어 내게 오고있어
니가 보는 눈빛에 끌려 
오늘 너를 택했어 나를 한번 안아봐
나의 외로운 맘 니 가슴에
모두 맡길게
조급히 서두르지마 좀 더 멋지게 다가와
가슴이 뜨거운 사랑 이 밤 너와 함께 느끼고파
사랑의 노래를불러 너와 나 하나가 되어
멈출수 없는 그 춤을 이 밤 너와함께 추고싶어
나 나나나 난난나나나나
내가 네게 줄 수 있는 사랑을 너에게 줄게
나 나나나 난난나나나나
거침없는 너의 사랑 너와 나 단 둘이서
나 나나나 난난나나나나
</t>
  </si>
  <si>
    <t>아름다운 그녀가 오워워 오워워
나에게로 다가와
흔들리는 머릿결 오워워 오워워
나의 숨이 멋는다
수많은 남자들의 모든 시선도
그녀에 마음을 잡을 순 없어 착각하지마
오 그대 오늘 밤에 나에게로 와
타오르는 나의 곁으로
나 아닌 누구도 그대의 사랑 소유할 순 없어
그대 다른 곳을 보지만
지금 나의 눈을 바라봐 그 누구도 막을 순 없어
우리의 사랑을 워우워워
그녀 내게 다가와 오워워 오워워
나의 손을 잡는다
마치 꿈을 꾸듯이 오워워 오워워
사랑을 속삭인다
수많은 남자들의 모든 시선도
그녀에 마음을 잡을 순 없어 착각하지마
오 그대 오늘 밤에 나에게로 와
타오르는 나의 곁으로
나 아닌 누구도 그대의 사랑 소유할 순 없어
그대 다른 곳을 보지만
지금 나의 눈을 바라봐 그 누구도 막을 순 없어
우리의 사랑을 워우워워
아름다운  그녀가 오워워 오워워
나의 곁을 스쳐가
상상에서 깨어나 오워워 오워워
그녀 뒤를 따라가
오 그대 오늘 밤에 나에게로 와
타오르는 나의 곁으로
나 아닌 누구도 그대의 사랑 소유할 순 없어
그대 다른 곳을 보지만
지금 나의 눈을 바라봐 그 누구도 막을 순 없어
우리의 사랑을 워우워워</t>
  </si>
  <si>
    <t xml:space="preserve">내 작은 방에 비치는 
밤 새 내린 하얀눈에
두 손 모아 눈을 비비고 
조금은 일찍 일어나
살며시 흐린 창문에 
기분좋은 웃음 짓고
난 제일 먼저 생각나는 
네 이름 그려 보는데
내 입가에 맴돌던 
괜한 투정 마저 줄여보고
내 사랑에 너만을 아껴야 했는데
널 사랑하나 봐 
이렇게 흰눈이 내리면
내 맘이 추워져 따뜻한 네 맘을 
더 찾게 되나 봐 오-
널 기다려보면
언제나 흰눈이 내려와
내 못난 마음에 너 오지못하게 
날 숨겨두나 봐
꼭 내 곁에만 있어서 
나 하나만 사랑해서
그대 사랑을 나도 몰래 
가끔은 잊게 됐지만
내 집앞에 그대가 
하루라도 없는 날이오면
난 불안한 마음에 자꾸만 화내고
난 바보였나 봐
언제나 조금씩 늦나 봐
널 힘들게 하고
미안한 마음에 또 후회만하고
난 바보였나 봐
사랑을 말해야 아나 봐
내 마음안에도 또 다른 겨울이 찾아오나 봐
가사수정 문의는
</t>
  </si>
  <si>
    <t xml:space="preserve">우연히 찾아갔던 친구의 생일 파티에서 난 너를 보았네
그렇게 웃음띤 얼굴로 너는 내 친구 곁에 있었지
창백해진 얼굴의 나에겐 친구들은 걱정스런 눈빛으로
이유를 자꾸 내게 묻지만 아무말도 할 수가 없었어
이제 너와 나는 서로가 영원히 다시 올수 없는 각자의 길을 가네
이제 너와 나는 아무 느낌 없는 타인이 되어가는가
당황한 내 모습 보이고 싶지는 않았지
하필 많은 사람중에 내 친구를 택했는가
너와 나의 눈빛이 마주친 그때 난 잊지 못해
너는 그렇게도 태연하게 미소를 띄고 앉아있다
내가 생각할 수 있는 최대의 모욕적인 말을 너의 얼굴 앞에 하고싶다
수많은 사람들 앞에서 아마 오래 가진 않을 거야
곧 너에 대해 알게 될꺼야 예쁜 얼굴 뒤에 감추어진 너의 본 모습을
</t>
  </si>
  <si>
    <t xml:space="preserve">아기 때는 젖 주면 좋아하고 
아이 때는 노는 걸 좋아하고
저 가는 세월 속에 모두 변해가는 건
그것은 인생
철이 들어 친구도 알게 되고, 아하
사랑하며 때로는 방황하며
저 가는 세월 속에 모두 변해가는 건
그것은 인생
시작도 알 수 없고 끝도 알 수 없네
영원한 시간 속에 단지 서 있을 뿐
우리가 얻은 것은 진정 무엇이고 
우리가 잃은 것은 과연 무엇인가
저 가는 세월 속에 빈 손으로 가는 건
그것은 인생
어릴 때는 엄마가 필요하고, 아하
커 가면서 애인도 필요하고
저 가는 세월 속에 모두 변해가는 건
그것은 인생
부딛치는 갈등과 갈등 속에, 아하
숨겨있던 자신을 발견하며
저 가는 세월 속에 모두 변해가는 건
그것은 인생
시작도 알 수 없고 끝도 알 수 없네
영원한 시간 속에 잠시 서 있을 뿐
우리가 얻은 것은 진정 무엇이고
우리가 잃은 것은 과연 무엇인가
저 가는 세월 속에 빈손으로 가는 건
그것은 인생
</t>
  </si>
  <si>
    <t xml:space="preserve">
    타향도 정이들면 정이들면 고향이라고
    그누가 말했던가 말을했던가
    바보처럼 바보처럼
    아니야 아니야 그것은 거짓말
    향수를 달래려고 술이취해 하는말이야
    아~~타향은 싫어 고향이 좋아
    타향도 정을두면 정을두면 고향이라고
    그누가 말했던가 말을했던가
    바보처럼 바보처럼 
    아니야 아니야 그것은 거짓말
    님생각 고향생각 달래려고 하는말이야
    아~~타향은 싫어 고향이 좋아
</t>
  </si>
  <si>
    <t xml:space="preserve">1) 이리가면 고향이요 저리가면 타향인데
이정표 없는 거리 헤매 도는 삼거리 길
이리갈까 저리갈까 차라리 돌아갈까
세 갈래길 삼거리에 비가 내린다
2) 바로가면 경상도길 돌아가면 전라도길
이정표 없는 거리 저리가면 충청도 길
와도 그만 가도 그만 반겨줄 사람 없고
세 갈래길 삼거리에 해가 저문다
</t>
  </si>
  <si>
    <t xml:space="preserve">
    술잔을 들다말고 우는 사람아
    두고온 님생각에 눈물뿌리네
    망향가 불러주는 고향 아줌마
    동동주 술타령에 밤이 섧구나
    밤이 섧구나
    들어찬 목로주점 나그네마다
    넋두리 하소연에 시름도 많아
    내고향 사투리에 고향 아줌마
    나그네 인생길에 불빛만 섧다
    불빛만 섧다
</t>
  </si>
  <si>
    <t xml:space="preserve">울지않아요 내가 왜 웁니까
내가 싫어 가는 사람 앞에
가슴을 도려내는 그아픔도 참을 겁니다
남자에 약한것이 여자라지만 
때로는 모진것도 여자랍니다.
울지않아요 내가 왜 웁니까 
내가 싫어 가는 사람앞에
울지 않아요 눈물은 왜 흘려요 
내가 미워 가는 당신앞에
마음은 운다해도 눈물만은 참을 겁니다.
남자에 약한것이 여자라지만 
때로는 모진것도 여자랍니다.
울지않아요 눈물은 왜 흘려요 
내가 미워 가는 당신앞에
</t>
  </si>
  <si>
    <t xml:space="preserve">오색등 네온불이 속삭이듯 나를 유혹하는 밤
가슴을 휘젓듯이 흐느끼는 색소폰 소리
아~~나를 울리네
이순간이 지나고 나면 떠날 당신이기에
그대 품에 안기운채 젖은 눈을 감추네
아~~부루스 부루스 부루스 연주자여
음악을 멈추지 말아요
오색등 네온불이 손짓하듯 나를 유혹하는 밤
내리는 빗물처럼 흐느끼는 색소폰 소리
아~~나를 울리네
이순간이 지나고 나면 떠날 당신이기에
그대 가슴에 얼굴을 묻고 젖은 눈을감추네
아~~부루스 부루스 부루스 연주자여
음악을 멈추지 말아요
</t>
  </si>
  <si>
    <t xml:space="preserve">너를 사랑할때 한없이 즐거웠고
버림을 받았을때 한없이 서러웠다
아련한 추억속에 미련도 없다만은
너무도 빨리온 인생의 종점에서 
싸늘하게 싸늘하게 식어만 가는 
아~~~~~ 내청춘 꺼져가네
너를 사랑할땐 목숨을 걸렸었고
버림을 받았을때 추억을 생각했다
지나간 내한평생 미련도 없다만은
너무도 짧았던 내청춘 종점에서
속절없이 속절없이 꺼져만 가는
아~~~~~ 한많은 내 청춘
</t>
  </si>
  <si>
    <t xml:space="preserve">주름살이 새겨진 저 노신사는
조약돌을 호수에 던지고 있네
지나간 젊음을 생각하는지
파문이 퍼지는 호수를 보며
바람도 없는 산장에 홀로 앉아서
주름살이 새겨진 저 노신사는
조약돌을 호수에 던지고 있네
지나간 젊음을 생각하는지
파문이 퍼지는 호수를 보며
바람도 없는 산장에 홀로 앉아서
</t>
  </si>
  <si>
    <t xml:space="preserve">팔도강산 좋을시고 딸 찾아 백리길
팔도강산 얼싸안고 아들 찾아 천리길
에헤야 데헤야 우리강산 얼시구
에헤야 데헤야 우리살림 절시구
잘 살고 못 사는게 팔자만은 아니더라
잘 살고 못 사는게 마음먹기 달렸더라
줄줄이 팔도강산 좋구나 좋다
팔도강산 좋을시고 천리길이 하루길
팔도강산 얼싸안고 새나라를 이루네
에헤야 데헤야 우리강산 얼시구
에헤야 데헤야 우리살림 절시구     
잘 살고 못 사는게 팔자만은 아니더라
잘 살고 못 사는게 마음먹기 달렸더라
내일의 팔도강산 좋구나 좋다
</t>
  </si>
  <si>
    <t xml:space="preserve">저 별은 나의 별 저 별은 너의 별
별빛에 물들은 밤같이 까만 눈동자
저별은 나의 별 저별은 너의 별
아침 이슬 내릴 때 까지
별이 지면 꿈도 지고 슬픔만 남아요
창가에 지는 별들의 미소 잊을 수가 없어요
저 별은 나의 별 저 별은 너의 별
별빛에 물들은 밤같이 까만 눈동자
저 별은 나의 별 저 별은 너의 별
아침 이슬 내릴 때까지
라라라라라라 라라라라라라
라라라라라라 라라라라라라
지난 겨울 눈 내리던 창가에 앉아서
단둘이 나눈 영원한 약속 잊을 수가 없어요
저 별은 나의 별 저 별은 너의 별
별빛에 물들은 밤 같이 까만 눈동자
저 별은 나의 별 저 별은 너의 별
아침 이슬 내릴 때까지
라라라 라라라 라라라 라라라
라라라 라라라 라라라라라라
라라라 라라라 라라라 라라라
라라라라 라라 라라라라라라 
</t>
  </si>
  <si>
    <t xml:space="preserve">비가 오나 눈이 오나 바람이 부나 
그리웠던 삼십년 세월
의지할 곳 없는 이 몸 서러워하며 
그 얼마나 울었던가요
우리 형제 이제라도 다시 만나서
못다한 정 나누는데 
어머님 아버님 그 어디에 계십니까
목 메이게 불러봅니다
내일일까 모레일까 기다린 것이 
눈물 맺힌 삼십년 세월
고향 잃은 이 신세를 서러워하며 
그 얼마나 울었던가요
우리 남매 이제라도 다시 만나서 
못다한 정 나누는데
어머님 아버님 그 어디에 계십니까
목 메이게 불러봅니다
</t>
  </si>
  <si>
    <t xml:space="preserve">사랑했던 그 사람을 말없이 돌려보내고
원점으로 돌아서는 이마음 그대는 몰라
수많은 사연들을 네온불에 묻어놓고
무작정 사랑을 사랑을 넘어버린
나는 나는 정말 바보야
눈물속에 피는꽃이 여자란 그말 때문에
내모든걸 외면한채 당신을 사랑했어요
수많은 사연들을 네온불에 묻어놓고
무작정 가슴을 가슴을 열어버린
나는 나는 정말 바보야
</t>
  </si>
  <si>
    <t xml:space="preserve">종로로 갈까요 명동으로 갈까요 
차라리 청량리로 떠날까요
많은 사람 오고 가는 을지로에서
떠나버린 그 사람을 찾고 있어요
아~ 이쪽 저쪽 사방팔방 둘러보아도
어쩌다 닮은 사람 한 두 명씩 오고갈 뿐
아~ 내가 찾는 그 사람은 어디 있나요
아무리 찾아봐도 그 사람은 간 곳이 없네
미아리로 갈까요 영등포로 갈까요
을지로 길모퉁이에 나는 서 있네
아~ 이쪽 저쪽 사방팔방 둘러보아도
어쩌다 닮은 사람 한 두 명씩 오고갈 뿐
아~ 내가 찾는 그 사람은 어디 있나요
아무리 찾아봐도 그 사람은 간 곳이 없네
미아리로 갈까요 영등포로 갈까요
을지로 길 모퉁이에 나는 서 있네
을지로 길 모퉁이에 나는 서 있네
</t>
  </si>
  <si>
    <t xml:space="preserve">1절
성은 김이요 이름은 디에스 알파벳 약자로 디에스이지요
지금쯤 그누구를 사랑하는 사람이 되어있을까봐 
차마 그이름은 밝힐수가없어요 내 영혼까지
사랑하고 간사람 내전부를 사랑하고간사람 잊을 
수가없어요 잊을 수가없어요 찾을수도 없었어요 
그러나 꼭한번은 만나야할사람 성은 김 이름은 디에스
2절
성은 김이요 이름은 디에스 알파벳 약자로 디에스이지요
지금쯤 사랑하는 사람이 곁에 있을까봐
차마 그이름음 밝힐수가없어요 내 모든것을 
사랑하고 간사람 내전부를 사랑하고 간사람 잊을
수가없어요 잊을 수가없어요 지울수도 없었어요
그러나 꼭한번은 만나야 할사람 성은 김 이름은 디에스
</t>
  </si>
  <si>
    <t xml:space="preserve">1.  님없는 이거리를 생각지말~~자
    뜨거운 이눈물이 마를때 까지
    나혼자 아주멀리 떠날까 말까
    지울수없는상처. 마음의 상처
    희미한 가로등은 역에서 운~~다.
2.  별없는 이거리를 생각지말~~자
    이것이 그대에게 행복이라면
    외로운 내가슴에 스미는 바람
    흐르는눈물 방울. 참지못하고
    희미한 가로등은 역에서 운~~다.
</t>
  </si>
  <si>
    <t xml:space="preserve">
    비내리는 덕수궁 돌담장길을
    우산없이 혼자서 거니는 사람
    무슨 사연 있길래 혼자 거닐까
    저토록 비를 맞고 혼자 거닐까
    밤비가 소리없이 내리는 밤에
    밤도 깊은 덕수궁 돌담장길을
    비를 맞고 말없이 거니는 사람
    옛날에는 두사람 거닐던 길을
    지금은 어이해서 혼자 거닐까
    밤비가 하염없이 내리는 밤에
</t>
  </si>
  <si>
    <t xml:space="preserve">그렇게 그렇게 사랑을 하면서도
어이해 어이해 말한마디 못한채
바보처럼 바보처럼 그님을 잃어버리고
고까짓껏 해보건만 아무래도 못잊어
아무래도 못잊어서 바보처럼 울었다
목을 놓아 울었다
차라리 차라리 생각을 말자해도
너무나 너무나 사랑했던 까닭에
바보처럼 바보처럼 미련을 버리지못해
수소문을 해보건만 찾을길이 막연해
찾을길이 막연해서 바보처럼 울었다
소리치며 울었다
</t>
  </si>
  <si>
    <t xml:space="preserve">한 여름날 그늘밑에 반듯 누워 하늘을 보면
내 님 얼굴 잠자리처럼
맴 도~~네 맴 도~~네 맴 도~~네 맴
한 여름밤 자다말고 문득 깨어 별들을 보면
내 님 얼굴 유성기판처럼
맴 도~~네 맴 도~~네 맴 도~~네 맴
피할 길 없네 님의 사랑
끊을 수 없네 나의 마음
부끄러워라 부끄러워라
말 못하고 그때 사연만 뱅뱅 도네
여름 가고 산들 바람 선뜻 불어 가을이 오면
내 님 얼굴 풍뎅이처럼
맴 도~~네 맴 도~~네 맴 도~~네 맴
보름달이 둥실뜨고 귀뚜라미 호르륵 울면 
내 님 얼굴 유성기판처럼
맴 도~~네 맴 도~~네 맴 도~~네 맴
피할 길 없네 님의 사랑
끊을 수 없네 나의 마음
부끄러워라 부끄러워라
말 못하고 그때 사연만 뱅뱅 도네
그때 사연만 뱅뱅 도네
</t>
  </si>
  <si>
    <t xml:space="preserve">세상사람들이 모두가 찬사라면 
날개가 달려있겠지  하하하하
푸른하늘위로 새 처럼 난 다면 
얼마나 재미있을까 하하하하
세상 하람들이 모두가 천사라면 
비행기도 필요없는데 하하하
우리 오빼처럼 뚱뚱한 사람들은 
어떻게 날아다닐까~~~
천사의 마음 갖고 싶에 
그렇게 될수 있다면 천사의
노래 부르면서 끝없는 사랑 간직하리
세상 사람들이 모두가 천사라면 
이 곳은 천국이겠지 하하하하
우리 마음속에 욕심도 없어지고 
얼마나 화목해질까 하하하하
세상 사람들이 모두가 천사라면 
눈물은 사라져가고 하하하
우린꿈을꾸듯 언제나 행복하게 
이리저리 날아갈꺼야~~~
천사의 마음 갖고 싶에 
그렇게 될수 있다면 천사의
노래 부르면서 끝없는 사랑 간직하리
세상 사람들이 모두가 천사라면 
얼마나 재미있을까 하하하하
우린 나비처럼 춤 추며 날아가고 
별나라도 구경하겠지 하하하하
세상 사람들이 모두가 천사라면 
얼마나 재미있을까 하하하
우린 행복하게 별나라 이야기를 
도란도란 속삭이겠지~~~~
천사의 마음 갖고 싶어
그렇게 될수 있다면 천사의
노래 부르면서 끝없는 사랑 간직하리
천사의 마음 갖고 싶어 
그렇게 될수 있다면 천사의
노래 부르면서 끝없는 사랑 간직하리
( 별명 : 윤갑원 )
</t>
  </si>
  <si>
    <t xml:space="preserve">구름도 자고 가는 바람도 쉬어 가는
추풍령 굽이마다 한많은 사연
흘러간 그 세월을 뒤돌아 보는
주름진 그 얼굴에 이슬이 맺혀
그 모습 그립구나 추풍령 고개
기적도 숨이 차서 목메어 울고 가는
추풍령 굽이마다 싸늘한 철길
떠나는 아쉬움이 뼈에 사무쳐
거칠은 두 뺨 위에 눈물이 어려
그 모습 그립구나 추풍령 고개
</t>
  </si>
  <si>
    <t xml:space="preserve">고향이 그리워서 가고 싶어서
밤 깊은 부둣가를 찾아 왔건만
고동 소리 울지않고 뱃길도 막혀
동백꽃 피는 고향 멀기만 하구나
내 고향 울릉도야 너 잘 있느냐
네 소식 알 길 없어 가슴 달랜다
내 사랑도 부모님도 안녕 하신지
동백꽃 피는 고향 언제 가려나
</t>
  </si>
  <si>
    <t xml:space="preserve">찬바람 언덕에 드세게 불고
바람에 흩어져 눈이 날리네 
외로움이 그대 몸 흔들고 
그대 두 눈 밝힐 때
그리움 하얗게 언덕에 쌓여 
남은 이 없어도 발길 되오네 
별빛처럼 그대의 슬픔이 
그대 맘에 빛날 때
나는 부르리요 
나 그대 함께 하리오
나는 이 노래 하리오 
그대 두 손 잡으리오
그대 여기 그 자리요
나는 이 노래 하리오 
그대 두 손 잡으리오
그대 여기 그 자리요 
뚜루루루∼뚜루루~~~~
</t>
  </si>
  <si>
    <t xml:space="preserve">
갈색으로 물들인 높은 하늘에
가득담고 실가에섰지
진실만이 꺼져가는 하얀 촛불이
밝혀준다 믿고 있었지
풀잎하나 이슬하나 하얀눈 낙옆 한잎에 
사랑의 절은 끊임도 없이 바람에 일고있네
오~~성이여 오~~계절이여
상처없는 영혼이 어디 있으랴
별도없다 바람도 없다 물새울며 지나간단다
눈물없이 떠자간 맑은 이슬이 
그렇게도 슬퍼 보이나
흐트러진 웃음만 겨울바다에
쓸쓸하게 사라져가네 
</t>
  </si>
  <si>
    <t xml:space="preserve">귀뚜라미 울음 소리에 가슴 깊이 파고 드는데_x000D_
들리지 않는 그 목소리에 스쳐가는 바람소리뿐_x000D_
바람결에 보일 것 같아 그의 모습 기다렸지만 _x000D_
남기고 간 뒹구는 낙엽에 난 그만 울어 버렸네_x000D_
_x000D_
사랑인 줄은 알았지만 헤어질 줄 몰랐어요_x000D_
나 이렇게도 슬픈 노래를 간직할 줄 몰랐어요_x000D_
내 마음에 고향을 따라 병든 가슴 지워 버리고_x000D_
슬픈 계절에 우리 만나요 해맑은 모습으로_x000D_
해맑은 모습으로_x000D_
</t>
  </si>
  <si>
    <t xml:space="preserve">와도 그만 가도 그만 방랑의 길은 먼데
충청도 아줌마가 한사코 길을 막네
주안상 하나 놓고 마주 앉은 사람아
술이나 따르면서 따르면서
내 설움 너의 설움을 엮어나 보자
서울이고 부산이고 갈 곳은 많지만은
구수한 사투리가 너무도 정답구나
눈물을 흘리면서 마주 앉은 사람아
과거를 털어놓고 털어놓고
새로운 새 희망에 살아가 보자
</t>
  </si>
  <si>
    <t xml:space="preserve">이세상의 부모마음 다같은 마음
아들딸이 잘되라고 행복하라고
마음으로 빌어주는 박영감인데
노랭이라 비웃으며 욕하지마라
나에게도 아직까지 청춘은 있다(헤이)
원더풀 원더풀 아빠의 청춘
부라보 부라보 아빠의 인생
세상구경 서울구경 참좋다마는
돈있어야 제일이지 없으면 산통
마음착한 며느리를 내몰라보고
황소고집 부리다가 큰코다쳤네
나에게도 아직까지 꿈이야 있다(헤이)
원더풀 원더풀 아빠의 청춘
부라보 부라보 아빠의 인생
</t>
  </si>
  <si>
    <t xml:space="preserve">화려한 불빛으로 그 뒷모습만 보이며
안녕이란 말도 없이 사라진 그대
쉽게 흘려진 눈물 눈가에 가득히 고여
거리는 온통 투명한 유리알 속
그대 따뜻한 손이라도 잡아볼수만 있었다면
아직은 그대의 온기 남아있겠지만
비바람이 부는 길가에 홀로 애태우는 이자리
두뺨엔 비바람만 차게 부는데
사랑한단 말은 못해도 안녕이란 말은 해야지 ooh~
아무말도 없이 떠나간 그대가 정말 미워요
그대 따뜻한 손이라도 잡아볼수만 있었다면
아직은 그대의 온기 남아있겠지만
비바람이 부는 길가에 홀로 애태우는 이자리
두뺨엔 비바람만 차게 부는데
사랑한단 말은 못해도 안녕이란 말은 해야지 ooh~
아무말도 없이 떠나간 그대가 정말 미워요 
(사랑한단 말은 못해도 안녕이란 말은 해야지)
아무말도 없이 떠나간 그대가 정말 미워요 
</t>
  </si>
  <si>
    <t xml:space="preserve">골목길 접어들 때에 내 가슴은 뛰고 있었지
커튼이 드리워진 너의 창문을 말없이 바라보았지
수줍은 너의 얼굴이 창문 열고 볼 것만 같아
마음을 조이면서 너의 창문을 말없이 바라보았지
만나면 아무 말도 못하고서 
헤어지면 아쉬워 가슴 태우네
바보처럼 한마디 못하고서 뒤돌아가면서 후회를 하네
골목길 접어들 때에 내 가슴은 뛰고 있었지
커튼이 드리워진 너의 창문을 말없이 바라보았지
만나면 아무 말 못하고서 
헤어지면 아쉬워 가슴 태우네
바보처럼 한마디 못하고서 뒤돌아가면서 후회를 하네
골목길 접어들 때에 내 가슴은 뛰고 있었지
커튼이 드리워진 너의 창문을 말없이 바라보았지
커튼이 드리워진 너의 창문을 말없이 바라보았지
</t>
  </si>
  <si>
    <t xml:space="preserve">그렇게 걱정할건가요
그렇게  
그렇게 서두를건가요
그렇게
기다려줘요
시간이 필요해요
기다려봐요
날 믿는 마음으로 조금만
기다려줘요
그렇게 걱정할건가요
그렇게
그렇게 재촉할건가요
그렇게
즐거운 마음을 갖고
열심히 오늘일을 하면
내일 새롭게 다가와
행복 할 수 있어요
기다려줘요 
</t>
  </si>
  <si>
    <t xml:space="preserve">그래도 내 곁을 떠나가야만 한다면 
어디로 가는지 말하지 말아요
그대의 마음도 편치는 않을테니
됐어요 걱정은 말아요
어차피 한번은 언젠가 한번은 
가야 할길이라고 생각해 볼게요
꽃들이 피면 돌아온다는 덧없는 약속에
천천히 시들어 가길 원하진 않을테죠
저녁무렵 함께 걸었던 그 길을 걷듯이
그렇게 떠나요
소중한 사람을 남겨두기라도 한듯
뒤돌아 보는 것도 제발 그만 해요
오히려 상처는 깊어져 갈 뿐이니
됐어요 이제는 가세요
어차피 한번은 언젠가 한번은 
가야 할길이라고 생각해 볼게요
꽃들이 피면 돌아온다는 덧없는 약속에
천천히 시들어 가길 원하진 않을테죠
저녁무렵 함께 걸었던 그 길을 걷듯이
그렇게 떠나요
</t>
  </si>
  <si>
    <t xml:space="preserve">당신은 무슨 일로 그리 합니까_x000D_
_x000D_
홀로이 개여울에 주저 앉아서_x000D_
_x000D_
파릇한 풀포기가 돋아 나오고_x000D_
_x000D_
강물이 봄바람에 헤적일 때에_x000D_
_x000D_
_x000D_
**가도 아주 가지는 않노라시던 _x000D_
_x000D_
그런 약속이 있었겠지요_x000D_
_x000D_
날마다 개여울에 나와 앉아서_x000D_
_x000D_
하염 없이 무엇을 생각 합니다_x000D_
_x000D_
가도 아주 가지는 않노라심은 _x000D_
_x000D_
굳이 잊지 말라는 부탁 인지요_x000D_
_x000D_
_x000D_
루루루루 루루루루~~_x000D_
</t>
  </si>
  <si>
    <t xml:space="preserve">1.언제나 찾아오는 부두의 이별이_x000D_
아쉬워 두 손을 꼭 잡았나_x000D_
눈 앞에 바다를 핑계로 헤어지나_x000D_
남자는 배 여자는 항구_x000D_
보내주는 사람은 말이 없는데_x000D_
떠나가는 남자가 무슨 말을 해_x000D_
뱃고동 소리도 울리지 마세요_x000D_
하루하루 바다만 바라보다_x000D_
눈물 지으며 힘없이 돌아오네_x000D_
남자는 남자는 다_x000D_
모두가 그렇게 다_x000D_
아아~ 아아~_x000D_
이별의 눈물 보이고_x000D_
돌아서면 잊어 버리는 _x000D_
남잔 다 그래 _x000D_
_x000D_
2.매달리고 싶은 이별의 시간도_x000D_
짧은 입맞춤으로 끝나면_x000D_
잘가요 쓰린 마음 아무도 몰라주네_x000D_
남자는 배 여자는 항구_x000D_
아주 가는 사람이 약속은 왜 해_x000D_
눈 멀도록 바다만 지키게 하고_x000D_
사랑했었단 말은 하지도 마세요_x000D_
못 견디게 네가 좋다고_x000D_
달콤하던 말 그대로 믿었나_x000D_
남자는 남자는 다_x000D_
모두가 그렇게 다_x000D_
아아~ 아아~_x000D_
쓸쓸한 표정 짓고_x000D_
돌아서선 웃어 버리는 _x000D_
남잔 다 그래 _x000D_
</t>
  </si>
  <si>
    <t xml:space="preserve">
최성원 작사*작곡, 강부성 편곡
떠나요 둘이서 모든 것 훌훌 버리고 제주도 푸른 밤 그 별 아래 
이제는 더 이상 얽매이긴 우린 싫어요 
신문에 TV에 월급 봉투에 
아파트 담벼락 보다는 바달 볼 수 있는 창문이 좋아요
낑깡밭 일구고 감귤도 우리 둘이 가꿔봐요 
정말로 그대가 외롭다고 느껴진다면 떠나요 
제주도 푸른 밤 하늘 아래로 
떠나요 둘이서 힘들게 별로 없어요 제주도 푸른 밤 그 별 아래 
그동안 우리는 오랫동안 지쳤잖아요 
술집에 카페에 많은 사람에 
도시의 침묵보다는 바다의 속삭임이 좋아요 
신혼부부 밀려와 똑같은 사진 찍기 구경하며
정말로 그대가 재미없다 느껴진다면 떠나요 
제주도 푸르메가 살고 있는 곳
</t>
  </si>
  <si>
    <t xml:space="preserve">니가 떠난 그 후로 내 눈물은 얼 수 없나 봐
얼어 붙고 싶어도 다시 흐른 눈물 때문에
널 잃은 내 슬픔에 세상이 얼어도
날이 선 미움이 날 할켜도
뿌리 깊은 사랑은 이젠 떼어낼 수 없나 봐
처음부터 넌 내 몸과 한 몸이었던 것처럼
그 어떤 사랑 조차 꿈도 못 꾸고
이내 널 그리고 또 원하고 난 니 이름만 부르짖는데
다시 돌아 올까 니가 내 곁으로 올까
믿을 수가 없는데 믿어 주면 우리 너무 사랑한 
지난 날처럼 사랑하게 될까 그 때의 맘과 똑같을까
계절처럼 돌고 돌아 다시 꽃피는 봄이 오면
기다리는 이에게 사랑 말곤 할 게 없나 봐
그 얼마나 고단한지 가늠도 못 했었던 나
왜 못 보내느냐고 오~ 왜 우냐고
자꾸 날 꾸짖고 날 탓하고 또 그래도 난 너를 못 잊어
다시 돌아 올까? 니가 내 곁으로 올까
믿을 수가 없는데 믿어 주면 우린 너무 사랑한 
지난 날처럼 사랑하게 될까 그 때의 맘과 똑같을까
계절처럼 돌고 돌아 다시 꽃피는 봄이 오면
참 모질었던 삶이었지만 늘 황폐했던 맘이지만
그래도 너 있어 눈부셨어
널 이렇게도 그리워 견딜 수가 없는 건
나 그 때의 나 그 날의 내 모습이 그리워
시간에게 속아 다른 누굴 허락하고
다른 누군가에게 기대 서로 묻고 산다고 해도 
날 기억해 줘 
한 순간이지만 우리가 사랑했다는 건
너와 나눈 사랑은 참 삶보다 짧지만
내 추억속에 사는 사랑은 영원할 테니까
꼭 찰나 같아 찬란했던 그 봄날은
</t>
  </si>
  <si>
    <t xml:space="preserve">훌라~훌라~훌라 훌라~훌라~훌라 훌라춤을 춘다 탬버린_x000D_
훌라~훌라~훌라 훌라~훌라~훌라 훌라춤을 춘다 탬버린_x000D_
_x000D_
오늘 밤도 낯선거리 낯선 사람들로 가득찬_x000D_
네온 불로 유혹하는 도시에 밤 거리_x000D_
떠나간 그사람 십팔번이 생각나_x000D_
노래방에 나를 닮은 탬버린을 흔들고 _x000D_
불러보는 이노래는 그사람 십팔번 _x000D_
훌라춤에 난 노래하는 춤추는 탬버린 _x000D_
훌라 훌라 훌라 이밤이 가도록 춤추는 탬버린_x000D_
_x000D_
훌라~훌라~훌라 훌라~훌라~훌라 훌라춤을 춘다 탬버린_x000D_
훌라~훌라~훌라 훌라~훌라~훌라 훌라춤을 춘다 탬버린_x000D_
_x000D_
오늘 밤도 낯선거리 낯선 사람들로 가득찬_x000D_
네온 불로 유혹하는 도시에 밤 거리_x000D_
떠나간 그사람 십팔번이 생각나_x000D_
노래방에 나를 닮은 탬버린을 흔들고 _x000D_
불러보는 이노래는 그사람 십팔번 _x000D_
훌라춤에 난 노래하는 춤추는 탬버린 _x000D_
훌라 훌라 훌라 이밤이 가도록 춤추는 탬버린 _x000D_
_x000D_
불러보는 이노래는 그사람 십팔번 _x000D_
훌라춤에 난 노래하는 춤추는 탬버린 _x000D_
훌라 훌라 훌라 이밤이 가도록 춤추는 탬버린_x000D_
</t>
  </si>
  <si>
    <t>마음을 틀어막아도 눈물이 샌다
그눈물만큼씩 그 사람 내 가슴에 찬다
어제까진 슬픔에 말이 없던 눈물이
이제는 끝났다는말 다시 내 흘러도
저 하늘 밖에 모른다 사랑했던날
그사람 목소리같아서 발소리같아서
맨발로 달려나가다 놀라서 뒤돌아보다
날 속이는 나 때문에 또 아파도
시간아 먼저 떠나라 조금 난 늦을것 같다
이곳에 더 멈춰서 난 기다릴테다
목숨이 하나듯 사는 동안 
내겐 그 사람은 사랑은 하나다
미동조차도 않는다 추억은 항상
내 머리로 다 잊어도 가슴은 못잊어
자석에 같은 극처럼 다가올 추억까지도
더 서둘러 또 밀치고 말테니까
시간아 먼저 떠나라 조금 난 늦을것 같다
이곳에 더 멈춰서 난 기다릴테다
목숨이 하나 듯 사는 동안 내겐 그 사람은 
이런 내가 나도 지겨워 진저리 나서 가끔은
그 사람을 애궂게 원망도 했다 
허나 슬프게 미안하게도 
조금씩 난 사랑을 나눠 쓰는 법을 모르니 
사랑아 그냥 있어라 그래야 숨쉴것 같다
꽃이 피지 않아도 향기가 없어도
괜찮다 괜찮다 아픈 채 살라고 행복하다 이대로
너무 늦은 인사겠지만 고맙다 내게로 와줘서</t>
  </si>
  <si>
    <t xml:space="preserve">눈이 더 나빠졌나 봐요 얼핏 그대 같아
겨우 달려가 세우면 낯선 얼굴만 있죠
잘라도 잘라도 움트는 가시나무 처럼
밟을수록 자라나는 그리움을 어쩌죠
알아요 아는데 자꾸 욕심이 나요
누군가를 사랑 하는게 이렇게도 힘든 건가요
사랑해도 되나요 나 그래도 되나요
목을 놓아 불러도 그댄 들리지 않는가 봐요
사랑할 수 없나요 받아줄 수 없나요
하늘 위에 써줘도 그댄 내 손가락만 보고 있죠
이렇게 무거운 그대가 내 안에 있는데
이상하죠 몸무게는 자꾸 줄어드는 걸
지워도 지워도 번지는 짙은 얼룩처럼
손댈수록 퍼져가는 그리움은 어쩌죠
미워요 미운데 자꾸 보고 싶어요
누군가를 기다리는게 이렇게도 아픈 건가요
사랑해도 되나요 나 그래도 되나요
목을 놓아 불러도 그댄 들리지 않는가 봐요
사랑할 수 없나요 받아줄 수 없나요
하늘 위에 써줘도 그댄 내 손가락만 보고 있죠
한 걸음만 더 다가오면 들리게 될 텐데
조금 더 내게로 온다면
왜 그렇게 몰라요 왜 내 맘을 몰라요
소리 내어 울어도 그댄 들을 수 없는 가봐요
좋아한다는 그 말 사랑한다는 그 말
끝내 하지 못하고 오늘도 그대 곁을 스쳐가죠
</t>
  </si>
  <si>
    <t xml:space="preserve">나를 떠나가 미안하다며
혼자 말하듯 꺼낸 말들
사랑보다 긴
그리움이 되고 싶다고
보잘것없던 나의 삶속에
축복을 주듯
넌 다가와서
뒷모습까지
행복하게 만들어 놓고
헤어지자고 말하는거니
아무 준비 못한 난
어떻게 해야 되겠니
이별한다는건 알아
그 끝이 아니라
왜 이렇게
갑자기 오는지
널 처음 만난 날처럼
너를 알고서
너를 안고서
꿈을 꾸듯이 지낸 날들
추억으로만
가슴속에 담아두라고
어둠뿐이던 나의 삶속에
환한빛으로 넌 찾아와서
사랑이란걸
다시 한번 믿게 해놓고
헤어지자고 말하는거니
아무 준비 못한 난
어떻게 해야되겠니
이별한다는건 알아
그 끝이 아니라
왜 이렇게
갑자기 오는지
널 처음 만난 날처럼
헤어지려고 말하는거니
이별한다는건 알아
그 끝이 아니라
왜 이렇게
갑자기 오는지
널 처음 만난 날처럼
</t>
  </si>
  <si>
    <t xml:space="preserve">그대가 생각나서 저녁길에 꽃을 사네요 
이름없는 편질 넣어서 그대 문 앞에 놓고 오죠
꽃이 시들기 전에 다시 꽃을 놓고 가는 맘 
내 마음은 시들지 않음을 보이고 싶어 오늘도 꽃을 사네요
사랑해사랑해 그대를 사랑해 
매일 이렇게 찾아가는 걸음이면 돼 
만질수는 없지만 내 모든건 그댈 느끼며 하루하루 삶을 살아요 
뒤돌아 오는 길에 콧노래를 불러보네요
그대 창을 보면서 부르는 내 노래처럼 내 맘 전할 날 있겠죠
사랑해 사랑해 그대를 사랑해 
매일 이렇게 찾아가는 걸음이면 돼
만질 수는 없지만 내모든 건 그댈 느끼며 하루하루 삶을 살아요 
눈감고 기도를 하죠 
나 그댈 향한 마음 이어가게 해 달라고 
그대 하나만 나를 달라고 사랑앞엔 무릎도 꿇겠다고 내 사랑아~~~~~
사랑해 사랑해 그대를 사랑해 
가야할 곳도 머무를 곳도 오직 그대야 
나에 눈에 비치는 그대라면 꿈이라 해도 아파도 난 행복한 걸요 
그댈 위해 꽃을 사는 날~~~
</t>
  </si>
  <si>
    <t xml:space="preserve">눈물이 나요 그대 목소리, 
아직도 내 귀가 다 잊어내질 못해선
나 눈물이 나요 그대의 왼손이 익숙한 내 오른손이 안쓰러 보이나요
눈이 시도록 많이 닳도록 그립지 않은 날 없어
견딜수 없을땐 나 미친듯 달려도 봐요
가슴찬 슬픔까지 흘려보려고
환하게 웃어본게 언젠지 행복한 날 있긴 했는지
이젠 기억을 뒤져봐도 생각이 안나
그대가 어떤날에 내가 살기는 했었나요
흘린 눈물 만큼 다시 그대 사랑해요.
괜찮나요 그대의 아침 그대의 밤이 나를 찾진 않나요
그대의 입술과 또 따스한 그대 숨결도 모두 나 없이도 참 잘지내나요
환하게 웃어본게 언젠지 행복한 날 있긴 했는지 이젠 기억은
뒤져봐도 생각이 안나
그대가 어떤날에 내가 살기는 했었나요
흘린 눈물 만큼 다시 그댈 난 사랑하는데
추억이 같은 우린데
멀어지나요 왜 그대에 눈물은 자꾸 날 지워만 가나요.
후회는 미련은 이렇게도 미련한건지
더 많이 사랑한 사람이 벌 받게 되나봐요.
오지 않을 그대를 알면서 난 기다려요
</t>
  </si>
  <si>
    <t xml:space="preserve">1사랑해서 미안해 사랑해서 미안해 _x000D_
  나는 그대를 사랑하고 있어요 _x000D_
_x000D_
좋아해서 미안해 좋아해서 미안해 _x000D_
나는 그대를 좋아하고 있어요 _x000D_
_x000D_
후렴:그대 바라보면 황홀해 그대 바라보면 행복해_x000D_
    그대가 아파할때 난 그만 울어버렸어 _x000D_
_x000D_
너의 슬픔 내슬픔이야 너의 기쁨 내 기쁨이야 _x000D_
간절하게 기도를 했지 내 사랑 지켜 달라고 _x000D_
_x000D_
사랑해서 미안해 사랑해서 미안해  _x000D_
그대 허락 없이 내마음을 주어버렸어 _x000D_
</t>
  </si>
  <si>
    <t>미안합니다
고작 나란 사람이 당신을 미친 듯 사랑합니다
기다립니다
잘난것 하나 없는데 염치없이 당신을 원합니다
세상을 더 헤매어 봐도 눈을 더 크게 뜨고 찾아도
당신은 단 하나란 걸 알아서 내가 꼭 갖고 싶지만
날 사랑해줘요 날 울리지마요
숨 쉬는 것보다 더 잦은 이 말 하나도
자신 있게 못하는 늘 숨어만 있는
나는 겁쟁이랍니다
미안합니다
미련한 미련 때문에 내 손으로 당신을 못 놉니다
내 눈에 당신이 박혀서 다른 무엇도 볼 수 없어서
가슴에 옮겨와 달라는 말도 이젠 해보고 싶지만
날 사랑해줘요 날 울리지마요
숨 쉬는 것보다 더 잦은 이 말 하나도
자신 있게 못하는 늘 숨어만 있는
나는 겁쟁이랍니다
조금씩 커져가는 사랑은
한 번씩 나도 몰래 새어 나와서
길을 잃은 아이처럼 울고 보채도
터진 내 맘은 모르겠죠
눈을 감지 마요 나를 바라봐요
당신의 귓가에 다가가 말하려 해도
당신 앞에 설 때면
뒷걸음만 치는 그저 난 겁쟁이랍니다
그대만 나는 기다립니다</t>
  </si>
  <si>
    <t>혼자 며칠을 앓았죠
두사람 이별 앞에
그를 믿고 강한 척 돌아섰던 내가 더 미웠죠
애써 전화길 들어도 눈물만 타고 흘러
자꾸 떠올라 다친 그대 가슴
다 내가 보내서 생긴 일인 것 같아
오 무심했던 나를 용서해요
더 아파선 안돼요 나도 멀리서만 가슴치네요
그대 상처까지 떠안아도 다 되돌리고 싶죠
그 사람 거짓말처럼 잊도록
얼마나 오해를 샀을까
나와의 그 많은 추억때문에
취한 그날 밤 몰래 울던 그댈
잡아야 했는데 데려와야 했는데
오 무심했던 나를 용서해요
더 아파선 안돼요 나도 멀리서만 가슴치네요
그대 상처까지 떠 안아도 다 되돌리고 싶죠
그 사람 거짓말처럼 잊혀지게
워 지난 일은 그만 덮어둬요 내가 다시 갈게요
아주 져버릴 수 없는 그대죠
남은 사랑까지 내가 해요 이 품에 버려줘요
그 눈물 거짓말처럼 사라지게</t>
  </si>
  <si>
    <t xml:space="preserve">저 푸른바다 끝까지 말을 달리면 소금같은 별이 떠있고
사막엔 낙타만이 가는길 무수한 사람 길이 되어 열어줄거야
낡은 하모니카 손에 익은 기타 your melody (나는 떠날래)
어린왕자 your melody 찾아 떠날래
Far away U're my sunshine we were together
나는 사랑보다 좋은 추억 알게될거야
텀블러 한잔에 널 털어 넘기고
이젠 나를 좀더 사랑할거야
저 끓어 넘친 태양은 부글거리고 오랜 꿈은 삐꺽거리고
쿨럭이 자동차를 타고서 꿈의 날개로 구름속을 산책할거야
낡은 하모니카 손에 익은 기타 your melody (나는 떠날래)
어린왕자 your melody 찾아 떠날래
Far away U're my sunshine we were together
나는 사랑보다 좋은 추억 알게될거야
For my life Find my life
찾아 누릴 천국에 지지 않을 너를 안게 될거야
</t>
  </si>
  <si>
    <t xml:space="preserve">너 없는 지금도 눈부신 하늘과 눈부시게 웃는 사람들
나의 헤어짐을 모르는 세상은 슬프도록 그대로인데
시간마저 데려가지 못하게 나만은 널 보내지 못했나봐
가시처럼 깊게 박힌 기억은 아파도 아픈줄 모르고
그대 기억이 지난 사랑이 
내 안을 파고드는 가시가 되어
제발 가라고 아주 가라고 애써도 나를 괴롭히는데
아픈만큼 너를 잊게 된다면 차라리 앓고 나면 그만인데
가시처럼 깊게 박힌 기억은 아파도 아픈줄 모르고
그대 기억이 지난 사랑이 
내 안을 파고드는 가시가 되어
제발 가라고 아주 가라고 애써도 나를 괴롭히는데
너무 사랑했던 나를, 크게 두려웠던 나를
미치도록 너를 그리워했던 날 이제는 놓아줘
보이지 않아 내 안에 숨어 
잊으려 하면 할수록 더 아파와
제발 가라고 아주 가라고 애써도 나를 괴롭히는데
</t>
  </si>
  <si>
    <t xml:space="preserve"> 타오르는 꿈을 안고 사는 젊은이여
우리 모두 같이 흥겨웁게 노래해요
푸른 나래 펴고 꿈을 먹는 젊은이여
성난 파도처럼 이 자리를 즐겨요
행복은 언제나 마음 속에 있는 것
괴로움은 모두 저 강물에 버려요
사랑과 욕망도 모두 마셔버리고
내일을 위해서 젊음을 불태워요
(반복)   
</t>
  </si>
  <si>
    <t xml:space="preserve">흘러가는 하얀 구름 벗을 삼아서
한없는 그리움을 지우오리다
나의마음 깊은 곳에 꺼지지 않는
작은 불꽃 피우오리다
땅거미 짙어가는 저녁노을에
떠오는 그대환상 잊으오리다
내님 떠난 외로운 길 서러운 길에
이내몸 불 밝히리다
하늘가에 피어나는 무지개 따라
지나버린 그 시절 돌아가고파
어디선가 들려오는 그대 목소리
살며시 손짓하며 나를 부르네
나의 마음 꿈길 따라 찾아가리라
나의 사랑 그대 곁으로 
흘러가는 하얀 구름 벗을 삼아서
한없는 그리움을 지우오리다
나의마음 깊은 곳에 꺼지지 않는
작은 불꽃 피우오리다
땅거미 짙어가는 저녁노을에
떠오는 그대환상 잊으오리다
내님 떠난 외로운 길 서러운 길에
이내몸 불 밝히리다
하늘가에 피어나는 무지개 따라
지나버린 그 시절 돌아가고파
어디선가 들려오는 그대 목소리
살며시 손짓하며 나를 부르네
나의마음 꿈길 따라 찾아가리라
나의사랑 그대 곁으로 
나의사랑 그대 곁으로
나의사랑 그대 곁으로
</t>
  </si>
  <si>
    <t xml:space="preserve">하! 호랑나비 한 마리가 꽃밭에 앉았는데 _x000D_
도대체 한사람도 즐겨 찾는 이 하나 없네 _x000D_
하! 예 하루 이틀 기다려도 도대체 사람 없네 _x000D_
이것 참 속상해 속상해 못살겠네 _x000D_
호랑나비야 날아봐 하늘높이 날아봐 _x000D_
호랑나비야 날아봐 구름위로 숨어봐 _x000D_
_x000D_
아싸 호랑나비 한 마리가 꽃밭에 앉았는데 _x000D_
도대체 한사람도 즐겨 찾는 이 하나 없네 _x000D_
호랑나비야 날아봐 하늘높이 날아봐 _x000D_
호랑나비야 날아봐 구름위로 숨어봐 _x000D_
예~ 숨어봐 _x000D_
예~ 숨을까 _x000D_
예~ 숨었다_x000D_
하하하하_x000D_
</t>
  </si>
  <si>
    <t xml:space="preserve">마지막 석양빛을 기폭에 걸고 
흘러가는 저 배는 어디로 가느냐 
해풍아 비바람아 불지를 마라 
파도소리 구슬프면 이 마음도 구슬퍼 
아 - 어디로 가는 배냐
어디로 가는 배냐 황포 돛대야
순풍에 돛을 달고 황혼 바람에 
떠나가는 저 사공 고향이 어디냐 
사공아 말해다오 떠나는 뱃길 
갈매기야 울지마라 이 마음도 서럽다 
아 - 어디로 가는 배냐
어디로 가는 배냐 황포 돛대
</t>
  </si>
  <si>
    <t xml:space="preserve">꽃 피는 시절에 둘이서 가던 길을 
눈 내리는 계절엔 나 홀로 걸어가네
사랑한다고 변치말자고
맹세하던 그 님은 어디로 가고
첫 눈 내린 이 거리에 슬픔만 가득 찼네
새 울던 언덕을 둘이서 걸어가며
변함 없이 살자고 기약한 그 사람아
언제까지나 함께 살자고
믿고 믿은 그 마음 어디로 가고
첫 눈 내린 이 거리를 나 홀로 걷게 하나 
</t>
  </si>
  <si>
    <t xml:space="preserve">_x000D_
( 나나나 나나나나 나나 )_x000D_
( 나나나 나나나나 나나 )_x000D_
( 화장을 지우는 여자 )_x000D_
_x000D_
노을속에 사라진 그 사랑을 못잊어_x000D_
오늘도 거울앞에 서있는 여인_x000D_
행여 만날 그 사람이 몰라볼까봐 가슴이 두근거리네_x000D_
_x000D_
핑크빛 입술을 그리다가 뜨거웠던 추억에 젖어버렸나_x000D_
곱게 그린 두눈가에 이슬 맺히네_x000D_
사랑을 잃어버린 그녀 (그녀)_x000D_
하얀 티슈에 묻어나는 추억_x000D_
화장을 지우는 여자_x000D_
_x000D_
( 나나나 나나나나 나나 )_x000D_
( 나나나 나나나나 나나 )_x000D_
( 화장을 지우는 여자 )_x000D_
_x000D_
바람처럼 사라진 그 사랑을 못잊어_x000D_
오늘도 거울앞에 서있는 여인_x000D_
행여 만날 그 사람이 몰라볼까봐 가슴이 두근거리네_x000D_
_x000D_
핑크빛 입술을 그리다가 뜨거웠던 추억에 젖어버렸나_x000D_
곱게 그린 두눈가에 이슬 맺히네_x000D_
사랑을 잃어버린 그녀 (그녀)_x000D_
하얀 티슈에 묻어나는 추억_x000D_
화장을 지우는 여자_x000D_
_x000D_
핑크빛 입술을 그리다가 뜨거웠던 추억에 젖어버렸나_x000D_
곱게 그린 두눈가에 이슬 맺히네_x000D_
사랑을 잃어버린 그녀 (그녀)_x000D_
하얀 티슈에 묻어나는 추억_x000D_
화장을 지우는 여자_x000D_
 _x000D_
</t>
  </si>
  <si>
    <t xml:space="preserve">아 당신은 못믿을 사람 _x000D_
아 당신은 철없는 사람_x000D_
아무리 달래봐도 어쩔 순 없지만_x000D_
마음 하나는 괜찮은 사람_x000D_
_x000D_
오늘은 들국화 또 내일은 장미꽃_x000D_
치근치근 치근대다가 잠이 들겠지_x000D_
_x000D_
난 이제 지쳤어요 땡벌 땡벌_x000D_
기다리다 지쳤어요 땡벌 땡벌_x000D_
혼자서는 이 밤이 너무 너무 추워요_x000D_
_x000D_
당신은 못 말리는 땡벌 땡벌_x000D_
당신은 날 울리는 땡벌 땡벌_x000D_
혼자서는 이 밤이 너무 너무 길어요_x000D_
_x000D_
아 당신은 야속한 사람 _x000D_
아 당신은 모를 사람_x000D_
밉다가도 돌아서면 마음에 걸리는_x000D_
마음 하나는 따뜻한 사람_x000D_
_x000D_
바람에 맴돌다 또 맴돌다 어딘가_x000D_
기웃 기웃 기웃대다가 잠이 들겠지_x000D_
_x000D_
난 이제 지쳤어요 땡벌 땡벌_x000D_
기다리다 지쳤어요 땡벌 땡벌_x000D_
혼자서는 이 밤이 너무 너무 추워요_x000D_
_x000D_
당신은 못 말리는 땡벌 땡벌_x000D_
당신은 날 울리는 땡벌 땡벌_x000D_
혼자서는 이 밤이 너무너무 길어요_x000D_
_x000D_
당신을 사랑해요 땡벌 땡벌_x000D_
당신을 좋아해요 땡벌 땡벌_x000D_
밉지만 당신을 너무 너무 사랑해_x000D_
</t>
  </si>
  <si>
    <t xml:space="preserve">
David Bowie의 노래를 뚫고 
뛰쳐나온 너의 뒤틀린 웃음
다른 빛깔의 눈동자 위로 
각기 서로 다른 시간을 비추며 
Let's Try 너는 내 곁으로
경직된 진실 유연한 위선 
어차피 선택을 피할 수 없다면 
정면 돌파의 너의 가치는 
그 누구도 값을 따질 수 없는 것
Let's Try 다시 내 곁으로
되는데로 토해 놓은 목소리 
비릿하게 울려오는 속삭임
은밀하고 치명적인 거래 
달콤하게 졸인 시럽처럼 끈적이는
Shocking Pink Rose 
젖은 입술을 반짝이며 너는 내게 말했지
Rocking Till You Down 지금 너에게
잊지 못할 밤을 만들어 드리지 
Midnight 나의 시간으로
되는데로 토해 놓은 목소리 
비릿하게 울려오는 속삭임
은밀하고 치명적인 거래 
달콤하게 졸인 시럽처럼 끈적이는
Shocking Pink Rose 
젖은 입술을 반짝이며 너는 내게 말했지
Rocking Till You Down 지금 너에게
잊지 못할 밤을 만들어 드리지 
Midnight 나의 시간으로
Shocking Pink Rose 
젖은 입술을 반짝이며 너는 내게 말했지
Rocking Till You Down 지금 너에게
잊지 못할 밤을 만들어 드리지 
Midnight 나의 시간으로
Midnight 나의 시간으로
Shocking Pink Rose
Rocking Till You Down
</t>
  </si>
  <si>
    <t xml:space="preserve">떨어진 꽃잎 위에 바람이 불고_x000D_
쏟아지는 빗소리에 밤은 깊은데_x000D_
하필이면 이런날 길 떠난 사람_x000D_
_x000D_
잊을수 있거들랑 잊으라던말_x000D_
나혼자 서글퍼서 잠 못 이룰 때_x000D_
창밖을 스쳐가는 저 바람 소리_x000D_
덧없는 외로움에 나를 재운다_x000D_
_x000D_
미워도 내 사랑은 그대 뿐인데_x000D_
기다려도 기다려도 안오는 사람_x000D_
잡는 나를 달래며 또 온다 하더니 _x000D_
_x000D_
그리워 잠이 들면 꿈에나 보고_x000D_
반가워 눈을 뜨면 허전한 마음 _x000D_
그런줄 알면서도 잠못 이루네_x000D_
여인의 안타까운 밤은 깊어라_x000D_
여인의 안타까운 밤은 깊어라_x000D_
</t>
  </si>
  <si>
    <t xml:space="preserve">눈을 떠 소릴 높여봐 
더 크게 외쳐봐 그댄 Superstar
우~one two three four
소릴 높여봐 더 크게 외쳐봐 그댄 Superstar 
Ooo Yeah
지쳐있던 모든 것을 버려 
그런 몸짓 그런 눈빛 지겹지도 않니? old style?
더 이상은 신경 쓰지마 웃을수만 있다면
시작해봐 이렇게
소릴 높여봐 때론 미쳐서
춤을 춰봐 날이 새도록 
그대를 힘들게 한 날은 잊고 
크게 외쳐봐 때론 질러봐 흔들어봐 그래
잊진 마 그댄 Superstar
oh  맘을 열어 소리쳐봐 Yeah
oh  잊지는 마 기억해 둬 그댄 바로 Superstar!
Here comes a queen B you gonna change 
I like that thing U do. 오늘도 변함없이
Ur the one that I love. 
Ur the that I miss. 
Ur a superstar in your L-I-F-E
아무것도 신경쓰지마 행복할 수 있다면 
시작해봐 이렇게 yeah
소릴 높여봐 때론 미쳐서
춤을 춰봐 날이 새도록 
그대를 힘들게 한 날은 잊고 
크게 외쳐봐 때론 질러봐 흔들어봐
그래 잊지는 마 그댄 Superstar
oh~~~ 맘을 열어 소리쳐봐 Yeah~~~
oh~~~ 잊지는 마 기억해 둬 그댄 바로 Superstar!
So listen ma word baby. 
It's time for change night tonight.
clap for me.
New scool beat again. 
(Did you miss me? And my sexy style?
Can't stop. We still on the top.)
어색하게 맞춰 가려고 하지마 자신 있게 덤벼봐 
이제 달라지는 거야 커질수만 있다면
잃어버린 모든 것에 후회하지마 
(소릴 높여봐 더 크게 외쳐봐 그댄 Superstar Yeah)
또 다른 꿈을 찾아 시작해도 늦지 않아 
Never ever give it up hey hey hey~!
oh~ 맘을 열어 소리쳐봐 Yeah~
아직까지 잊지 못한 아픈 기억들
(소릴 높여봐 때론 미쳐서
춤을 춰봐 날이 새도록) 
미련 따윈 필요없어
(크게 외쳐봐 때론 질러봐 흔들어봐
그래 잊지는 마 그댄 Superstar) 
그저 웃어보는거야 지울수만 있다면
(크게 외쳐봐 때론 질러봐 흔들어봐
그래 잊지는 마 그댄 Superstar)
모두 같은 곳으로 향한 이 순간 
주인공은 바로 너야 
그 모든 것을 던져 후회하진 않겠어
</t>
  </si>
  <si>
    <t xml:space="preserve">
이번엔 진짠가요 몇 번을 헤어졌지만
결국엔 다시 또 돌아 왔잖아요 이번엔 진짠가요
이제는 알잖아요
사랑을 하면 할수록 시간이 갈수록
힘들어 진다는 걸 이젠 알잖아요
이젠 사랑해도 사랑해선 안되고
보고파도 만나선 안되고
술에 취해 흐트러지지 않게 술도 마시지 말고
행여 우리 마주치더라도 사랑하는 마음은 숨기고
오랜만에 만난 친구처럼 웃으며 안부를 물어요
너무 슬픈 일이죠 가슴이 너무나 아프죠
그댈 향한 마음은
다 지운다는 게 다 잊는다는 게
다음 세상엔 우리 우리 아주 일찍 만나요
그래서 평생 둘이 함께 지낼 수 있게
헤어질 필요 없게
이젠 사랑해도 사랑해선 안되고
보고파도 만나선 안되고
술에 취해 흐트러지지 않게 술도 마시지 말고
행여 우리 마주치더라도 사랑하는 마음은 숨기고
오랜만에 만난 친구처럼 웃으며 안부를 물어...
이젠 사랑해도 사랑해선 안되고
보고파도 만나선 안되고
술에 취해 흐트러지지 않게 술도 마시지 말고
행여 우리 마주치더라도 사랑하는 마음은 숨기고
오랜만에 만난 친구처럼 웃으며 안부를 물어요
웃으며 안부를 물어요
</t>
  </si>
  <si>
    <t>다 와 가네요 
한걸음 더 가면 그대와의 마지막 인거죠
꼭 잡은 이 두 손은 그만 놓아야만 하네요
내일이 오면 난 혼자인 거죠 
그대 없는 하룰 시작하는
헤아릴 수도 없을 만큼 많은 사랑이 
아직도 내겐 남아 있지만
여기까진가요 그렇게 돌아서나요
날 사랑한다는 내가 전부란 말 모두 뒤로 한 채로
보낼 순 있지만 난 그냥 울면 되지만
더 많이 아파할 그대를 알기에 견딜 수 없는 거죠
하지만 이제 정말 끝인가봐요
자꾸 내 가슴은 나를 떠밀어요
한번만 크게 외쳐 보라고
여기까진가요 그렇게 돌아서나요
날 사랑한다는 내가 전부란 말 모두 뒤로 한 채로
보낼 순 있지만 난 그냥 울면 되지만
더 많이 아파할 그대를 알기에 견딜 수 없는 거죠
난 항상 여기, 여기 서 있을게요</t>
  </si>
  <si>
    <t xml:space="preserve">
나처럼 말하고 나처럼 웃네요 그대 나를 너무 많이 닮았죠
말하지 않아도 마음을 읽네요 그런 그댈 이젠 내가 떠나죠
내가 그대에게 미안할까봐 가는 이유조차 묻질 않네요
내가 사랑한 사람 나보다 더 나를 잘알죠
그대없으면 나는 무너지겠지만
너무 보고싶겠지만 슬프지 않아요
힘들때마다 눈물로 잔을 채울때마다
얼마만큼 사랑했는지 기억할테니까
나처럼 가깝고 나처럼 편해서 가끔식은 그댈 믿고 살아도
밤이면 길어진 내그림자처럼 변함없이 나의뒤에 있었죠
아무것도 잘해준것 없는데 결국 눈물밖에 준것 없는데
내가 사랑한 사람 바보처럼 날 따라왔죠
그대없으면 나는 무너지겠지만
너무 보고싶겠지만 슬프지 않아요
힘들때마다 눈물로 잔을 채울때마다
얼마만큼 사랑했는지 기억할테니까
마지막으로 부탁하나만 해도 될까요
다른 사람 만나게 되면 천천히 닮아요
</t>
  </si>
  <si>
    <t>너무나 사랑한게 죄였나봐 떠날까봐 널 가뒀으니
내게만 보여줬던 니 모습은 혼자 숨겨두고 싶었어
달콤한 독이 되어 퍼져버린 너에 대한 내 미련들이
가녀린 내 사랑을 헤쳐갔어 내게서 널 뺏어간거야
이젠 보낼께 널 놓아줄께 내가 없는게 더 행복한 너라면
못난 내사랑도 못된 미련도 난 혼자 남아 지워갈게
차츰 넌 향기 없는 꽃이 되어 원망하듯 시들어갔어
미안해 내 사랑이 서툴러서 너를 다치게 했었나봐
이젠 보낼께 널 놓아줄께 내가 없는게 더 행복한 너라면
못난 내사랑도 못된 미련도 난 혼자 남아 지워갈게
행복해도돼 꼭 그래야해 그것만 믿고 널 보내는 나니까
마지막 인사로 이 말만 해줘 조금은 사랑했었다고
아픈 가슴을 치며 그리워져도 널 찾지는 않을꺼야
마지막 인사로 이 말만 해줘 조금은 사랑했었다고
이젠 보낼게 널 놓아줄께 내가 없는게 더 행복한 너라면
못난 내사랑도 못된 미련도 난 혼자남아 지워갈게
행복해도돼 꼭 그래야해 그것만 믿고 널 보내는 나니까
마지막 인사로 이 말만 해줘 조금은 사랑했었다고
나 혼자 남아 지워갈게</t>
  </si>
  <si>
    <t>이렇게 또 하루를 버텨냈어 
너의 기억 꼭 끌어안고 
나보다 나은 사람을 만났어도 
기다려줄게
내 눈은 이렇게 나빠졌는데 
왜 너만은 알아 보는지 
세상이 날 버린다해도 너 하나만 돌려줘 
너를 다시는 못볼것 같아서 
너 없인 안될것 같아서 
한번만 너 아닌 날 위해 살아봐도 괜찮겠니
아파도 널 훔쳐보겠어 내 눈에 널 숨기고 
절대 울지 않아 널 흘리지 않아 
내 눈에 사는 너니까 잘 안돼 널 잊으려 해보는 일 
나완 어울리지 않나봐 
그리움을 잘라내는게 담배보다 힘들어
너를 다시는 못볼것 같아서 
너 없인 안될것 같아서 
한번만 너 아닌 날 위해 살아봐도 괜찮겠니
아파도 널 훔쳐보겠어 내 눈에 널 숨기고 
절대 울지 않아 널 흘리지 않아 
내 눈에 사는 너니까 
못 견디게 그리워 도저히 안되겠어 
못 이기는 척해 한번만 내게 져주면 돼 
눈물을 다 쏟아 버려도 
추억을 다 쓰고 버려도 
눈물을 나는 건 너 없는 나를 잘 알기 때문에 
세상에 소리쳐 말할께 이렇게 널 사랑해 
다신 놓지 않아 널 보내지 않아 
그게 날 살게 할 테니</t>
  </si>
  <si>
    <t>살아도 사는게 아니래
너 없는 하늘에 창 없는 감옥같아서
웃어도 웃는게 아니래
초라해 보이고 우는것 같아 보인데
사랑해도 말 못했던 나
내색 조차 할 수 없던 나
나 잠이드는 순간 조차 그리웠었지
살다가 살다가 살다가 너 힘들 때
나로 인한 슬픔으로 후련할 때까지
울다가 울다가 울다가 너 지칠 때
정 힘들면 단 한번만 기억하겠니
살다가
웃어도 웃는게 아니래
초라해 보이고 우는 것 같아 보인데
사랑해도 말 못했던 나
내색 조차 할 수 없던 나
나 잠이드는 순간 조차 그리웠었지
살다가 살다가 살다가 너 힘들 때
나로 인한 슬픔으로 후련할 때까지
울다가 울다가 울다가 너 지칠 때
정 힘들면 단 한번만 기억하겠니
우리 마지못해 웃는거겠지
우리 마지못해 살아가겠지
내 곁에 있어도
너의 곁에 있어도 눈물나니까
살다가 살다가 살다가 너 힘들 때
나로 인한 슬픔으로 후련할 때까지
태워도 태워도 태워도 남았다면
남김없이 태워도돼 후련할 때까지
나 살다가
나 살다가</t>
  </si>
  <si>
    <t xml:space="preserve">1. 울릉도 동남쪽 뱃길 따라 이백리 
  외로운 섬하나 새들의 고향 
  그 누가 아무리 자기네 땅이라고 우겨도
  독도는 우리땅
2. 경상북도 울릉군 남면도동 일번지 
  동경 백 삼십이 북위 삼십칠 평균기온 십이도
  강수량은 천삼백 독도는 우리땅 우리땅
3. 오징어 꼴뚜기 대구 명태 거북이 
  연어알 물새알 해녀대합실 십칠만 평방미터
  우물 하나 분화구 독도는 우리땅
4. 지증왕 십삼년 섬나라 우산국 
  세종실록 지리지 오십쪽 셋째줄 
  하와이는 미국땅 대마도는 일본땅 
  독도는 우리땅 우리땅
5. 러일전쟁 직후에 임자없는 섬이라고
   억지로 우기면 정말 곤란해
   신라장군 이사부 지하에서 웃는다
   독도는 우리땅 우리땅
</t>
  </si>
  <si>
    <t xml:space="preserve">1.  너희들은모르 지 우리가 얼마만큼 높이 날으는지
     저 푸른 소나무 보다높이 저 뜨거운 태양 보다높 이
     저 무궁한 창 공 보다 더 높이~~~
     너희들은모르 지 우리가 얼마만큼  높이  오르는지
     저 말없는 솔개 보다 높이 저 볕사이 참 새 보다 높이
     저 꿈꾸는 비둘기 보다 더높 이~~~~~
      도요새~ 도요새~ 그몸은 비 록 작 지 만...~~~~~
      도요새~ 도요새~ 가장 높 이 꿈 꾸 는 새~~~
  2.  너희들은모르 지 우리가 얼마만큼 높이 날으는지
      저 밑없는 절벽을 건~너서 저 목타는 사막을 지~나서~
      저 길없는 광 야  를~ 날아서~~~~~
      너희들은 모르지 우리가 얼마만큼 빨리 날으는지
      저 검푸른 바다를 건~너 서 저 춤추는 숲~을 지나서
      저 성~난 비구름 을~ 뚫고 서~~~~~
      도요새~ 도요새~ 그몸은 비 록 작 지 만...~~~~~
      도요새~ 도요새~  가장 멀 리  나 는~새~~~
</t>
  </si>
  <si>
    <t xml:space="preserve">파란나라를 보았니 꿈과 사랑이 가득한
파란나라를 보았니 천사들이 사는 나라
파란나라를 보았니 맑은 강물이 흐르는
파란나라를 보았니 울타리가 없는 나라
난 찌르찌르의 파랑새를 알아요
난 안데르센도 알고요
저 무지개를 넘어 파란나라 있나요 ?
저 파란 하늘 끝엔 거기 있나요 ?
동화책 속에 있고 텔레비전에 있고
아빠의 꿈에 엄마의 눈 속에
언제나 있는 나라
아무리봐도 없고 아는 사람도 없어
누구나 한번 가보고 싶어서
생각만 하는 나라
우리가 한번 해봐요 온세상 모두 손잡고
새파란 마음 한마음 새파란 나라 지어요
나 찌르찌르의 파랑새를 알아요
나 안데르센도 알고요
저 무지개 넘어 파란나라 있나요
저 파란하늘 끝엔 거기 있나요
동화책 속에 있고 텔레비전에 있고
아빠의 꿈에 엄마의 눈 속에
언제나 있는 나라
아무리 봐도 없고 아는사람도 없어
누구나 한번 가보고 싶어서
생각만 하는 나라
우리가 한번 해봐요 온세상 모두 손잡고
새파란 마음 한마음 새파란 나라 지어요
우리가 한번 해봐요 온세상 모두 손잡고
새파란 마음 한마음 새파란 나라 지어요
우리가 한번 해봐요 온세상 모두 손잡고
새파란 마음 한마음 새파란 나라
우리 손으로 지어요 어린이 손에 주세요
손!
( 별명 : baby2224 )
</t>
  </si>
  <si>
    <t xml:space="preserve">이 세상 모든 빛은 꺼지고 
멀리서 밀려드는 그리움
조그만 내 가슴에 퍼지면 
아련히 떠 오르는 그모습
아직도 내 귀에는 들리네 
언제나 헤여지지말자던
그말이 그러나 헛된 꿈이 되었네 
이제는 기다리며 살리라
오 그 모습 지워 버리려 
눈을 감아도 감겨진 두 눈엔 
눈물만 흘러내리네 
사랑한다는 말도 못하고 
그렇게 멀어 져야 했나요
그대가 떠나 버린 날부터 
이별의 서러움을 알았죠
아직도 내 귀에는 들리네 
언제나 헤여 지지 말자던
그 말이 그러나 헛된 꿈이 되었네 
이제는 기다리며 살리라 
오 그 모습 지워 버리려 
눈을 감아도 감겨진 두 눈엔 
눈물만 흘러 내리네
</t>
  </si>
  <si>
    <t xml:space="preserve">내가 필요할땐 나를 불러줘 _x000D_
언제든지 달려갈게_x000D_
낮에도 좋아 밤에도 좋아 _x000D_
언제든지 달려갈게_x000D_
_x000D_
다른 사람들이 나를 부르면 _x000D_
한참을 생각해 보겠지만_x000D_
당신이 나를 불러준다면 _x000D_
무조건 달려갈 거야_x000D_
_x000D_
당신을 향한 나의 사랑은 _x000D_
무조건 무조건이야_x000D_
당신을 향한 나의 사랑은 _x000D_
특급 사랑이야_x000D_
_x000D_
태평양을 건너 대서양을 건너 _x000D_
인도양을 건너서라도_x000D_
당신이 부르면 달려갈 거야 _x000D_
무조건 달려갈 거야_x000D_
_x000D_
내가 필요할땐 나를 불러줘 _x000D_
언제든지 달려갈게_x000D_
낮에도 좋아 밤에도 좋아 _x000D_
언제든지 달려갈게_x000D_
_x000D_
다른사람들이 나를 부르면 _x000D_
한참을 생각해 보겠지만_x000D_
당신이 나를 불러준다면 _x000D_
무조건 달려갈 거야_x000D_
_x000D_
당신을 향한 나의 사랑은 _x000D_
무조건 무조건이야_x000D_
당신을 향한 나의 사랑은 _x000D_
특급 사랑이야_x000D_
_x000D_
태평양을 건너 대서양을 건너 _x000D_
인도양을 건너서라도_x000D_
당신이 부르면 달려갈 거야 _x000D_
무조건 달려갈 거야_x000D_
_x000D_
당신을 향한 나의 사랑은 _x000D_
무조건 무조건이야_x000D_
당신을 향한 나의 사랑은 _x000D_
특급 사랑이야_x000D_
_x000D_
태평양을 건너 대서양을 건너 _x000D_
인도양을 건너서라도_x000D_
당신이 부르면 달려갈 거야 _x000D_
무조건 달려갈 거야_x000D_
</t>
  </si>
  <si>
    <t xml:space="preserve">(Rap1) 
나를 지켜봐 시간 지나도 나를 지켜봐 
널 향한 사랑은 무조건 무조건 
니 말에 움직이는 니 모습을 봐 움직이는
니모습을 봐 왜 이렇게 간절한 날 몰라주니
이렇게 널 사랑하는 마음은 무조건 영원할꺼야
(Song1)
내가 필요할땐 나를 불러줘 언제든지 달려갈게
낮에도 좋아 밤에도 좋아 언제든지 달려갈게
다른 사람들이 나를 부르면 한참을 생각해 보겠지만
당신이 나를 불러준다면 무조건 달려갈 거야
당신을 향한 나의 사랑은 무조건 무조건이야
당신을 향한 나의 사랑은 특급 사랑이야
태평양을 건너 대서양을 건너 인도양을 건너서라도 
당신이 부르면 달려갈 거야 무조건 달려갈 거야
(Song2)
내가 필요할땐 나를 불러줘 언제든지 달려갈게
낮에도 좋아 밤에도 좋아 언제든지 달려갈게
다른사람들이 나를 부르면 한참을 생각해 보겠지만
당신이 나를 불러준다면 무조건 달려갈 거야
당신을 향한 나의 사랑은 무조건 무조건이야
당신을 향한 나의 사랑은 특급 사랑이야
태평양을 건너 대서양을 건너 인도양을 건너서라도 
당신이 부르면 달려갈 거야 무조건 달려갈 거야
당신을 향한 나의 사랑은 무조건 무조건이야
당신을 향한 나의 사랑은 특급 사랑이야
태평양을 건너 대서양을 건너 인도양을 건너서라도 
당신이 부르면 달려갈 거야 무조건 달려갈 거야
</t>
  </si>
  <si>
    <t xml:space="preserve">
사랑이 무엇인지 아픔이 무엇인지 아직 알순 없지만
인연이 끝난후에 후회하지는 않겠지 알수 없는 거잖아
사랑한 사람들은 이렇게 얘길하지 후회하는 거라고
하지만 사랑않고 혼자서 살아간다면 더욱 후회한다고
사랑을 하면서도 후회해도 한평생을 살 사람아
정들어 사는 인생 힘들어도 당신만을 사랑하리라
결혼이 무엇인지 사는게 무엇인지 아직 알순 없지만
몇년이 지난후에 후회하지는 않겠지 
알수는 없는거잖아
살아본 사람들은 이렇게 얘길하지 후회하는 거라고
하지만 둘이아닌 혼자서 살아간다면 더욱 후회한다고
사랑을 하면서도 후회해도 한평생을 살 사람아
정들어 사는 인생 힘들어도 당신만을 사랑하리라
사랑을 하면서 후회는 왜하나
정들어 사는 인생 힘들어도 당신만을 사랑하리라
</t>
  </si>
  <si>
    <t>내 눈이 놀랐나봐 늘 보던 널 못 봐서
하루종일 울다 밤이 되도 눈감지 못하잖아
내 손이 알았나봐 이 손 잡아줄 너 없는 걸
주머니에 넣고 달래봐도 무섭나봐 자꾸만 떨고있어
날 어쩌니 어떡하니 너는 기어이 날 떠나고
나의 질긴 목숨 끊지도 못해 아주 너를 못 볼까봐
날 어쩌니 어떡하니 내 맘안에 사고가 나
너의 기억이 부딪치고 깨져
파편돼 찌르잖아 너무 아파
내발은 길을 몰라 항상 널 따라간곳 밖에
이젠 안된다고 타일러도 꼼짝 않고 움직이질 않겠데
내가 아파 너무 아파 넌 나 아픈거 싫댔잖아
살 수도 없는데 죽지도 못해 너 이러면 안되잖아
내가 아파 너무 아파 나 우는거 싫댔잖아
가진 눈물을 다 써 버릴 만큼
너땜에 나 울텐데 못 오겠니
이만큼 사랑한걸 그땐 몰랐었나봐
눈에 안보이니 이제야 나 네가 보여
날 어쩌니 어떡하니 너는 기어이 날 떠나고
나의 질긴 목숨 끊지도 못해 아주 너를 못 볼까봐
날 어쩌니 어떡하니 내 맘안에 사고가 나
너의 기억이 부딪치고 깨져
파편돼 찌르잖아 너무 아파</t>
  </si>
  <si>
    <t xml:space="preserve">
낡은 내 서랍 속 바랜 사진들
웃음만 남겨준 고마운 날들
버릴 것 하나 없던 시간들 
걸음마다 추억이 된 풍경
그대도 가끔은 꺼내보는지
닮았던 모습은 변함없는지
생각의 끝엔 아직 내가 사는지
궁금해도 잘 참아 볼게요
애써 다그친대도 억지로 거슬러 돌린대도
예전의 우리 모습은 아닐테니
마지막 기대마저 접어둘게요
맘 편히 갈 수 있게 내가 비켜 줄게요
모자란 내 부족한 사랑
채워줄 수 있는 사람 만나서 다 잊고서 행복하세요
어쩌다 가끔 내 생각이 나도
새로운 사랑이 맘에 온대도
지난 날들에 아쉬움이 들 때도
행여라도 미안해 말아요
다시 시간을 돌려 서로를 몰랐던 그때로 나
돌아간대도 그댈 사랑할테니 
오~ 마지막 기대마저 접어둘게요
맘 편히 갈 수 있게 내가 비켜 줄게요
모자란 내 부족한 사랑
채워줄 수 있는 사람 만나서 다 잊고서 행복하세요
후회하지 말아요
서로가 전부였던 좋은 기억만 남겨요
언젠가 우리 다시 만날 그날엔
꼭 좋은 사람 곁에 있길 기도할게요
편안한 웃음 보이면서 서로 스쳐지나 갈 수 있도록
그런 날에 다시 만나요 워~ 
그 때까지 잘 지내세요 
</t>
  </si>
  <si>
    <t xml:space="preserve">차를 돌려 찾아간 카페 어두운 불빛사이로 
그녀를 만나 가슴 설레였고
또 이별로 가슴 무너 졌던 곳 
한잔의 버번을 시키곤 홀로 바에 앉아서 
그 후론 다시 들른 적 없다는 그녈
나도 몰래 기다리나봐 
***낯익은 얼굴에 띄운 가벼운 눈인사
오 그녀의 안부를 묻는걸까 
내 앞에 놓인 두잔째 술잔에
오 이미 숨겨진 나의 사랑이
그녀가 기다리던 G카페 날두고 일어서던 그 카페 
그녀가 오지않는 G카페 이제는 추억만 남아 ***
어색한 존댓말에 사이 이제 시작하나봐 
나도 예전에 그녀를 처음 만나
지금저들처럼 서툴렀었지 오오 
붉은 테이불에 저 연인 아직도 만나는지 
지난날 내게 서둘러 찾아온
우리 이별에도 슬픈 축배를
rap)
G to the 카페 지금 내앞에
놓여져 있는 상황 너무 답답해
그녀가 좋아했던 그 카푸치노
향기를 맡을때면 그리움에 사무치네
그녀와 즐겨앉아 얘기를 하던 바로 그자리
오늘도 변함없이 홀로 앉아 기다려
그녀를 처음만난 그 순간을 떠올려
이제 기다림마저 내게 어울려
***반복
그녀가 기다리던 G카페 날두고 일어서던 그 카페 
그녀가 오지않는 G카페 이제는 추억만 남아
</t>
  </si>
  <si>
    <t>내가 지금 숨이 차오는 건
빠르게 뛰는 이유만은 아냐
너를 보게 되기에 그리움 끝나기에
나의 많은 약속들 가운데
이렇게 갑자기 찾아들었고
며칠 밤이 길었던 약속같지 않은 기적
너와 헤어짐에 자신했던 세월이란 믿음은
나에게만은 거꾸로 흘러
너를 가장 사랑했던 그 때로 나를 데려가서
멈춰있는 추억속을 맴돌게 했지
단 한번 그냥 무심한 인사였어도 좋아
수화기 너의 목소리 그 하나 만으로도
너에게 간다 다신 없을 것 같았던 길
문을 열면 네가 보일까
흐르는 땀 숨고른 뒤 살며시 문을 밀어본다
너의 갑작스런 전화속에 침착할 수 없었던
내 어설펐던 태연함 속엔 하고픈 말 뒤섞인 채
보고싶단 말도 못하고
반가움 억누르던 나 너를 향한다
단 한번 그냥 무심한 인사였어도 좋아
수화기 너의 목소리 그 하나 만으로도
너에게 간다 다신 없을 것 같았던 길
문을 열면 네가 보일까
흐르는 땀 숨고른 뒤 살며시 문을 밀어본다</t>
  </si>
  <si>
    <t xml:space="preserve">언제나 눈을 뜨면 먼 시간 뛰어넘어
내게 전해져 오는 한 마음이 있네요
가만히 볼을 스치던 손길 추억으로 난 견뎌나가요
그 어떤 슬픔 와도 괜찮을거에요
우리 약속 했었던가요 영원하자고
이 마음이 전해지고 있나요
그저 바라만 보는만큼 마음은 가득차 OH BABY 항상 이런 걸요 
내 눈물 모두 모아 그대에게 드릴래요
아프지는 않겠지만 쉽지도 않겠죠
내가 가진 자유로 그대를 완전히 가질래요 영원히
언제라도 여기서 기다릴게요
내게만 보였던 그 얼굴
눈속 가득한 그대만의 진심어린 미소도
우리 약속한 이 세상에
이 삶의 절반은 OH BABY 당신 뿐이기에
어쩌면 많이 힘들지도 몰라요
조금씩 걸어나가요 손을 꼭 잡고
귀를 기울여 함께 들었던 노래
한번더 불러줘요 영원히 이대로
우리 약속 했었던가요 영원하자고
이 마음이 전해지고 있나요?
그저 바라만 보는만큼 마음은 가득차 OH BABY
눈을 감고 들어요
모두가 이토록 선명해 진걸요
진심어린 미소도 
약속한 이 세상에
이 삶의 절반은 OH BABY 당신 뿐이기에
</t>
  </si>
  <si>
    <t>이별은 만남보다 참 쉬운건가봐
차갑기만한 사람
내 맘 다 가져간걸 왜 알지 못하나
보고싶은 그 사람
사랑했나봐 잊을수 없나봐
자꾸 생각나 견딜수가 없어
후회하나봐 널 기다리나봐
또 나도 몰래 가슴 설레여와
저기 널 닮은 뒷모습에
기억은 계절따라 흩어져 가겠지
차갑기만한 사람
빈 가슴 애태우며 난 기다리겠지
어설픈 내 사랑은
사랑했나봐 잊을수 없나봐
자꾸 생각나 견딜수가 없어
후회하나봐 널 기다리나봐
또 나도 몰래 가슴 설레여와
저기 널 닮은 뒷모습에
기억은 계절따라 흩어져 가겠지
차갑기만한 사람
빈 가슴 애태우며 난 기다리겠지
어설픈 내 사랑은
못되게 눈돌리며 외면한
니 모습 모른척 할래
한번쯤은 날 뒤돌아보며
아파했다 믿을래
바보인가봐 한마디 못하는
잘 지내냐는 그 쉬운 인사도
행복한가봐 여전한 미소는
자꾸만 날 작아지게 만들어
멀어지는 니 모습처럼
언젠가 다른 사람 만나게 되겠지
널 닮은 미소 짓는
하지만 그 사람은 니가 아니라서
왠지 슬플것 같아 잊을 수 없는 사람</t>
  </si>
  <si>
    <t xml:space="preserve">꿈속에서 니 손을 잡는 
나의 헛된 상상이 
아직도 그려져 잠을 설치고 
땀에 젖은 채 다시 잠들어 
아침엔 아무일 없는 듯 담담하게 일어나 
운동하고 거울 속 얼굴에 묻은 
내 눈물의 흔적을 없애려 세수를 해 
하지만 너는 남아 있어 
너의 웃음소리가 들려 
어떻게 해도 지워낼 수가 없는 걸 
날 예뻐하던 너의 마음이 
아직도 내 속에 사는 것 같은데 
우리 왜 헤어졌니 정말 
닮았잖아 너무 행복했었잖아 
아무리 노력해도 널 내 꿈 속에서 
버릴 수 없을 것만 같아 
I'm missing you 
계속 생각나는 걸 오~ 
평생 함께하자는 그 약속 
아직도 나에겐 떠나지 않아 
이렇게 아파하며 살아가 
너의 웃음소리가 들려 
어떻게 해도 지워낼 수가 없는 걸 
날 예뻐하던 너의 마음이 
아직도 내 속에 사는 것 같은데 
우리 왜 헤어졌니 정말 
닮았잖아 너무도 행복했었잖아 
아무리 노력해도 너를 
나의 꿈속에서 버릴 수가 없어 
</t>
  </si>
  <si>
    <t xml:space="preserve">그대를 생각하면 자꾸만 눈물이 나요_x000D_
언제나 변함없는 그대 사랑에 난 해줄게 없네요_x000D_
그대여 울면 안되요 내가 더 가슴이 아파요_x000D_
날 보며 미소 짓는 그대 생각에 나는 행복하네요_x000D_
보고싶을때 달려갈께요 그대를 사랑해요_x000D_
기억해요 우리 처음 만났었던 날 _x000D_
기억해요 서로 헤어짐을 아쉬워 하던_x000D_
약속해요 우리 함께 살아가는 날까지_x000D_
그 마음 변치 않길_x000D_
_x000D_
보고싶을땐 달려 갈께요 그대를 사랑해요_x000D_
기억해요 우리 처음 만났었던 날_x000D_
기억해요 서로 헤어짐을 아쉬워하던_x000D_
약속해요 우리 함께 살아가는 날까지_x000D_
그 마음 변치 않길_x000D_
그 마음 변치 않길_x000D_
</t>
  </si>
  <si>
    <t xml:space="preserve">(짠짠짠) _x000D_
_x000D_
(짜라짜라짜짜)_x000D_
_x000D_
잘가요 안녕 내사랑_x000D_
_x000D_
반짝 반짝 반짝이는 밤하늘의 별을 보며 (짜라짜라짜짜)_x000D_
우리사랑 변치말자고 그약속 잊으셨나요 (짠짠)_x000D_
_x000D_
날 갖고 장난쳤나요 사랑이 그런건가요_x000D_
이리저리로 왔다 요리조리로 갔다_x000D_
아직도 헷갈리나요 _x000D_
_x000D_
짠짠짠 하게 하지 말아요_x000D_
말없이 그냥 가세요 (짜라짜라짜짜)_x000D_
짠짠짠 이제 울지 않아요_x000D_
잘가요 안녕 내사랑 (짠짠)_x000D_
_x000D_
(짜라짜라짜짜)_x000D_
_x000D_
잘가요 안녕 내사랑 (짠짠짠)_x000D_
_x000D_
깜빡깜빡 깜빡이는 네온싸인 불빛아래 (짜라짜라짜짜)_x000D_
약속시간 지나갔어도 내님은 오질 않네요 (짠짠)_x000D_
_x000D_
날갖고 장난쳤나요 사랑이 그런건가요_x000D_
이리저리로 왔다 요리조리로 갔다_x000D_
아직도 헷갈리나요_x000D_
_x000D_
짠짠짠 하게 하지 말아요 _x000D_
말없이 그냥 가세요 (짜라짜라짜짜)_x000D_
짠짠짠 이젠 울지 않아요_x000D_
잘가요 안녕 내사랑 (짠짠)_x000D_
_x000D_
잘가요 안녕 내사랑 (짠짠)_x000D_
</t>
  </si>
  <si>
    <t xml:space="preserve">날 찾아 오신 내 님 어서오세요_x000D_
당신을 기다렸어요 라이라이야_x000D_
어서오세요 당신의 꽃이 될래요_x000D_
_x000D_
어디서 무엇하다 이제 왔나요_x000D_
당신을 기다렸어요 라이라이야_x000D_
어서오세요 당신의 꽃이 될래요_x000D_
_x000D_
사랑의 꽃씨를 뿌려 기쁨을 주고_x000D_
서로 행복나누면~ 니이라이라이라야_x000D_
당신은 나의 나무가 되고~ 니이라이라이라야_x000D_
나는 당신의 꽃이 될래요_x000D_
_x000D_
날 찾아 오신 내 님 어서오세요_x000D_
당신을 기다렸어요 라이라이야_x000D_
어서오세요 당신의 꽃이 될래요_x000D_
_x000D_
어디서 무엇하다 이제 왔나요_x000D_
당신을 기다렸어요 라이라이야_x000D_
어서오세요 당신의 꽃이 될래요_x000D_
_x000D_
사랑의 꽃씨를 뿌려 기쁨을주고_x000D_
서로 행복나누면~ 니이라이라이라야_x000D_
당신은 나의 나무가 되고~ 니이라이라이라야_x000D_
나는 당신의 꽃이 될래요_x000D_
나는 당신의 꽃이 될래요_x000D_
</t>
  </si>
  <si>
    <t xml:space="preserve">_x000D_
안돼요 안돼 날 두고 떠나면 안돼 _x000D_
그렇겐 못해 난 절대 보낼 순 없어 _x000D_
_x000D_
갈테면 가봐 모든 걸 잊고 떠나봐_x000D_
그땐 뒤돌아서 후회를 할거야_x000D_
_x000D_
희미한 기억속에 너의 이름 불러도 _x000D_
다신 볼수 없던 사랑한 사람_x000D_
_x000D_
사랑아 나를 두고 떠나가지마 _x000D_
내맘 주고 가려거든 다신 나를 찾지마_x000D_
_x000D_
언젠가 그대 나를 찾는 다해도 _x000D_
그땐 내가 먼저 뒤돌아서 그대 볼수 없으리_x000D_
_x000D_
안돼요 안돼 날 두고 떠나면 안돼 _x000D_
그렇겐 못해 난 절대 보낼 순 없어 _x000D_
_x000D_
갈테면 가봐 모든 걸 잊고 떠나봐_x000D_
그땐 뒤돌아서 후회를 할거야_x000D_
_x000D_
희미한 기억속에 너의 이름 불러도 _x000D_
다신 볼수 없던 사랑한 사람_x000D_
_x000D_
사랑아 나를 두고 떠나가지마 _x000D_
내맘 주고 가려거든 다신 나를 찾지마_x000D_
_x000D_
언젠가 그대 나를 찾는 다해도 _x000D_
그땐 내가 먼저 뒤돌아서 그대 볼수 없으리_x000D_
</t>
  </si>
  <si>
    <t xml:space="preserve">사랑의 콩깍지 씌여 버렸어 나는 나는 어쩌면 좋아 
세상을 살다보면 날 사랑해 주는 사람 
또 내가 원하는 사람도 있지 
사랑을 받는 것도 행복이지만 
누가 뭐래도 내가 사랑하는 당신이 최고야 
이러쿵 저러쿵 간섭 하지마 아무것도 보이지 않아 
저러쿵 이러쿵 시비 걸지마 내 눈엔 그 사람만 보여 
사랑의 콩깍지 씌여 버렸어 나는 나는 어쩌면 좋아 
사랑의 콩깍지에 콩! 그 사람의 콩깍지에 콩! 콩! 
난 푹 빠져 버렸어 
사랑의 콩깍지 씌여 버렸어 나는 나는 어쩌면 좋아 
세상을 살다보면 날 사랑해 주는 사람 
또 내가 원하는 사람도 있지 
사랑을 받는것도 행복이지만 
누가 뭐래도 내가 사랑하는 당신이 최고야 
이러쿵 저러쿵 간섭 하지마 아무것도 보이지 않아 
저러쿵 이러쿵 시비 걸지마 내 눈엔 그 사람만 보여
사랑의 콩깍지 씌여 버렸어 나는 나는 어쩌면 좋아
사랑의 콩깍지에 콩! 그 사람의 콩깍지에 콩! 콩! 
난 푹 빠져 버렸어 
사랑의 콩깍지 씌여 버렸어 나는 나는 어쩌면 좋아
나는 나는 어쩌면 좋아 
</t>
  </si>
  <si>
    <t xml:space="preserve">
눈을 떠 보니 어딘가 어색해 진건
그냥 나만의 예감이 아닌가봐
늘 그랬듯이 늘 같았던 우리 생각은
헤어질때도 이렇게 같은가봐
아니길 바래 이번만은 아니길 바래
우리 생각이 같지 않기를 바래
늘 그랬듯이 (늘 그랬듯이) 
내 곁에서 웃어주겠니
이젠 그럴 수 없다는 걸 알지만
아니라면 내 사랑이 아니면
그냥 아무것도 모른채 살겠지만
이렇게 마음이 아픈건 어쩔수 없는
너를 향한 내 마지막 선물
눈을 떠보니 잠에서 깨어났나봐
얼마나 오래 꿈꾸고 있었는지
하늘을 보니 (하늘을 보니) 
내 눈가에 눈물이 고여
다시 눈감고 싶지만 그럴 수 없어
아니라면 내 사랑이 아니면
그냥 아무것도 모른채 살겠지만
이렇게 마음이 아픈건 어쩔수 없는
너를 향한 내 마지막 선물
늘 같은 생각과 같은 꿈을 꾸기를
그렇게도 깊게 원했었지만
이게 우리 마지막 같은 생각이란걸
다신 같을 수 없는 생각인걸
눈을 뜨면 내 사랑이 맞다면
그냥 아무 일도 없던 걸로 되기를...
(없던 걸로 되기를...)
이렇게 마음이 아픈건 어쩔수 없는
너를 향한 내 마지막 선물
내 마지막 그대......
</t>
  </si>
  <si>
    <t>뛰어가는 그녀에게 말 한마디 꼭 한마디
할 말을 못했어요
울지마라 말해놓고 목이 메여 숨이 막혀
할 말을 못했어요 어쩌죠 
뛰지마요 걸어가줘요 당신의 뒷모습이 난 좋아
잘 가세요 잘 살아줘요 열심히 행복해줘요
후회하고 또 후회하겠지만 당신을 보내드릴게 
떠나가는 그녀에게 사랑한다 말못하고
눈물만 흘렸어요
울지마라 말해놓고 목이 메여 숨이 막혀
눈물을 흘렸어요 어쩌죠 
잘했어요 잘한거에요 당신 참 잘하셨어요
착한 사람 날 위해 울어주는 이 세상 오직 한 사람 
사랑하는 그녀와 난 사랑한단 말 못하고
눈물만 닦아줬죠
우린서로 마주보며 사랑한단 말 못하고 
눈물만 닦아줬죠 어쪄죠 
그녀가 돌아봐요(그녀가 돌아봐요) 
울면서 돌아봐요(울면서 돌아봐요) 
울면서 돌아보는 그녀를 보내려고 
돌아보는 그녀에게 오른손을 흔들면서
안녕을 말했어요(안녕을 말했어요)
울고있는 그녀에게 안녕이라 말하면서
나도 울었어요(울었어요)
사랑하는 그녀에게 사랑한단 말못하고
나는 울었어요(나는 울었어요)
우린 서로 사랑하며 서로를 보냈어요 
이러면 안되는데 어쩌죠</t>
  </si>
  <si>
    <t xml:space="preserve">Yo! Listen Up
This is MC MONG 2nd Round 
Fresh Back on this track grap a microphone mack
let's get ready to rumble 
슈퍼맨이 되겠다던 꼬마아이는 
참 힘든 일도 많았지만 홀로 싸워온
오늘 밤도 그 아인 세상과 ON &amp;amp; ON
연기든 랩이든 MC든 이제 천! 하! 무! 적!
꼭꼭 숨어라 니 머리카락 보일라 
내 어릴적 놀았던 순수했던 놀이다
왜소한 몸집에 작디 작은 아이는 
가슴속에 백원짜리 꿈을 가진 아이다
지구를 지켜라 배트맨 슈퍼맨
내 어릴적 꿈은 마쵸맨 
난 생각하는 것 마다 마다 유치해 
그래도 이 자리에 서있게 만든 이유다 
연필을 씹어먹던 코흘리개 아이는 
이제는 마이크를 잡고 내가 랩을 해 
내 꿈이 언제까지 이어 질지 몰라도 
적들과 부딪치면 나는 항상 웃을래
슈퍼맨이 되겠다던 꼬마아이는 
참 힘든 일도 많았지만 홀로 싸워온
오늘 밤도 그 아인 세상과 ON &amp;amp; ON
연기든 랩이든 MC든 이제 천! 하! 무! 적!
모두다 비켜 눈물을 감춰 
앞길을 밝혀 자신을 지켜 
세상이 널 버려 널 자꾸 속여도 천하무적
아이고 아침이야 벌러덩 일어나 
밤새도록 마신 술에 내 뱃속은 우울해
똑같은 하루에 내 몸을 던지네 
밤이나 낮이나 일하는 내가 한심해
꽃들이 만발하는 화사한 봄날에 
내 스스로 내 자신을 자꾸 구속해
이리치고 저리치여 머리는 아픈데 
왜 이렇게 나의 길은 꾸불꾸불해
어릴적 그린 그림은 이게 아닌데 
순수했던 꿈은 나는 잠시 잊었네
잠시 잊은 꿈은 나는 다시 찾기위해 
고통쯤은 참아내고 세상에서 이겨내
슈퍼맨이 되겠다던 꼬마아이는 
참 힘든 일도 많았지만 홀로 싸워온
오늘 밤도 그 아인 세상과 ON &amp;amp; ON
연기든 랩이든 MC든 이제 천! 하! 무! 적!
모두다 비켜 눈물을 감춰 
앞길을 밝혀 자신을 지켜 
세상이 널 버려 널 자꾸 속여도 
천! 하! 무! 적!
Let's Get It On 
Let's Get It Warm
Let's Get It On 
Let's Get It Warm 
Let's Get It On 
Let's Get It Warm 
넌 땡전 한푼 없어 이젠 자꾸 숨이 막혀
다시 돌아가고 싶어 우린 천! 하! 무! 적! 
넌 땡전 한푼 없어 이젠 자꾸 숨이 막혀
다시 돌아가고 싶어 우린 천! 하! 무! 적! 
슈퍼맨이 되겠다던 꼬마아이는 
참 힘든 일도 많았지만 홀로 싸워온
오늘 밤도 그 아인 세상과 ON &amp;amp; ON
연기든 랩이든 MC든 이제 천! 하! 무! 적!
모두다 비켜 눈물을 감춰 
앞길을 밝혀 자신을 지켜 
세상이 널 버려 널 자꾸 속여도 천!하!무!적
슈퍼맨이 되겠다던 꼬마아이는 
참 힘든 일도 많았지만 홀로 싸워온
오늘 밤도 그 아인 세상과 ON &amp;amp; ON
연기든 랩이든 MC든 이제 천! 하! 무! 적!
모두다 비켜 눈물을 감춰 
앞길을 밝혀 자신을 지켜 
세상이 널 버려 널 자꾸 속여도 천하무적
</t>
  </si>
  <si>
    <t xml:space="preserve">I Love you , Oh Thank you
언제나 내 맘속엔 나는 니가 있어 
나는 느낄 수 있어 
니가 어디에 있든 나는 갈 수 있어 
그래야 힘든 삶을 살 수 있어 
I Love you , Oh Thank you
난 사랑을 몰랐어 
못났어 욕심과 자만을 멈출줄 몰랐어 
잘났어 항상 제 멋에 나는 살았어 
시작과 끝을 알 수 없는 길을 걸었어 
그래 결코 넌 내게 쉽지 않은 사람이야 
우리 저 높은 태양처럼 식지 않는 사랑이야 
수많은 별들도 우릴 축복해 주는 밤이야
이제야 내가 너로 인해 변할 수 있는 기회야 
너로 인해 난 사랑을 알고 사랑을 믿고 
너로 인해 난 믿음을 알고 꿈을 꾸고 
I Love you , Oh Thank you
고마워 사랑을 배웠어 
I Love you , Oh Thank you
너보다 좋은건 이 세상에 없는걸 
너의 사랑 그보다 큰 선물은 없어 
늘 곁에 있어준 그 하나로 충분해 
I want you so, I love you so  thank you
때론 내 이기심에 너를 가둬 둘지도 몰라
힘든 날이 많아 니가 많이 울지도 몰라 
내가 못나 부족하고 모자라 
니가 견디기 힘들지도 몰라 날 떠날지 몰라
하지만 날 놓치면 결국 후회 할지도 몰라 
감히 어떤 누구도 우리 사이는 못 갈라
우리같은 인연은 다시 태어나도 못 만나
너만을 지켜주며 숨 쉬게 할 수 있는 나 
그래 결코 넌 내게 쉽지 않은 사람이야
우린 저 높은 태양처럼 식지 않는 사랑이야 
수 많은 별들도 우릴 축복 해주는 밤이야 
이제야 내가 너로 인해 변할 수 있는 기회야 
오늘도 눈을 감아 니 얼굴을 상상하고 
내일도 눈을 감아 우리 미래를 그려보고 
I Love you , Oh Thank you 고마워 사랑을 배웠어
I Love you , Oh Thank you 고마워 
너보다 좋은건 이 세상에 없는걸 
너의 사랑 그보다 큰 선물은 없어 
늘 곁에 있어준 그 하나로 충분해 
I want you so, I love you so  thank you
검은머리 파뿌리 될 때까지 널 사랑할게
세상이 반쪽이 돼도 끝까지 널 지켜줄게
슬플때는 기대 나는 어깨가 되어줄게
아플때는 기대 나는 너의 약이 돼 줄게
고마워 날 웃게해 준 너의 미소가 
고마워 날 일깨워 준 너의 충고가 
고마워 미래를 만들어 준 믿음과
I Love you , Oh Thank you 고마워 고마워
너에게 약속해 변하지 않는 나를 
누구보다 너에게 잘 할 수 있는 날 
부족해 보여도 항상 웃어주는 너 
I want you so I love you so  thank you
그래 결코 넌 내게 쉽지 않은 사람이야
우린 저 높은 태양처럼 식지 않는 사랑이야 
수 많은 별들도 우릴 축복 해주는 밤이야 
이제야 내가 너로인해 변할 수 있는 기회야 
그래 결코 넌 내게 쉽지 않은 사람이야
우린 저 높은 태양처럼 식지 않는 사랑이야 
수 많은 별들도 우릴 축복 해주는 밤이야 
I Love you , Oh Thank you 고마워 고마워
My baby My lady My lovely
</t>
  </si>
  <si>
    <t xml:space="preserve">이젠 울지마 항상 그대만을 바라볼께
따뜻한 손길로 감싸줄께
두 눈을 감고 Don't make a for from me
I still promise you
좀 더 멋지게 매우 폼나게 널 위해 그라운드를 달릴께
아직은 후보 타자 홈 조차 밟지 못한 새내기 골 보이
세상이 날 버렸어 원망하며 나 홀로 울 때 힘들 때
내 옆에 너의 따뜻한 손길을 난 기억해
아무것도 가진 건 없어도 I'm the boo or maybe in the boo
널 만나는 순간의 지루함의 흘러가는 연속이라도
나를 보고 바보라고 사람들이 놀려대 우리 만남을 무시해
괜찮아 난 너만 있으면 돼
운동을 못 해도 니 사랑을 가진 것이 내 인생의 홈런이야
얼굴은 못 생기고 가진 건 없어도 니가 있단 자체가 홈런이야
운동을 못 해도 니 사랑을 가진 것이 내 인생의 홈런이야
얼굴은 못 생기고 가진 건 없어도 니가 있단 자체가 홈런이야
이젠 울지마 항상 그대만을 바라볼께
따뜻한 손길로 감싸줄께
두 눈을 감고 Don't make a for from me
I still promise you
넌 나의 영원한 파트너 늘 주머니 속에 넣고 싶은 너
나로 인해 울 때가 더 많은 너 나 같은 놈 만나기엔 아까운 너
Got to know You got to know that
너 없인 하루도 살 수 없다는 걸 알아야 돼
Come to my day 넌 내게 살아있는 또 하나의 미래
그녀에게 몸을 던져 내 사랑은 스트라이크
너에게만큼은 당당한 터프가이 That's Right
너로 인해 아름다운 Feel Alright (Let's go tonight~)
작은 마음을 모아 두 손을 잡아
우리 아직 사랑에 목 말라 갈 길이 많아
너를 사랑하는 마음은 하나!!!
이젠 울지마 항상 그대만을 바라볼께
따뜻한 손길로 감싸줄께
두 눈을 감고 Don't make a for from me
I still promise you
눈 딱 감고 날 믿어 볼래?
Oh,I promise you 내 사랑 Baby
눈 딱 감고 날 믿어 볼래?
You are the only one baby
눈 딱 감고 날 믿어 볼래?
널 위해 만든 내 사랑의 노래
눈 딱 감고 날 믿어 볼래?
Making me a crazy
눈 딱 감고 날 믿어 볼래?
Oh,I promise you 내 사랑 Baby
눈 딱 감고 날 믿어 볼래?
You are the only one baby
눈 딱 감고 날 믿어 볼래?
널 위해 만든 내 사랑의 노래
눈 딱 감고 날 믿어 볼래?
</t>
  </si>
  <si>
    <t>이젠 너 없는 익숙함으로 
모든 걸 다 너 없는 처음 그 자리로
지울 수 없었던 마지막 내 한마디도 
이젠 조금씩 잊혀져 가고 있어
아주 오래된 친구인 것처럼 
마주쳐도 애써 웃어 보였지만
뒤돌아서면 난 왠지 모를 아픔에 
그 언젠가 부턴가 기도 했었어
아직 아니라고 아직 아니라고
다 잊었다고 생각했던 내가 바보라고
다른 사람이라 생각하고 싶어서 
못 본 척 그냥 지나쳐도 나를 이해해줘라고 말야
아주 오래된 친구인 것 처럼 웃으면서 너와 얘기할 때마다
숨길 수 없었던 이기적인 나의 욕심에 
그 언제부턴가 기도했었어
아직 아니라고 아직 아니라고 
다 잊었다고 생각했던 내가 바보라고 
다른 사람이라 생각하고 싶어서 
못 본 척 그냥 지나쳐도 나를 이해해줘라고 말야
안타까운 마음에 내게 잘 해주지는 마
또 다른 기대들로 널 힘들게 할지 몰라 
돌이킬 수 없다면 네 맘이 정 그렇다면
이대로 영원히 너를 묻어둘게
약속할게 나 널 잊을 거라고
내 모든 걸 건다 해도 너를 지운다고
이거 하나만 부디 이해해줄래
너란 사람 있었단 것만 나 기억하게 허락해줘</t>
  </si>
  <si>
    <t xml:space="preserve">떠나려는당신을붙잡을순없나요
내마음남김없이바친내사랑님인데
헤여지는당신을바라보며하는말
다시도만날때까지사랑변치말아요
그언젠가돌아올그날까지
기다리는즐거움또있을까
날사랑하는맘변치말고잘가요
사랑하는님이여
그언젠가돌아올그날까지
기다리는즐거움또있을까
날사랑하는맘변치말고
잘가요사랑하는님이여
</t>
  </si>
  <si>
    <t xml:space="preserve">빠빠빠빠빠빠바빠빠빠빠빠빠
지금은우리가헤여져야할시간
다음에도만나요
지금은우리가헤여져야할시간
다음에다시만나요
헤여지는마음이야아쉬웁지만
웃으면서헤어져요
다음에도만날날을기약하면서
이제그만헤어져요
빠빠빠빠빠바빠빠빠빠ㅃ바빠ㅃ바
지금은우리가헤여져야할시간
다음에도만나요
지금은우리가헤여져야할시간
다음에다시만나요
</t>
  </si>
  <si>
    <t>오늘 하루도 열두 번 도 더 
내 마음이 다녀오네요 
그대가 내게 위험하대도 
이젠 멈출 수가 없어요 
종일 그려도 내일에 쓸 그리움 
어제처럼 다시 남아서
가슴 아파도 나 이렇게 웃어요 
내 눈이 행복한 건 처음이니까 
삼킨 눈물에 맘이 짓물러가도 
그대라면 난 괜찮아요
외로울수록 눈물날수록 
알 수 없는 힘이 생겨요 
슬픔에 지치면 미움에 다치면 
그댈 잃을지도 몰라요
알고 있나요 내 기다림이 훨씬 
삶보다 더 길다는 것을
가슴 아파도 나 이렇게 웃어요 
내 눈이 행복한 건 처음이니까 
삼킨 눈물에 맘이 짖물러가도 
그대라면 난 괜찮아요
두번 다신 그댈 볼 수 없다면 
아무 것도 못보게 될텐데 
눈을 뜨고도 감은 것처럼 
어둠 속을 걷게 될 텐데
안고 싶어요 사랑하고 싶어요 
내 품이 닳아 없어지는 날까지 
남은 소원을 다 버려도 좋으니 
내겐 단 한 사람만 오직 이 한 소원만 
그대라면 난 감사해요</t>
  </si>
  <si>
    <t xml:space="preserve">standing beside you as sleep 
wipe my tears as I close the door 
불러도 대답이 없어요 제발 날 불러봐요~
아무말도 안할거란걸 알아 
그렇게 못할 것도 알아 
하지만 너 무슨말을 할까봐 
조용히 귀를 열고서 
아직 너의 집을 서성거리죠 
아마도 예전처럼 날보며 웃을 니 생각에 
자꾸 잊게 되어가는나 
나는 너를 못봐도 난 너와 아직 있는데 
매일 니생각 날때면 이렇게 
난 니앞에 앉아 있어 
세월 흘러가면서 나 자꾸 지워지겠지 
이젠 더 이상 버티기 힘들어 
너를 잊는 나를 용서해 
내 눈물도 말라 가겠죠 이젠 
더 이상 흐르지도 않죠 
하지만 더 깊어가는 숨소리 
내곁에 멈춰 잠들어 하루종일 너를 찾게 되는걸
아마도 예전처럼 너 따뜻하진 않겠지만 
그건 나의 운명이니까 
나는 너를 못봐도 나 항상 여기있는데 
매일 니생각 날때면 이렇게 
난 니앞에 앉아 있어 
세월 흘러가면서 난 자꾸 지워가겠지 
이젠 더 이상 버티기 힘들어 
너를 잊는 나를 용서해 
너를 이렇게 안아봐도 난 아무 느낌 없어 
이젠 너 없는건지 
넌 이미 여기엔 없는데 
하늘이 갈라놓은 너와의 이별을 
돌릴순 없어 나 잊혀진 추억에 널 남겨둘게 
나는 너를 못봐도 나 항상 여기있는데 
매일 니생각 날때면 이렇게 
난 니앞에 앉아 있어 
세월 흘러가면서 난 자꾸 지워가겠지 
이젠 더 이상 버티기 힘들어 
너를 잊는 나를 용서해 
standing beside you as sleep 
wipe my tears as I close the door 
언제나 니곁에 있을게 
standing beside you as sleep 
wipe my tears as I close the door 
</t>
  </si>
  <si>
    <t xml:space="preserve">이젠 더이상 날 보지 말아요 
날 안아 줄 수없는거라면 
이젠 그만 뒤돌아서 나를 떠나가줘요 
뒷모습만이라도 보게해줘요 
하루에 한번쯤 너를 생각하겠지 
그 한번이 스물네시간일꺼야
시간이 지나면 널 잊을수있겠지 
내 모두를 잊은채 살아가겠지
떠나가요 떠나지마요 내 소중한 사랑 
내겐 누구보다 소중한 그대니까요 
마지못해 눈 꼭 감은채 소리 질러요 
안녕 이젠 안녕 내 소중한 사랑 
그대 손을 잡던 그날부터 생각했어요
보내기 정말 힘들꺼라고
알아요 알아요 이젠 나도 알아요 
이만 이 손 놓고 그댈 보내야죠 
아파서 아파서 그게 너무 아파서 
마음으로 잡은손 놓지못해 
떠나라고 떠나가라고 거짓말하고 
눈물흘리는 내맘은 그댈잡고잇죠 
사랑했다고 잘가라고 거짓말하고 
난 속으로 소리질러요 사랑한다고
언제나 그댄 행복해야하니까 
보내야죠 그댈 사랑하니까 
꿈을 꿔요 또 늦지마요 내 소중한 사랑
내겐 누구보다 소중한 그대니까요 
마지못해 눈 꼭감은채 소리질러요 
안녕 이젠 안녕 내 소중한 사랑 
</t>
  </si>
  <si>
    <t xml:space="preserve">
그리움이물들면내마음은묻는다
저멀리어둠속에너의모습찾는다
너에모습어리며내마음도그린다
지금은뵈지않는너의모습찾는다
잔잔한너의눈길눈물고여반짝이며
가날푼너의손길내마음을어루만질때
나는영상에깨어나긴한숨을몰아쉰다
잔잔한너의눈길눈물고여반짝이며
가날푼너의손길내마음을어루만질때
나는영상에깨어나긴한숨을몰아쉰다
나는영상에깨어나긴한숨을몰아쉰다
</t>
  </si>
  <si>
    <t xml:space="preserve">가방을 둘러맨 그 어깨가 아름다위
옆모습 보면서 정신없이 걷는데
활짝핀 웃음이 내 발걸음 가벼웁게
온종일 걸어 다녀도 즐겁기만 하네
길가에 앉아서 얼굴 마주보며
지나가는 사람들 우릴 쳐다보네
랄라라 랄라라 랄랄 라라라라
랄 랄 라랄 라 랄랄 랄랄 라라라
가방을 흔드는 그 손이 아름다워
뒷모습 보면서 정신없이 걷는데
늘어진 가로수 내 발걸음 가벼웁게
온종일 걸어다녀도 즐겁기만 하네
길가에 앉아서 얼굴 마주보며
지나가는 사람들 우릴 쳐다보네
랄라라 랄라라 랄랄 라라라라
랄 랄 라랄 라 랄랄 랄랄 라라라
길가에 앉아서 얼굴 마주보며
지나가는 사람들 우릴 쳐다보네
랄 라라 랄 랄 랄 랄 랄 라라라라~
랄 랄 랄 랄 랄 라라 랄 랄 랄 라라라라~
랄 라라 랄 랄 랄 랄 랄 라라라라~
랄 랄 랄 랄 랄 라라 랄 랄 랄 라라라라~
</t>
  </si>
  <si>
    <t xml:space="preserve">배 닿는 항구 항구 마다 떠나는 항구 항구 마다
이별의 고동 소리는 안개 속에 울려 퍼지네
안녕 다시 돌아 오세요 몸 조심 하세요
보내는 사람도 떠나가는 사람도 마음은 하난데
다시 만날 기약없는 이별에 그 배는 멀어져 가네
배 닿는 항구 항구 마다 떠나는 항구 항구 마다
이별의 고동 소리는 안개 속에 울려 퍼지네
안녕 다시 돌아 오세요 몸 조심 하세요
보내는 사람도 떠나가는 사람도 마음은 하난데
다시 만날 기약없는 이별에 그 배는 멀어져 가네
</t>
  </si>
  <si>
    <t xml:space="preserve">눈을 감으면 보이는 얼굴
잠이 들 며는 꿈속의 사랑
사월이 가면 떠나 갈 사람
오월이 오면 울어야 할 사람
사랑 이 라면 너무 무정해 
사랑 한 다면 가지를 마라
날이 갈 수록 깊이 정 들고
헤어 보며는 애절도 해라
사랑 이 라면 너무 무정해
사랑 한 다면 가지를 마라
사월이 가면 떠나야 할 사람
오월이 오면 울어야 할 사람
</t>
  </si>
  <si>
    <t xml:space="preserve">나 너를 알고 사랑을 알고 
종이학 슬픈 꿈을 알게 되었네 
어느날 나의 손에 주었던 키 작은 종이학 한 마리
천번을 접어야만 학이 되는 사연을
나에게 전해주며 울먹이던 너
못다했던 우리들의 사랑 노래가 
외로운 이 밤도 저 하늘 별되어 
아픈 내 가슴에 맺힌다
천번을 접어야만 학이 되는 사연을
나에게 전해주며 울먹이던 너
못다했던 우리들의 사랑 노래가
외로운 이밤도 저 하늘 별 되어 
아픈 내 가슴에 맺힌다
나 너를 알고 사랑을 알고
종이학 슬픈 꿈을 알게 되었네
어느날 나의 손에 주었던 키 작은 종이학 한 마리
나 너를 알고 사랑을 알고
종이학 슬픈 꿈을 알게 되었네
어느날 나의 손에 주었던 키 작은 종이학 한 마리
</t>
  </si>
  <si>
    <t xml:space="preserve">꿈으로 가득 차 설레이는 이 가슴에
사랑을 쓸려거든 연필로 쓰세요
사랑을 쓰다가 쓰다가 틀리면
지우개로 깨끗이 지워야 하니까
처음부터 너무 진한 잉크로 사랑을 쓴다면
지우기가 너무 너무 어렵잖아요
사랑은 연필로 쓰세요
꿈으로 가득 차 설레이는 이 가슴에
사랑을 쓸려거든 연필로 쓰세요
사랑을 쓰다가 쓰다가 틀리면
지우개로 깨끗이 지워야 하니까
지우개로 깨끗이 지워야 하니까
</t>
  </si>
  <si>
    <t xml:space="preserve">내맘에 새겨있는 
그대의 사랑노래는
어린시절 부푼꿈처럼 
가슴에 남아있어요
어느날 네게 던진 
의미없는 한마디에 
눈물지며 돌아서버린 
그대가 미웠어요 미웠어요 
지금 나는 한마리 
파랑새 울음되어 
하늘높이 가슴을 
당신께 전합니다 
보내주오 
따스한 옛날의 그눈망울 
들려줘요 
목소리 다정스런 그미소를 
빗방울 방울방울 가득 고인 
당신의 모습이지만 
너무나 빨리 사라져 버려요 
비개인 하늘가에 오색의 
무지개가 뜨지만 
손톱만큼씩 작아져 버려요 
내맘에 새겨있는 
그대의 사랑노래는 
어린시절 부푼꿈처럼 
가슴에 남아 있어요 
어느날 네게 던진 
의미없는 한마디에 
눈물지며 돌아서버린 
그대가 미웠어요 미웠어요
빗방울 방울방울 가득 고인 
당신의 모습이지만 
너무나 빨리 사라져 버려요 
비개인 하늘가에 오색의 
무지개가 뜨지만 
손톱만큼씩 작아져 버려요 
내맘에 새겨있는 
그대의 사랑노래는 
어린시절 부푼꿈처럼 
가슴에 남아 있어요 
어느날 네게 던진 
의미없는 한마디에 
눈물지며 돌아서버린 
그대가 미웠어요 미웠어요
</t>
  </si>
  <si>
    <t xml:space="preserve">숨겨왔던 나의 수줍은 마음 모두 네게 줄게 
차가운 나를 움직이는 너의 미소
닫혀있던 나의 어두운 마음 모두 네게 열게
지독한 네게 의미를 준 너의 사랑
처음엔 알 수 없던 너만의 향기가 느껴져
시간이 흐를수록 나는 변하고 변하네
오 내 세상 가득 빛은 내리고 
She is the girl what she is the one
모든 건 너로 인해 변해
숨겨왔던 나의 수줍은 마음 모두 네게 줄게
차가운 나를 움직이는 너의 미소
처음엔 알 수 없던 너만의 향기가 느껴져
세상은 네가 있어 변해 Let it change
닫혀있던 나의 어두운 마음 모두 네게 열게
지독한 내게 의미를 준 너의 사랑
숨겨왔던 나의 수줍은 마음 모두 네게 줄게
차가운 나를 움직이는 너의 미소
닫혀있던 나의 어두운 마음 모두 네게 열게
지독한 내게 의미를 준 너의 사랑 
차가운 내게 온기를 준 너의 미소
</t>
  </si>
  <si>
    <t xml:space="preserve">자꾸 떠올리면 자꾸 꺼내면 혹시 추억마저 닳을까
참아야겠지 아껴둬야겠지 니가 준 귀한 선물
매일 덜어내도 매일 비워도 자고나면 차는 그리움
게으른 내가 우는 일에는 왜 부지런한건지
보고 싶겠지만 
또 눈물 짓겠지만 내가 믿고 있는 한가지
꼭 그만큼 내가 흘린 눈물만큼 넌 행복할 거라고
내가 살아오며 가장 잘한게 너를 사랑했던 거라면
아마 그보다 더욱 잘한 일은 널 보낸것 같아
보고 싶겠지만 
또 눈물 짓겠지만 내가 믿고 있는 한가지
꼭 그만큼 내가 흘린 눈물만큼 넌 행복할 거라고
안 되지만 죽을만큼 싫지만 그게 너를 위한 길이면
난 아파도 가슴속이 메어와도 널 웃으며 보낼게
단 한번 나의 그 웃음을 위해 
얼마만큼 많은 눈물 흘리는지 넌 모를거야
힘에 겹겠지만 
늘 비틀 대겠지만 나를 살게 해 줄 한가지
널 대신해 내 외로움 함께 해 줄 추억이 남았는 걸
짧았지만 이별로 끝났지만 그것만으로도 감사해
너 때문에 내 보잘 것 없던 삶이 눈부시게 빛난 걸
</t>
  </si>
  <si>
    <t xml:space="preserve">두 눈에 숨어 있던 눈물이 너를 가리려고 날 흘러내려 
작아지는 너를 보고 싶은데 
이런 내 맘 묻지도 않고
하고 싶은 말이 많아서 밤새도록 써내려 간 종이엔 
아쉬움이 남긴 흔적들만 잘해주지 못한 기억들만
모두 널 위한 얘기로 채워져 갈 뿐 
내가 바라는 첫 번째 이별 때문에 아프지 않길 
내가 네게 바라는 두 번째 눈이 붓도록 울지 않길 
내가 바라는 세 번째 길을 걷다 내 생각에 슬퍼지면 
사랑해서 행복했던 널 생각하며 웃길 
그 어떤 향기보다 진한 그리움이 나를 취하게 해서 
추억은 시간을 멈춰놓고 내 안의 너를 가둬두고 
쌓여가는 바램만 난 만들어가고 
내가 바라는 네 번째 슬픈 일에도 씩씩해지길 (울지 말길)
내가 바라는 다섯 번째는 환한 미소 잃지 말기를
여섯 번째 내 바램은 미치도록 보고 싶어 힘든 내 맘 
세상 모두 안 다해도 너만은 모르길 
너무 보고 싶지만 너무 사랑하지만
널 위해 참아보자고 내 맘을 달래지만 
일곱 번째 내 바램은 (바램은) 가끔씩 내게 전화해주길 
여덟 번째 내가 바라는 건 그리울 땐 달려와주길 
마지막 아홉 번째는 참아봐도 내가 자꾸 생각나서 
나 아니면 안 된다고 내게 말해주길 
너에게 전하는 내 바램들
</t>
  </si>
  <si>
    <t xml:space="preserve">거기 지금 무엇인가 내가 떠나버린 
저 새벽 숲에서 조용히 움직이는 것들 
야윈 꿈들이 하나 둘 눈 뜨는가
거기 지금 누구인가 애써 지우려 했던 
내 기억 속에서 또 다시 움직이는 것들 
잊혀진 이름 그리운 사람들 
내 아버지와 같은 저 넓은 대지와 
내 어머니와 같은 저 푸른 강물 보며
떨리는 가슴에 갈 길은 멀지만 
어둠 속 끝까지 뛰어가야 해
거기 지금 누구인가 
거기 지금 무엇인가 내가 떠나 버린 
저 새벽 끝에서 조용히 움직이는 것들 
잊혀진 이름 그리운 사람들 
내 아버지와 같은 저 넓은 대지와 
내 어머니와 같은 저 푸른 강물 보며
떨리는 가슴에 갈 길은 멀지만 
어둠 속 끝까지 뛰어가야 해
거기 지금 무엇인가 거기 지금 누구인가
거기 지금 누구인가
</t>
  </si>
  <si>
    <t xml:space="preserve">오늘 밤 바라본 
저 달이 너무 처량해
너도 나처럼 외로워 
텅 빈 가슴 안고 사는구나
텅 빈 방안에 누워 
이 생각 저런 생각에
기나긴 한숨 담배 연기
또 하루가 지나고
하나 되는게 없고 
사랑도 떠나가 버리고
술잔에 비친 저 하늘의 달과
한 잔 주거니 받거니 
이 밤이 가는구나
오늘 밤 바라본 
저 달이 너무 처량해
너도 나처럼 외로워 
텅 빈 가슴 안고 사는구나
가끔 비가 내리면
구름에 니 모습이 가려
어두운 거리 또 쓸쓸해지네
텅 빈 이 거리 오늘도 
혼자서 걸어가네
오늘 밤 바라본 
저 달이 너무 처량해
너도 나처럼 외로워
텅 빈 가슴 안고 사는구나
오늘 밤 바라본 
저 달이 너무 처량해
너도 나처럼 외로워
텅 빈 가슴 안고 사는구나
슬픈 추억 안고 사는구나
텅 빈 가슴 안고 사는구나
</t>
  </si>
  <si>
    <t xml:space="preserve">  
Beautiful ocean bright Just You and I In your eyes I can feel heavenly paradise.
don't be afraid of what you feel Inside That's OK You don't have to cry yourself. 
I'll give you word Only one love You know no one can make one happy as the way you do. 
Baby that's the true love(my love) As always I'm here Baby This is our world
 눈부신 태양아래, 그대와 단둘이서 (둘이서)
 작은 배낭을 메고, 함께 길을 떠나요 (떠나요)
 달리는 창 밖으론, 펼쳐진 푸른 바다 (내 곁에)
 내 곁엔 어느새 잠든, 천사를 닮은 너 
* Dancing in summer paradise 사랑해 hi ya ya ya~ 
여름날 우리 추억을 평생 간직해 
 표현이 서툴고 어색할지 몰라도 
 "널 사랑해" forever come with me.
 하얀 백사장 위로, 걸어오는 너 (오는 너)
 너무나 눈부신 모습, 바로 볼 수가 없어 (그대와)
 시원한 바람 맞으며, 단둘이 거닐 땐 (See my smile)
 가쁘게 뛰는 내 마음 들릴까 걱정돼 
 till the end of time.. 
* Dancing in summer paradise 사랑해 hi ya ya ya~ 
여름날 우리 추억을 평생 간직해 
 표현이 서툴고 어색할지 몰라도 
 "널 사랑해" forever come with me. 
 십년이 지나도, 이 모습 이대로 
 변함없이 그대 항상 내 곁에 
 있었음 정말 좋겠어  till the end of time.. 
 Always be happy together 사랑해 hi ya ya ya~ 
끝없이 펼쳐진 하늘 우릴 축복해 
Dancing in summer paradise 사랑해 hi ya ya ya~ 
여름날 우리 추억을 평생 간직해
 표현이 서툴고 어색할지 몰라도
 "널 사랑해" forever come with me
싱글3집 조금 늦게 사가지구..늦게 올렸어요..
죄송합니다..
</t>
  </si>
  <si>
    <t xml:space="preserve">벌써 멈춰버린 거야?
everyday, anytime, anywhere
그저 기다리긴 쉽지만, I say 기회의 key를 잡아
(내 안의) 어딘가에서 (전해져오는) 느낌만으로 (just a little bit)
달려가 찾을 거야 최대한의 속도로
kiss 하고픈 lips 안겨보고 싶은 품과 자석 같은 끌림 속으로 빠져
Wanna get time for watching you (at) Intersection,(I'm) telling you what
리듬 속에 Crazy Move 감춰왔던 너의 꿈
Try motorway 065! 지금 이 길로 watching you
혼동 속에 (Ah! Ah!) 단지 내겐 너뿐야
무모한 듯해도 날 맡겨 볼 거야, 인생 속에 한번쯤 찾아오는 걸
시작되어버린 racing, 무난한 시작은 아니야
잠깐이라고만 믿어봐, 절대 너를 놓치지 않아
(내 안의) 어딘가에서 (전해져오는) 느낌만으로 (just a little bit a)
달려가 찾을 거야 최대한의 속도로
어디라도 내게 허락된 길 위로 어지러운 시간 속을 난 지나쳐
헤맨다고는 하지 마 (갈 곳을 모를 뿐이지만)
지금 내가 누군지, 무엇을 원하는지
이제 와서 멈추지 마 이곳에 까지 왔다면
'Cause I feel like (Ah! Ah!) 나의 끝이 너니까
Wanna get time for watching you (또 다른 길을 찾고 싶어)
리듬이 흐르는 곳에서 oh! 전율마저 느껴봐
모른 척 꾸미지는 마 (감춰 봐도 소용없어)
진실한 마음만이 영원의 Serenade
Try 널 향한 몸짓과 손끝이 전한 Message
다 줄거야 나의 끝이 너라면
Wanna get time for watching you (at) Intersection,(I'm) telling you what
리듬 속에 Crazy Move 감춰왔던 너의 꿈
Try motorway 065! 지금 이 길로 watching you
혼동 속에 (Ah! Ah!) 단지 내겐 너뿐야
Wanna get time for watching you! 
</t>
  </si>
  <si>
    <t xml:space="preserve">모든 게 나에게 여자가 
여자다운 것을 강요해
날 바라보는 네 야릇한 시선들이 난 싫어
(약한 여자 사랑에 약한 여자)
내게 강요하지 마 틀에 갇혀버릴 내가 아닌 걸
(내 뜻대로) 전부 나의 뜻대로
나는 나인걸 누구도 대신 하지 말아
(그렇게 만만하게 넘어갈 내가 아니야)
내 모습 그대로 당당하고 싶어
(그늘에 갇혀 사는 여자를 기대하지 마)
섹시한, 차분한, 영원히 한 남자만 아는 따분함
그건 바로 착각, 모든 남자들의 관심사.
난 이 세상을 모두 바꿔버릴 꿈을 다 가진걸
(Get it up 난 부족해 Get it up 모든 게 다)
말이 되지 않잖아 그들만의 평등 같은 건
그대들이 만든 기준에 맞게
나는 나인걸 누구도 대신 하지 말아
(그렇게 만만하게 넘어갈 내가 아니야)
내 모습 그대로 당당하고 싶어
(그늘에 갇혀 사는 여자를 기대하지 마)
모든 게 나에게 여자가 
여자다운 것을 강요해
더 이상은 참지 말아
Shake it Everything, I like that
마음을 더 열어봐
우린 같은 곳을 향해 가잖아
모두 함께 영원할 텐데
서로 다른 성 일뿐
존재하기 위한 인간인걸
Why 이젠 부정하지 마
남자들 모두가 세상의 진리는 
절대로 불변의 법칙이라고
이 칼을 잡은 난 세상의 지배자
힘의 논리, 남자만의 법칙들
아주 웃기시네! Blurr Blurr Blurr Blurr
(Do you need money? I Pay you!)
돈에 눈이 멀어 자존심을 사는 남자
그대 이젠 맞이해라 Dooms and a Dooms
자! 이제 보아 얘길 담아 듣자! 
새 시대 Story Girls on Top!
이 세상의 반, 그건 여자들이 만들 거야
(Go, baby! Girl, Rise up! 
Throw your hands up! Do you like that?)
당당하게 난 멀리 앞을 향해 걸어갈래
(Go, baby! Go, baby!)
나는 나인걸 누구도 대신 하지 말아
(그렇게 만만하게 넘어갈 내가 아니야)
내 모습 그대로 당당하고 싶어
(그늘에 갇혀 사는 여자를 기대하지 마)
</t>
  </si>
  <si>
    <t xml:space="preserve">동녘 저편에 먼동이 트면 _x000D_
_x000D_
철새 처럼 떠나리라_x000D_
_x000D_
세상 어딘가 마음 줄 곳을 _x000D_
_x000D_
집시 되어 찾으리라_x000D_
_x000D_
생은 무엇인가요 삶은 무엇인가요~~_x000D_
_x000D_
부질 없는 욕심으로 살아야 만 하나_x000D_
_x000D_
_x000D_
서산 저넘어 해가 기울어_x000D_
_x000D_
접으리라 날개를_x000D_
_x000D_
내가 숨쉬고 내가 있는 곳_x000D_
_x000D_
기쁨으로 밝히리라_x000D_
_x000D_
생은 무엇인가요 삶은 무엇인가요~~~_x000D_
_x000D_
부질 없는 욕심으로 살아야 만 하나_x000D_
_x000D_
_x000D_
이제는 아무것도 그리워 말자_x000D_
_x000D_
생각을 하지 말자_x000D_
_x000D_
세월이 오가는 길목에 서서 천년바위 되리라_x000D_
_x000D_
천년 바위 되리라_x000D_
</t>
  </si>
  <si>
    <t>죽도록 힘겨워도 몸소리치게 외로워도
너를 그리워하지 않는게 더 쓸쓸한 일인데
매일 네 생각 하나에 살고 하루(를) 다 써도 모자라서
다음 날도 그 다음 날에도 더 해가는 그리움에
또 하루가 흘러 또 한 달이 흘러
일년이라도 시간이 흘러 자꾸만 느는
거짓말 같은 말이 날 반기지만
천걸음을 가도 만걸음을 걸어도
난 언제나 제자리 걸음 떠나고 싶어도 못떠나
네가 와 줄까봐
이 소리에 심장이 멎고
너의 미소에 몸이 굳어
사랑한다 너를 사랑한다
입술 조차 떼기 전에
또 하루가 흘러 또 한 달이 흘러
일년이라도 시간이 흘러 자꾸만 느는
거짓말 같은 말이 날 반기지만
천걸음을 가도 만걸음을 걸어도
난 언제나 제자리 걸음 떠나고 싶어도 못떠나
네가 와 줄까봐  왜 항상 사랑을 받는
너에게 관대한 거니 이렇게 널 잊지 못한
네 앞에서 눈물나게 하면서  잊는 것보다
아픈게 나은거라 난 믿으니깐
안 돌아와도 돼 날 사랑 안 해도 돼
넌 내 안에 제자리 걸음
보내고 싶어도 못 보내
널 사랑하니까</t>
  </si>
  <si>
    <t xml:space="preserve">Oh 머리부터 발끝까지 다 사랑스러워 
Oh 니가 나의 여자라는 게 자랑스러워 
기다림이 즐겁고 이젠 공기마저
달콤해 이렇게 너를 사랑해
세상이 힘들어도 널 보면
마음에 바람이 통해
이런 게 사는 거지 이런 게
행복이지 이제야 느끼게 됐어 나는
온종일 우울해도 널 보면
머리에 햇빛이 들어
이렇게 놀라운 게 사랑이지
기다린 보람이 있어 
지난번 사랑처럼 울까봐 한참을 망설였지만 
보채지 않고 나를 기다려준
너 편안하게 스며들어와 
Oh 머리부터 발끝까지 다 사랑스러워
Oh 니가 나의 여자라는 게 자랑스러워 
무뚝뚝하던 내가 종일 싱글벙글 웃잖아
대체 내게 무슨 짓을 한 거야 
Oh 그림자와 뒷모습까지 사랑스러워 
Oh 부끄러운 애정표현도 자연스러워 
기다림이 즐겁고 이젠 공기마저 
달콤해 이렇게 너를 사랑해 
널 행복하게 해주기 위해
내가 날 아끼게 됐어 
내 모습 내가봐도 이제 조금은
괜찮은 놈이 된 것 같아 
Oh 머리부터 발끝까지 다 사랑스러워
Oh 니가 나의 여자라는 게 자랑스러워 
무뚝뚝하던 내가 종일 싱글벙글 웃잖아
대체 내게 무슨 짓을 한 거야 
Oh 그림자와 뒷모습까지 사랑스러워 
Oh 부끄러운 애정표현도 자연스러워 
기다림이 즐겁고 이젠 공기마저 
달콤해 이렇게 너를 사랑해 
Oh 나나나나 나나나나나 나나나나나
Oh 나나나나 나나나나나 나나나나나 
사람들이 모두들 부러워서 
견딜 수 없게 그렇게 우리 사랑해 
Ooh 한가지만 약속해 세상 끝날 때까지 
나에게만 사랑스럽길
</t>
  </si>
  <si>
    <t xml:space="preserve">
눈이 부시도록 투명한 아침 싱그러운 햇살속에 
잠든 너의 숨결위로 묻어나는 행복
별이 되어 바람이 되어 추억에 잠기면 
어느새 잠에서 깨어 날 부르며 웃는 너
baby never say goodbye 단 한사람 너만 있어주면 돼
이 세상 무엇도 널 대신할 순 없어 
baby don't you ever cry 아름다워 네가 있는 이 세상
사랑하기에 나는 행복하니까
내 몸 가득 배인 너의 향기와 입술 가득 고인 미소
여기 이 모든 행복이 정말 내 것인지
사라질까 잃어 버릴까 두려운 마음에 
살며시 너를 안고서 저 하늘에 기도해
baby never say goodbye 단 한사람 너만 있어주면 돼
이 세상 무엇도 널 대신할 순 없어 
baby don't you ever cry 아름다워 네가 있는 이 세상
사랑하기에 나는 행복하니까
그림 속의 연인들처럼 늘 함께 있어도 
이렇게 안고 있어도 더 그리워지는 너 
baby never say goodbye 단 한사람 너만 있어주면 돼
이 세상 무엇도 널 대신할 순 없어 
baby don't you ever cry 아름다워 네가 있는 이 세상
사랑하기에 나는 행복하니까
영원히 지금 이대로 워우워~ 
나나나~ 나나나~
너만을 사랑하겠어 워우워~ 
나나나~ 나나나~
</t>
  </si>
  <si>
    <t xml:space="preserve">마음은 아픈데 
말조차 못 하는데
말해야 하는데 
난 그저 고개만 떨구죠
널 봐야 하는데 
네 눈을 보고픈데
웃어야 하는데 
또다시 고개만 떨구죠
힘겹게 준비했던 말들 
전하지 못해 난 아파하죠
이렇게 바보같은 날 
그대는 또 바라보네요
처음 본 그때 눈빛처럼
사랑한다 말하면 이별이 올까봐
아무말 못하는 날 어떡해
잊혀지는 일보다 
미치도록 가슴 아픈 건
지금 널 잡지 못해 한숨만
사랑했다면서 널잡지도 않은 내가
어쩌면 야속하게도 보였겠지
근데 그거 아니
천번의 눈물보다 더아픈
한번의 한숨을
힘겹게 준비했던 말들 
전하지 못해 난 아파하죠
이렇게 바보같은 날 
그대는 또 바라보네요
처음 본 그때 눈빛처럼
사랑한다 말하면 이별이 올까봐
아무말 못하는 날 어떡해
잊혀지는 일보다 
미치도록 가슴 아픈 건
지금 널 잡지 못해 한숨만
나라는 사람 참 또 너를 그리워하고
하루가 일년같아 헤매이겠죠
시작도 못한 사랑 
내 가슴을 저미는 건 왜인지
난 어떻게도 못하니까
사랑한다 말하면 이별이 올까봐
아무말 못하는 날 어떡해
잊혀지는 일보다 
미치도록 가슴 아픈 건
지금 널 잡지 못해 한숨만
이번만 마지못해 한숨만
</t>
  </si>
  <si>
    <t xml:space="preserve"> 이 땅이 끝나는 곳에서 뭉게구름이 되어
저 푸른 하늘 벗삼아 훨훨날아다니리라.
이 하늘끝까지 가는 날 맑은 빗물이 되어
가만히 이땅에 내리면 어디라도 외로울까
이땅의 끝에서 모두 다시 만나면
우리는 또다시 둥글게 뭉게구름 되리라.
이 하늘끝까지 가는 날 맑은 빗물이 되어
가만히 이땅에 내리면 어디라도 외로울까
이땅의 끝에서 모두 다시 만나면
우리는 또다시 둥글게 뭉게구름 되리라
우리는 또다시 둥글게 뭉게구름 되리라.   
</t>
  </si>
  <si>
    <t xml:space="preserve">젊은이여, 이상의 날개를 활짝 펴고 날아가보자
가슴속에 꿈을 안고서 미래를 햫하여
젊은이여, 사랑의 날개를 활짝 펴고 날아가보자
가슴속에 꿈을 안고서 그대를 향하여
세상의 그윽한 향기 온몸으로 느끼고
그 꽃향기에 사랑을 담자
고운 선율 그대 노래 입술에 담고
미래의 꿈을 향하여
날아가보자
</t>
  </si>
  <si>
    <t>다시 내게 찾아 온거야 
너무 빨리 돌아 온거야
네 모습을 보여봐 
쑥쓰러워 그런거야
빗소리를 듣고 온거야 
밤이 너를 다시 불러 낸거야
너를 밀어내려고 
이렇게 난 소리질러
으라차차 한 번 더 참아볼께
으하하하 웃으며 넘겨볼께
혼자여서 좋은 일이 
아직도 너무 많은데
나는 법을 잊어버렸다해도 
내일 향해 걸어가는 이길이
언젠가는 더 커다란 
날개가 되어 줄테니
나를 긴장하게 한거야 
지루하게 보였던거야
네모습을 보여줘 
수줍어서 그런거야
혼자라는 사실 때문에 
고독이란 너의 이름만으로
다시 밀어내려고
이렇게 난 소리질러
으라차차 한 번 더 참아볼께
으하하하 웃으며 넘겨볼께
혼자여서 좋은 일이 
아직도 너무 많은데
나는 법을 잊어버렸다해도 
내일 향해 걸어가는 이길이
언젠가는 더 커다란 
날개가 되어 줄테니
차가운 그 날의 기억들도 
다시는 가질 수 없는 
내 안에서 들려오는 소리만
나를 잊으란 그 말들도
다시 떠나란 그 말들도
한숨속에 모두 다 날릴테니
라랄라라 신나게 살아볼께 
으하하하 더 크게 웃는거야
혼자여서 좋은 일이 
아직도 너무 많은데
이젠 나를 다신 찾아오지마 
가끔 내가 너를 찾아갈테니
나란 사람 있다는 것만 
잊지 말고 잘 살아줘
라랄라라 라라랄라라라 
라랄라라 라랄라라라</t>
  </si>
  <si>
    <t xml:space="preserve"> 
너무나 소중했던 사랑이 뜨거운 태양 아래서 
까맣게 나를 태우고 떠나가 버렸어 
마지막 사랑이길 바랬어 하지만 험한 이 세상 
그렇게 약해 빠진 널 어떻게 믿고 살겠어 
이거 왜 이래 잘못 봤어 깡으로만 살아온 나 
여자 하나쯤 하고 까불다 큰 코 다쳤어 
이 여름 Summer 너 없인 안 되겠어 never 
너무나 보고 싶어 니가 다시 내게 빨리 돌아와 
이젠 나 끝내 널 찾고 말겠어 
다시 내곁에 너를 두고 
우린 영원히 아름다운 사랑하겠어 오~ 
이 여름 Summer 어디에 있는거니 my love 
사랑이 뭔지 이제야 좀 알 것 같은데 
나 없이 안되는 걸 몰라 얼마나 보고픈 걸 몰라 
눈물로 사랑했던 나를 떠나게 한거니 
헐겁던 허리 살은 악착같이 조였니 
텅 비어 가벼웠던 머리속은 뭘 채웠니 
아직도 어머니가 식충이라 부르니 
서랍속 성인전용 DVD는 갖다 줬니 
어떻게 해야 할지 몰랐어 
어디를 가야 찾을지 무엇을 해야 그녀가 다시 돌아올지 
그래서 매일 편지 보냈어 
만화책 대신 신문을 드라마 대신 뉴스를 
조금씩 힘든 숙제를 
이거 왜 이래 심하잖아 내색하진 않았지만 
어떡하겠어 죽기 아니면 까무러치기 
이 여름 Summer 너 없인 안 되겠어 never 
너무나 보고 싶어 니가 다시 내게 빨리 돌아와 
이젠 나 끝내 널 찾고 말겠어 
다시 내곁에 너를 두고 
우린 영원히 아름다운 사랑하겠어 오~ 
이 여름 Summer 어디에 있는거니 my love 
사랑이 뭔지 이제야 좀 알 것 같은데 
나도 너 없인 살 수 없어 니 얼굴 너무 보고 싶어 
이젠 널 눈물 없이 사랑할 수 있을거야 
이 여름 Summer~ 
</t>
  </si>
  <si>
    <t xml:space="preserve">동서로 갈라 여야로 갈라 싸움은 똑같고 사람만 달라 
이러지 말라는 모두의 바램 말짱 꽝 빛 바랜지 오래야 
코리아 이게 무슨 꼴이야 아이구 골이야 
허구헌 날 맨날 하는 말 
국민 여러분 I am sorry야 다 뻥이야 
걱정해봤자 얼굴 붉히며 소리질러봤자 뻔할 뻔자 
백날 백번 귀에 못막히도록 얘기해 봤자 변하는 거 봤냐? 
그냥 쟤넨 저러고 살라고 내버려 두고 
그 열정과 수고 쌓여있던 분노 
다 끄집어 내 아님 병 된다 그거 
우리끼리라도 손 잡자고 
그대 손을 잡고 걸어가고 있는 이 순간 
세상 모든 것이 아름답게 보여요
이젠 나의 기쁨이 되어 주오 이젠 나의 슬픔이 되어 주오 
우리 서로 아픔을 같이 하면 다시 태어날 수 있는 걸
이젠 그대 기쁨을 말해 주오 이젠 그대 슬픔을 말해 주오
우리 서로 아픔을 같이 하면 행복할 수 있어요
나의 에로댄스보다 케이블에 외설영화보다 
청소년에게 악영향을 미치는 건 뉴스라고 본다 
뺏지 달고 완장 달고 패싸움하면 리플 달고 
학교에 가서 연예인을 따라 하듯이 
어르신들 패싸움도 따라 하겠지 집단 구타 왕따 
강자에게 상납하는 법을 누가 가르쳤나? 
가수 배우 아님 누구 너가 내가 아님 누구 
누구를 누구라 표현하긴 했다만 누가 누군지 누구나 다 알지 
왜냐? 매일 밤 뉴스에서 보니까 
우리끼리라도 손 잡자고 
그대 손을 잡고 걸어가고 있는 이 순간
세상 모든 것이 아름답게 보여요 
이젠 나의 기쁨이 되어 주오 이젠 나의 슬픔이 되어 주오 
우리 서로 아픔을 같이 하면 다시 태어날 수 있는 것
이젠 그대 기쁨을 말해 주오 이젠 그대 슬픔을 말해주오
우리 서로 아픔을 같이 하면
우리 서로 아픔을 같이 하면
이젠 그대 기쁨을 말해 주오 이젠 그대 슬픔을 말해 주오
우리 서로 아픔을 같이 하면 행복할 수 있어요
</t>
  </si>
  <si>
    <t xml:space="preserve">또 다른 남잘 찾겠어 가 버려
붙잡는 날 한번 더 생각해봐
나 같은 여자 또 만날것 같애
맨날 나만 잘못을 빌어 왔잖아 제발 이러지마
내 손을 잡아줄래 툭하면 삐진 채로
내 손을 뿌리치네 친한 내 친구들 앞에서
이제는 욕까지 해 더 이상 됐다 싶어
떠나버려 걱정마 이젠 두번 다신 안잡아
눈물 씻고 화장하고 다른 남잘 찾겠어
눈을 씻고 찾아봐도 너 좋단 여잔 없어
니 말이면 내게는 법이었어
니 팔이면 난 왠지 든든했어
내 인생에 남자는 너 하나였어 내가 순진했어 
내 손을 잡아줄래 툭하면 삐진 채로
내 손을 뿌리치네 친한 친구들 앞에서
이제는 욕까지 해 더 이상 됐다 싶어
떠나버려 걱정마 이젠 두번 다신 안잡아
눈물 씻고 화장하고 다른 남잘 찾겠어
눈을 씻고 찾아봐도 너 좋단 여잔 없어
있을때 잘하지 떠나가면 결국 니 손해
이제와서 후회되니 꼴 좋네
돌아오라고 미안해 too late
내 전화 메시지에 매일 잘못했단 말만 되풀이 해
술에 취한 너의 목소리에
짜증이 나 전화번호 바꿔 이제
내 옷을 바꿔 볼래 이제는 내 맘대로
내 머릴 잘라 볼래 다른 남자들을 만나고
더 이상 답답하게 구속되지는 않아
떠나버려 걱정마 이젠 두번 다신 안잡아
눈물 씻고 화장하고 다른 남잘 찾겠어
눈을 씻고 찾아봐도 너 좋단 여잔 없어
(눈물 씻고) 눈물 씻고 (화장하고) 화장하고
(다른 남잘 찾겠어) 또 다른 남잘 찾겠어
(멋진 남자) 가 버려
착한 남자 이 세상에 널렸어
</t>
  </si>
  <si>
    <t xml:space="preserve">지나치는 어둠속에서 
긴 머리 낯선 그 모습
파도처럼 일렁이며 창가를 스쳐가는 
젖은 눈의 그댈 보았네.
입맞추면 고운 그 입술 
울먹이는 슬픈 그대여.
바람속에 지는 그대의 만남 
순간에 머물렀을 뿐
떠나버린 날들을 이제는 
사랑이라 부르지 않으리.. 영원히
기약없는 이별뒤에 찾아와 
추억의 서러움만 남기네.
미워할수 없는 그댈 지우며 
눈감은 내 가슴엔 눈물이
멀어지는 그대의 모습 
부드러운 꽃향기처럼
가까이 다가와서 아프도록 마주보며 
사랑으로 나를 부르네.
이 시간이 지나면 이제는 
잊혀져간 꿈으로 남으리.. 영원히
기약없는 이별뒤에 찾아와 
추억의 서러움만 남기네.
미워할수 없는 그댈 지우며 
눈감은 내 가슴엔 눈물이
기약없는 이별뒤에 찾아와 
추억의 서러움만 남기네.
미워할수 없는 그댈 지우며 
눈감은 내 가슴엔 눈물이
기약없는 이별뒤에 찾아와 
추억의 서러움만 남기네.
미워할수 없는 그댈 지우며 
눈감은 내 가슴엔 눈물이
</t>
  </si>
  <si>
    <t xml:space="preserve">가을엔 편지를 하겠어요 
누구라도 그대가 되어 받아 주세요
낙엽이 쌓이는 날 외로운 여자가 아름다워요
가을엔 편지를 하겠어요
누구라도 그대가 되어 받아 주세요
낙엽이 흩어진 날 모르는 여자가 아름다워요
가을엔 편지를 하겠어요 
모든 것을 헤매인 마음 보내드려요 
낙엽이 사라진 날 헤매인 여자가 아름다워요
</t>
  </si>
  <si>
    <t xml:space="preserve">Intro)
It ain't nuthin' but a Hip-Hop Music
1-2-3 &amp;amp; 4 1-2-3 &amp;amp; 4 
Let me hear say 1-2-3 &amp;amp; 4
다시 3-2-1 Let's go 
CHORUS:임정희)
난 너를 사랑해 널 위해서 모든지 걸 수 있어 
첫 번째도 Hip-Hop 두 번째도 Hip-Hop 
다 같이 들어봐 내 Hip-Hop Music 
You wanna evevrything 
You always take my body &amp;amp; soul 
누가 뭐래도 Hip-Hop,I live &amp;amp; die 4 Hip-Hop
Oh my people reason 2 Ma Hip-Hop Music 
Verse 1)
내 맘을 명중하는 운명의 화살 
Hip-Hop이라는 Virus 온 몸에 퍼져 
날 미치게 만들어 버린 이 죽이는 음악
So keep it real even If I'm gon'die 
그 때 그 시절 난 매주 Underground 깊은 곳에서 작은 꿈을 키워 갔어 
이해 못해도 상관없다고 계속 밀어 붙여 내 베짱으로 
But now Hip-Hop is already world wide 
너무 커져서 내 자신도 놀라 
잘나가는 우리나라 Super Star도 Hip-Hip Style로 변신해 
하지만 여기서 멈추면 모든게 다 물거품 
Hip-Hop &amp;amp; Me 완벽한 Couple 
사람들의 무관심의 그림자 
밟고 올라서 I'm gona Dream Car 
CHORUS:임정희) Repeat
Verse 2)
차를 타고 거리로 나가 
하늘에 닿을 만큼 Volume을 높여 
리듬에 맞춰 고개를 끄떡 끄떡 
지금 이순간 만큼은 누가 뭐래도 I don't care~
나에겐 지친 어깨를 풀어 주는 음악은 
마치 1급 안마사 
조금 풀자 나사
무미 건조한 일상의 반복 내겐 안 맞아 
이 Melody에 몸을 맡기고 심장으로 소릴 느껴봐 
흘러 나오는 빛에 반응하는 Engine 소리도 
남 부럽지 않은 도심 속 Ochestra 
Hip-Hop Music 내가 만난 내 인생 최고의 친구 
Now look at ma diamond rings,20 Inch rims shine 4 real
It's 4 U 두 말하면 잔소리 
HOOK)
힙합은 N극 그럼 나는 S극 
(서로가 서로를 끌어 당겨) 
Hip-Hop의 연극 주연은 That's you 
(난 주인공이 되어 네 앞에 서) 
난 아주 I love you 그래 맞아 Ur ma boo 
Yo,Round &amp;amp; Round &amp;amp; Let's get down
(내게 가까이 와 Hold me now) 
난 아주 I love you 그래 맞아 Ur ma boo 
Yo,Round &amp;amp; Round &amp;amp; Let's get down
음악이 있기에 난 행복해 
CHORUS:임정희) Repeat
Outro)
1-2-3 &amp;amp; 4 모두 같이 손을 뻗어 저 하늘 위로 
1-2-3 &amp;amp; 4 Throw yo handz in the air &amp;amp; Please say ho~
1-2-3 &amp;amp; 4 모두 같이 손을 뻗어 저 하늘 위로 
1-2-3 &amp;amp; 4 Throw yo handz in the air &amp;amp; Please say ho~
Hip-Hop Hip-Hop Hip-Hop Hip-Hop Music~
임정희 Appears Courtesy Of JYP Entertainment
</t>
  </si>
  <si>
    <t xml:space="preserve">내 머리는 나빠서 너 밖에 모르고
세상 사람 모두다 너로 보이고
내 가슴은 좁아서 너 밖에 못 살고
귀에 닿는 목소리는 다 넌 줄아는데
그립다고 힘들다고 사랑한다고
매일 밤 내안에 터질듯 슬픈 그 말은 
나를 헤매이게해 이렇게 너만 원하게해
너를 사랑한단 말 숨쉴때마다 늘어서
오늘도 그 만큼 버리고 또 버려도
내가 하지못한 말 가슴에 너무 많아서
내 숨이 멈출까봐 눈물이 나를 대신해서 흘러
걸음은 느려서 널 찾지 못하고 
네가 떠난 그자리만 돌고도는데
그립다고 힘들다고 사랑한다고
매일 밤 내안에 터질듯 슬픈 그 말은 
나를 헤매이게해 이렇게 너만 원하게해
너를 사랑한단 말 숨쉴때마다 늘어서
오늘도 그 만큼 버리고 또 버려도
내가 하지못한 말 가슴에 너무 많아서
내 숨이 멈출까봐 눈물이 나를 대신해서 흘러
간절한 내 맘을 넌 듣지 못하고
내가 하는 누구를 사랑하고 있을까
I Can't Live Without You~ 
너를 사랑한단 말 숨쉴때마다 깊어져
온몸에 물들어 너를 앓고 사는 나
너만 사랑했다고 죽어도 못 잊겠다고
오늘도 내 눈물이 못 다한 말을 대신해서 흘러
</t>
  </si>
  <si>
    <t xml:space="preserve">동그라미 그리려다 무심코 그린 얼굴
내 마음 따라 피어나던 하얀 그때 꿈을
풀잎에 연 이슬처럼 빛나던 눈동자
동그랗게 동그랗게 맴돌다가는 얼굴
동그라미 그리려다 무심코 그린 얼굴
무지개 따라 올라갔던 오색빛 하늘나래
구름 속에 나비처럼 나르던 지난날
동그랗게 동그랗게 맴돌다 가는 얼굴 
</t>
  </si>
  <si>
    <t xml:space="preserve">전라도와 경상도를 가로지르는
섬진강 줄기 따라 화개장터엔
아랫마을 하동 사람 윗마을 구례 사람
닷새마다 어우러져 장을 펼치네
구경 한 번 와 보세요 
보기엔 그냥 시골 장터지만
있어야 할 건 다 있구요 
없을 건 없답니다 화개장터
광양에선 삐걱삐걱 나룻배 타고
산청에선 부릉부릉 버스를 타고
사투리 잡담에다 입씨름 흥정이
오손도손 왁자지껄 장을 펼치네
구경 한 번 와 보세요
오시면 모두 모두 이웃 사촌
고운 정 미운 정 주고 받는 
경상도 전라도의 화개장터
라라랄라랄라 라라랄라랄라
라라랄라랄라라라 라라랄랄라
라라랄라랄라 라라랄라랄라
라라랄라랄라라라 라랄랄라
전라도와 경상도를 가로지르는
섬진강 줄기 따라 화개장터엔
아랫마을 하동 사람 윗마을 구례 사람
닷새마다 어우러져 장을 펼치네
구경 한 번 와 보세요
보기엔 그냥 시골 장터지만
있어야 할 건 다 있구요 
없을 건 없답니다 화개장터
구경 한 번 와 보세요 
오시면 모두 모두 이웃 사촌
고운 정 미운 정 주고 받는 
경상도 전라도의 화개장터
경상도 전라도의 화개장터
경상도 전라도의 화개장터
&amp;lt;가사 오류 수정 요청&amp;gt;
제가 올린 가사만 수정 가능합니다.
</t>
  </si>
  <si>
    <t xml:space="preserve">Bye Bye Bye 정든 도시여 GoodBye
너를 두고 나 돌아간다.
ByeByeBye 정든 도시여 GoodBye
나 돌아갈 집이 있단다.
라디오 티비도 없고 신문 잡지도 없고
전화 한통 걸려오지 않는 아주 한적한 곳에
논 갈고 밭 가는 나의 진짜 집으로 나 돌아간다
도시여 안녕
Bye Bye Bye 정든 도시여 GoodBye
너를 두고 나 떠나간다
ByeByeBye 정든 도시여 Good Bye
나 두고 온 집이 있단다
빌딩도 인파도 없고 공해도 소음도 없고
열쇠 하나 사용하지 않는 아주 단촐한 곳에
촛불 하나 밝히는 나의 진짜 집으로 나 돌아간다
도시여 안녕
라디오 티비도 없고 신문 잡지도 없고
전화 한통 걸려오지 않는 아주 한적한 곳에
논갈고 밭가는 나의 진짜 집으로 나 돌아간다
도시여 안녕 나 돌아간다 도시여 안녕 
나 돌아간다 도시여 안녕 
나 돌아간다 도시여 안녕
</t>
  </si>
  <si>
    <t>_x000D_
밤 깊으면 너무 조용해_x000D_
책 덮으면 너무 쓸쓸해_x000D_
불을 끄면 너무 외로워_x000D_
누가 내곁에 있으면 좋겠네_x000D_
이세상 사랑 없이_x000D_
어이 살수 있나요_x000D_
다른 사람 몰라도_x000D_
사랑 없인 난 못살아요_x000D_
_x000D_
한낮에 너무 허전해_x000D_
사람틈에 너무 막막해_x000D_
오가는 말 너무 덧없어_x000D_
누가 내곁에 있으면 좋겠네_x000D_
이세상 사랑 없이_x000D_
어이 살수 있나요_x000D_
다른 사람 몰라도_x000D_
사랑 없인 난 못살아요_x000D_
다른사람 몰라도_x000D_
사랑 없인 난 못살알요</t>
  </si>
  <si>
    <t xml:space="preserve">지금 지금 우린 그 옛날의 우리가 아닌 걸
분명 알고 있는만큼 너도 알아
단지 지금 우리는 
달라졌다고 먼저 말할 자신이 없을 뿐
아~~~ 저만치 와 있는 이별이 
정녕코 무섭진 않아
두 마음의 빛바램이 쓸쓸해 보일뿐이지
진정 사랑했는데 우리는 왜 사랑은 왜
변해만 가는지
지금 지금 우린 그 옛날의 열정이 아닌 걸
분명 내가 알고 있는만큼 너도 알아
단지 지금 우리는 
헤어지자고 먼저 말할 용기가 없을 뿐
아~~ 저만치 와 있는 안녕이 
그다지 슬프진 않아
두 가슴에 엇갈림이 허무해 보일뿐이지
아닌척 서로 웃으며 이젠 안녕 이젠 안녕 
돌아서야지
</t>
  </si>
  <si>
    <t xml:space="preserve">고마워요 닿을듯 그대 옆에 있기에
더는 내일이 나 두렵지 않죠 
사랑땜에 힘든 건 이별땜에 아픈건 
영화 속에만 있었으면해 
언제나 난 믿었죠 내 반쪽 그대라고 
너무나 익숙해서 늘 불안했었던 나를 
너무나 행복해서 많이 울었던 나를 
말없이 안아주었죠 이제는 알아요
보여요 그대맘 바라보기만 해도 
사랑해 사랑해요 말로는 다 못할 만큼 
알아요 그대 맘 아무 말도 안 해도 
사랑해 사랑해요 눈물을 잊을만큼 사랑해요 
빗물조차 예뻐요 혼자가 아니기에 
더는 어두움도 난 무섭지 않죠 
스쳐가는 연인은 가슴시린 얘기는 
소설 속에만 있었으면 해 
언제나 날 믿었죠 내 반쪽 그대라고 
너무나 익숙해서 늘 불안했었던 나를 
너무나 행복해서 많이 울었던 나를 
말없이 안아주었죠 이제는(이제는) 알아요 
보여요 그대맘 바라보기만 해도 
사랑해 사랑해요 말로는 다 못할 만큼 
알아요 그대 맘 아무 말도 안 해도 
사랑해 사랑해요 눈물을 잊을만큼 
사랑해요.. 
보여요 그대 맘 바라보기만 해도 
사랑해 사랑해요 말로는 다 못할 만큼 
알아요 그대 맘 아무 말도 안해도 
사랑해 사랑해요 눈물을 잊을만큼 
사랑해요.. 
보여요 그대 맘 바라보기만 해도 
사랑해 사랑해요 말로는 다 못할 만큼 
알아요 그대 맘 아무 말도 안 해도 
사랑해 사랑해요 눈물을 잊을만큼 
사랑해요 -
</t>
  </si>
  <si>
    <t xml:space="preserve">
As we come back to another mood
Here we come
We present to you 
Everybody get ready Let the beat drop
Now let me introduce the group with the capital K
It’s party time 1,2,3, and 4
사랑이란 감기처럼 어떤 예고도 없이 날 찾아오고
사나이란 자존심에 그런 사랑이 떠나도 울 수 없어
원! 한다면 마음을 열어 투! 덜 대며 운명을 탓 하지마
쓰리! 고 아픈 맘일지라도 포! 긴 없어 내 인생을 걸어봐
멀리 멀리 지나간 기억 모두 날려 버려봐~
(아주 멀리 멀리~)
몰래 몰래 숨기려 하지 마라 나는 나니까~
(누가 뭐라 해도 좋아)
워~오오 높이 날아올라 워~오오 멀리 보는 거야
워~오오 한번뿐인 삶에 워~오오 주인공은 바로 나야
Hit em up hit em up 멀리 날아가도
Get em up get em up 난 달려가고
Hit em up hit em up
저 저기 높이 난 또 다시 이곳에 let it flow
세상이란 저울처럼 항상 어느 한편으로 기울어가
내 꿈이란 사는 동안 단 하루라도 아무 걱정 없는 것
원! 한대로 상상을 해봐 투! 명하게 이 세상을 바라봐
쓰리! 다 못해 멍든 내 가슴 포! 근하게 모든 것을 감싸봐
멀리 멀리 지나간 기억 모두 날려 버려봐~
(아주 멀리 멀리~)
몰래 몰래 숨기려 하지 마라 나는 나니까~
(누가 뭐라 해도 좋아)
워~오오 높이 날아올라 워~오오 멀리 보는 거야
워~오오 한번뿐인 삶에 워~오오 주인공은 바로 나야
아무리 울어 봐도 몸서리 쳐봐도 변한 건 하나 없어
어차피 태어나 한번 뿐 이라면 모든 걸 거는 거야
(누가 뭐라 해도 좋아)
멀리 멀리 지나간 기억 모두 날려 버려봐~
(아주 멀리 멀리~)
몰래 몰래 숨기려 하지 마라 나는 나니까~
(누가 뭐라 해도 좋아)
워~오오 높이 날아올라 워~오오 멀리 보는 거야
워~오오 한번뿐인 삶에 워~오오 주인공은 바로 나야
나나나나나 멀리 멀리 1,2
나나나나나 Hurry Hurry 3,4
나나나나나 아주 멀리 멀리
나나나나나 주인공은 바로 나야
</t>
  </si>
  <si>
    <t xml:space="preserve"> 
떠나간 그사람 야속한 그사람
지금 어디 있을까
보내고 울려면은 보내지 말것을
돌아와요 돌아와요 잊을수 없는 그대
눈물 주고 떠나버린 야속한 사람아
떠나간 그사람 야속한 그사람
깊은 상처 남기고
잊으려 애를 써도 떠오르는 그얼굴
못잊어요 못잊어요 잊을 수 없는 그대
긴긴밤을 지새우는 이마음 아시나요   
</t>
  </si>
  <si>
    <t xml:space="preserve">너무 어리다구요
내가 몇살인데
만으로 열일곱 그리고 두달
그래도 어려요
이제는 어리지 않아요
오 머리맡에 인형은
정든 친구지만
음 이제부터 사랑을 배워볼래요
그인 알아줄까요
이런 내마음을
낼모레 만나면
큰 맘을 먹구 말해줄테예요
이만큼 이만큼 컸다구
오 어린날은 갔어요
이젠 어른이예요
음 이제부턴 사랑을 알고싶어요
그인 알아줄까요
이런 내 마음을
낼모레 만나면
큰 맘을 먹구 말해줄테예요
이만큼 이만큼 컸다구
라라라라라라라
</t>
  </si>
  <si>
    <t xml:space="preserve"> 난 그냥 해본 얘기야 장난이란 말야
끝내고 싶다는 그 말 거짓말이란 말야
한번쯤 할 수 있는 얘기야
여자들은 다 그렇잖아
가끔씩 서운하면 하는 말인데
아니 아니 아니 아니라고 해 줘
고맙다고 하고 차갑게 돌아서면 나는 어떻게 해
많이 투정부려서 많이 화나게 해서
정말 미안하고 미안해
두번 다시는 먼저 끝내자는 말 꺼내지 않을게
나처럼 쉽게 질려 버리는 여자는 처음봤다고
두손에 힘주어 날 미는 너지만
아니 아니 아니 아니라고 해 줘
고맙다고 하고 차갑게 돌아서면 나는 어떻게 해
많이 투정부려서 많이 화나게 해서
정말 미안하고 미안해
두번 다시는 먼저 끝내자는 말 꺼내지 않을게
날 버린 다른 남자들과 넌 똑같아지면 안돼
너마저도 날 버리고 떠나면
깊은 눈물속에 난 조금씩 빠져 죽게 돼
아니 아니 아니 아니라고 해 줘
고맙다고 하고 차갑게 돌아서면 나는 어떻게 해
많이 투정부려서 많이 화나게 해서
정말 미안하고 미안해
두번 다시는 먼저 끝내자는 말 꺼내지 않을게
난 그냥 해 본 얘기야 거짓말이란 말야</t>
  </si>
  <si>
    <t>하루 단 하루라도 좋겠어
널 잊고 살수만 있다면
쉴새없는 눈물을 잠근채
나의 그리움을 거둔채
한 번 꼭 한번이면 될텐데
난 참 그 말이 어려웠어
너만 보면 자꾸 바보가 돼
그림자 뒤로 숨게만 돼
내게는 이 세상 제일 슬픈 세글자
차마 너를 향해 줄 수 없던 세글자
매일 내 가슴에 눈물로 썼다가
다시 한숨으로 지우는 말
나 혼자 말하고 나 혼자 듣는 말
끝내 너의 곁엔 닿지도 못할 외로운 말
사랑해 그 세글자가 늘 나를 아프게 해
이젠 제발 좀 그만하자고
다신 아파하지 말자고
시간으로 덮고 또 덮어도
널 가리지는 못하나봐
내게는 이 세상 제일 슬픈 세글자
차마 너를 향해 줄 수 없던 세글자
매일 내 가슴에 눈물로 썼다가
다시 한숨으로 지우는 말
나 혼자 말하고 나 혼자 듣는 말
끝내 너의 곁엔 닿지도 못할 외로운 말
사랑해 그 세글자가 늘 나를 아프게해
내 마음 하늘위에 쓸까 바람에게 말할까
그럼 니가 볼까 너의 곁에 전해질까
어쩌면 이 세상 제일 흔한 세글자
내겐 이렇게도 힘에 겨운 세글자
울음부터 나서 목이 메어와서
꺼내기도 전에 되담는말
천번도 만번도 더 삼킨 한 마디
아마 평생가도 못 다할 짧은 그 한마디
사랑해 그 세글자에
또 이렇게 눈물만</t>
  </si>
  <si>
    <t xml:space="preserve">침대에 누웠지만 그래서 더 네 생각만 나 I miss u
시계를 보니 새벽 2시를 넘기려고 해 도저히 잠이 오질 않아
두 번쯤 울리다만 전화 혹시나 네 전화일까봐 가슴 내려앉고
많이도 약한 가슴을 갖고 사나봐 나란 남자는
I believe in u It's all I think about u (Do you wanna go)
죽을 만큼 나 아프지만 아픈 만큼 네가 밉지만 You know
어떻게 너를 어떻게 잊고 사니 (Never let you go)
너 없인 단 하루도 나는 살아갈 자신 없어 (Baby listen to me)
내겐 이별이 너무 어렵기만 해
탁자에 놓여있는 웃고 있는 너의 사진에 I see u 
몇 번을 찢어 봐도 다시 맞춰 붙여보는 이런 바보 같은 날 두고
라디오 틀어놓은 채로 들리는 익숙한 노래로 눈물이 흐르고
함께한 울고 웃던 날들이 이렇게 눈에 남아서
I believe in u It's all I think about u (Do you wanna go)
죽을 만큼 나 아프지만 아픈 만큼 네가 밉지만 You know
어떻게 너를 어떻게 잊고 사니 (Never let you go)
너 없인 단 하루도 나는 살아갈 자신 없어 (Baby listen to me)
내겐 이별이 너무 어렵기만 해
얼마나 네가 나만큼 아파봤어? 얼마나 네가 울어봤어?
이런 나를 생각해봤어? You know
어떻게 나를 어떻게 잊고 사니 (Never let you go)
너도 나없인 안된다고 그렇게 말해놓고 (Baby come back to me)
네겐 사랑이 그렇게 쉬웠나봐
</t>
  </si>
  <si>
    <t xml:space="preserve">
Yeah, this is woo Hyuk right here 
everybody just listen up fill this 
one two three hit come on  
music got this speck fill lie you got the spill me
music got this speck fill lie you got the spill me
music got this speck fill lie you got the spill me
music got this speck fill lie you got the spill me
yo 나야 너밖에 사랑할 줄 모르는 남자
떠난대도 널 붙잡지 못하는 바보야
어제도 오늘도 니가 빈자리엔 
비어있는 술병만이 그 자리를 대신 할 뿐이야
사랑해란 말 아껴두지 말 걸 그랬어
나 가진 것 모두 네게 줄걸 그랬어
너와의 추억이 후회로 얼룩진 게
날 더욱 미치게 만드는 것 같은데
(why not) 왜 날 그리 쉽게 떠나 갔니
(why not) 왜 아무 말 못하는 거니
(why not) 그렇게 떠나니 니 맘이 편하니
(why why why why) 
(why not) 날 포기할 정도로 힘들었니
(why not) 상처뿐인 난 이제 어떡해야 하니
(why not) 매일 밤 울다 지쳐 잠들어야 되니
why not why not tell me something
you'll see you'll be 너무 사랑 했어 yea ye
I wanna hold you if you wanna love me
one two three four five six seven eight yeah
bye란 말 안돼 그대 bye란 말 안해 이제 
날아서 하늘 위로 저 하늘 높이 높이
bye란 말 안돼 그대 bye란 말 안해 이제 
걸어서 하늘 위로 저 하늘 높이 높이
차라리 너를 만나지 말걸
떠나간 널 원망하며 살아갈 걸
뒤늦은 지금에야 후회해봤자
상처투성인 니 가슴에 상처만 늘걸
미안해 사랑을 다 주지 못해서
미안해 널 붙잡지 못해서
미안해 너밖에 사랑할 줄 몰라서 
사랑해 이 말 조차 못해서
(why not) 왜 날 그리 쉽게 떠나 갔니
(why not) 왜 아무 말 못하는 거니
(why not) 그렇게 떠나니 니 맘이 편하니
(why why why why) 
(why not) 날 포기할 정도로 힘들었니
(why not) 상처뿐인 난 이제 어떡해야 하니
(why not) 매일 밤 울다 지쳐 잠들어야 되니
why not why not tell me something
you'll see you'll be 너무 사랑 했어 yea ye
I wanna hold you if you wanna love me
one two three four five six seven eight yeah
bye란 말 안돼 그대 bye란 말 안해 이제 
날아서 하늘 위로 저 하늘 높이 높이
bye란 말 안돼 그대 bye란 말 안해 이제 
걸어서 하늘 위로 저 하늘 높이 높이
your desire like the fire 
sexy me babe kiss me babe be be be bye bye 
bye란 말 안돼 그대 bye란 말 안해 이제 
날아서 하늘 위로 저 하늘 높이 높이
bye란 말 안돼 그대 bye란 말 안해 이제 
걸어서 하늘 위로 저 하늘 높이 높이
music got this speck fill lie you got the spill me
music got this speck fill lie you got the spill me
music got this speck fill lie you got the spill me
music got this speck fill lie you got the spill me
</t>
  </si>
  <si>
    <t xml:space="preserve">
Now I cry under my skin  
하늘을 향해간 나의 눈물로 만든 비가 
대지에 내려도 세월에 박힌 내 아픔을 씻어가도
No! 용서 내겐 절대적인 사치
No! 표적없이 날아간 길을 잃은 분노
No! 나 미련같은 말로 기도하는 속죄
N0! Here I go come back
힘을 잃어버린 날개 재가 되어 버릴 것만 같은 날들
비상하리란 꿈의 파편들로 맞은 나의 아침엔 
반짝임이 없는데
진실은 누구라도 갖고 있는것
하지만 보여준 얼굴엔 거짓뿐인걸
영원에 남겨진 나를 찾는가
나를 닮아 가슴 안에 가득차 커져가는 innocent
불꽃은 밝게 타오르게 마지막이 찬란한 노을처럼
Waiting for Rising sun 
Now burn my eyes.Sun comes up blowing the fog
never lies to be your mind. Got to be a true
내 갈 길이 101 깨달음에 깨달음에
도달할 수가 없는게 현실인걸
나의 태양 앞에 부끄럽지 않게 I just try me and now
정말 혼돈의 끝은 어딜까
(Somebody talks) 매일 같은 답은 아냐
절망 행복의 밑그림일까
(Somebody talks) 시간만이 아는 해답
인생은 마치 끝없는 궤도를 달리는 별 같아
마치 수많은 질문과 해답을 찾아가
미완성의 그림을 그려가는것. You know why?
slow down~
(na na na na na, na na na na na)
이 시간은 언제나 흘러가
돌아오지 않는 다는 것을 잘 알아
하루하루 후회를 남겨 두지마
고독이 낳은 분노마저 삼켜봐
고단해진 슬픔의 눈물에서
실현되는 행복의 가치를 믿어봐
(na na na na na, na na na na na)
시련들이 내민 손에 작은 입맞춤
고난의 뜰에 핀 나의 순수함
아무것도 정한건 없겠지만
매일 새로운 날이 계속 될테니까
ah ah crazy
나를 닮아 가슴 안에 가득차 커져가는 innocent
불꽃은 밝게 타오르게 마지막이 찬란한 노을처럼
Waiting for Rising sun 
정말 혼돈의 끝은 어딜까
(Somebody talks) 매일 같은 답은 아냐
절망 행복의 밑그림일까
(Somebody talks) 시간만이 아는 해답
Rise up
Rise up
</t>
  </si>
  <si>
    <t xml:space="preserve">시간이 자꾸 빨리 흘러서 애꿎은 시계 마저 부수고 
사랑한 날을 거꾸로 세며 아직 그대만 기다리죠 
우리 함께 있던 날이 많아요 걷던 길이 너무 많아요 
그 시간들을 더듬어보며 기억을 살려내죠
일년이면 입 맞추던 기억을 잊고 
더 지나면 목소리도 까맣게 잊고 
나만 혼자 파란 봄과 하얀 겨울 속에 추억들과 살아도 
십년이면 나도 지쳐 그대를 잊고
더 지나면 다시 사랑 못할 것 같아 
단 하루도 못 가게 잡고 헤어진 그 날에 살죠 
시간이 자꾸 빨리 흘러서 얇아진 달력마저 가리고 
못해준 생일까지 챙기려 그대 사진에 선물하죠 
내가 못한 일이 너무 많아요 주지 못한 것도 많아요 
다 해준다던 내 거짓말도 두 번 다시 못 하지만 
일년이면 입 맞추던 기억을 잊고 
더 지나면 목소리도 까맣게 잊고 
나만 혼자 파란 봄과 하얀 겨울 속에 추억들과 살아도 
십년이면 나도 지쳐 그대를 잊고
더 지나면 다시 사랑 못할 것 같아 
단 하루도 못 가게 잡고 헤어진 그 날에 살죠 
그대가 돌아올 날 늘 오늘 일지도 몰라 언제나 서둘러 눈뜨고서 
그대가 떠나간 그날에 입던 옷을 다시 꺼내 입고 그대 마중을 나가는 나 
일년이면 입맞추던 기억을 잊고 
더 지나면 목소리도 까맣게 잊고 
나만 혼자 파란(그대가) 봄과 하얀(없는 난) 
겨울 속에 추억들과 살아도(겨울을 혼자 보내도) 
십년이면 나도 지쳐 그대를 잊고 
더 지나면 다시 사랑 못할 것 같아(난 못할 것 같아) 
꿈에라도 그대를 안고(그대를 안고서) 남겨진 사랑하다가
일년동안 입맞추던 기억을 잊고 
어떻게든 목소리도 힘들게 잊어 
내가 다시 파란 봄과 하얀 겨울 속을 행복하게 살도록(겨울이 행복하도록) 
그댈 보낸 길마저도 밟지 않아요 그대 닮은 사람마저 미워해봐요 
또 들려오는 그대 소식에 내 귀를 막아보다가 그대라도 행복하기를 빌죠
</t>
  </si>
  <si>
    <t xml:space="preserve">Mr. Realslow up in the joint 
I sing this song for my love 
You and I We was unified 
But now I see it in your eyes 
It’s time to say good-bye comme on 
Good-bye love 핏물처럼 짙게 흐르는 눈물 때문에 
마지막 이별마저도 더럽혀버린 못난 내 사랑 
첨부터 사랑은 내겐 사치였는걸 
마치 맞지 않는 옷처럼 
그만 날 누르는 널 벗어버릴게 
우리 모르던 때처럼 
Good-bye love 핏물처럼 짙게 흐르는 눈물 때문에 
마지막 이별마저도 더럽혀버린 못난 내 사랑 
누가 보아도 잘 어울린다는 듣고 싶던 그 말도 
내겐 들려오지 않았지 No no no no no 
헤어지라고 다 너를 말리는 듣기 싫던 그 말도 
다신 들을 수 없겠지 (Good-bye lover) 
Good-bye love 핏물처럼 짙게 흐르는 눈물 때문에 
마지막 이별마저도 더럽혀버린 못난 내 사랑 
그래 난 마지막까지 이기적인 남자 
그녀의 눈물조차도 난 사랑했었다 
행복하지마 제발 날 두고 떠나가지마 
붙잡고 싶지만 그녀를 위한 마지막 거짓말 
끝이라는 말 사랑하기 때문에 널 보낼 수 있단 말 
그깟 자존심 밖에 안 남은 내가 미웠기에 
내 슬픈 사랑조차도 초라해진다 
Good-bye love 핏물처럼 
짙게 흐르는 눈물 때문에 (눈물 때문에 널 보낼게) 
마지막 이별마저도 더럽혀버린 (이제) 
못난 (너를) 내 사랑 
Good-bye love 날 두고서 달아나는 널 미워 안 할게 
(다신 날 보기 싫다 말해도 괜찮아) 
미안해 네가 원하는 끝이라는 말 늦게 해줘서 
(우리 마지막 이별마저 더럽혀버린 나를 잊어) 
</t>
  </si>
  <si>
    <t xml:space="preserve">다시 돌아와 흔들지 말고 없는 사랑을 
이어가지 말고
더 나쁜 모습 보기 전에 이쯤에서 끝내
애써 힘든 척 하지도 말고 누굴 붙잡고 
하소연도 말고
아주 간단히 나를 버려 그게 너 답잖아
이미 바닥까지 내려간 우리 사이를 인정해
서로가 자꾸만 상처받는 일 
사실은 원치 않잖아
너를 사랑해서 아파해서 정말 미안해
니 맘에 쏙 들게도 못해줘서 정말 미안해
더 이상 널 맞춰가며 버틸 자신이 없어
그만 편하게 서로를 놓아줘
누구 잘못을 탓하지 말고 
누가 해준 걸 따지지도 말고
처음 우연히 만났듯이 우연히 헤어져
아픈 가슴 되짚다 보면 미워할지도 몰라
너와나 죽도록 사랑한 만큼 추억은 간직해야지
너를 사랑해서 아파해서 정말 미안해
니 맘에 쏙 들게도 못해줘서 정말 미안해
더 이상 널 맞춰가며 버틸 자신이 없어
그만 편하게 서로를 놓아줘
타인이 된다는 걸 자연스럽게
 받아들일 수 있다면 
이별이 어렵지 않을 거야
너를 사랑해서 아파해서 너무 좋았어
적어도 혼자인 게 아니라서 정말 좋았어
한동안 힘들겠지만 밤새워 울겠지만
우리 사랑은 여기까지야
</t>
  </si>
  <si>
    <t xml:space="preserve">Hey 너의 입술 Woo~ 미치겠어 
Baby steppin steppin 
찐하게 Kissin Kissin 
넌 나의 손짓 Woo~ 거부 못해 
Baby steppin steppin (steppin) 
내게로 조금 더 step it down 
이 순간 가만히 down with me 
조금 조금씩 come in me 
여기 너만의 come and get me just take me now 
내게로 steppin steppin steppin up 
이대로 내 어깰 잡고 feel me up 
내게로 jumpin jumpin jumpin up 
날 미치게 Oh~ no 
조금 더 shake it shake it shake it up 
조금 더 내 허릴 잡고 흔들어 조금 더 
jumpin jumpin jumpin up 
조금 더 느낌을 줘 내게 와 망설이지마 
이미 나 빠져 들어가 너의 눈빛에 날 잊어 
조금씩 녹아 드는 널 느껴 내게 와 
망설이지마 이미 나 빠져들어가 
Oh~ oh~ 
Now 너의 모습 Woo ~ 갖고 싶어 
baby steppin steppin 
I wanna pumpin pumpin 넌 땀에 젖어 Woo ~ 
다가오네 baby steppin steppin (steppin) 
이대로 사랑에 빠져 bounce 
이 순간 가만히 down with me 
조금 천천히 low in me 
여기 너만의 come and get me one two now 
내게로 steppin steppin steppin up 
이대로 내 어깰 잡고 feel me up
내게로 jumpin jumpin jumpin up 
날 미치게 Oh~ no 
조금 더 shake it shake it shake it up 
조금 더 내 허릴 잡고 흔들어 
조금 더 jumpin jumpin jumpin up 
조금 더 느낌을 줘 
내게 와 망설이지마 
이미 나 빠져 들어가
너의 눈빛에 날 잊어 조금씩 녹아 드는 
널 느껴 내게 와 망설이지마 
이미 나 빠져들어가 Oh~ oh~
</t>
  </si>
  <si>
    <t xml:space="preserve">당신 없인 못산다고 말할 걸 그랬지 
가지 말라고 말 못한 건 마음이 약해서 
그렇게 이별할 줄을 그렇게 떠나갈 줄을 
믿었던 어리석은 사랑하는 마음 당신은 모르리라 
마음 속은 쓰라리고 가슴 아파도 
망설이다가 말 못한 건 마음이 약해서 
그렇게 허무하게 그렇게 끝이 될 줄을 
보내고 그리워서 후회하는 마음 당신은 모르리라
</t>
  </si>
  <si>
    <t xml:space="preserve">사람나고 돈났지 돈나고 사람이 났다더냐
급하면 돌아가라 말이 있듯이
부귀영화 좋다지만 덤벼서 안돼
돈이란 돌고돌아 돌아가다다
누구나 한번쯤은 잡는다지만
허겁지겁 덤비다는 코만 깨지고
잡았다고 까불다간 사그라라진다
사람나고 돈났지 돈나고 사람이 났다더냐
사람나고 돈났지 돈나고 사람이 났다더냐
돈이라 쓰는 맛에 돈이라는데
무슨 수로 벌었는진 알 순 없지만
돈이란 무서웁다 무서웁다고
죽기를 기를 쓰고 잡고 있지만
저 세상에 돌아갈 땐 빈 손인 것을
인심이나 쓰고가지 벌어서 뭘해 
사람나고 돈났지 돈나고 사람이 났다더냐
</t>
  </si>
  <si>
    <t xml:space="preserve">EPIK!
힘들죠? (힘들죠) 
오늘도 잔인한 세상은 너를 비웃고
거울 앞에서도 기죽고 또 홀로 술잔을 비우고 
don't know where to go 
단 한 번의 실수로 모든 것을 잃고 
고개를 숙일땐 손을 모아 
날개를 피고 you can fly
눈을 뜨며 맞는 아침 
똑같은 방향뿐인 삶의 나침반
만만한 세상에 쉽게 무릎 꿇고 
쉴 새 없이 신세 타 타타 타령만 
아아아아 아련한 옛 꿈을 쫓던 
가련한 두 팔로 화려한 날개를 피고 
You can fly higher
하얀 저 하늘 위에 새들보다
You Can Fly Higher 
단 하나뿐인 그대와 나 
Fly (My Baby) 세상이 뭐라고 말해도
Fly, fly, get em up high
누가 뭐래도 가라고 go go
Fly (My Baby) 사랑이 널 두고 떠나도
Fly, fly get em up high
Fly 그대가 가진 것은 없어도
You Can Fly 사랑이 차갑게 널 버려도
You Can Fly 아픈 가슴에 숨이 멎어도
You Can Fly You got to fly sky high!
눈을 뜨고 바라봐도 빛은 없고 
꿈을 꾸며 살아가도 길은 멀고
내 뜻대로 가도 숨을 몰아쉬었고
진실을 말해도 돌아섰죠
아직도 찾는 것을 못 찾았고 
아무도 너를 사랑하지 못한다고
낙오감에 빠져도 Never die 
날개를 피고 Let's go everybody Fly!
come on and yo!
You Can Fly (누가 뭐래도) Higher (나는 절대로)
저 하늘위에 새들보다 (내 꿈을 포기 못해)
You Can Fly (누가 뭐래도) Higher (나는 절대로)
단 하나뿐인 그대와 나 (내 꿈을 포기 못해)
Fly (My Baby) 세상이 뭐라고 말해도
Fly, fly, get em up high
누가 뭐래도 가라고 go go
Fly (My Baby) 사랑이 널 두고 떠나도
Fly, fly get em up high
괜한 한숨에 지워지는 단 한 번의 꿈 
몇 만 번의 시도 위에 갈라서는 문 
눈을 뜨며 살아감에 보여 희망의 연기가 
모두 털어 날려버려 비관의 먼지 다
역시 나도 때론 괜한 겁이나 
천천히 가 왜 꿈을 쉽게 버리나 
때론 낮게 나는 새도 멀리 봐 
어두운 밤일수록 밝은 별은 더 빛나 
Fly 세상이 뭐라고 말해도
Fly 사랑이 널 두고 떠나도 EPIK
Fly 세상이 뭐라고 말해도
Fly, fly get em up high
Fly 사랑이 널 두고 떠나도
Fly, fly get em up high EPIK
</t>
  </si>
  <si>
    <t>술에 취해 숨소리조차 차가워 졌을때 
어둠속에서 귓속에 속삭이는 그대 
Epik High
Oh Faith Oh Oh Oh Destiny 
Oh Oh Love 눈물을 막지는 못해 
Oh Faith Oh Oh Oh Destiny 
Oh Oh Love 시간을 멈추진 못해 
잊혀진 낙원을 등지고 
찢겨진 날개를 숨기고 
저 밤거리로 다 버리고 
낮선 첫 발걸음도 망설이고 
눈이부신 네온 불빛과 
불현듯 내게 온 그림자 
아무도 모르고 
배고프고 가슴이 목을 조르고 
황폐한 도시 내 손바닥에 
큰 못이 이 곳이 타락의 메카 
내 사랑이란 죄의 대가 
하늘이 버린 별 운명도 어긴걸 
그대와 눈뜨고 숨쉬고 싶어 
내 날개를 버린 걸 
숨막혀 나 눈이 감겨 
맘이 도시보다 숨이 차서 
터져버릴 듯한 
내 심장을 움켜쥐니 타서 
자꾸만 퍼지는 향기로 
이성의 날개는 잘리고 
검은 달빛을 삼키고 
어두운 밤길을 달리고 
그 어떤 말도 말고 
안고 날아가 어디라도 
후회로 갇힌 섬이라도 
심장을 도려낼 벌이라도 
받아 나 참고 견딜게 
바다와 산도 널 위해 
가를테니 하늘 땅안에 
별이 될때까지 사랑해 
술에 취해 숨소리조차 
차가워 졌을때 
어둠속에서 귓속에 
속삭이는 그대 
나 이제 날아가네 내 
꿈속에서 미소와 
그대란 작은 날개를 가졌으니 
Oh Faith Oh Oh Oh Destiny 
Oh Oh Love 눈물을 
막지는 못해 
Oh Faith Oh Oh Oh Destiny 
Oh Oh Love 시간을 
멈추진 못해 
눈이 부신 붉은 태양 
지금 너를 향한 내 맘 
너무 간절한 너를 택한 
내 사랑은 하늘을 배반 하지만 
네 품안에 사는 나 
땅에 누워 미소 찾는 나 
또 다른 차원에 살아가 
자라 새 날개로 날아가 
따라가리 저 땅 끝까지도 
바다가 치는 거친 파도 
팔과 다리 날개 꺾인대도 
사랑하니까 불멸을 배신했죠 
차가웠던 도시도 
사막에도 꽃피고 
다 등지고 가로등 뒤로 
너와 내 사랑은 숨쉬고 
술에 취해 숨소리 조차 
차가워 졌을때 
어둠속에서 귓속에 
속삭이는 그대 
나 이제 날아가네 내 
꿈속에서 미소와 
그대란 작은 날개를 가졌으니 
나 이제 날아가네 내 
꿈속에서 그대와 
차가운 이세상 다 
등지고 날아가 
Oh Faith Oh Oh Oh Destiny 
Oh Oh Love 
Oh Faith Oh Oh Oh Destiny 
Oh Oh Love 
Oh Faith Oh Oh Oh Destiny 
Oh Oh Love 눈물을 
막지는 못해 
Oh Faith Oh Oh Oh Destiny 
Oh Oh Love 시간을 
멈추진 못해</t>
  </si>
  <si>
    <t xml:space="preserve">*전 주*
언젠가 당신이 말했었지 
혼자 남았다고 느껴질땐
추억을 생각하라 그랬지 
누구나 외로운거라 하면서
그리고 이런말도 했었지 
지난날이 자꾸 떠오르면
애쓰며 잊으려 하지말랬지 
사랑은 받는것이 아니라면서
단한번 스쳐간 얼굴이지만 
내마음 흔들리는 갈대처럼
순간을 영원으로 생각했다면 
이렇게 간직하진 못했겠지
정녕 난 잊지않으리 
순간에서 영원까지 
언제나 간직하리라 
아름다운 그대모습 
단한번 스쳐간 얼굴이지만 
내마음 흔들리는 갈대처럼
순간을 영원으로 생각했다면 
이렇게 간직하진 못했겠지 
정녕 난 잊지않으리 
순간에서 영원까지 
언제나 간직하리라 
아름다운 그대모습
당신은 내게 들려 주었지 
진정한 사랑을 하고 싶다면 
오로지 주려고만 하랬지
사랑은 받는것이 아니라면서
사랑은 받는것이 아니라면서
사랑은 받는것이 아니라면서
사랑은 받는것이 아니라면서
사랑은 받는것이 아니라면서
</t>
  </si>
  <si>
    <t xml:space="preserve">멀리 기적소리가 들려오면
나는 밤깊은 플랫폼에 앉아
그대모습 실은 기차를 기다리네
행여 올 것만 같은 조인가슴
나어릴적 없는 플랫폼에 앉아
그대 모습 없는 기차를 기다리네
(반복)
정녕 다시 돌아올 수 없나 돌아올 수 없나 그밤
정녕 내게 잊을 수가 없네 잊을 수가 없네 그밤 그밤~
멀리 기적소리가 들려오면
나는 밤깊은 플랫폼에 앉아
아직 내게 남아있는 
너의 모습 기다린다.
</t>
  </si>
  <si>
    <t xml:space="preserve">바람에 별이 떨어지고 어둠만이 밀려오면
지난 날 아름답던 꿈들 슬픔으로 내게 다가와
행여나 발자욱 소리에 창밖을 보며 지샌밤
내 가슴 멍울지게 해도 나 그대 미워하진 않아
나의 작은 손에 초 하나있어 이 밤 불 밝힐 수 있다면
나의 작은 마음에 초 하나있어 이 밤 기도할 수 있다면
촛불잔치를 벌려볼자 촛불잔치야
촛불잔치를 벌려보자 촛불잔치야
부슬부슬 비마저 내리면 울음이 터질것만 같아
그 사람 이름을 되뇌이다 하얗게 지새우는 밤
새벽바람에 실려오는 저 멀리 성당의 종소리
나 무릎 꿇고 두손 모아 그를 위해 날 태우리라
나의 작은 손에 초 하나있어 이 밤 불 밝힐 수 있다면
나의 작은 마음에 초 하나있어 이 밤 기도할 수 있다면
촛불잔치를 벌려볼자 촛불잔치야
촛불잔치를 벌려보자 촛불잔치야
</t>
  </si>
  <si>
    <t xml:space="preserve">
해저문 창가에 가득 눈물젖은 별빛이 와도 
슬퍼말아라 친구야 
깨진 꿈이 서러우면 작은 불을 밝히려마
두손을 모으고 친구야
가슴까지 태웠던 사랑을
지난 꿈이 되었어도 슬퍼 말아라 친구야
참을 수 없는 슬픔이 다가와 너의 두볼을 적시거든
눈을 감고 내일로 가자 친구야 
지나버린 시간일랑 남기고 떠나자 
눈물이 앞을 가려도....
스쳐지나는 바람 바람 바람인 것을
친구야 눈물을 숨기렴....
내일로 가는 마차를 타고가자 타고 떠나자
내일로 가는 마차를 타고가자 타고 떠나자
</t>
  </si>
  <si>
    <t xml:space="preserve">오늘따라 음악 속에 있는 그대 모습이 
무척이나 슬퍼 보여요
조그맣게 전해오는 그대 노래 소리에
왠지 눈물이 날 것 같아요 
지금밖에 비가 몹시 내리고 있어요
음악소리가 너무 작아요
고개 숙인 슬픈DJ 그대모습 때문에
작은 어깨가 떨려오네요
오늘밤 그대모습 지울 수가 없네요
슬픈DJ 그대모습 내 마음은 흔들려요
음악소리가 너무 작아요 
그대모습이 너무 멀어요
슬픈DJ 슬픈DJ DJ
음악소리가 너무 작아요
그대모습이 너무 멀어요
슬픈DJ 슬픈DJ DJ
나의DJ
오늘밤 그대모습 지울 수가 없네요
슬픈DJ 그대모습 내 마음은 흔들려요
음악소리가 너무 작아요 
그대모습이 너무 멀어요
슬픈DJ 슬픈DJ DJ
음악소리가 너무 작아요
그대모습이 너무 멀어요
슬픈DJ 슬픈DJ DJ
나의DJ
</t>
  </si>
  <si>
    <t xml:space="preserve">들꽃처럼 왔다가 바람결에 흘러서 석양을 바라보누나
바람처럼 왔다가 안개처럼 사라질 조그마한 나의 인생아
내가 너를 아는가 네가 나를 아는가 무심했던 우리 우리야
언제처럼 서로 다 악수를 나누세 가슴에서 가슴으로 
에헤헤이 에헤헤이 우리가 가진 것은 없어라 
기타하나 동전 한 닢뿐 
에헤헤이 에헤헤이 우리가 가진 것은 없어라 
기타 하나 동전 한 닢뿐
이제 밤이 끝나면 너를 찾아가리라 잊혀졌던 나의 친구야
우리 이제 만나면 아무 말도 않으리 마음의 대활 나누세
나가진 건 무옌가 너 가진 건 무옌가 어이 우리 자랑할까나
고개를 숙여서 믿음을 나누세 지상에서 천국으로
에헤헤이 에헤헤이 우리가 가진 것은 없어라 
기타하나 동전 한 닢뿐 
에헤헤이 에헤헤이 우리가 가진 것은 없어라 
기타 하나 동전 한 닢뿐
너의 손에 내손에 건네던 술 한 잔이 우리는 외롭지 않소
있으면 어떤가 없으면 어떤가 우린 마주보고 있네
많으면 어떤가 적으면 어떤가 우리에겐 내일이 있소
기타가 하나에 동전 한 닢이라 그래도 좋지 않은가
에헤헤이 에헤헤이 우리가 가진 것은 없어라 
기타하나 동전 한 닢뿐 
에헤헤이 에헤헤이 우리가 가진 것은 없어라 
기타 하나 동전 한 닢뿐
기타 하나 동전 한 닢뿐
기타 하나 동전 한 닢뿐
기타 하나 동전 한 닢뿐
</t>
  </si>
  <si>
    <t xml:space="preserve">
Stay in Me. Come to my world.
Stay in Me. Come to my world.
Baby baby boo 너만을 원해도
사랑은 태초부터 하나가 아닌 둘
빨리빨리 더 시간은 흘러도
스쳐 지나가지 않아 이젠 우리 둘
가끔은 혼자도 괜찮긴 하지만 
아직도 난 네가 좋아 (아주많이)
시간을 움직여 다시 올 수 있다면 
널 반겨 줄 것만 같아
엷은 미소를 담은 널 (Lovely babe)
따뜻해 baby 나는 널 원해
카푸치노 향기처럼 잊지 못해
아찔한 그 향기 It's love
살짝 모른 척 하지마
너도 나와 마찬가지잖아
(Stay in me) 지난날의 너로 돌아가
(Show me love) 나를 바라봐도 괜찮아
(Make me fly) 한껏 껴안아줘 더는 놓지않게
(Stay in me) 맘에 담은 고백 건네봐
(Show me love) 이제 나의 눈에 빠져봐
(Make me fly) 사랑할게 언제나
고민은 하지마 시간은 많잖아
그리 생각해 주니 나 하늘을 날잖아
언제나 이 순간 기다려 왔잖아
너만을 위한 나의고백 원 투 쓰리 포
Baby baby boo 너만을 원해도
사랑은 태초부터 하나가 아닌 둘
빨리빨리 더 시간은 흘러도
스쳐 지나가지 않아 이젠 우리 둘
한참이 지나도 비워둔 자리는
널 위한 건지도 몰라(너는 아니)
달콤한 꿈처럼 부드러운 속삭임
언젠가 들려올까봐
어쩜 그렇게 모르니(Hurry up babe)
어어 그렇게 모르니
누구보다 소중한 건 너라는 걸
그리 말해 주니 나 하늘을 날잖아
쉽게 보내 버리지 마
너와 나의 마지막 기횐걸
(Stay in me) 지난날의 너로 돌아가
(Show me love) 나를 바라봐도 괜찮아
(Make me fly) 한껏 껴안아줘 더는 놓지않게
(Stay in me) 맘에 담은 고백 건네봐
(Show me love) 이제 나의 눈에 빠져봐
(Make me fly) 사랑할게 언제나
hey love baby boo
손에 잡힐 것 같은 너의 향기도
내 맘 속으로 빛보다 빠르게 슉 하고 스쳐가네
저 멀리 넘어진 작은 나의 노래
나를 봐줘 나를 안아줘
고민에 둘러 싸인 나를 감싸줘 baby
널 기다리는 나의 빈자리 언제나 비워둘게 영원히
(Stay in me, Show me love, Make me fly)
한껏 껴안아줘 더는 놓지않게
(Stay in me) 맘에 담은 고백 건네봐
(Show me love) 이제 나의 눈에 빠져봐
(Make me fly) 사랑할게 언제나
(Stay in me) 지난 날의 너로 돌아가
(Show me love) 나를 바라봐도 괜찮아
(Make me fly) 한껏 껴안아줘 더는 놓지않게
(Stay in me) 맘에 담은 고백 건네봐
(Show me love) 이제 나의 눈에 빠져봐
(Make me fly) 사랑할게 언제나
(Stay in me, Show me love, Make me fly)
(Stay in me, Show me love, Make me fly 언제나)
(Stay in me)
</t>
  </si>
  <si>
    <t xml:space="preserve">몰라 남자는 몰라 진짜 여자가 원하는게 뭔지 몰라 _x000D_
몰라 남자는 몰라 진짜 여자가 원하는게 뭔지 몰라 _x000D_
_x000D_
미안해 정말로 미안해 한번쯤 말해줄수 있었는데 _x000D_
만나면 싸우고 돌아서 속으로 _x000D_
미안하다 말하는게 여자야 _x000D_
사랑이 떠나려 할때도 자존심 때문에 잡지못하고 _x000D_
돌아서 미안해 가슴아파 혼자서 우는게 여자야 _x000D_
변해가는 사람 똑같이 변해가는 그사람 _x000D_
알수없는 내맘 아직도 그대를 사랑하고 있나봐 _x000D_
_x000D_
남자는 사랑을 몰라요 가슴아픈 이별도 _x000D_
남자는 사랑을 몰라요 진짜 여자가 원하는게 뭔지 몰라 _x000D_
남자는 사랑을 몰라요 내눈물의 의미도 _x000D_
남자는 사랑을 몰라요 진짜로 여자가 원하는게 뭔지 몰라요 _x000D_
_x000D_
가슴에 새겨둔 사랑을 힘들어 말할수 없다는것 _x000D_
누구나 똑같은 사랑한다면 사랑만큼 흔한게 있을까 _x000D_
변해가는 사람 똑같이 변해가는 그사람 _x000D_
알수없는 내맘 아직도 그대를 사랑하고 있나봐 _x000D_
_x000D_
남자는 사랑을 몰라요 가슴아픈 이별도 _x000D_
남자는 사랑을 몰라요 진짜 여자가 원하는게 뭔지 몰라 _x000D_
남자는 사랑을 몰라요 내눈물의 의미도 _x000D_
남자는 사랑을 몰라요 _x000D_
진짜로 여자가 원하는게 뭔지 몰라요 _x000D_
진짜로 여자가 원하는게 뭔지 몰라요 _x000D_
</t>
  </si>
  <si>
    <t xml:space="preserve">만약에 당신이 그 누구와 사랑에 빠지면_x000D_
그 사람을 위해서 무얼 할 수 있나_x000D_
_x000D_
텅빈 세상 살아가는 이유가 만약에 너라면 어떡하겠니_x000D_
사는 동안 단 한번의 사랑이 만약에 너라면 허락하겠니_x000D_
얼마나 더 많이 외로워 해야 널 끌어안고서 울어볼까_x000D_
이제는 더 이상 지칠 몸조차 비워둘 마음 조차 없는데_x000D_
_x000D_
또 다른 이유로 널 못본다면 나 살아가는 의미도 없지_x000D_
만약에 널 위해 나 죽을 수 있다면 날 받아주겠니_x000D_
_x000D_
텅빈 세상 살아가는 이유가 만약에 너라면 어떡하겠니_x000D_
사는 동안 단 한번의 사랑이 만약에 너라면 허락하겠니_x000D_
얼마나 더 많이 외로워 해야 널 끌어안고서 울어볼까_x000D_
이제는 더 이상 지칠 몸조차 비워둘 마음 조차 없는데_x000D_
_x000D_
또 다른 이유로 널 못본다면 나 살아가는 의미도 없지_x000D_
만약에 널 위해 나 죽을 수 있다면 날 받아주겠니_x000D_
만약에 널 위해 나 죽을 수 있다면 날 받아주겠니_x000D_
_x000D_
만약에 당신이 그 누구와 사랑에 빠지면_x000D_
그 사람을 위해서 다 해줄수 있나_x000D_
</t>
  </si>
  <si>
    <t xml:space="preserve">사랑했다는 그 말도 거짓말 _x000D_
돌아온다던 그 말도 거짓말_x000D_
세상의 모든 거짓말 다 해놓고_x000D_
행여 나를 찾아와 있을 너의 그 마음 또 다칠까_x000D_
너의 자리를 난 또 비워둔다_x000D_
_x000D_
이젠 더 이상 속아선 안되지 _x000D_
이젠 더 이상 믿어선 안되지_x000D_
하지만 그게 말처럼 쉽지 않아_x000D_
다시 한번만 더 나 너를 다시 한번만 더 너에게 _x000D_
나를 사랑할 기횔 주어본다_x000D_
_x000D_
어떤 사랑으로 나의 용서에 답하련지 _x000D_
또 잠시 날 사랑하다 떠날건지_x000D_
_x000D_
마치 처음 날 사랑하듯 가슴 뜨겁게 와 있지만 _x000D_
난 왠지 그 사랑이 두려워_x000D_
_x000D_
오직 나만을 위한 그 약속과 _x000D_
내 곁에서 날 지켜준다는 말_x000D_
이번만큼은 제발 변치않길_x000D_
_x000D_
_x000D_
어떤 사랑으로 나의 용서에 답하련지 _x000D_
또 잠시 날 사랑하다 떠날건지_x000D_
_x000D_
마치 처음 날 사랑하듯 가슴 뜨겁게 와 있지만 _x000D_
난 왠지 그 사랑이 두려워_x000D_
_x000D_
오직 나만을 위한 그 약속과_x000D_
내 곁에서 날 지켜준다는 말 _x000D_
이번만큼은 제발 변치않길_x000D_
_x000D_
오직 나만을 위한 그 약속과_x000D_
내 곁에서 날 지켜준다는 말 _x000D_
이번만큼은 제발 변치않길 _x000D_
</t>
  </si>
  <si>
    <t xml:space="preserve">
♪∼
소심할 거 없어
나를 거부할 수 없어
좀 더 자신있게 해봐
내가 가진걸 보여줄게
뭐라고 말해봐
내가 손짓할 수 있게
꿈처럼 그리던 때가 온거야
처음부터 기다린 나란걸 믿어줘
지금 잡은 이 손을 넌 놓지 말아줘
Let's get Crazy
Let's get Movin
Let's get Dancing
자신있게 내게로
Let's get Crazy
Let's get Movin
Let's get Dancing
다가와 날 잡아줘
♪∼
진실뿐인 네 맘에
거짓이란 없다면
머뭇거리지 말고
당당히 맘의 문을 열어
마지막일지 몰라
다신 안 올지 몰라
이 순간이 지나면 후회할거야
처음부터 기다린 나란걸 믿어줘
지금 잡은 이 손을 넌 놓지 말아줘
Let's get Crazy
Let's get Movin
Let's get Dancing
자신있게 내게로
Let's get Crazy
Let's get Movin
Let's get Dancing
다가와 날 잡아줘
Ok 내가 잡아줄게
If ya wanna dance and move or get crazy (uh)
걱정하지마 난 진심이야
너의 생각이랑 마찬가지야
Yea just keep do your thing (want)
성유리 옥주현과 이진 (Come on)
Oh go 효리 It's that F I N K to the L story
처음부터 기다린 나란걸 믿어줘
지금 잡은 이 손을 너 놓지 말아줘~
Let's get Crazy
Let's get Movin
Let's get Dancing
자신있게 내게로
Let's get Crazy
Let's get Movin
Let's get Dancing
I just wanna party on
Let's get Crazy
Let's get Movin
Let's get Dancing
자신있게 내게로
Let's get Crazy
Let's get Movin
Let's get Dancing
다가와 날 잡아줘
</t>
  </si>
  <si>
    <t xml:space="preserve">나 먼저 돌아서야 하는데 괜찮은 척 웃고 있는데
내 가슴은 싫다고 붙잡으라고 눈물을 만들어 
사랑한다 말하던 입술이 나만 담던 예쁜 두 눈이 
이젠 내가 미운지 나 아닌 곳만 보려 하는 너 
내 욕심이 자꾸만 자라서 
너의 자릴 밀어낸 걸 모르고 
너만 탓하고 투정만 부린 걸 
왜 사랑은 한 발 느린지 
겁이 나 강하지 못한 나 
너 없인 무엇도 아닌 나 
이 맘속에 너 하나만 안고 알고 살아온 날 
알잖아 너밖에 없는 날 알잖아 
니가 나의 하늘이던 그날에 
안겨 울고 웃던 나처럼
다시 사랑할 수 있도록 해줘 
아무것도 바라지 않는데 
그저 곁에 있어주면 되는데 
날 다 버려도 너만 믿어주면 
나 뭐든지 할 것 같은데 
겁이 나 강하지 못한 나 
너없인 무엇도 아닌 나 
이 맘속에 너 하나만 안고 알고 살아온 날 
알잖아 너밖에 없는 날 알잖아 
니가 나의 하늘이던 그 날에 
안겨 울고 웃던 나처럼 
다시 한 번 내게 기회를 줘 
기억하니 
마주 잡은 두 손 안의 약속을 
바다가 마르고 별이 잠들 날까지 
그 어떤 일이 우릴 갈라놓아도 
I do I'll always be with you
사랑해 난 이 마음 변하지 않아 
잠시 세상에 널 빌려준 거라 생각하고 
기다릴 테니 다시 돌아온단 한 마디면 돼
</t>
  </si>
  <si>
    <t xml:space="preserve">어떻게 그대를 잊어야 하는지 가르쳐준적 없었잖아요
혼자서 이별을 배우는게 내게 쉽진 않죠
다른 누군가를 사랑한다는게 
나를 속이는 것만 같아도
나로썬 굳이 이 방법 밖에 그댈 지울순 없겠죠
그래야 하는데 잊어야 하는데 
자꾸 내 가슴은 그댈 찾죠
나만 바라보는 사람이 있는데 
이럼 안되는 줄 알면서도
돌아와 줄까봐 날 안아 줄까봐 
서툰 기대마저 바라는 나
용서해줘요 못된 여자라서 이것밖에 안되나봐요 
슬픈 내 얼굴을 애써 감추려고 
행복하단 말을 외워둬요
가슴에 짓무른 헌데까지 전부 안아줄 그라서
그래야 하는데 잊어야 하는데 
자꾸 내 가슴은 그댈 찾죠
나만 바라보는 사람이 있는데 
이럼 안되는 줄 알면서도
돌아와 줄까봐 날 안아 줄까봐 
서툰 기대마저 바라는 나
용서해줘요 못된 여자라서 이것밖에 안되나봐요 
알면서도 그 사람 날 보며 웃고있죠
떠나갈 용기도 보내줄 자신도 없는 내게
지워도 봤지만 미워도 했지만 
잘해낼 자신이 없나봐요
눈물로 그대 기억을 다 쏟아내도 다시 차는 그리움에
어쩔수 없나봐 잊을수 없나봐 
꿈에라도 그댈 놓지않죠
용서해 줘요 못된 여자라서 이것밖엔 안되나봐요 
미안해요
</t>
  </si>
  <si>
    <t xml:space="preserve">
널 잊을만큼 멀리왔다고 나 웃을만큼 편해졌다고
매일 착각해봤어 많이 다짐해봤어
왜 내맘처럼 쉽질않는지..
아프지말고 행복하라고 니품에 안아주던 그날도
아직 남아 있잖아 너무 선명 하잖아
누를수록 자꾸 커져가는 니가 있잖아
살아볼게 힘들어도 나 그래볼게
그리워도 두번 다신 사랑 할 수 없다면
너무 서둘러가지마 감당할 자신 없어
두려워도 잊어볼게 나 그래볼게
널 버린거라 위로해봐도 울다가 지쳐 잠이 들어도
아직 남아 있잖아 너무 선명 하잖아
누를수록 자꾸 커져가는 니가 있잖아
살아볼게 힘들어도 나 그래볼게
그리워도 두번 다신 사랑 할 수 없다면
너무 서둘러가지마 감당할 자신 없어
두려워도 잊어볼게 나 그래볼게
많이 사랑했었나봐 내입술이 널 부르잖아
이제 그만 보내야만 하는데.....
왜 아이처럼 울며 보채도 안되는지...
날 다그쳐봐도 다 소용없잖아
다른 사랑이 찾아와도
살아볼께 힘들어도 나 그래볼게
그리워도 두번 다신 사랑할수 없다면
너무 서둘러 가지마 감당할 자신 없어
두려워도 잊어볼게 나 너무 보고 싶어도 
사랑해도 참아볼게 나~이제
</t>
  </si>
  <si>
    <t xml:space="preserve">죽도록 사랑하면서 두번 다시 만나지 못해
보고싶단 말도 한마디 전하지 못한채
세월은 자꾸 변해만 가는데 
잊으려고 애를 써도 못잊고
술잔을 붙잡고 사랑의 노래를 붙잡고
남자 남자 남자의 눈물이 미워요
따르고 싶었지만 그럴 수가 없었어요
언젠가는 찾아주겠죠 산 넘고 바다 건너
어젯밤 꿈에 당신이 보였죠
다시 한번 뜨겁게 사랑해주던
마지막 그 모습이 오늘밤 또 나를 울리네
남자 남자 남자의 작별이 미워요
바보같은 여자랍니다 단한번의 추억만을 간직한
그래도 당신만이 당신만이 내 사랑이에요
남자 남자 남자의 약속이 미워요
</t>
  </si>
  <si>
    <t xml:space="preserve">_x000D_
날 찾아오신 내님 어서 오세요 당신을 기다렸어요_x000D_
라이 라이야 어서 오세요 당신의 꽃이 될래요_x000D_
어디서 무엇하다 이제 왔나요 당신을 기다렸어요_x000D_
라이 라이야 어서 오세요 당신의 꽃이 될래요_x000D_
_x000D_
사랑의 꽃씨를 뿌려 기쁨을 주고 서로 행복 나누며 _x000D_
니 라이 라이 라이 라이야 당신은 나의 나무가 되고_x000D_
니 라이 라이 라이 라이야 나는 당신의 꽃이 될래요_x000D_
_x000D_
날 찾아오신 내님 어서 오세요 당신을 기다렸어요_x000D_
라이 라이야 어서 오세요 당신의 꽃이 될래요_x000D_
어디서 무엇하다 이제 왔나요 당신을 기다렸어요_x000D_
라이 라이야 어서 오세요 당신의 꽃이 될래요_x000D_
_x000D_
사랑의 꽃씨를 뿌려 기쁨을 주고 서로 행복 나누며 _x000D_
니 라이 라이 라이 라이야 당신은 나의 나무가 되고_x000D_
니 라이 라이 라이 라이야 나는 당신의 꽃이 될래요_x000D_
_x000D_
나는 당신의 꽃이 될래요_x000D_
</t>
  </si>
  <si>
    <t xml:space="preserve">
너를 사랑한 기억 하나까지도 
너를 보내는 아픈 내 맘까지도
지우려 해도 지울 수가 없어서 
나는 Cry Cry Cry Cry Cry
모자란 나를 살아가게 해주고 
난 그런 너를 세상 끝에 놔두고
그런 너에게 내가 할 수 있는 말 
이젠 Bye Bye Bye Bye Bye
내가 아파도(my mind) 내가 울어도(my crying) 
보고 싶은 널 찾아 헤매도 (looking for the my love) 
나를 놓아줘 나를 버려줘 이젠 Bye Bye Bye Bye Bye
이렇게 너는 한줌 먼지가 되어 
눈처럼 하얀 나의 손에 담겨서
흩어져 가는 네게 하기 싫은 말 
이젠 Bye Bye Bye Bye Bye 
내가 아파도(my mind) 내가 울어도(my crying) 
보고 싶은 널 찾아 헤매도 (looking for the my love)
나를 놓아줘 나를 버려줘 이젠 Bye Bye Bye Bye Bye
널 향해가는 그 길에 멈춰서 
내가 아파도(my mind) 내가 울어도(my crying) 
보고 싶은 널 찾아 헤매도 (looking for the my love)
나를 놓아줘 나를 버려줘 이젠 Bye Bye Bye Bye Bye
사랑했지만(my love) 보고 싶지만(miss you) 
아무것도 난 할 수 없기에 (nothing for the my love)
너를 따라가 너를 찾아가 모두 Bye Bye Bye Bye Bye
이젠 Bye Bye Bye Bye Bye
</t>
  </si>
  <si>
    <t xml:space="preserve">언제부터 인지 나도 모르게_x000D_
작아지는 나를 느낄수 있어_x000D_
지우려고 애써도 자꾸 떠오르는 그대를_x000D_
이제는 어떻하나 어떻게하나 다 지난 일인데_x000D_
_x000D_
잊으려고 해도 그게 잘 안돼_x000D_
벗어나려 해도 다시 그려져_x000D_
_x000D_
다시 널 볼수 없으니_x000D_
자꾸 보게되는 사진은 _x000D_
이젠 어떡하나 어떻게하나 다 지난 추억들_x000D_
함께했던 시간 이젠 모두 떠나보낼께_x000D_
지난 너와의 추억은 모두 하늘에 머물러 줬으면_x000D_
_x000D_
또한번의 계절은 가고 어김없이 시간은 가고_x000D_
아무것도 할 수 없는 난 예전에 모습 그대로_x000D_
너에게서 나란 사람은 자꾸 작아지는 존재라는 걸_x000D_
난 꿈을꿔요. 그대보고 싶어_x000D_
내맘 어루만져요 돌아와요_x000D_
_x000D_
잊으려고 해도 그게 잘 안돼_x000D_
벗어나려 해도 다시 그려져_x000D_
_x000D_
다시 널 볼수 없으니_x000D_
자꾸 보게되는 사진은 _x000D_
이젠 어떡하나 어떻게하나 다 지난 추억들_x000D_
함께했던 시간 이젠 모두 떠나보낼께_x000D_
지난 너와의 추억은 모두 하늘에 머물러 줬으면_x000D_
_x000D_
또 한번의 계절은 가고_x000D_
어김없이 시간은 가고_x000D_
아무것도 할 수 없는 난 예전에 모습 그대로_x000D_
너에게서 나란 사람은 자꾸 작아지는 존재란걸_x000D_
난 꿈을꿔요. 그대보고 싶어._x000D_
내맘 어루만져요 돌아와요~_x000D_
_x000D_
또 한번의 계절은 가고_x000D_
어김없이 시간은 가고_x000D_
아무것도 할 수 없는 난 예전에 모습 그대로_x000D_
너에게서 나란 사람은 자꾸 작아지는 존재란걸_x000D_
난 꿈을꿔요. 그대보고 싶어._x000D_
내맘 어루만져요 돌아와요~_x000D_
</t>
  </si>
  <si>
    <t xml:space="preserve">길 잃은 세상위에 모든 사람이 _x000D_
눈물 없길 바라며 _x000D_
지금은 비록 우리 멀리에 있지만 _x000D_
_x000D_
언제나 그대 가슴엔 내가 _x000D_
내가슴엔 그대 하나 _x000D_
소망할 사랑 있어 _x000D_
아직 불행하지 않네 _x000D_
_x000D_
조금씩 아주조금씩 _x000D_
조금씩 아주조금씩 _x000D_
_x000D_
이세상에 마지막 밤이 올때까지라도 _x000D_
용서받지 못한채로 스쳐가도 난 _x000D_
다시 그대 마주하기를 _x000D_
천국에 푸른밤이 열리면 _x000D_
_x000D_
만일내가 그대보다 먼저가 _x000D_
그곳에서 사람들 나를 맞으며 _x000D_
바람처럼 내가 다녀온세상 _x000D_
어땠냐고 내게 물어온다면 _x000D_
_x000D_
이렇게 말할께 그대알았던 내 삶 _x000D_
나는 축복 받았었다고. _x000D_
_x000D_
혹시 그대 나보다 더 먼저가 _x000D_
세월지나 내 모습 몰라보아도 _x000D_
사랑했던 지상위에 기억을 _x000D_
아름다운 낙인 처럼 남겨져 _x000D_
스치며 지날때 다시 돌아볼꺼야 _x000D_
_x000D_
넌 기억속에 나를 찾아~~_x000D_
</t>
  </si>
  <si>
    <t xml:space="preserve">
    여자야 여자야 너는 아직 모르지
    울고 있구나 여자야 약해지면 안돼
    한동안 못 본다고 잊어지겠니
    하루밤의 정도 아닌데
    간다는 말도 없이 온다는 기약없이
    그렇게 떠나갔지만
    돌아올거야 여자야 약해지면 안돼
    여자야 여자야 너는 아직 모르지
    웃고 있구나 여자야 흔들리면 안돼
    한동안 못 본다고 어디 가겠니
    하루밤의 정도 아닌데
    간다는 말도 없이 온다는 기약없이
    그렇게 떠나가지만
    기다려야지 여자야 흔들리면 안돼
    여자야 여자야 약해지면 안돼
</t>
  </si>
  <si>
    <t xml:space="preserve">  여기는 남서울 영동 사랑의 거리
사계절 모두 봄봄봄 웃음꽃이 피니까
외롭거나 쓸쓸할때는 누구라도 한 번쯤은 찾아오세요~
아~아~여기는 사랑을 꽃 피우는 남서울 영동
사랑의 거리 
여기는 남서울 영동 연인의 거리 
사계절 모두 뜨거운 바람이 있으니까
외로움에 지친사람들 누구라도 한 번쯤은 걸어보세요
아~아~ 여기는 여기는 남서울 영동 사랑의 거리
여기는 남서울 영동 사랑의 거리
사계절 모두 뜨거운 봄봄봄 웃음꽃이 피니까
외롭고나 쓸쓸할때는 누구라도 한 번쯤은 찾아오세요
아~아 ~여기는 사랑을 꽃 피우는 남서울 영동
사랑의 거리~~   
</t>
  </si>
  <si>
    <t xml:space="preserve">어디선가 날 돌려세운 그 소리
너인듯 아닌 목소리
길을 잃은 아이처럼 털썩 주저앉은 맘
그 위로 니가 올라 탄 듯해
내 심장에 얼어붙은 니 숨소리
눈물이 스쳐갈 때마다
버쩍 갈라지는 아픔 위태로워
또 널 향한 가슴을 여미지 못해
쉼 없이 달려보아도 항상 날 앞지르는 널
포기하지도 잡지도 못하는 나지만
이별이 고통인 건 너를 사랑한 내 몫인걸
썰물처럼 떠나가던 니 발소리
밀물이 되 돌아갈까봐
저벅 소리만 들려도 십리 밖을 서성일
내 그리움 멈추지 못해
쉼 없이 달려보아도 항상 날 앞지르는 널
포기하지도 잡지도 못하는 나지만
이별이 고통인 건 너를 사랑한 내 몫인걸
이제 그만 됐다고
말하는 사람은 몰라 너를 잊어줄 때란
내가 날 잊을 그 순간일 테니깐
누구나 사랑을 하고 
누구나 이별을 하고
누구나 추억이 되고 그렇게 잊혀지지만
새살이 돋듯 손톱이 잘라도 자라듯
내가 여기 있는 건 너를 기다리는게 아니야
첨 만났을때도 
너를 보냈을때도 지금도 널 사랑할뿐야
</t>
  </si>
  <si>
    <t>한순간 한순간 잦아드는
숨결처럼 사랑이 식어가
하루만 하루만 참아달라고
붙잡아봐도 소용없나봐
여기까지라고 끝이라고 놓아달라고
지친 너 내 사랑을 타이르고
그런 널 여전히 사랑하는
난 숨조차 멎을거 같아
마음이 굳어가나봐
조금씩 조금씩 멀어가는
두 눈처럼 기억은 흐려져
하나씩 하나씩 헤아려가며
떠올려봐도 잊혀지겠지
사랑해도 그리워도 보고싶어도
끝나면 시작조차 없었던 것
내 안에 널 채워 두려 할수록
그렇게 미워지겠지
정해진것처럼
여기까지라고 끝이라고 놓아달라고
지친 너 내 사랑을 타이르고
그런 널 여전히 사랑하는 난
눈물도 흐르지않아
마음이 굳어가나봐
끝이 보일수록 사랑인걸 잘라내지고
내 몫에 기다림은 서러워져
두 눈에 넣어도 아프지 않을
너를 잃고도 나는 또 살아야겠지
마음은 굳어가도 정해진 그 시간을</t>
  </si>
  <si>
    <t>봄비를 맞으면서 충무로 걸어갈때
쇼윈도 그라스엔 눈물이 흘렀다
이슬처럼 꺼진 꿈속에 잊지못할 그대 눈동자
샛별같이 십자성같이 가슴에 어린다
보신각 골목길을 돌아서 나올때엔
찢어버린 편지에는 한숨이 흘렀다
마로니에 잎이 나부끼는 이거리에 버린 담배는 
내 맘같이 그대 맘같이 꺼지지 않더라 
네온도 꺼져가는 명동의 밤거리에
어느 님이 버리셨나 흩어진 꽃다발
레인코트 깃을 올리며 오늘 밤도 울어야 하나
베가본드 맘이 아픈 서울 엘레지</t>
  </si>
  <si>
    <t xml:space="preserve"> 
당신과 나는 사랑을 했지요
서로 좋아 사랑했죠
당신과 있으면 행복했어
이세상 모두가 아름답게 보이죠
모진 바람 불어와도 
이젠 다시 울지 않겠어요
당신이 있으니까
당신과 나는 마음은 하나죠
서로 믿고 사랑했죠
당신이 없으면 외로웠어
이세상 모두가 쓸쓸하게 보이죠
비바람이 몰아쳐도 
이젠 다시 울지 않겠어요
당신이 있으니까   
</t>
  </si>
  <si>
    <t xml:space="preserve">떠나가는 그대 모습 내 맘속에 그리던 날 
떨어지는 낙엽 보며 떨어지는 그대의 
두 눈에 담겨있는 너에 대한 회상 
이제는 정말 잊지 못해
떠나가는 그대 모습 내 맘속에 그리던 날 
다가오는 그리움에 깊어지는 한숨만 
나 지금 흘리는 건 아픔 섞인 눈물 
언제쯤 그칠 줄 몰라 yeah yeah
멀어진 그댈 보며 멀어지는 
그대 모습 나는 바라보며 
희미한 기억 속에 
그대 모습 잊혀져 간 그대 모습 나의 모습인가
너의 모습 나의 모습 울렁울렁 두근두근 쿵쿵 
너의 모습 나의 모습 울렁울렁 두근두근 쿵쿵
너의 모습 나의 모습 울렁울렁 두근두근 쿵쿵 
너의 모습 나의 모습 울렁울렁 두근두근 쿵쿵
워이야 디기리딕디 나 버리고 떠난 니가 미워 
뿌리치고 떠나가던 너 하지만 
네가 흘리는 눈물이 미워 
아무런 의미가 없잖아 날 버리고 떠나가던 
니그르 니그르 니가 울기는 왜 울어
안 그래도 니그르 니가 미운데 
그러면 그러면 더그러더더 더 미워
떠나가는 그대 모습 내 맘속에 그리던 날 
다가오는 그리움에 깊어지는 한숨만 
나 지금 흘리는 건 아픔 섞인 눈물 
언제쯤 그칠 줄 몰라 yeah yeah
멀어진 그댈 보며 멀어지는 그대 모습 
나는 바라보며 희미한 기억 속에 
그대 모습 잊혀져 간 그대 모습 나의 모습인가
너의 모습 나의 모습 울렁울렁 두근두근 쿵쿵 
너의 모습 나의 모습 울렁울렁 두근두근 쿵쿵
너의 모습 나의 모습 울렁울렁 두근두근 쿵쿵 
너의 모습 나의 모습 울렁울렁 두근두근 쿵쿵
워이야 디기리딕디 나 버리고 떠난 니가 미워 
뿌리치고 떠나가던 너 하지만 
네가 흘리는 눈물이 미워 
아무런 의미가 없잖아 날 버리고 떠나가던 
니그르 니그르 니가 울기는 왜 울어
안 그래도 니그르 니가 미운데 
그러면 그러면 더그러더더 더 미워
너의 모습 나의 모습 울렁울렁 두근두근 쿵쿵 
너의 모습 나의 모습 울렁울렁 두근두근 쿵쿵
너의 모습 나의 모습 울렁울렁 두근두근 쿵쿵 
너의 모습 나의 모습 울렁울렁 두근두근 쿵쿵
</t>
  </si>
  <si>
    <t xml:space="preserve">안개 빛 조명은 
흐트러진 내 몸을 감싸고 
술에 취해 비틀거리는
나의 모습 이제는 싫어 
뽀얀 담배 연기 
화려한 차림 속에 거울로 비쳐오는 
초라한 나의 모습 변화된 생활 속에 
나만의 너는 너는 너는 잊혀져 가고
연인들의 열기 속에 
흔들리는 촛불마저
나를 처량하게 만드는 
것만 같아 견딜 수 없어
싸늘한 밤 거리를 
걷다가 무거워진 내 발걸음
흐린 기억 속의 그대 
그대 그대 모습을 사랑하고 싶지만
돌아서 버린 너였기에 
멀어져버린 너였기에
소중한 기억 속으로 
접어들고 싶어
흘러가는 시간 속에 (속에)
나의 모습 찾을 수가 없어 (없어)
흐트러진 나의 마음 무질서한 공간에서
슬픔에 찬 나의 마음 
이젠 이젠 이젠 이젠 잊고 싶어
내 곁에 있어줄 수 없나 왜 
내 마음 모두 남겨 버린채
내 곁에서 멀리 떠나가버린 
흐린 기억 속의 그대 모습 떠올리고 있네
하루 하루 지나고 지나도 
왜 너를 잊을 수가 없는가
내 곁에서 멀리 떠나가버린 
흐린 기억 속의 그대 모습 떠올리고 있네
싸늘한 밤 거리를 
걷다가 무거워진 내 발걸음
흐린 기억 속의 그대 
그대 그대 모습을 사랑하고 싶지만
돌아서버린 너였기에 
멀어져버린 너였기에
소중한 기억 속으로 
접어들고 싶어
흘러가는 시간 속에 (속에)
나의 모습 찾을 수가 없어 (없어)
흐트러진 나의 마음 무질서한 공간에서
슬픔에 찬 나의 마음 
이젠 이젠 이젠 이젠 잊고 싶어
</t>
  </si>
  <si>
    <t xml:space="preserve">집착은 사랑이 아니야 기다림도 사랑이 아니야
헛된 기대는 사랑이 아니야 이젠 난 어쩌란 말야
바람처럼 사라진 연인이여 바람처럼 사라진 사랑이여
남몰래 흘렸던 눈물모아 바람과 함께 그대 사라지고
정주고 마음주고 사랑도 다줘도 내곁을 떠난 사랑
아프고 아파도 그대 내색 한번 하지 않던 사랑
그때 정주고 마음주고 사랑도 다줘도 아깝지 않던 사람 
사랑때문에 사랑때문에 아파도 아파도 기다려
생활속에 젖을 사랑이여 생활속에 퍼질 사랑이여
남몰래 흘렸던 눈물모아 바람과 함께 그대 사라지고
정주고 맘주고 사랑도 다줘도 내곁을 떠난 사랑
아프고 아파도 그대 내색 한번 하지 않던 사랑
그때 정주고 마음주고 사랑도 다줘도 아깝지 않던 사람
사랑때문에 사랑때문에 아파도 아파도 
사랑 사랑 사랑 사랑은 혼자서 하는 거죠
알아 알아 사랑 난 이제는 더 이상 끝난 거죠
정주고 맘주고 사랑도 다줘도 내 곁을 떠난 사랑
아프고 아파도 그대 내색 한번 하지 않던 사랑
그때 정주고 마음주고 사랑도 다줘도 아깝지 않던 사람
사랑때문에 사랑때문에 아파도 아파도 기다려
사랑 사랑 사랑 사랑
</t>
  </si>
  <si>
    <t xml:space="preserve">사는 동안 늘 내 하루는 너를 
기다리는 일로 시작하고
눈물로 하룰 다 쓰면서 기억을 털어내고
머리는 괜찮다 하는데 가슴은 
목이 터져라 울고있어
글썽이는 추억 하나까지 내가 사는 이유니까
다시 사랑하고 싶어 너무 보고 싶어
이별에 체해서 가슴이 아파도
세상에 하나만 내가 갖고 싶은 한가지 
너 한 사람
가슴에 니가 써놓고간 
너의 이름은 지워지지가 않아
몇번을 지우고 지워도 상처만 더 남기고
너무 흔해서 못했던 말 내 입술이 
겁이 많아 숨겼던 말
내 손이 떨려서 못 전한 말 
죽을 만큼 널 사랑해
다시 사랑하고 싶어 너무 보고 싶어
이별에 체해서 가슴이 아파도
세상에 하나만 내가 갖고 싶은 한가지 
너 한 사람
내가 가장 두려운 건 네가 없이 사는 나인걸
내가 아니라도 괜찮은데 볼 수만 있다면
가슴 아프지만 눈물이 나지만 
내가 웃을 수 있는건
네가 준 추억이 너무 행복해서
세상에 하나만 내가 잊고 싶은 한가지 
너와 한 이별
사랑해 너무 보고 싶어 이별에 취해서 가슴이 아파도
세상에 하나만 내가 갖고 싶은 한가지
너 너일 거야
</t>
  </si>
  <si>
    <t xml:space="preserve">이 어둠이 오기전에 나를 데려가주오
장미빛 그을린 저곳으로 나를 데려가주오
깊은밤이 오기전에 나를 머물게 해주오
그녀의 하얀 볼이 빨갛게 보이니까요
이세상 모든 행복이 나의 마음속에서 
언제까지나 언제까지나 영원하니까
깊은 밤이 오기전에 나를 머물게 해주오
그녀의 하얀 볼이 빨갛게 보이니까요
</t>
  </si>
  <si>
    <t xml:space="preserve">까만밤이 새기전에 사랑하는 님 멀리 떠나고 
바람소리 내려앉아 허전한 맘 달래어 보내 
지나버린 이 시간이 나를 찾아 준다면 
돌아서는 발걸음이 끝내 멈춰질텐데 
지나버린 이 시간이 나를 찾아 준다면 
돌아서는 발걸음이 끝내 멈춰질텐데 
</t>
  </si>
  <si>
    <t xml:space="preserve">비 쏟아지는 밤에
 먼 추억으로 나는 가리
  비 세차게 내려다오
    내뺨위에 흐르는
눈물을 감추도록 눈물을
  바람 불어오는 밤에
 먼 추억으로 나는 가리
 바람 세차게 불어다오
    헝클어진 머리가
 아무도 모르게 아무도
    비바람이 불어와
       모든것이
   날아가버릴 지라도
    빗소리만 하얗게
      나를 감싸네
    그대떠난 이밤에
    하염없이 눈물이
      흘러내려도
    빗소리만 하얗게
  나를 감싸네 감싸네@
   비 쏟아지는 밤에
 먼 추억으로 나는 가리
  비 세차게 내려다오
    내뺨위에 흐르는
눈물을 감추도록 눈물을
    비바람이 불어와
       모든것이
   날아가버릴 지라도
    빗소리만 하얗게
      나를 감싸네
    그대떠난 이밤에
    하염없이 눈물이
</t>
  </si>
  <si>
    <t xml:space="preserve">손대면 톡하고 터질 것만 같은 그대 
봉선화라 부르리 더 이상 참지 못할 그리움을 
가슴깊이 물들이고 수줍은 너의 고백에 
내 가슴이 뜨거워 터지는 화산처럼 
막을 수 없는 봉선화 연정 봉선화 연정 
손대면 톡하고 터질 것만 같은 그대 
봉선화라 부르리 더 이상 참지 못할 외로움에 
젖은 가슴 태우네 울면서 혼자 울면서 
사랑한다 말해도 무정한 너는 
너는 알지 못하네 봉선화 연정 봉선화 
</t>
  </si>
  <si>
    <t xml:space="preserve">산너울에 두둥실
홀로 가는 저 구름아
너는 알리라 내 마음을
부평초 같은 마음을
한송이 구름꽃을 피우기 위해
떠도는 유랑별 처럼
내 마음 별과 같이 
저 하늘 별이 되어 
영원히 빛나리
강바람에 두둥실
길을 잃은 저 구름아
너는 알리라 내 갈길을 
나그네 떠나 갈길을
찬란한 젊은 꿈을 피우기 위해
떠도는 몸 이라지만
내 마음 별과 같이 
저 하늘 별이 되어
영원히 빛나리
</t>
  </si>
  <si>
    <t>누군가 옆에 있었지 아무 말없이
그게 너라고 믿어지지 않지만
차가운 네 입술은 굳게 다문체 내게 이별을 말하네
이제야 너의 맘을 알겠어
사랑한다면 어떤 조건도 필요치 않아
따스했던 너의 눈빛은 어떤 말보다
더욱 진실한 사랑이었다는걸
자고나면 또 다른 세상 그 어디에서 널 찾을 수 있을까
눈을 뜨면 꿈같은 세상 내 영혼은 너의 곁으로
언제나 함께 했었지
어떤 고통도 우린 영원히 함께 할거라 믿었지
세상이 우릴 서로 갈라 놓지만 우리의 끝은 아니야
워 니가 다음 세상 어디에 있어도 찾을꺼야
워 다시 시작이야 내 영혼은 너의 곁으로</t>
  </si>
  <si>
    <t xml:space="preserve">우리 약속했는데 하얀 첫눈이 내리면
제일 먼저 달려와 안아줄거라 했는데
온 세상이 하얗게 모두 변해가도록
떠나간 그대는 다시는 오지를 않고
나만 여기 이렇게 멍하니 울고있는데
이젠 두번 다신 너를 사랑하지 말라고
바보처럼 나 때문에 눈물 흘리지 말라고
아무렇지도 않게 쉽게 떠나버린 널
눈사람처럼 기다리고 있어
처음 고백했는데 하얀 첫눈 내리던 날
문득 내게 달려와 사랑한다고 했는데
온 세상이 하얗게 모두 변해가도록
떠나간 그대는 다시는 오지를 않고
나만 여기 이렇게 멍하니 울고있는데
이젠 두번 다시 너를 사랑하진 말라고
바보처럼 나 때문에 눈물 흘리지 말라고
아무렇지도 않게 쉽게 떠나버린 널
눈사람처럼 기다리고 있어
이제는 잊을꺼라고 몇번을 다짐하고
약속을 또 해봐도 가끔 들리는 니 소식때문에
너를 붙잡고 놓지 못해서
혹시 돌아올까 너를 기다리며
이렇게 또 하루를 보네
하루도 난 너 없이 살아갈 자신 없는데
어떻게 영원히 너를 잊고 살라고 하니
이건 아닐거라고 애써 웃음 지어도
자꾸만 눈물이 내앞을 가려
두번 다시 너를 볼 수 없나봐
</t>
  </si>
  <si>
    <t xml:space="preserve">면도를 하다 칼날의 턱끝을 베고 마네요
문득 거울에 그대 얼굴 스친 것 같아
상처 따위는 잊은채 멍하니 굳어 지네요
까칠한 수염 깎아 주던 그대 기억에
신발을 서둘러 신다가 멈칫하게 되네요
무슨 발이 이리 크냐며
내 신발을 신고 어색하게 걷던 그대 떠올라서
아직도 보낼게 더 남았나봐요 이별이 끝인줄 알았는데
내곁에서 그대 하나 보내기도 정말 아팠는데
아직도 잊을게 더 많은가봐요
모두 털어버린 것처럼
기억 못한다고 나 소리쳐 보지만 그대 떠나는게 잘 안돼요
무심코 담밸 물다가 눈시울이 또 시큼해
담밴 나빠요 입맞추던 그대 생각에
내뿜는 연기 때문에 눈물이 나는 것처럼
괜시리 고갤 숙여보는 내가 쓸쓸해
한참 지난 이별인데도 그대 향기 남아서
미련 속에 미련 남긴채 하루에 수십번
하루에 수백번 바보가 되는데
아직도 보낼게 더 남았나봐요 이별이 끝인줄 알았는데
내곁에서 그대 하나 보내기도 정말 아팠는데
아직도 잊을게 더 많은가봐요
모두 털어버린 것처럼
기억 못한다고 나 소리쳐 보지만 
그대 떠나는게 너무 힘이 들어
얼마나 많은 날이 가야 하나요 언제쯤 난 괜찮아 질까요
그대 묻은 하루 하룰 보내는게 이젠 고통이죠
얼마나 더 버려야 내 맘속에서 그대 향기 지워질까요
잊으려 할수록 못잊는 내마음만 더 잘보이는 날 아는데
잊으려 할때마다 그댈 잊겠다는 다짐부터 먼저 잊는데
</t>
  </si>
  <si>
    <t xml:space="preserve">
일년은 흐른 기억조차 없었어 
어차피 니가 없는 내 모든 시간은 다 
무덤처럼 잠 든거니까....
니가 또 다른 사랑 시작 할 까봐 
니 모든 시간은 널 훔쳐 떠났을 까봐
생각만으로 난 숨이 막혀....
안돼 벼랑 끝에 몰린 나의 사랑도 
절대 물러설 수 없어 오직 너뿐야 용서해
버틸수록 내 가슴 무너지지만 
널 잃고 난 후회 할 것 같아 두고두고... 두고두고...
~ ♪
그동안 멈춰버린 나의 가슴은 
아무나 쉽게 돌릴 수가 없는 건가봐 
시작도 끝도 너 뿐 인가봐...
안돼 벼랑 끝에 몰린 나의 사랑도 
절대 물러설 수 없어 오직 너뿐야 용서해
버틸수록 내 가슴 무너지지만 
널 잃고 난 후회 할 것 같아 두고두고... 두고두고...
곁에 없는 날 넌 잊을까봐 또 두려워...
나의 허락없이 끝낸 너의 이별도 
절대 날 이길 순없어 아직도 너를 사랑해
모든 사랑 끝나면 다시 돌아와 
언제나 널 기다리는 나를 기억해줘... 두고두고...
</t>
  </si>
  <si>
    <t>어쩌면 그렇게 나를 몰라봐주니 
한참을 답답하게 바라보고만 있잖아 
말해봐 잘해봐 너로 결정했을 때 
조금 더 다가와서 시작해봐 
천천히 리듬에 맞춰서 나와 눈을 맞추고 
(Darlin' my Darlin') 
내 맘을 맞춰봐 니 맘을 원해 
소심한 한심한 남자들 너무 놀라지 마요 
눈이 마주치면 한걸음 더 
I've been waiting long 기다려왔어 
It's gotta be you 너 아니면 안돼 
Babe,just come along 나를 믿어줘 
니가 아니면 I don't wanna make it love again 
지겨워 평범해 나와 같이 시작해 
지루한 니 하루처럼 바라 보고만 있잖아 
말해봐 잘해봐 나로 결정했을 때 
조금더 다가와서 시작해봐 
천천히 리듬에 맞춰서 나와 눈을 맞추고 
(Darlin' my Darlin') 
내 맘을 맞춰봐 니 맘을 원해 
소심한 한심한 남자들 너무 놀라지 마요 
눈이 마주치면 한걸음 더 
I've been waiting long 기다려왔어 
It's gotta be you 너 아니면 안돼 
Babe,just come along 나를 믿어줘 
니가 아니면 I don't wanna make it love again 
oh baby I’ll be under cover girl 
어느새 내 안에 아름다운 so sweet girl 
향긋한 cherry girl uh! 
머리에서 발끝까지 구두에서 가방까지 
Who’s that girl Who’s that 
도도해 보이지만 상냥한 미소 
순순해 보이지만 높다란 콧대 
모든 게 내 style 내 맘속 Angel 
Who’s that girl Who’s that 
우리는 모두가 기다려요 새로운 사랑과 설레임을 
다가와서 시작해요 결정했다면 Baby one more time 
I've been waiting long 기다려왔어 
It's gotta be you 너 아니면 안돼 
Babe,just come along 나를 믿어줘 
니가 아니면 
I don't wanna make it love again</t>
  </si>
  <si>
    <t xml:space="preserve">죽도록 당신만을 사랑합니다 _x000D_
돈이 없어도 (좋아) 집이 없어도 (좋아) _x000D_
당신의 빈 지갑에 동전 뿐이면 _x000D_
삼백원 커피도 맛있습니다_x000D_
_x000D_
향기가 없는 꽃처럼 _x000D_
반주가 빠진 노래처럼 _x000D_
당신이 없으면 아무의미도 없어요 _x000D_
내곁에 있어줘요 _x000D_
_x000D_
사랑은 흘러흘러 내 가슴에 강물처럼 _x000D_
쿵짜라라 내 인생의 애창곡처럼 _x000D_
팔랑팔랑 불어오는 바람처럼 _x000D_
가만히 다가와 주세요 _x000D_
_x000D_
난 정말 당신만을 좋아합니다 _x000D_
누가 뭐래도 좋아 바보라해도 좋아 _x000D_
이 세상 절반이 다 남자라해도 _x000D_
언제나 언제나 당신이 좋아 _x000D_
_x000D_
향기가 없는 꽃처럼 _x000D_
반주가 빠진 노래처럼 _x000D_
당신이 없으면 아무 의미도 없어요 _x000D_
내곁에 있어줘요 _x000D_
_x000D_
사랑은 흘러흘러 내 가슴에 강물처럼 _x000D_
쿵짜라라 내 인생의 애창곡처럼 _x000D_
팔랑팔랑 불어오는 바람처럼 _x000D_
가만히 다가와 주세요 _x000D_
_x000D_
랄랄랄랄라라라_x000D_
쿵짜라라 내인생의 애창곡처럼 _x000D_
랄랄랄랄라라라_x000D_
가만히 다가와 주세요 _x000D_
_x000D_
가만히 다가와 주세요_x000D_
</t>
  </si>
  <si>
    <t>언제였던건지 기억나진 않아
자꾸 내 머리가 너로 어지럽던 시작
한두 번씩 떠오르던 생각
자꾸 늘어가서 조금 당황스러운 이 마음
별일이 아닐 수 있다고
사소한 마음이라고
내가 내게 자꾸 (내게 자꾸)
말을 하는 게 어색한걸
사랑인가요
그대 나와 같다면 시작인가요
맘이 자꾸 그댈 사랑한대요
온 세상이 듣도록 소리치네요
왜 이제야 들리죠
서롤 만나기 위해 이제야 사랑 찾았다고
지금 내 마음을 설명하려 해도
니가 내가 되어 맘을 느끼는 방법뿐인데
이미 난 니 안에 있는걸
내 안에 니가 있듯이
우린 서로에게 (서로에게)
이미 길들여진지 몰라
사랑인가요
그대 나와 같다면 시작인가요
맘이 자꾸 그댈 사랑한대요
온 세상이 듣도록 소리치네요
왜 이제야 들리죠
서롤 만나기 위해 이제야 사랑 찾았다고
생각해보면 (생각해보면) 많은 순간 속에 (속에)
얼마나 많은 설레임 있었는지
조금 늦은 그만큼 난 더 잘 해 줄게요
함께 할게요 추억이 될 기억만 선물 할게요
다신 내 곁에서 떠나지 마요
짧은 순간조차도 불안한걸요
내게 머물러 줘요
그댈 이렇게 많이 (이토록 많이)
사랑하고 있어요 (그대 하나만 ) 이미</t>
  </si>
  <si>
    <t xml:space="preserve">
그댈 사랑한 많은 흔적들을 이젠 치워야겠죠
그대 사진도 함께 나눈 찻잔도 
주인도 없이 남아 있죠
추억만으론 내 미련만으론 
더는 의미 없는 모든 것들을 
손대면 난 눈물이 흘러서 
바라볼 때면 맘에 멍이 들어서
이젠 가슴 시린 추억으로 묻어두려 
그대 흔적을 난... 치우죠
사랑 더 없죠 내게 남은 거라곤 그대의 추억뿐
반쪽을 잃어 아무 쓸모도 없이 
날 무겁게만 할 뿐인데...
나의 눈물도 긴 나의 한숨도 
이젠 아무 소용없는 걸 알죠
손만 대어도 난 눈물이 흘러서 
바라볼 때면 마음에 멍이 들어서
이젠 가슴 시린 추억으로 남겨질 
그대 흔적이 너무 많아서 난 아프죠
꼭 먼지처럼 내 맘 곳곳에 그 사랑이 남아...
그댈 사랑한 그 흔적을 치우죠 
내 방 가득한 그대의 향기까지도
하지만 내 안에 남아있는 사랑은 
지우려 해도 모두 버리려 해도 
그게 잘 안되나봐요
그대가 내 맘에 배어서...
</t>
  </si>
  <si>
    <t xml:space="preserve">
하루에도 몇번씩 널 잊고 널 다시 찾게만돼
버릇처럼 네 이름을 부르다가 다시 돌아보게돼
얼마나 니가 나만큼 울어봤어 사랑 때문에 아파봤어
내 눈물로 아픔을 덜어내는 내 맘을 알기나하니
태양이 기억을 다 태워 버리면 
저 달이 널 비추지 않는다고하면
너의 이름까지 처음부터 없었던 일이될까
세상이 아직 아름다운건 니가 머물던 그 자리에 
함께했던 추억들이 살기 때문에
너무 오래 기다렸었는지 가슴이 저리나봐
애써 추억으로 어루만져봐도 움직일수 없나봐
듣지 못하는 귀라도 가진다면 너를 사랑한다 말할까
겁이 많던 입술에 혹시라도 소리쳐 내게 전할까
태양이 기억을 다 태워 버리면 
저 달이 너를 비추지 않는다고하면
너의 이름까지 처음부터 없었던 일이될까
세상이 아직 아름다운건 네가 머물던 그자리에 
함께했던 추억들이 살기 때문에
내 심장 없나봐 너없이 안되는 나인걸
너만 보고 너만 사랑한다는데
어쩔수 없나봐.. 안되나봐..
니가 보고싶어 나의 두눈이 멀기전까지는
죽어도 너 하나만 사랑해 약한 나로 태어났지만..
세상에 가장 강한건 내 사랑인걸...
</t>
  </si>
  <si>
    <t>우리 헤어지지만 다신 너를 볼 수 없지만 
마지막으로 부탁 하나할게
눈물 맺힌 너에게 나 할 수 있는건 
편하게 너를 보내주는 일 
나와 닮은 너에게 나와 다른 그에게 
조금은 어색하고 하기 힘든 말 
*사랑한 기억도 고마운 기억도 
모두 잊길바래 내 눈물까지
아파하지말고 돌아보지말고 
이제 행복하게만 살아줘
오래전에 알았어 나 아닌 사람이 
니 맘을 모두 가져버린걸 
나와 닮은 너에게 나완 다른 그에게 
아무리 애를써도 하기 싫은 말 
*사랑한 기억도 고마운 기억도 
모두 잊길바래 내 눈물까지
아파하지말고 돌아보지말고 
이제 행복하게만 살아줘
미안해 하지마 후회하지 마 
나보다 그가 훨씬 더 잘해줄거야 
그의 품에 안겨서 까맣게 나를 잊고서 
늘 웃고 사는게 날 위한 이별이니까 
괜찮아 질거야 익숙해 질거야 
혼자하는 사랑 힘이들어도
떠나가는 너를 돌아서는 
너를 몰래 내 가슴속에 두면 돼</t>
  </si>
  <si>
    <t xml:space="preserve">
그래 나란 사람 버리고 떠나도 널 미워하지 않아
그만 끝내자고 지겨워 졌다고 말해도 난 괜찮아
이제 다른 사랑 찾아서 간다고 날 밀어내는 너에게
이말 꼭 하나만 부탁하나만 네 뒷모습에 꺼내둘게
다시는 마주치지 말자 다시는 마음 주지 말자
우리 잘 가던 곳 발이 이끌던 곳 그 어디에도 있지마
한번쯤 우연같이 만나 두 번은 사랑하지 말자
너를 잃고 나서 죽음처럼 사는 날 보이기는 싫어
알아 너란 사람 비좁은 내 맘에 다 담아두긴 넘쳐서
작은 두 손으로 막아보아도 널 가둬둘 순 없었나봐
다시는 마주치지 말자 다시는 마음 주지 말자
우리 잘 가던 곳 발이 이끌던 곳 그 어디에도 있지마
한번쯤 우연같이 만나 두 번은 사랑하지 말자
너를 잃고 나서 죽음처럼 사는 날 보이기는 싫어
시간이 쌓이면 그땐 잊을 수 있겠지
아픈 이별 안고 사는 슬픈 가슴은
널 미워할 수 있겠지
외로워서 보고 싶어도 그리워서 찾고 싶어도
다시는 마주치지 말자 다시는 마음 주지 말자
우리 잘 가던 곳 발이 이끌던 곳 그 어디에도 있지마
한번쯤 우연같이 만나 두 번은 사랑하지 말자
너를 잃고 나서 죽음처럼 사는 날 보이기는 싫어
마주치고 싶어 마음 주고 싶어 내 가슴이 하는 말
</t>
  </si>
  <si>
    <t xml:space="preserve">가슴을 떼어 놓은채 살 순 없나요 
아무런 느낌도 없는 채로 
눈물을 닦을 힘도 숨쉴 힘도 
이제는 나 없죠
그대는 숨죽여 속으로 울겠죠 
나보다 더 힘들겠죠 
다음이 또 있다면 그땐 늦지 않게 
마음껏 더 사랑할텐데 
내가 살아온 모든 행복을 더해도 
우리의 짧은 날만 못하죠 
어떻게 잊을까요 어떻게 견뎌낼까요 
나는 기도해요 사랑이 우스운 나이까지 
단숨에 흘러가길 
수많은 사람 중 한명일 뿐인데 
하나 잃었을 뿐인데 
세상이 비틀대고 아무 일도 아무 생각도 
난 할 수가 없죠 
내가 살아온 모든 행복을 더해도 
우리의 짧은 날만 못하죠 
어떻게 잊을까요 어떻게 견뎌낼까요 
나는 기도해요 사랑이 우스운 나이까지 
단숨에 흘러가길 
바라만 봐도 좋았던 나였는데 
욕심이 자라나 이렇게 벌을 받나요
보낸다는건 내가 가졌던 거겠죠 
한동안 내 것이던 그대죠 
그렇게 잊을게요 그렇게 견뎌낼게요 
보내고 보내도 헤어지고 다시 헤어져도 
나는 또 그대겠죠
</t>
  </si>
  <si>
    <t xml:space="preserve">
오직 시선은 짧은 치마로 그게 다였지
너를 움직일 나의 노래로 너를 바꿔봐
이 무대 위에 내 모습을 봐
다시 내 숨이 차오는 이 순간을
yah yah yah yah yah yah yah
널 바라고 있어 조금씩 변해갔어
날 보는 시선들 I'm gonna get ya
넌 원하고 있어 내 춤에 너를 맡겨
내가 널 움직여 I'm gonna get ya
오직 시선은 드러낸 어깨 이젠 끝났어
다른 나를 봐 나를 믿어봐 나를 지켜봐
이 무대 위에 내 모습을 봐
다시 내 숨이 차오는 이 순간을
yah yah yah yah yah yah yah
널 버리고 있어 오늘은 네 맘대로
내가 널 택했어 I'm gonna get ya
널 이끌고 있어 네 맘은 내 맘대로
내 안에 갇혔어 I'm gonna get ya
What they say 누가 뭐래도 상관없어 날 원하면
널 바라고 있어 조금씩 변해갔어
날 보는 시선들 I'm gonna get ya
넌 원하고 있어 내 춤에 너를 맡겨
내가 널 움직여 I'm gonna get ya
널 버리고 있어 오늘은 네 맘대로
내가 널 택했어 I'm gonna get ya
널 이끌고 있어 네 맘은 내 맘대로
내 안에 갇혔어 I'm gonna get ya
</t>
  </si>
  <si>
    <t xml:space="preserve">잘 지내 보여요 그대 얼굴을 
날 잊고 잘 사는듯 하죠 
그런 그대가 얼마나 미운지 
얼마나 서운했는지 
난 겁이 많아서 혼자란게 싫어서 
그대 없인 난 안되네요 
머리는 그댈 쉽게 잊어내도 
가슴은 그댈 다시 데려 오네요 
사랑했었나봐 지우지 못하나봐 
힘들었던 일들만 떠올려도 
좋았던 기억만 다시 찾아와 
나를 더 아프게 하죠 
어떡 하나요 사랑하고 싶은데 
죽을만큼 너무 보고 싶은데 
세상에 가장 하고픈 말 
애써 참아 볼게요 
가슴 아파도 나 웃네요 
눈물이 많아서 가슴이 참 약해서 
웃는법도 잘 몰랐는데 
그대 때문에 행복을 배웠고 
그대 때문에 사랑을 알았는데 
사랑했었나봐 지우지 못하나봐 
힘들었던 일들만 떠올려도 
좋았던 기억만 다시 찾아와 
나를 더 아프게 하죠 
어떡 하나요 사랑하고 싶은데 
죽을만큼 너무 보고싶은데 
세상에 가장 하고픈 말 
애써 참아 볼 께요. 
눈물이 많아서 가슴이 참 약해서 
웃는법도 잘 몰랐는데 
그대 때문에 행복을 배웠고 
그대 때문에 사랑을 알았는데 
사랑했었나봐 지우지 못하나봐 
힘들었던 일들만 떠올려도 
좋았던 기억만 다시 찾아와 
나를 더 아프게 하죠 
어떡 하나요 사랑하고 싶은데 
죽을만큼 너무 보고싶은데 
세상에 가장 하고픈 말 
그대를 사랑해요. 
이제는 그만 됐다고 
잊어줄 때도 된것만 같다고 
두눈이 먼다면 심장이 멈추면 될까요 
사랑했던 만큼 그리워 한 날만큼 
그댈 보내 주는것도 힘든데 
내가 얼마나 더 잊어야 하죠 
얼마나 더 아파야죠 
사랑했었나봐 지우지 못하나봐 
힘들었던 일들만 떠올려도 
사랑했던 만큼 그리워 한 날만큼 
그댈 보내 주는것도 힘든데 
내가 얼마나 더 잊어야 하죠 
얼마나 더 아파야죠 
멀어져 가지만 다시는 못 보지만 
그댈 위한 내 마지막 선물은 
그대 편히 갈수 있도록 애써 웃어 보인 일 
오늘도 그대 행복에 살죠
</t>
  </si>
  <si>
    <t xml:space="preserve">
헤어지기 위해서 미워하는 연습을 했어
너를 잊기 위해서 미워하는 연습을 했어
밥보다 술을 더 많이 마시고
술로다 채워버린 쓰린 속을 감싸안은채
너 하나밖에 모르는 네 여자이니까
높은 구두를 신고 진하게 화장을 하죠
한눈에 나를 알아보라고 날 보고 니가 흔들리라고
더 높은 구두를 신고 또 한번 화장을 하고
다시 나를 안아줄까봐 혹시 니가 흔들릴까봐
밥보다 술을 더 많이 마시고
술로다 채워버린 쓰린속을 감싸안은채
너 하나밖에 모르는 네 여자이니까
높은 구두를 신고 진하게 화장을 하죠
한눈에 나를 알아보라고 날 보고 니가 흔들리라고
더 높은 구두를 신고 또 한번 화장을 하고
다시 나를 안아줄까봐 혹시 니가 흔들릴까봐
그리워 너무 그리워 그리워도 나 참아야겠지
너 하나밖에 모르는 네 여자이니까
(구두를 신고) 높은 구두를 신고 
진하게 화장을 하죠 (화장을 하죠)
한눈에 나를 알아보라고 날보고 니가 흔들리라고
(제발 제발 돌아오라고)
더 높은 구두를 신고 
또 한번 화장을 하고(화장을 하고)
다시 나를 안아줄까봐 혹시 니가 흔들릴까봐
구두를 신고..
구두를 신고..
</t>
  </si>
  <si>
    <t xml:space="preserve">네가 더 미워 널 가져갔던 그녀보다 더
그래서 싫어 날 파고드는 네 눈빛
네가 더 미워 더 잔인해진 추억보다 더
그래서 싫어 날 가졌었던 네 가슴
(그래서 싫어 너를 잊고 싶어)
애써 조각 냈던 시간이 (조각 냈던 시간이)
던져 버린 기억이 (던져 버린 기억이)
버릇처럼 조금씩 날 조여와
다가와서 나를 깨우고
다가와서 나를 울리고
다가와서 나를 죽이고 돌아선 너
고작 그것밖에 안 되는 너란 남자 하나 때문에
오늘도 미쳐간 내가 더 미워
내가 더 미워 날 버려둔 건 너일 뿐인데
그래서 싫어(싫어) 다 용서했던 내 마음
내가 더 미워(I cannot forget the days)
날 때리는 건 추억들인데
그래서 싫어(we were like one back in the days)
또 주워 담는 내 두 손
이미 찢어질 대로 찢긴 내 맘의 상철 부여잡고
짓밟힐 대로 짓밟힌 자존심 모두 잊고
이렇게 괴로워도 매일 밤 울어대도
굳이 너를 갈원하는 내가 미워
널 미워할 수 없는지(미워할 수 없어)
지워낼 수 없는지(지워낼 수 없어)
아직도 넌 내 안에 사는 건지
다가와서 나를 깨우고
다가와서 나를 울리고
다가와서 나를 죽이고 돌아선 너
고작 그것밖에 안 되는 너란 남자 하나 때문에
오늘도 미쳐간 내가 더 미워
사랑 주기만 했던 나 사랑 받지도 못한 나
널 미워하는 것도 못한 채
혹시 너를 모두 잊어 낼 만큼 네가 미워질까 오늘도
술 취해 나를 탓해봐
널 너무나도 사랑하니까 너무나도 미워하니까
난 이렇게도 바보같이 울고 있는걸
네게 받은 상처마저도 우리 좋았던 기억들로
지우고 감추는 내가 더 미워
You can say I’m crazy
You can call me whatever you like
But there’s only one thing you cannot judge
It’s my love for you
</t>
  </si>
  <si>
    <t xml:space="preserve"> 사랑한다고 나를 좋아한다고 뜨겁게 맹세해놓고
몇년됐다고 다른 여자의 꽁무닐 쫓아다녀
진짜 오해야 정말 잘못 본거야 눈뜨면 거짓말이야
믿고 싶지만 참고 싶지만 요번에 딱 걸렸어
못나갈때 바리 바리 걸어서 인간 만들어 놨더니
먹고 살만 하니까 나를 배신해
에라 몹쓸 사람아 사람아 앞으론 국물도 없다
싫어지는 인생사가 나를 울려 버리네
잘하겠다고 정말 잘하겠다고 죽도록 맹세해놓고
몇년됐다고 다른 여자의 선물을 사고 다녀
한번뿐이야 아니 두번뿐이야 툭하면 거짓말이야
믿고 싶지만 참고 싶지만 내 주먹 맞좀봐요
못나갈때 바리 바리 걸어서 인간 만들어 놨더니
먹고 살만 하니까 나를 배신해
에라 몹쓸 사람아 사람아 앞으론 국물도 없다
싫어지는 인생사가 나를 울려 버리네 
못나갈때 바리 바리 걸어서 인간 만들어 놨더니
먹고 살만 하니까 나를 배신해
에라 못난 사람아 사람아 앞으론 국물도 없다
싫어지는 인생사가 나를 울려버리네 나를 울려버리네   
</t>
  </si>
  <si>
    <t xml:space="preserve">발길 따라서 걷다가 바닷가 마을 지날 때
착한 마음씨의 사람들과 밤 새워 얘기 하리라
산에는 꽃이 피어나고 물가에 붕어 있으면
돌멩이 위에 걸터앉아 그 곳에 쉬어가리라
이 땅의 흙 냄새라면 아무데라도 좋아라
아 오늘 밤도 꿈속에 떠오르는 아름다운 모습들
가다 가다가 지치면 다시 돌아오리라
웃는 얼굴로 반겨주는 그대의 정든 품으로 
</t>
  </si>
  <si>
    <t xml:space="preserve">오늘같은 밤 무엇을 하나
잠은 안오고 그대도 곁에 없는 밤
밤은 깊은데 비는 내리고 
너무 생각나 그대 너무 생각나
전화를 걸까 편지를 쓸까
볼 수가 없어 더욱 그리워지네
오늘같은 밤 무엇을 할까
그대 없으면 나는 할일이 없네
오늘같은 밤 잠은 안오고
시간만 가네 오늘 같은 밤
오늘같은 밤 무엇을 할까
그대 없으면 나는 할일이 없네
오늘같은 밤 잠은 안오고
시간만 가네 오늘 같은 밤
</t>
  </si>
  <si>
    <t xml:space="preserve">아 당신은 당신은 누구시길래
내 맘 깊은 곳에 외로움 심으셨나요
그냥 스쳐 지나갈 바람이라면
모르는 타인들처럼 아무말 말고 가세요
잊으려 하면 할수록 그리움이 더욱 더 하겠지만
가까이 하기엔 너무 먼 당신을
난 난 잊을테요 그냥 스쳐 지나갈
바람이라면 모르는 타인들처럼
아무말 말고 가세요 잊으려 하면 할수록
그리움이 더욱 더 하겠지만 가까이 하기엔
너무 먼 당신을 난 난 잊을테요
아아아 아아아아 아아
아아아아 아아아 아아 아아아아 아아 아아
아아 아아아 아아아 아아
</t>
  </si>
  <si>
    <t xml:space="preserve">검은 커튼이 드리운 조그만 카페에
희미한 불빛사이로 창백한 나의 모습
하얀 우리의 추억을 잊어야 하기에
창백한 나의 모습을 술잔에 담아보네
*사랑을 이루지 못한 나의 가슴에
마르지 않을 슬픔이 이 내 가슴 가득히
아~ 그대를 떠나 보내며 
사랑을 잃어버린 나*
*(반 복)*
</t>
  </si>
  <si>
    <t xml:space="preserve">1
눈부신 태양 아래로사랑이 익어가는 거리
멋있는 사람 사람들 언제나 즐거운 인생
우리의 젊은 날들을 소중히 간직한 추억
불타는 정열 속에서 우리는 날마다 청춘
사랑해 사랑해요 뜨겁고 또 진하게
흥겨운 리듬으로 모두 삼바춤을 춥시다
모두다 신나게 흔들며 사랑을 만들어 가면
근심 걱정 하늘로 날리는 우리는 행복한 연인
2.
싱그런 바람 사이로 낭만과 꿈이 익는 거리
행복한 웃음 웃음들 언제나 즐거운 인생
우리의 젊은 날들을 소중히 간직한 추억
불타는 정열 속에서 우리는 날마다 청춘
사랑해 사랑해요 뜨겁고 또 진하게
흥겨운 리듬으로 모두 쌈바춤을 춥시다
모두다 신나게 흔들며 사랑을 만들어 가면
근심 걱정 하늘로 날리는 우리는 행복한 연인 
모두다 신나게 흔들며 사랑을 만들어 가면 
근심 걱정 하늘로 날리는 우리는 행복한 연인
</t>
  </si>
  <si>
    <t xml:space="preserve">그 어디엔가 누구인가 당신의 얼굴
저 멀리서 스쳐가는 그대의 모습
*아아 이제는 슬프지 않아요
외로움도 그리움도 난 모두 사랑할테요
사랑하오 당신만을 희미하게 보이는 그대
사랑하오 그대만을 내 마음 속 깊이*
*반 복 *
사랑하오 당신만을 희미하게 보이는 그대
사랑하오 그대만을 내 마음 속 깊이
</t>
  </si>
  <si>
    <t xml:space="preserve">
어제는 비가 내렸네
키작은 나뭇잎새로
맑은이슬 떨어지는데
비가 내렸네
우산쓰면 내리는 비는
몸하나야 가리겠지만
사랑의 빗물은 가릴 수 없네
사랑의 비가 내리네
두눈을 꼭 감아요
사랑의 비가 내리네
비를 맞아도
쉬지않고 비가 내리네
눈물같은 사랑의 비가
피곤한 내 몸을 적셔다오
조그만 길가 꽃잎이
우산없이 비를 맞더니 
지난밤 깊은 꿈속에
활짝 피었네
밤새워 창을 두드린
간절한 나의 소리여
사랑의 비야 적셔다오
사랑의 비야 적셔다오
</t>
  </si>
  <si>
    <t xml:space="preserve">조개껍질 묶어 그녀의 목에걸고
불가에 마주앉아 밤새 속삭이네
저멀리 달그림자 시원한 파도소리
여름밤은 깊어만가고 잠은 오질않네
랄랄 랄랄랄라 랄라랄 라랄랄라
랄랄 라랄랄 랄랄 랄랄 랄랄 라랄랄라
아침이 늦어져서 모두들 배고파도
함께 웃어가며 식사를 기다리네
반찬은 한두가지 집생각 나지만은
시큼만 김치만 있어주워도 내게는 진수성찬 
랄랄 랄랄랄라 랄라랄 라랄랄라
랄랄 라랄랄 랄랄 랄랄 랄랄 라랄랄라
밥이 새카맣게 타버려 못먹어도
모기가 밤새물어도 모두들 웃는얼굴
암만 생각해도 집에는 가야할텐데
바다가좋고 그녀가 있는데 어쩔수가 없네
랄랄 랄랄랄라 랄라랄 라랄랄라
랄랄 라랄랄 랄랄 랄랄 랄랄 라랄랄라
</t>
  </si>
  <si>
    <t xml:space="preserve">화려한 불빛 그늘에 숨어 
사랑을 잊고 살지만
울고 싶은 밤이면 당신 생각합니다 
진정 나 하나만 사랑한 당신 
강물 같은 세월에 나는 꽃잎이 되어 
떠다니는 사랑이 되어 차가운 거리를 
떠돌다 가지만 당신 모습 따라 오네요 
바람이 불어 쓸쓸한 거리 
어둠을 먹고 살지만 
외로워진 밤이면 당신 생각합니다 
진정 소중했던 나만의 당신 
강물 같은 세월에 나는 꽃잎이 되어 
떠다니는 슬픔이 되어 차가운 거리를 
떠돌다 가지만 당신 모습 따라 오네요
</t>
  </si>
  <si>
    <t xml:space="preserve">사랑이 떠났어 이제는 다시 볼 수 없겠지
처음 해 본 사랑도 아닌데 많이 아프다
사랑이 떠나갔어 그대가 떠나갔어
나 혼자 남겨둔채 어디로 떠나갔어
이렇게 홀로 내버려두고 추억만 남기고
너 때문에 아무 일도 할 수가 없는데 난
상처는 두렵지 않아 
널 볼 수 없다는게 나는 더 두려워
니가 너무 그리워 그런 나 알잖아
내게 다시 돌아와 너 없이는 살수가 없어
내게 다시 돌아와
니가 날 떠난 날부터 사랑이 멈춘 날부터
기다림이 버릇이 됐어 눈물 흘릴줄 아는데
나도 아플줄 아는데
오늘도 이렇게 애써 웃나봐
사랑은 이별 앞에서 약해지고
이별은 사랑에게 잔인해지나봐
널 잊는것도 이별이 남겨준
내가 참아야할 몫인가봐 oh
가슴에 묻어둔 추억만 세어도
입술에 차오른 이름만 불러봐도
눈물이 나서 너무 그리워서 살아갈 자신 없나봐
사랑은 이별 앞에서 약해지고
이별은 사랑에게 잔인해지나봐
널 잊는 것도 이별이 남겨준
내가 참아야할 몫인가봐 oh
가슴에 묻어둔 추억만 세어도
입술에 차오른 이름만 불러봐도
눈물이 나서 너무 그리워서 살아갈 자신 없나봐
지우고 지워도 널 잊지 못해서
버리고 버려도 가슴에 남아서
세상에 사랑할 한사람 있다면
아파도 살아갈 이유 하나 있다면
바로 너라고 대답하고 싶어
내가 사는 이유니까 사랑하니까
</t>
  </si>
  <si>
    <t xml:space="preserve">Aye, straight up, there's only one boy that's holdin' it down 
Yeah, ya'll already know who it is 
(Guess who's back?) This time around, 
We're gonna set the whole city on fire 
(Ya boy is back) And you know who? 
He's S-E-7-E-N, Get' Em! 
나를 잃어버린 그대 시선 마치 다른 사람처럼 보여 
굳게 얼어버린 그대 미소 내 가슴은 정말 터질 것만 같아 
말해 봐 (모든 걸) 말을 해 봐라 
넘어가려고 하지마 더는 속이려 하지마 
화가 나 (모든 게) 너무 화가 나 
Uh 이제는 더 이상 참을 수가 없어 
(이제) 난 알아요 이 밤이 흐르면 
그대 날 떠난다는 것을 (나는 알어 ) 
(이제) 난 알아요 이 밤이 흐르면 
그댈 두 번 다시 볼 수 없다는 걸 알아 
(Ya boy is back to make ya break ya neck) 
(Ya boy is back,) And it's who? 
He's S-E-7-E-N 
돌아다니던 니 소문 믿고 싶지 않지만 그대 맘 알아 
내가 부담이 된 사람 내 가슴은 정말 터질 것만 같아 
떠나가 (떠나가) 그냥 떠나가 
좋은 여자를 만나란 니가 좋은 말 하지 마 
잘살아 (잘살아) 혼자 잘살아 
하늘을 보면서 눈물을 흘렸어 참을 수가 없어 
(이제) 난 알아요 이 밤이 흐르면 
그대 날 떠난다는 것을 (나는 알어 ) 
(이제) 난 알아요 이 밤이 흐르면 
그댈 두 번 다시 볼 수 없다는 걸 알아 
이대로 버려두고 날 떠나가니 
Don't walk away, please hold up, mommy 
Heart breaker-breaker 
부서지는 내 맘 아니 너 없인 
잠이 오질 않아 Need you by me 
난 너의 남자 (왜냐구?) 
No man could ever freak you the way I do 
화가 나 가슴이 아파와 난 참을 수가 없어 
너는 너는 너무 나뻐 ~ 남겨진 전화 메시지 
나는 나는 너무 아퍼 ~ 시퍼렇게 멍든 가슴 
단 한 가지만 알아둬 ~ 
이 세상 모든 여자 그 중에 너 하나만을 사랑했던 나를 
(이제) 난 알아요 이 밤이 흐르면 
그대 날 떠난다는 것을 (그댄 나를 떠난걸) 
(이제) 난 알아요 이 밤이 흐르면 
그댈 두 번 다시 볼 수 없다는 걸 알아 
(그대) 왜 몰라요 내 맘을 몰라요 
그대밖에 몰랐던 사랑 (그대밖에 몰랐던 사랑)
(그대) 왜 몰라요 진실한 내 맘을 
나는 오직 그대만을 사랑했었잖아 
like this And it's who? S-E-7-E-N 
</t>
  </si>
  <si>
    <t>난 알고 있는데 다 알고 있는데 
니가 있는 그 곳 어딘지
너도 가끔씩은 내 생각 날꺼야 
술이 취한 어느날 밤엔
누구를 위한 이별이었는지 그래서 우린 행복해졌는지
그렇다면은 아픔의 시간들을 
난 어떻게 설명해야만 하는지
돌아와 니가 있어야 할 곳은 
바로 여긴데 나의 곁인데
돌아와 지금이라도 날 부르면
그 어디라도 나는 달려나갈텐데
돌아와 우리 우연한 만남이 아직도 내겐 사치인가봐
돌아와 나를 위한 이별이었다면
다시 되돌려야 해 나는 충분히 불행하니까
누구를 위한 이별이었는지 그래서 우린 행복해졌는지
그렇다면은 아픔의 시간들을
난 어떻게 설명해야만 하는지
돌아와 니가 있어야 할 곳은 
바로 여긴데 나의 곁인데
돌아와 지금이라도 날 부르면
그 어디라도 나는 달려나갈텐데
돌아와 우리 우연한 만남이 아직도 내겐 사치인가봐
돌아와 나를 위한 이별이었다면
다시 되돌려야 해 나는 충분히 불행하니까</t>
  </si>
  <si>
    <t>(마이야히 마이야후 마이야허 마이야 하하)
(마이야히 마이야후 마이야허 마이야 하하)
마이야히 마이야후 마이야허 마이야 하하
마이야히 마이야후 마이야허 마이야 하하
알쏭 달쏭 글쎄 넌 모르겠지
신비로운 눈빛이 날 부르는걸 피하지마 
즐겨 느껴 이제 비로소 오 내 품속
멋진 주인은 바로 너야 너라니까
Call me touch me 누나 누나의 
누나 누나의 누나 누나 누나의
마음을 봐 사랑 가득해 나이 따위 뭐가 어때
Hold me kiss me 누나 누나의
누나 누나의 누나 누나 누나의 
꿈을 찾게 빌어 주겠니 너와 영원히 머물게
항상 그린 결심 알콩 달콩 달콤하게 살아볼래 
나의 덫에 걸려 묶여(아무데도 못 가)
찜했어 오 너만이 내게 보인 동안 못 가 별수 없어
Call me touch me 누나 누나의
누나 누나의 누나 누나 누나의 
가슴에 와 거부 안할게 나만 믿어 따라만 와
Hold me kiss me 누나 누나의
누나 누나의 누나 누나 누나의 
손을 잡아 바로 안길게 너와 나면 난 행복해
마이야히 마이야후 마이야허 마이야 하하
마이야히 마이야후 마이야허 마이야 하하
마이야히 마이야후 마이야허 마이야 하하
마이야히 마이야후 마이야허 마이야 하하
Call me touch me 누나 누나의
누나 누나의 누나 누나 누나의 
마음을 봐 사랑 가득해 나이 따위 뭐가 어때
Hold me kiss me 누나 누나의
누나 누나의 누나 누나 누나의 
꿈을 찾게 빌어 주겠니 너와 영원히 머물게</t>
  </si>
  <si>
    <t xml:space="preserve">거울 앞에 앉아 눈물 흘리는 
날 물끄러미 쳐다보며 물었어 
넌 왜 그러니 아무 일도 아닌데 훌쩍이잖아 
이건 니가 아냐 그런 약한 모습 
혼자 모든 짐 다 진듯 찡그린 얼굴도 보기 싫어 
언제까지 너 이럴거니
잘 생각해 보면 지금 이런 두려움 따윈 
짧은 생의 작은 점일 뿐 
주저앉아 웅크릴 필요 없잖아
먼지처럼 툭 가볍게 다 털어낼 수 있잖아
옛 일인듯 기억조차 없는듯 
선물 같은 내일만 생각 하면서
웃는거야 그래 그렇게 늘 그래왔던 것처럼 
별일 아냐 흔한 일이잖아 이제 너인 것 같아 
늘 그렇게 웃어 
낯선 사람처럼 표정도 없는 
날 물끄러미 쳐다보며 물었어
너 왜 그러니 아무 일도 아닌데 심각해 보여
이건 니가 아냐 그런 약한 모습 
가시 밭길을 걷는듯 싸늘한 얼굴도 보기 싫어 
언제까지 너 이럴 거니
잘 생각해 보면 지금 이런 두려움 따윈 
짧은 생의 작은 점일 뿐 
주저앉아 웅크릴 필요 없잖아 
먼지처럼 툭 가볍게 다 털어낼 수 있잖아
옛 일인듯 기억조차 없는듯 
선물 같은 내일만 생각하면서
웃는거야 그래 그렇게 늘 그래왔던 것처럼
별일 아냐 흔한 일이잖아 이제 너인것 같아
한 걸음쯤 아니 몇 걸음 늦어도 상관 없잖아 
언젠가는 소중한 보석처럼 
어둠에도 찬란히 빛 날테니까 
웃는거야 그래 그렇게 다시 태어난 것처럼 
하루하루 숨을 쉴 때마다 잊지 말고 기억해 
늘 그렇게 웃어
</t>
  </si>
  <si>
    <t xml:space="preserve">미련없다 그만 순정인가요 
냉정했던 그마음은 진정인가요.
바닷가를 못잊어 쓸어왔던 그추억
잊을수가 있을까요
돌아설땐 눈물찝던 갈신이던가
영원토록 영원토록
죽어도 못 잊을겁니다
잊어달라 그말 순정인가요 
돌아서던 그마음은 진정인가요
오솔길을 걸어던 죽어봤던 그사랑
잊을수가 있을까요
돌아썰땐 눈물참던 갈신이라면
잊으려도 잊으려도
죽어도 못 잊을겁니다 
</t>
  </si>
  <si>
    <t xml:space="preserve">슬퍼도 떠나주마 슬픔을 감추고 
사랑의 기쁨을 영원히 간직하고 
*슬퍼도 떠나주마 별처럼 아름답던 
추억을 나혼자 가슴에 새겨놓고 
하늘처럼 사랑했던 임 
태양처럼 뜨거웠던 정 
지금은 지나간 서러운 사연이 
허전한 내마음을 한없이 울려줘도 
슬픔을 참고서 나혼자 떠나리다
*Repeat 
</t>
  </si>
  <si>
    <t xml:space="preserve">가슴이 설레이는 어느날 
일곱빛깔 무지개가 고운옷 입고 
*조용히 찾아와 들려주는 사랑의 기쁨 
그러다가 물보라에 꿈은 깨지고 
외로운 파편에 흩어져 가면 사랑의 아픈추억 
쓸쓸한 벌판에 홀로 남은 그림자 
이슬같은 눈물이 두뺨에 흐를때면 
사랑의 교실은 날아간 파랑새 
슬프고 아름다운 이야기
*Repeat 
</t>
  </si>
  <si>
    <t xml:space="preserve">
헤어지잔 몹쓸말 죽어도 듣기 싫은 말
끝내 삼켜주길 바랬어
눈물이 흐를것만 같아 입술만 자꾸 깨물어
꿈이라면 좋겠어
사랑아 가지마  제발 날 떠나지마
늘 부르다 또 가슴이 목매여도
사랑아 울지마  이별을 알았어도
널 사랑할 수 밖에 없었을 나였으니까..
눈시울이 뜨겁게 눈물을 참아 냈던 거
자존심 때문이 아닌걸
조금만 덜 행복해 할 걸 조금만 덜 사랑할 걸
후회가 난 더 미워
사랑아 가지마  제발 날 떠나지마
널 부르다 또 가슴이 목 매여도
사랑아 울지마  이별을 알았어도
널 사랑할 수 밖에 없었을 나였으니까..
다시 돌아올꺼야 떠난 그 길 아니까 
니가 오긴 쉽잖아
언제라도 그리우면 참지마 바로 내게 달려오면돼
추억아 잊지마 이대로 헤어져도
추억은 헤어질 수 없다는 걸
그리울 때마다  너무 아플 때마다
난 웃음으로 눈물 흘리며 널 기다릴께
사랑아 잊지마  세상은 잊더라도 네가 사랑했던 날
</t>
  </si>
  <si>
    <t xml:space="preserve">나나나나~ 나나나나~
너무나 투명한 너의 하얀 미소에 나는 사랑을 느꼈어.
너의 하얀 뺨에 눈물 흐를 때에 나는 네게 사랑을 주고 싶었어. 
너의 모습 그릴 때마다 
넌항상 내게 웃음 주었지.
네마음을 사랑하고 싶은 거야. 워워허
나의 마음 너에게만 주고 싶어.
소중한 널 잊을 수는 없을 거야. 워워워허
언제까지나 나의 마음 너만을 그릴 때
내 사랑아.
너무나 가득한 너의 슬픈 향기에 나는 사랑을 느꼈어.
너의 뒷모습이 슬퍼보일 때에 나는 네게 사랑을 주고 싶었어.
너의 향기 그릴 때마다
넌항상 내게 눈물 주었지.
네마음을 사랑하고 싶은 거야. 워워허
나의 마음 너에게만 주고 싶어.
소중한 널 잊을 수는 없을 거야. 워워워허
언제까지나 나의 마음 너만을 그릴 때
네마음을 사랑하고 싶은 거야. 워워허
나의 마음 너에게만 주고 싶어.
소중한 널 잊을 수는 없을 거야, 워워워허
언제까지나 나의 마음 너만을 그릴 때
내 사랑아.
나나나나~ 나나나나~ 나나나나~ 나나나나~
</t>
  </si>
  <si>
    <t xml:space="preserve">_x000D_
자기야 사랑인 걸 정말 몰랐니_x000D_
자기야 행복인 걸 이젠 알겠니_x000D_
_x000D_
자기를 만나서 사랑을 알았고_x000D_
사랑을 하면서 철이 들었죠_x000D_
나만의 사랑을 나만의 행복을_x000D_
말로는 설명할 수가 없잖아요_x000D_
_x000D_
어쩜 좋아 (어쩜 좋아) 자기가 좋아_x000D_
멋진 그대 (멋진 그대) 자기가 좋아_x000D_
_x000D_
자기야 사랑인 걸 정말 몰랐니_x000D_
자기야 행복인 걸 이젠 알겠니_x000D_
_x000D_
자기야 사랑인 걸 정말 몰랐니_x000D_
자기야 행복인 걸 이젠 알겠니_x000D_
_x000D_
자기를 만나서 사랑을 알았고_x000D_
사랑을 하면서 철이 들었죠_x000D_
나만의 사랑을 나만의 행복을_x000D_
말로는 설명할 수가 없잖아요_x000D_
_x000D_
어쩜 좋아 (어쩜 좋아) 자기가 좋아_x000D_
멋진 그대 (멋진 그대) 자기가 좋아_x000D_
_x000D_
자기야 사랑인 걸 정말 몰랐니_x000D_
자기야 행복인 걸 이젠 알겠니_x000D_
자기야 사랑인 걸 정말 몰랐니_x000D_
자기야 행복인 걸 이젠 알겠니_x000D_
</t>
  </si>
  <si>
    <t>그럴려고 그랬어 돌아가려고
너의 차가움엔 그래 다 이유 있었던거야
나를 만지는 너의 손길 없어진
이제야 깨닫게 되었어 네 맘 떠나간 것을
설마 하는 그런 미련 때문에
그래도 나는 나를 위로해
나 이제 이러는 내가 더 가여워
이제라도 널 지울꺼야 기억의 모두를
이제 다시 사랑안해
말하는 난 너와 같은 사람
다시 만날 수가 없어서
사랑할 수 없어서
바보처럼 사랑 안해
말하는 널 사랑한다
나를 잊길 바래 나를 지워줘
바보처럼 몰랐어 너희 두 사람
아직 기억하려던 그건 그래 다 욕심이야
다짐했건만 매일 아침 눈을 떠
지나간 너에게 기도해 나를 잊지 말라고
제발 지금 내가 바라는 하나
내 얘길 너무 쉽게 하지마
차라리 나를 모른다고 말해줘
시간 지나 알게 될 거야 내 사랑의 가치를
이제 다시 사랑안해
말하는 난 너와 같은 사람
다시 만날 수가 없어서
사랑할 수 없어서
바보처럼 사랑 안해
말하는 널 사랑한다
나를 잊길 바래 나를 지워줘
내가 없는 내가 아닌
그 자리에 사랑 채우지마
혹시 만날 수가 있다면
사랑 할 수 있다면
아프잖아 사랑한 널
지켜보며 사랑한다
그 말 한마디를 하지 못해서</t>
  </si>
  <si>
    <t xml:space="preserve">
실컷 욕하고 너를 다 버리고 돌아서면 사랑해 
니가 어떤 여잔지 잊어
몹쓸 너인데 나를 망쳤는데 또 미치게 하는데 
나는 또 상관 없어져
왜 왔니 왜 날 또 찾아왔니 어쩜 그리 뻔뻔하니
내게 와서 안기는 널 밀어 내고 싶은데
너를 안으면 꼭 안으면 죽어있던 내 마음 움직여 
이제 그만 벗어나고 싶은데 자꾸 널 기억해
못난 가슴이 내 가슴이 매일 너를 기다리고 있나봐 
제발 너를 미워하고 싶은데 계속 널 사랑해
그리워 했다고 날 잊은 적 없다고 
많이 걱정하고 있다고 허나 다시 볼 순 없다고
그래야겠지 버릴 순 없는 거지 
나를 버려 네가 갖게 된 안정된 행복이잖아
너를 잡고 울었었지 처음으로 울어봤어 
날 버리던 그 입술을 밀쳐 내고 싶은데
너를 안으면 꼭 안으면 죽어있던 내 마음 움직여
이제 그만 벗어나고 싶은데 자꾸 널 기억해
못난 가슴이 내 가슴이 매일 너를 기다리고 있나봐 
제발 너를 미워하고 싶은데 계속 널 사랑해
멈추고 싶어 이젠 너란 여자는 지겨워
욕하면서도 왜 난 너를  또 사랑하나 
얼마나 더 해야 끝나 지려나 
또 오지마 제발 헝클어 놓지마 
니 욕심으로 더 미치게 만들지마 (더 보고 싶어)
날 버린 널 겨우 잊은 줄 알았는데 
널 미워했었던 그 마음만 잊었나봐
너를 안으면 꼭 안으면 죽어있던 내 마음 움직여 
이제 그만 벗어나고 싶은데 자꾸 널 기억해
못난 가슴이 내 가슴이 매일 너를 기다리고 있나봐
제발 너를 미워하고 싶은데 계속 널 사랑해
너를 안으면 꼭 안으면 죽어있던 내 마음 움직여 
이제 그만 벗어나고 싶은데 자꾸 널 기억해
못난 가슴이 내 가슴이 매일 너를 기다리고 있나봐
제발 너를 미워하고 싶은데 계속 널 사랑해
</t>
  </si>
  <si>
    <t xml:space="preserve">내 가슴 속에 사는 사람 내가 그토록 아끼는 사람
너무 소중해 마음껏 안아 보지도 못했던
누구에게나 흔한 행복 한 번도 준 적이 없어서
맘 놓고 웃어 본 적도 없는 그댈 사랑합니다
내가 기쁠 때나 슬플 때나 함께 울고 웃어 주던
그댈 위해 내가 할 수 있는 건 뭐든 해주고 싶어
안녕 내 사랑 그대여 이젠 내가 지켜 줄게요
못난 날 믿고 참고 기다려줘서 고마워요
안녕 내 사랑 그대여 영원토록 사랑할게요
다시 태어나서 사랑한대도 그대이고 싶어요
어두운 밤길을 잃어도 서로 등불이 되어 주고
비바람 몰아쳐도 지금 잡은 두 손 놓지 말아요
내가 힘들 때나 아플 때나 내 곁에 있어 준 그대
미안하단 말로 고맙단 말을 대신하던 나였죠
안녕 내 사랑 그대여 이젠 내가 지켜 줄게요
못난 날 믿고 참고 기다려 줘서 고마워요
안녕 내 사랑 그대여 영원토록 사랑할게요
다시 태어나서 사랑한대도 그대이고 싶어요
넘어지고 몇 번을 다시 넘어진다 해도
그대만 있다면 다시 일어날 수 있는데
안녕 내 사랑 그대여 이젠 내가 지켜 줄게요
못난 날 믿고 참고 기다려 줘서 고마워요
안녕 내 사랑 그대여 이렇게 그댈 부를 때면
너무 행복해서 눈물이 나죠 사랑해요
나나 나나나 나나나 나나 나나나나 나나나 
나나 나나나 나나 나나나나나 (oh yeah, my baby)
나나 나나나 나나나 나나 나나나나 나나나 
나나 나나나 나나 나나 나나나
</t>
  </si>
  <si>
    <t xml:space="preserve">헤어지던 날 어땠나요 나처럼 술을 마셨나요
일부러 슬픈 영화를 보고 우나요
속상한 일이 생길때면 기분좋은 일이 생기면
이젠 누구와 얘기하죠
나를 사랑했나요 그것만 대답해줘요
나한테 마음 준건 다 거짓말 아니죠
나는 그대 뿐인데 그대밖에 모르고 살아왔는데 
이젠 어떡하죠
처음 그댈 만났을 때도 지금 그댈 보낸 순간도
내 사랑은 변함없는데 
나를 사랑했나요 그것만 대답해줘요
나한테 마음준 건 다 거짓말 아니죠
나는 그대뿐인데 그대밖에 모르고 살아왔는데 
이젠 어떡하죠
그래 이제 끝이죠 돌이킬 수 없죠 
그럼 나는 어떡하죠
어떡하면 내가 그대를 편히 잊을 수 있죠
봐도 울고 또 울어 봐도 
그래도 달라지는건 없어 다 소용없죠
그대 목소리 듣고 싶으면 어떡하죠
미칠 듯이 보고 싶다면 나 어떡하죠
숨을 쉬어도 살아있음을 모르면 어떡하죠
애타죠 이젠 정말 나 어떡하죠
사랑했어요 그만큼 행복했어요 
서로 좋은 기억만 간직한 채 살아요
모든걸 다 줬는데 그대에겐 부족한 사람이었죠 
이젠 행복해요 ...
I love you so..
My love good-bye
I can't leave without your love 
I love you so My love good-bye
</t>
  </si>
  <si>
    <t xml:space="preserve">
날 울리고 화내는 그 모습이 버릇 돼 버린 사람이죠 
미안하단 한마디 준 적없는 그댄 힘겨운 사람이죠 
사랑이 아니라고 이젠 아니라고 말하면 더 편할텐데 
매일 망설이듯 슬픈 그대 얼굴 
웃으며 이젠 보내줄게 
정말 난 행복했어 많이 사랑했어 
그걸로 괜찮을 나지만 
아프고 아파서 자꾸 겁이나서 
그댈 보내기가 힘이 들어 
돌아갈 순 없을까 사랑했던 그때 행복했었던 그날로 
그대도 내가 아니면 안된다던 그날이 너무 그리워져 
정말 난 행복했어 많이 사랑했어 
그걸로 괜찮을 나지만 
아프고 아파서 자꾸 겁이나서 
그댈 보내기가 힘이 들어 
스치듯 지나간 사랑 따윈 이대로 흘러가 
내 사랑도 못본척 그댈 잊을테니 보내줄게 
다시는 볼 수 없다고 말하지마 제발 
I do I know you just still in my heart I beileve
사랑이 이별하고 눈물이 온거야 
이렇게 그댈 보내지만 
모른체 살아줘 모르고 살아줘 
내 사랑 이제 I say goodbye 
</t>
  </si>
  <si>
    <t>사랑은 언제나 느림보 같아서
사랑은 내게만 느림보 같아서
지난 사랑 얘기에 넌 울보 같아서
가슴 아픈 사랑에 나는 울보가 돼서
길을 걷다가 보채는 아이의 
울음 소리에 고개를 돌릴 때
이제 한 아이의 엄마가 되어서
니가 있을 곳을 찾은 것 같아서
평생 내 일일것만 같던 기다리는 일도
그만둬야 하는 나 너무 늦어버린 나 
느림보라구요
지난 사랑얘기에 넌 울보 같아서
가슴 아픈 사랑에 나는 울보가 돼서
길을 걷다가 보채는 아이의 
울음 소리에 고개를 돌릴 때
이제 한 아이의 엄마가 되어서
니가 있을 곳을 찾은 것 같아서
평생 내 일일것만 같던 기다리는 일도
그만둬야 하는 나라서 보내야만 하는 나라서
바보같은 난 느림보라구요
마음 놓고 울지 못하는 건 
마음 두고 가지 못하는 건
올 것 같아서 올 것 같아서 올 것 같아서
내가 기다리잖아
사랑은 언제나 느림보 같아서
사랑은 내게만 모진 것 같아서
매일 너를 더 사랑해도 후회는 없어도
정말 미칠것만 같은데 (미칠것 같은데)
정말 죽을것만 같은데 (죽을것 같은데)
이렇게 보내야 할텐데
니 사랑에 늦은 난 느림보라구요</t>
  </si>
  <si>
    <t xml:space="preserve">사랑해 당신을 정말로 사랑해
당신이 내곁을 떠나간 뒤에
얼마나 눈물을 흘렸는지 모른다오
예~
사랑해 당신을 정말로 사랑해
미워해 당신을 정말로 미워해
당신이 내곁을 떠나간 뒤에
밤마다 그리는 보고싶은 내 사랑아
예~ 
미워해 당신을 정말로 미워해
미워해 당신을 정말로 미워해
</t>
  </si>
  <si>
    <t>얼어붙은 달그림자 물결 위에 자고
한 겨울의 거센파도 모으는 작은섬
생각하라 저 등대를 지키는 사람의
거룩하고 아름다운 사랑의 마음을
얼어 붙은 달 그림자 물결 위에 비치며
한 겨울의 거센파도 모으는 작은섬
생각하라 저 등대를 지키는 사람의
거룩하고 아름다운 사랑의 마음을</t>
  </si>
  <si>
    <t xml:space="preserve">
생각난다 그 오솔길 그대가 만들어준 꽃반지끼고 
다정히 손잡고 거닐던 오솔길이
이제는 가버린 가슴아픈 추억 
생각난다 그 바닷가 그대와 둘이서 쌓았던 
모래성 파도가 밀리던 그바닷가도
이제는 가버린 아름다운 추억
그대가 만들어준 이꽃반지 외로운밤이면 품에 안고서 
그대를 그리네 옛일이 생각나
그대는 머나먼 하늘에 저별 음~~음음음~ 
</t>
  </si>
  <si>
    <t xml:space="preserve">
세상은 고요히 잠이들고 외로웠던 밤에 
수많은 별들속에 유성이 보였다네 
사랑한 형제도 부모님도 모르고 태어났던 세상 
어머님 흐르는 눈물을 닦아주오 
수많은 세월이 흘러버린 못잊을 그 시간 
찾아온 꿈속에 님 정말 사랑했는데 
따스한 가슴에 사랑에 싹이 트기도 전에 
꿈속에 그 님은 저 멀리 사라졌네 
음~ 음~ 
사랑을 찾아서 헤메는 나의 마음 
오늘도 내일도 이밤이 나그네라오 
수많은 세월이 흘러버린 못잊을 그 시간 
찾아온 꿈속에 님 정말 사랑했는데 
따스한 가슴에 사랑에 싹이 트기도 전에 
꿈속에 그 님은 저 멀리 사라졌네 
사랑을 찾아서 헤메는 나의 마음 
오늘도 내일도 이밤이 나그네라오
</t>
  </si>
  <si>
    <t xml:space="preserve">
사랑한다는 말 나 하나란 말 내가 전부란 말 
기억 못하면 좋겠어 
눈부신 날들이 행복한 추억이 항상 아프게 해 
똑같은 이름도 닮은 얼굴도 닮은 목소리도 
다신 없으면 좋겠어 
생각나서 너무 그리워서 울지 않도록 
사랑한단 말을 들어야 잔다며 어린애처럼 조르던 널 
가끔 나의 등이 슬퍼 보인다며 한참 안아주던 널 
아파도 내가 보면 속상해 할까봐
한쪽 눈으로 울었던 널 
그렇게 한없이 착한 널 내가 정말 잊을 수가 있을까 
사랑한다는 말 나 하나란 말 내가 전부란 말 
기억 못하면 좋겠어 
눈부신 날들이 행복한 추억이 항상 아프게 해 
똑같은 이름도 닮은 얼굴도 닮은 목소리도 
다신 없으면 좋겠어 
생각나서 너무 그리워서 울지 않도록 
쉬운 거짓말도 한번을 못했던 바보스러운 너였지만 
더는 사랑하지 않는단 그 말만은 정말 거짓말 같아 
사랑한다는 말 나 하나란 말 내가 전부란 말 
기억 못하면 좋겠어 
눈부신 날들이 행복한 추억이 항상 아프게 해 
똑같은 이름도 닮은 얼굴도 닮은 목소리도 
다신 없으면 좋겠어 
생각나서 너무 그리워서 울지 않도록 
너 아니면 누구도 싫어서 내 두 눈에 담지 못해서 
이렇게 또 눈물 흐르잖아 
사랑하는 사람 하나뿐인데 오직 너뿐인데 
똑같은 이름만 닮은 얼굴만 닮은 목소리만 
찾아 헤매는 나인걸 
보고 싶어 너무 듣고 싶어 너 하나만을 
</t>
  </si>
  <si>
    <t xml:space="preserve">마음은 넘쳐도 입술은 인색해 
사랑한단 말도 지금껏 아꼈나 봐요 
다 주고 싶은데 두 손이 초라해 
자신 없는 마음이 자꾸 자랐나 봐요 
내가 가진 게 없어서 많이 모자라서 
좀 더 가지려고 애쓰는 동안 
많이 외로웠을 텐데 불평 한마디 안하고 
웃으며 나만 기다린 사람 
내가 그대를 사랑합니다 
감히 영원을 약속합니다 
세상 어떤 말도 그대 앞에 부족하지만 
나의 눈물이 말해줍니다 
나의 가슴에 새겨 둡니다 
내 삶의 끝까지 지워지지 않을 이름 
항상 마음만 내세운 보잘것없었던 
내 사랑도 분에 넘친다면서 
값진 선물이 없어도 칭찬 한마디 앞에도 
행복하다며 안기던 사람 
내가 그대를 사랑합니다 
감히 영원을 약속합니다 
세상 어떤 말도 그대 앞에 부족하지만 
나의 눈물이 말해줍니다 
나의 가슴에 새겨 둡니다 
내 삶의 끝까지 지워지지 않을 이름 
내 마음 한곳에 아련한 그리움 
그대가 아닌 추억들도 참 미안합니다 
구석구석 그대 없는 곳 하나 없도록 
한 사람만 채우고 싶은 맘 
오늘 태어난 사람입니다 
다시 마음을 채워갑니다 
내가 처음으로 배운 말은 그대입니다 
내일 세상이 끝날 것처럼 
나를 다해서 사랑합니다 
내 삶의 끝까지 지워지지 않을 이름 </t>
  </si>
  <si>
    <t xml:space="preserve">매일아침 사랑스런 속삭임으로 나를 깨워주는 상냥한 여자 
조금 부족해도 나와 걸을때 살며시 팔짱을 끼고 걷는 여자 
허겁지겁 햄버거를 먹고있는 나를보다 
내 입가에 묻은 마요네즈를 아무도 모르게 닦아줄여자 
난 그런 여잘 사랑하고파 
내가 해준 팔 베게 힘이 들까봐 뒤척이며 팔을 빼주는 여자 
밥을 먹다 돈이 부족한 내게 슬쩍 보태주는 여자
내 작은 키를 맞춰주려고 굽없는 신발만 즐겨신고
노래 못하는 날 응원하며 템버린 쳐주는여자
매일 아침 사랑스런 속삭임으로 나를 깨워주는 상냥한 여자 
조금 부족해도 나와 걸을때 살며시 팔짱을 끼고 걷는 여자 
허겁지겁 햄버거를 먹고있는 나를보다 
내 입가에 묻은 마요네즈를 아무도 모르게 닦아줄 여자 
난 그런 여잘 사랑하고파 
사실은 누가봐도 내모든 속맘 지나친 욕심인걸 알지만 
이 열망 채울 수 있는것은 오직 그 사랑
희망 함께 만들어갈 그댄 어디에 
숨어 나를 지켜보고 있기에 
함께 써내려갈 일기장 그대로 아무말도 채우지 못한 그대로 
친구의 남자친구와 비교않고 세상에서 내가 젤 멋있다고 
당당하게 그녀 친구들에게 내 이름 말해주는 여자
감기에 걸려 밤새 아픈날 곁에서 지켜준 그런 여자 
언제나 천사같은 미소로 날 웃게해주는 여자 
내가 사랑하고 싶은 그런 여자는 요즘엔 없을꺼라고 말하죠 
하지만 나만의 고운 천사가 내게로 다가올 날을 난 믿어요 
바보온달을 성공시킨 평강공주와 같은 
그런 여잔 없을꺼라고 하죠 
아니죠 모두들 모르는 소리 그런 여자가 여기 있는데 
날 공주처럼 받들어 줄수 있나요 그런 남자를 평생 꿈꿔왔죠 
나만을 바라볼 왕자님이면 내 모든걸 바칠수 있어요 
사랑해요 지금까지 내 모든 얘기 그대란 사람인거죠 
친구들이 없을꺼라고 했던 바로 그 천사가 그대 인거죠 
</t>
  </si>
  <si>
    <t xml:space="preserve">안돼요 더는 못해요 그대없이 사는 일 
나 때문에 그대 망가진다며 이별을 원한건 나인데 
매일 가슴이 갈라져요 숨이 다 끊어질 만큼 울어요
수천번 잊었다 외쳐 봐도 
내 삶은 어느새 벼랑 끝에 서있네요.
My love 다시 사랑해요 
세상 반대쪽 끝에 살아도 찾을게요 
다시 그댈 놓지 않아요
멈춘 내 심장을 뛰게 할 사람 
우리 헤어지길 잘했죠 얼마나 슬픈 일인지 알았죠 
하늘은 모자란 내 사랑을 
눈뜨게 하려고 잠시 갈라 논 거였죠 
My love 다시 사랑해요 
세상 반대쪽 끝에 살아도 찾을게요 
다시 그댈 놓지 않아요
멈춘 내 심장을 뛰게 할 사람 
나 때문에 망가진 게 맞네요 
내가 그대 가슴 안에 못이었네요
사랑하고 책임 없이 도망친 나를 
성급한 이별을 용서받고 싶어요
My love 혼자 있어줘요
그대 있는 곳으로 지금 달려 갈게요
조금만 더 기다려줘요
우리 다시 사랑해야만 해요
</t>
  </si>
  <si>
    <t xml:space="preserve">
매번 늦어도 이해할게 누굴 만났니 먼저 묻지 않을게
고집스런 내 사랑
너의 말은 변명이라도 믿고 싶을테니
눈 비비는척 눈물 닦아내고
다음 약속도 잡을 이유 만들지
니 맘보다 한숨과 친해져도 널 보기위해 난 사니까
수 없이 어긋난대도 기다릴게
아무리 가슴 아파도 웃어볼게
떠나선 안돼 서둘러 져버리진 마
날 밀어내도 깊어지는 이 사랑을 봐
내 입을 막아도 세상이 다 아는데
왜 너만 몰라 왜 널 지킬 남자를 몰라
잊어보려고 해도 소용없어
하루도 못가 너만 또 찾는 나인걸
혼자가 더 좋다는 슬픈 니 말 눈물이 자꾸 지워버려
수 없이 어긋난대도 기다릴게
아무리 가슴아파도 웃어볼게
떠나선 안 돼 서둘러 져버리진 마 
날 밀어내도 깊어지는 이 사랑을 봐
내 입을 막아도 세상이 다 아는데
왜 너만 몰라 왜 널 지킬 남자를 몰라
니 맘에 누가 있든 괜찮아 한번쯤 못이긴 척 돌아봐
보여줄게 더 많아 쉽게 보낼 수 없어 가지마
널 원해야만 견뎌내는 내 가슴이야 
날마다 울어도 볼 때마다 행복해
왜 너만 몰라 왜 강한 내 사랑을 몰라
</t>
  </si>
  <si>
    <t xml:space="preserve">고백
당신을 내가 얼마나 좋아한줄 아시나요.
당신을 내가 얼마나 찾았는줄 아시나요 오~
모를거예요 모를거예요 얼마나 좋아하는지
당신을 내가 얼마나 좋아한줄 아시나요
당신을 내가 얼마나 그렸는줄 아시나요 오~
모를거예요 모를거예요 얼마나 좋아하는지
* 따뜻한 겨울이었죠 예뻤던 겨울이었죠
  눈속에 담아놓은 얘기 아마도 봄은 모를거야 워우어
  언젠가 나는 당신을 노래하고 말거예요
  언젠가 나는 당신을 사랑하고 말거예요 오~
  누가 뭐래도 누가뭐래도 당신이 좋으니까요
</t>
  </si>
  <si>
    <t>웃음짓는 커다란 두 눈동자 
긴 머리에 말 없는 웃음이 
라일락 꽃 향기 흩날리던 날 
교정에서 우리는 만났오 
밤 하늘에 별 만큼이나 
수많았던 우리의 이야기들 
바람같이 간다고 해도 
언제라도 난 안 잊을테요 
비가 좋아 빗속을 거닐었고 
눈이 좋아 눈길을 걸었오 
사람없는 찻집에 마주앉아 
밤 늦도록 낙서도 했었오 
밤 하늘에 별 만큼이나 
수많았던 우리의 이야기들 
바람같이 간다고 해도 
언제라도 난 안 잊을테요
언제라도 난 안 잊을테요
언제라도 난 안 잊을테요</t>
  </si>
  <si>
    <t xml:space="preserve">
남자가 깊은 밤에 홀로 울적엔 
그리워 우는것은 아니야 
보고파 우는것도 아니야 
미련은 더더욱 아니야 
버림받은 내 청춘은 술잔을 붙잡고 
사랑의 노래를 부른다 
이별의 노래를 부른다 
다시 못 올 내 사랑아 
웃으면서 큰소리 치지만 남자는 속으로 운다
여자가 깊은 밤에 슬피 울적엔 
그리워 우는것은 아니야 
보고파 우는것도 아니야 
미련은 더더욱 아니야 
상처받은 내 가슴은 술잔을 붙잡고 
사랑의 노래를 부른다 
이별의 노래를 부른다 
다시 못 올 내 사랑아 
웃으면서 잘가라 했지만 여자는 남몰래 운다
여자는 남몰래 운다
</t>
  </si>
  <si>
    <t xml:space="preserve">
I’m just gonna be Ok girl. 
All I wanted seven days
I wanna be your heart mah
lover lover lover lover
알게 됐지 너란 내 사랑을 더해갔지
너를 향한 내 마음은
이런 내 맘 네게 내색도 못하고
이렇게 눈이 먼 채로 깊어만 갔지
내 맘대로 너를 사랑하고 또 
내 맘대로 너를 내 안에 담아서
그래서 난 네 곁에 다가 갈 수 없나 봐 
원하고 또 원하는 만큼 열이 나나 봐
이젠 사랑할 수가 없다고 이대로 잊혀 진다고 
아무리 날 위로 해봐도 이렇게 
너 하나만 바라고 있는 나 
애타는 내 마음 아직 혼자 사랑하는 나
오늘도 난 너만 떠올리고 
내 가슴은 너를 위해 뛰고 숨 쉬나 봐
혹시라도 내 안에 니가 멀어질까 봐 
바라고 바라는 만큼 열이 나나 봐
이젠 사랑할 수가 없다고 이대로 잊혀 진다고
아무리 날 위로 해봐도 이렇게 
너 하나만 바라고 있는 나 
애타는 내 마음 아직 혼자 사랑하는 나
You got the best of me, when ya next to me
Heads turn my faith, 
love and destiny you make my chest burn
Burn like the sun, 
everyday I rise and fall yo I tried it all
But still I look into your 
eyes and stall no lies involved
Ya make me sing and dance in the rain
The truth hurts so lovin’ 
You is pain pain pain this ain’t a game
Amazed with your heavenly ways
Girl ya everything I wanted, 
twenty-four, seven days
오~사랑할 수가 없다고 아무리 날 위로해봐도 
이렇게 너 하나만 바라고 있는 나 
애타는 내 마음 아직 혼자 사랑하는 나 
이젠 사랑할 수가 없다고 이대로 잊혀 진다고 
아무리 날 위로 해봐도 이렇게 
너 하나만 바라고 있는 나 
애타는 내 마음 아직 혼자 사랑하는 나
</t>
  </si>
  <si>
    <t xml:space="preserve">떠나갈 사람앞에 헤여질 사람앞에
정던님이 울고 있네
운다고 아니가고 잡는다고 머물소냐
가야할 길이라면 말없이 보내리다
고동소리 징소리가 내가슴을 때려놓고
매정하게 떠나가는 무정한 그사람아
온다는 기약없이 간다는 기약없이
정던님이 울고 있네
가는맘 보내는맘 그심정은 일반인데
어이해 이다지도 서러운 이별길에
바람소리 파도소리 내가슴을 찢어놓고
야멸차게 떠나가는 정없는 그사람아
</t>
  </si>
  <si>
    <t xml:space="preserve">그 고운 두눈에 눈물이 고여요
그 무슨 슬픔이 있었길래 울고있나요
내 앞에서만은 눈물은 싫어요
당신의 그런 모습을 보니 내맘이 아파요
내 사랑으로 당신에 아픔 감싸줄께요
이 두손으로 당신의 눈물 닦아줄께요
내 당신만을 변함 없이 사랑하고 있어요
당신의 슬픔 나의 슬픔이니 우리함께 나눠요
이제는 웃어요 그리고 날봐요 
당신의 웃는 모습을 보니 내맘이 흐뭇해
지나간 괴로움 모두다 잊고서
당신과 나의 영원한 꿈을 이제는 꾸어요
내 사랑으로 당신의 아픔 감싸줄께요
이 두손으로 당신의 눈물 닦아 줄께요 
내 당신만을 변함없이 사랑하고 있어요
당신의 슬픔 나의 슬픔이니 우리 함께 나눠요
이제는 웃어요 그리고 날봐요
당신의 웃는 모습을 보니 내 맘이 흐믓해 
지나간 괴로움 모두다 잊고서 
당신과 나의 영원한 꿈을 이제는 꾸어요
당신과 나의 영원한 꿈을 이제는 꾸어요
당신과 나의 영원한 꿈을 이제는 꾸어요
당신과 나의 영원한 꿈을 이제는 꾸어요
</t>
  </si>
  <si>
    <t xml:space="preserve">창살 저편 멀리 아침해가 따스한 손길로 
어루만지는 곳에 떠오르는 그리운 얼굴
지나는 실바람이 소리없이 내게다가와
속삭이듯 전하는 꿈속에도 그리운 이름
어머니~
짙은 어둠 밝히는 한 조각 달빛처럼
굵은 쇠창살도 녹일 우리 어머니 맑은 눈물
어머니~
열아홉 꽃같은 젊음 묻어버린 미싱대위에
야윈 두손으로 간직해온 그리운 이름
흐린 불빛 아래 뜬눈 밝힌 노동의 나날
굵은 눈동자 속에 반짝이던 그리운 이름
어머니~
새벽 기다리는 수많은 별들처럼 
작은 가슴 꿈속 깊이 외쳐부르는 그리운 그이름 
어머니~
어머니~
어머니~
</t>
  </si>
  <si>
    <t>곁에 없을때도 내 맘에 있었던
고이 있었던 사람은
거기 있는데도 이제는 없다고
없다고 생각하는게 어떻게 됐나요
I believe my time is here with you
And I believe my life is near with you
나의 마음 깊이 빈틈없이 그대가 있는데
I believe my time is here with you
And I believe my life is near with you
어딜 보아도 어김없이 그대가 있는데
그대가 있는데 그대만 있는데
Can I fill my life with you
숨을 쉴때마다 걸음 걸음마다
밟혀 눈물이 나지만
죽을듯 아파도 그대 생각해
그래야 살것 같은데 어떻게 하나요
I believe my time is here with you
And I believe my life is near with you
나의 마음 함께할 빈틈없이 그대가 있는데
그대가 있는데
행복해 지자고 울지 말자고 헤어졌지만
I believe my time belongs to you
(I believe time with you)
I believe my life belong to you
이별이 비울 시간만큼 더 해야하니까
I believe my love belongs to you
(I believe my heart belongs to you)
I believe my heart belongs to you
눈물에 배운 사랑만큼 잘할수있는데
잘 할수있는데 잘할수 있도록
And iet me fill my life with you</t>
  </si>
  <si>
    <t xml:space="preserve">
내 맘속에 있는 말 지금부터 고백할게
사랑을(사랑해)
하루도 너 없이는 못 사는걸 누구보다 더 소중하단걸
내게는 유일한 행복이라는 걸
For the rest of my life I love you
난 그냥 따스한 봄날이 좋아
아름다운 너를 내게 주었잖아
어떤 이유도 필욘 없잖아
우리가 함께 있다는 것 뿐이잖아
진달래꽃보다 향기로운 너와
마법에 빠져버린 꼬마 아이같은 나와
기적같은 꿈을 꾸게 해준 밤과
함께 봄날의 사랑은 깊어만 가
여름은 다가왔지 그때 추억과 함께
혹시 기억해 문득 내게
근육질의 남자가 든든해 보인다는 너의 말에
그 순간 잠시 난 당황했었는데
기회는 이때야 너만의 왕자로
지금이 기회야 아랫배 王자를
결국엔 허무하게 실패했지만
걱정마 널 지켜줄 배짱은 있으니까
하루도 너 없이는 못 사는걸
(하루하루 너 없이는 못 사는 날)
누구보다 더 소중하단걸
(소중하다는 걸 행복하다는 걸)
내게는 유일한 행복이라는 걸
For the rest of my life I love you
사계절 동안 우리의 만남 1년동안 만든 우리 사랑
이 노랠 통해 이야기를 만들어
그 다음얘기 (I love you)
어김없이 가을은 찾아 왔는데
갑자기 서늘해진 날씨만큼이나 싸늘해 (진 너)
서먹서먹 해진 통화에(느꼈어)
이런게 권태기구나 라고
그냥 버티기엔 너무 큰 상처가 될 것 같아
이겨보려 많이 노력했지만
퍼즐처럼 쉽게 풀리지가 않더라
오랜 시간이 흐른 것 같더라 그렇게
겨울은 소리 없이 찾아왔고
힘겨운 날들이 끝나기만을 바랬어
이런 날 아는지 기다린 첫눈이 내리고
너의 맘은 이내 행복을 찾았지
기회는 이때야 손가락에 반지를
지금이 기회야 고백했어 사랑을
꼭 잡은 이 손 이젠 다시 놓지 않을게
사랑해 영원히 널 지켜줄게
하루도 너 없이는 못 사는걸
(하루하루 너 없이는 못 사는 날)
누구보다 더 소중하단걸
(소중하다는 걸 행복하다는 걸)
내게는 유일한 행복이라는 걸
For the rest of my life I love you
화나는 일이 생겼어도 난 너만 보면 웃게되는걸
이제는 너 없는 내 하루는 상상도 할 수 없는걸
봄 아지랑이 피어오르듯 여름 태양에 불타오르듯
가을노을처럼 붉게 물들어 겨울 우리만의 하얀 세상
봄 아지랑이 피어오르듯
뜨거운 여름 태양에 불타오르듯
여무는 가을노을처럼 붉게 물들어
눈 덮인 겨울 우리만의 하얀 세상
그 누가 바보같은 사랑이라 할지라도
힘에 겨워 쓰러진다 하더라도
모든 것을 버려야만 한다 해도
너만을 위해 달려만 나 갈거라오
지금처럼 이겨왔던 길을 앞으로
100% 우리만의 사랑 한길로
너와 내가 함께 했던 그리고 함께 할
봄 여름 가을 그리고 겨울
For the rest of my life, I... love you
</t>
  </si>
  <si>
    <t xml:space="preserve">술에 취하지 않아도 온종일 난 휘청거려요 
슬픔을 가누지 못해요 수도 없이 얼러봐도 
눈물이 말 듣질 않아요 자꾸만 날 타고 흘러요 
이기려고 기를 써도 추억엔 늘 지고 말아요 
버젓이 그대가 살아요 
꺼내 만질 수 없는 가슴 속에 사람 예~ 
내 눈길과 발길과 숨결이 닿는 전부 그대겠지만 
사랑 한단 말 못해 보고 싶단 말 못해 
다 해줄 수 있을 때 (못한 내가 외려 더 미워) 
잊는 것도 잘 못해 다른 사랑도 못해 
헤어져야 사랑을 알죠 
내겐 너무 이른 이별이 날 울리죠
항상 내 옆에 못박혀 나만 볼 줄 알았었나봐 
행복이 굳은살 같아서 
받는데 익숙해서 무지했었나봐 예~ 
내가 이토록 그댈 그리워하게 될 줄 몰랐을 만큼
사랑한단 말 못해 보고 싶단 말 못해 
다 해 줄 수 있을 때 (못한 내가 외려 더 미워) 
잊는 것도 잘 못해 다른 사랑도 못해 
헤어져야 사랑을 알죠 이른 이별이 날 울리죠 
또 조르고 보채 되찾을 사랑이라면 떼써 볼 텐데 
매달려 돌릴 맘이면 죽을힘 다해 잡을 텐데~ yeah~ 
행복하란 말 못해 잊어달란 말도 못해 
기다렸던 것처럼 정말 그대 그래줄까봐 
(다시 내게로) 돌아오란 말 못해 
또 기다리고 있지만 
난 이별을 알죠 이젠 너무 늦은 사랑이 날 울리죠 
</t>
  </si>
  <si>
    <t xml:space="preserve">아무리 생각해도 난 너를 
아무리 생각해도 난 너를 
잊은 듯 눈감아도 난 너를 
아닌 듯 돌아서도 난 너를 
조금만 솔직해도 나 너를 
그렇게 아파하도록 너를 
이렇게 바라보도록 쓸쓸한 눈으로 
다만 웃고만 있었지 
아무리 헤어져도 난 너를 
매일 또 이별해도 난 너를 
이미 넌 꿈이래도 난 너를 
정말로 끝이래도 난 너를 
한번만 용기내도 나 너를 
그렇게 아파하도록 너를 
이렇게 눈물짓도록 다시는 다가가 
차마 안을 수 없었지 
나 이대로 더 있으면 이대로 머무르면
너를 더 사랑할 것 같아 
나 이대로 더 있으면 이대로 바라보면 
떠날 수 없을 것만 같아 
내 작은 어깨 위로 나 너를 
언제나 힘이 되도록 너를 
따스한 햇살처럼 나 
다시 또 다가가 감싸
나 이대로 서성이면 이대로 눈물지면 
너를 더 사랑 할 것 같아
나 이대로 더 있으면 이대로 바라보면 
너를 붙잡을 것만 같아
아무리 생각해도 난 너를 
아무리 생각해도 난 너를 
아무리 헤어져도 난 너를 
매일 또 이별해도 난 너를
잊은 듯 눈 감아도 난 너를 
아닌 듯 돌아서도 난 너를
이미 넌 꿈이래도 난 너를 
정말로 끝이래도 난 너를
</t>
  </si>
  <si>
    <t xml:space="preserve">
안녕 만날 땐 아름다운 말 우리 사랑이 시작되는 말 
안녕 헤어질 때는 슬픈 말 무책임하게 끝맺는 말
참 나쁜 사람 넌 참 잔인한 사람 
또 누굴 안을 수도 없게 해 
아파 행복했던 날만큼 아파                
참으려 해도 막으려고 해도 니가 날 흘러 
나의 눈물샘엔 니가 사나봐 
내 가슴 타고 다시 날 울리나봐 
사랑 니 곁에선 눈부신 말 나 혼자선 눈물나는 말
참 미운데도 넌 참 보고픈 사람 또 누굴 안을 수도 없게 해
아파 행복했던 날만큼 아파 
참으려 해도 막으려고 해도 니가 날 흘러 
나의 눈물샘엔 니가 사나봐 
내 가슴 타고 다시 날 울리나봐 
왜 사랑이 내게만 남겨진거니 
더 많이 사랑한 사람만 왜 아프니 
왜 아픈 줄 알면서 못 올 줄 알면서 기다리니
돌아서도 다시 돌아서잖아    
훔쳐도 이내 닦아내도 가슴에 맺힌 이름
나의 그리움엔 니가 사나봐 오늘도 
내겐 이별보다 사랑이 쉬워 미워도 널 사랑해
</t>
  </si>
  <si>
    <t xml:space="preserve">사랑이 두려운가요 그 사랑이 아팠나봐요
다신 사랑 안할 거라고 다짐했나요
안돼요 그러면 안돼요 그러다 놓쳐요
고민하지 말아요 사랑은 좋은거에요
망설일 필요없이 사랑에 빠지게
화살을 쏘아줄께요 그대 가슴에
새롭게(새롭게) 예쁘게 (예쁘게)
사랑은 또 시작될 거에요
혼자가 편하단 말로 사랑을 막았었나요
아니면 아직도 그대는 사랑을 몰라서
시작하는 법을 몰라서 눈치만 보나요
고민하지 말아요 사랑은 좋은거에요
망설일 필요없이 사랑에 빠지게
화살을 쏘아줄께요 그대 가슴에
새롭게(새롭게) 예쁘게 (예쁘게)
사랑은 또 시작될 거에요
누구나 어렵다고들 말하죠 그래서 겁이 난다고
그래놓고 다시 누굴 찾잖아요 
혼자는 외로우니까요 그대여
고민하지 말아요 내가 도와줄께요
그대 앞에 그 사람 그댈 사랑하게
화살을 쏘아줄께요 너무 빠져도
겁내지(겁내지) 말아요 (말아요)
그대는 행복해질거에요
랄랄랄라 라라라 모두 사랑하세요
혼자인 사람 없게 외롭지 않게
화살을 쏘아주세요 누가 내게도
달콤한(달콤한) 아찔한(아찔한)
그대 사랑을 나눠주세요
come on! don't stop them!
come on! you can't stop them!
yeah one more time!
gotta let you know 
i can't let you go
you're the only one i'm looking for
yeah huh huh 
all right
</t>
  </si>
  <si>
    <t xml:space="preserve">원한서린 휴전선에 밤은 깊은데 
가신님의 눈물이냐 비가 내린다 
불꺼진 병사에는 고향꿈도 서러운밤 
가로막힌 철조망의 구름만이 넘는 구나 
아 아 판문점 비내리는 판문점
산마루의 초소에는 밤새 우는데 
가신님의 눈물이냐 비가 내린다 
저멀리 기적소리 고향꿈도 그리운 밤
가로막힌 삼팔선에 구름만이 넘는구나 
아 아 판문점 비내리는 판문점 </t>
  </si>
  <si>
    <t>Everyday I pray 
To help me through the day 
To make myself stronger... and I pray
그 오랜 꿈들이 조금씩 다가와
눈 앞에 펼쳐지는 지금
난 눈을 감고서 가슴 속으로 전해오는
누군가의 기돌 듣고 있어
수많은 별들과 약속했던 모든 꿈들은 
언젠간 이뤄진다고 믿어
땀과 이 눈물과 소중한 사랑만 있다면 
우린 무엇이든 해낼 수 있어
Once in a lifetime, fly to the star
별들이 너의 꿈을 지켜 줄 거야
Once in your lifetime 우리 그 날 위해
영원히 함께 만들어 가야 할 Love for your dreams
Yo 슬프고 힘든 날들을 다 지나도록 해, OK
Open up your eyes to the sky 
Then you can find the way for then better days
이제 우리 세상을 모두 같이 다 함께 할 수 있게
힘들면 쉬어가도 OK. Yo 잠깐 Take a second
그 오랜 꿈, 수많은 Star
I Know that you can take it 
함께라면 좀 더 날 거야 니 꿈들은 Passion
It's all yours. There's no question
수많은 아픔을 견뎌냈던 모든 꿈들은 
언젠간 돌아온다고 믿어
땀과, 이 열정과 소중한 사랑만 있다면 
우린 무엇이든 될 거야
Once in a lifetime, fly to the star
별들이 너의 꿈을 지켜 줄 거야
Once in your lifetime 우리 그 날 위해
영원히 함께 만들어 가야 할 Love for your dreams 
때론 삶에 지쳐 울지만 (No, baby no more cry)
너의 힘이 돼 줄게 (I'll pray for you and me tonight)
너를 닮은 별을 볼 수 있다면 
나의 사랑도 말 할 거야
Once in a lifetime
Once in a lifetime, fly to the star
별들이 너의 꿈을 지켜 줄 거야 (지켜 줄 거야)
Once in your lifetime 우리 그 날 위해
영원히 함께 만들어 갈 Everything for your dreams 
Once in a lifetime, fly to the star (Fly to the star)
영원히 너의 꿈을 기억할거야 (기억할거야)
Once in your lifetime 우리 그 날 위해
영원히 함께 만들어 가야할 
Love for your dreams</t>
  </si>
  <si>
    <t xml:space="preserve">
지금 그 사람은 이름은 잊었지만 
그 눈동자 입술은 내 가슴에 있네
바람이 불고 비가 올때도
나는 저 유리창 밖 가로등 
그늘의 밤을 잊지 못하지
*사랑은 가도 옛날은 남는 것
여름날에 호숫가 가을에 공원 
그 벤취위에 나뭇잎은 떨어지고 
나뭇잎은 흙이 되고 나뭇잎에 덮혀서
우리들 사랑이 사라진다해도
내 서늘한 가슴에 있네
*반복 
</t>
  </si>
  <si>
    <t xml:space="preserve">~~~아~~~아~~~아~~~
그리움에 불러보는 아픈 내 가슴 속에 맺힌 그녀
나 언제나 한숨지며 그리워할때
성모앞에 드리는 기도 내 님의 소식 전해주소서
가버린 님 언제나 오시려나 그리워
지친 마음 오늘도 기다리네 아~아~아~아~기다리네
</t>
  </si>
  <si>
    <t xml:space="preserve">그댄 외롭고 쓸쓸한 여인
끝이 없는 방랑을 하는
밤에는 별따라 낮에는 꽃다라
먼길을 떠나가네
때론 고독에 묻혀 있다네
하염없는 눈물 흘리네
밤에는 별보며 낮에는 꽃보며
사랑을 생각하네
내마음에도 사랑은 있어
난 밤마다 꿈을 꾸네
오늘밤에도 초원에 누워
별을 보며 생각하네
집시 집시 집시 집시여인
끝이 없는 바랑을 하는
밤에는 별따라 낮에는 꽃따라
외로운 집시여인 
</t>
  </si>
  <si>
    <t xml:space="preserve">늘어진 커텐 황혼에 젖어 화병 속에 한 송이 국화
긴 하루 걸린 창에 앉아 타는 해를 바라보네
내 빈 방을 채워줘요 블루스를 들려줘요
호사한 밤은 아직 먼데 예쁜 꽃불 어디에 켤까
내 빈 방을 채워줘요 블루스를 들려줘요 
타는 황혼 타는 국화 타는 황혼 타는 국화
타는 황혼 타는 국화
늘어진 커텐 황혼이 젖어 화병 속에 시든 국화
</t>
  </si>
  <si>
    <t xml:space="preserve">찬바람에 낙엽이 지고~ 달빛마저 외~로울때
고개숙인 헬쓱한 너의 뺨 위로 눈물이 눈물이~
*
우는아인 바보야 우는아인 바보야
우린 이제 어차피 헤어져-야~해~
우린 같이 갈수 없지만
서로 사랑하고 있잖아
이젠 내가슴에 가만히 얼굴을 묻고
그냥 이대로 아무말 말아요~ 음음음~(*반복)
안녕이란 그말은 난 싫어요
그냥 이대로 아무말 말아요~ 음음음~
</t>
  </si>
  <si>
    <t xml:space="preserve">
어떻하면 내마음을 전할까 좋아하는 이맘을
밤하늘의 빛나는 별처럼 까만 두눈 당신께
어덯하면 내마음을 전할까 사랑하는 당신께
밤하늘의 떠가는 달처럼 하얀얼굴 당신께
장미같은 그입술 백합같은 그모습
언제 언제까지나 당신만을 사랑해 사랑해
어떻하면 내마음을 전할까 좋아하는 이맘을
별 달 장미 백합 당신께 아름다운 당신께
별 달 장미 백합 당신께 아름다운 당신께
아름다운 당신께
</t>
  </si>
  <si>
    <t xml:space="preserve">내가 사랑한단 말을 넌 들었나봐
그때부터 너의 전화가 자주왔고
너의 전화를 끊고 나면 지금 그녀와 꼭 다퉜어
번호를 바꾸라는 그녀의 말 한마디
너에게 전활하겠다는 그녀에게
괜히 화를 내고 꼬투릴 잡아서 싸움만 했어
날 버리고 다시 돌아와 내 맘도 아프게 하고
그동안 난 미칠 것 같아 그녀를 잡았어 
이젠 내가 필요없다고 가라고 할 땐 언제고 
내 맘 흔들려 Won't You Stop Now Please Let Me Go
난 너 없으면 안돼 왜 그래 그 앤 또 널 버릴거야 
니가 받은 너의 상처를 나에게 또 줄거니
너 떠나가면 나는 혼자야 다시 돌아온다 해도 
그땐 너를 받아들이기 나는 정말 힘들어
흔들리면 안돼 나도 잘 알고 있어
근데 사랑했던 내 맘이 남았나봐
정말로 내 맘이 너무나 아프다 그래서 아프다
날 버리고 다시 돌아와 내 맘도 아프게 하고
그동안 난 미칠 것 같아 그녀를 잡아서 oh 
이젠 내가 필요없다고 가라고 할 땐 언제고 
내 맘 흔들려 Won't You Stop Now Please Let Me Go
난 너 없으면 안돼 왜 그래 그 앤 또 널 버릴거야 
니가 받은 너의 상처를 나에게 또 줄거니
너 떠나가면 나는 혼자야 다시 돌아온다 해도 
그땐 너를 받아들이기 나는 정말 힘들어
니가 그 애를 버렸잖아 난 그를 위로했어 
그러다가 그 앨 만났고 사랑하게 되었어
그래서 나는 너무 아프다 널 보낼 생각에 지쳐
날 떠나서 행복하다면 그래 널 보내줄게
</t>
  </si>
  <si>
    <t xml:space="preserve">내 이름은 경상도 울산 큰 애기
상냥하고 복스런 울산 큰 애기
서울 간 삼돌이가 편지를 보냈는데
서울에는 어여쁜 아가씨도 많지만
울산이라 큰 애기 제일 좋더라
나도야 삼돌이가 제일 좋더라
내 이름은 경상도 울산 큰 애기
상냥하고 순진한 울산 큰 애기
서울 간 삼돌이가 편지를 보냈는데
성공할 날 손 꼽아 기다려 준다면
좋은 선물 한아름 안고 온대나
그래서 삼돌이가 제일 좋더라
</t>
  </si>
  <si>
    <t xml:space="preserve">마른 잎이 굴러도 찬 바람이 불어와도
내 가슴은 언제나 따스한 님의 입김
앙상한 가지마다 눈보라가 몰아쳐도
내 가슴은 언제나 따스한 님의 음성
혼자서 가는 길이 외롭고 괴로워도
눈물에 젖은 길이 자꾸만 흐려져도 
앙상한 가지마다 눈보라가 몰아쳐도
빨간 선인장은 봄을 기다립니다
마른 잎이 굴러도 찬 바람이 불어와도
내 가슴은 언제나 따스한 님의 입김
앙상한 가지마다 눈보라가 몰아쳐도
내 가슴은 언제나 따스한 님의 음성
혼자서 가는 길이 외롭고 괴로워도
눈물에 젖은 길이 자꾸만 흐려져도
앙상한 가지마다 눈보라가 몰아쳐도
빨간 선인장은 봄을 기다립니다
</t>
  </si>
  <si>
    <t xml:space="preserve">코스모스 한들한들 피어 있는길
향기로운 가을길을 걸어 갑니다
기다리는 마음같이 초조하여라
단풍같은 마음으로 노래 합니다
길어진 마음이 이슬에 맺혀서
찬 바람 싫어서 꽃속에 숨었나
코스모스 한들한들 피어 있는길
향기로운 가을길을 걸어 갑니다
길어진 한숨이 이슬에 맺혀서 
찬 바람 싫어서 꽃속에 숨었나
코스모스 한들 한들 피어 있는길
향기로운 가을길을 걸어 갑니다 
걸어 갑니다 걸어 갑니다 걸어 갑니다
</t>
  </si>
  <si>
    <t xml:space="preserve">단벌신사 우리 애인은 서른 한살 노 총각님
단벌옷에 넥타이 두개 언제나 변함없죠
멋이야 없지만 마음남은 진실해
주머니가 텅텅비어 데이트를 못해도
단벌신사 노 총각님 당신을 사랑해요
단벌신사 우리 애인은 서른 한살 노 총각님
단벌구두 다떨어져도 언제나 변함없죠
멋이야 없지만 마음만은 믿어워
흔해빠진 영화관에 구경한번 못해도
단벌신사 노 총각님 당신을 사랑해요   
</t>
  </si>
  <si>
    <t xml:space="preserve">내 마음을 나와같이 알아 줄 사람은
경상도 그 청년 한 사람 뿐입니다
덥수룩한 얼굴에 검은 수염은
나이보다 칠팔세 위로 보지만
구수한 사투리에 매력이 있어
단 한번 데이트를 하였답니다
내 가슴에 감춘 사랑 바칠 사람은
경상도 그 청년 한 사람 뿐입니다
유머어는 없어도 너털웃음은
점쟎하신 사장님 타입이지만
사랑엔 약한 것에 재미가 있어
단 한번 극장구경을 하였답니다
</t>
  </si>
  <si>
    <t xml:space="preserve">여덟시 통근 길에 대머리 총각
오늘도 만나려나 떨리는 마음
시원한 대머리에 나이가 들어
행여나 장가갔나 근심하였죠
여덟시 통근 길에 대머리 총각
내일도 만나려나 기다려지네
무심코 그를 따라 타고 본 전차
오가는 눈총 속에 싹트는 사랑
빨갛게 젖은 얼굴 부끄러움에
처녀 맘 아는 듯이 답하는 미소
여덟시 통근 길에 대머리 총각
내일도 만나려나 기다려지네
</t>
  </si>
  <si>
    <t xml:space="preserve">그렇게 떠나야만 했던 시간속에서 
너를 보내기는 정말 싫었어 
돌아서는 너의 슬픈 미소속에 
사무친 그리움을 나는 알았어 
회기로 향하던 쓸쓸한 플랫폼에서 
서성이던 모습 보이지 않고 
허전한 빈공간 속을 걷고 있는 
너의 모습 생각해 봤어 
*오고가는 많은 사람들 속에서 
너는 무얼 생각하고 있을까
두눈에 이슬 가득 담고 슬픈미소 지으며 
무얼 그리워 하고 있을까
내가 곁에 있어도 그립다고 말하던 그대여 
힘겹던 네모습이 나를 울리네 
내가 곁에 있어도 그립다고 말하던 그대에게
내일은 사랑한다 말해 줄꺼야
*Repeat 
</t>
  </si>
  <si>
    <t xml:space="preserve">
Y2J Yoo young jin yo That's the way 
We came straight game wit it straight off the chain
wit it Look but oan't touch we the illest true pimp's
at it collaboration locked with millitary flusion 
Takin ova da globe without any hesituation 
Envision total domination 
Taking circus out with sniper scupe prepision 
So just back up back up Yo way up way up 
Or you'll get voself smacked up 
like it pad we hit'em up 
Too cold to hold yo we too hot to handle 
Ladies are you ready 
bout to hitcha wit dis scandal
태양이 잠들면 어둠의 지밴 시작돼 
Baggy를 내려입는것 스니커즈를 신는것 
오늘밤 내 무대엔 새 바람이 불까 (It's you) 
내 몸짓하나로도 충분해 
Girl I got you stuck on me 내게 눈을 떼지마 
리듬은 내 전부인걸 내 몸안에 있는걸 
Hot step show me 내 전부를 걸어봐 
터질것 같은 내 열정이 느껴져 
Break that away 감당할 수 없는걸 
Just you and me Pop let's get it on tonight 
I know what I know what I know I show 
By the time I finish you'll be somming for more 
숨이 멎어 버릴것만 같은 너 
빨려 들어가는 모든 시선들
Don't try to step pistol whipped is how you'll end 
Flippin the script I just aun dun it again 
그것만으론 아직 모자라 
이제 시작되는 나의 Crunky Pop 
Now let see who can get down 내게 눈을 떼지마 
음악은 내 심장인걸 내 가슴안에 있는것 
show down let's party 네 모든걸 보여줘 
현란한 나의 춤 한계는 없는걸 
Pump your body 감당할 수 없는 걸 
Just you and me Pop we got to battle tonight 
난 너를 아는걸 춤안에서 자유로운 꿈도 숨 쉬는걸 
그보다 표현하고 싶던 모든것 내 몸안에 녹아있어 
Yo baby boo you know what you do 
shakin that thang left and right 
makin all the boys drool
sweat rollin like-hot wax on a candle 
Getting me thinking bout how I'm about to handle
it cus yo lips be so fresh n so clean 
But understand that in the man 
I'll give you whatcha need sayin please 
Tickle you soo good you'll puckle up in va knees 
Yeah~ (It's you) 
Just ride tonite just ride tonite just ride tonite
Show down let's party 내 모든걸 보여줘 
Oh Oh Oh Oh 
Pump your body 감당할수 없는걸 
한없이 타올라 Let's party all night long 
Hot step show me 내 전부를 걸어봐 
거짓과 같은 내 열정이 느껴져 
Break that away 감당할 수 없는걸 
Just you and me Pop let's get it on tonight 
</t>
  </si>
  <si>
    <t>그대 두 눈엔 나란 남자가 답답했었나 봐 
한번도 약속했던 일 지켜본 적도 없는 그런 나라서
어느 날 가슴 아프도록 날 울게 만들었던 일
사랑하긴 하지만 헤어지잔 말
그 후로 내가 얼마나 내가 아파했었는데
한밤중 끊긴 전화도 니 소식에도 가슴만 내려앉고
사랑해 하루에도 수천 번은 내 가슴에 쓰는 말
그대에게 보여주고 싶은데 
터질 것만 같은 내 심장까지
세상 누구보다 사랑합니다 
그대 듣도록 난 외쳐봅니다
한번도 해주지 못한 말 이제야 합니다 I'll cry
죽을 만큼 그댈 보고 싶은데 
사랑하지 못한 만큼 힘이 드는데 어떻게 하나요
나의 입술이 그대 이름을 또 불러봅니다 
밤새워 연습했는데 자연스럽게 불러야만 할텐데
아나요 우리 이별한 이후로 하루에도 몇 번씩 
그대 이름을 불러왔다는 걸
그대 사랑을 원해왔다는 걸
세상 누구보다 사랑합니다 
그대 듣도록 난 외쳐봅니다
한번도 해주지 못한 말 이제야 합니다 I'll cry
죽을 만큼 그댈 보고 싶은데 
사랑하지 못한 만큼 힘이 드는데 어떻게 하나요
난 너무나 약한 남자라서 가슴이 그리움에 져서 
도저히 난 잊지 못하나 봐
지금 그대를 만나러 갑니다 
처음 그댈 만난 꼭 그날처럼
태양은 눈이 부시도록 빛나고 있는데 I'll cry
숨이 다 차도록 달려보아도 
마음은 그대와 가깝지 않다는 게 
눈물이 나네요... 그대를 사랑합니다</t>
  </si>
  <si>
    <t xml:space="preserve">Goodbye 이제는 너를 보내야해
기억속에 너를 묻어 두고서
이젠 수많은 눈물이 흘러도 
말라버린 마음 다시 채울수 없어
흩어져버린 너와의 순간들 
깨진 유리처럼 내맘 아프게해
어둠에 가려진 낯설은 거리에서
세상에 버림받은 내가 서있는데
내 곁에서 숨을 쉬던 너는 이제 없는거야
이제는 너를 보내야해
기억속에 너를 묻어두고서
이젠 수많은 눈물이 흘러도 
말라버린 마음 다시 채울수 없어
Goodbye 내 곁에서 숨을 쉬던 
너는 이젠 없는거야
이제는 나를 잊어야해
어리석은 나를 지워버리고
이젠 내안에 죽어버린거야
사랑했던 너의 미소마저도.. Goodbye
</t>
  </si>
  <si>
    <t xml:space="preserve">
우리는 여자가 필요해 완벽한 Body 와 
미소띤 얼굴에 부드런 목소리와 성격 
어딜가도 한눈에 띄어야만 합격 
우리는 다시 돌아온 UPTOWN 
이제부터 어설픈 애들은 모두 Bow Down 
기가맥힌 여잘끼고 우린 올라가지 Hip &amp;amp; R&amp;amp;B 
그것이 UPTOWN 
U-P-T-O-W-N We're checking out the girl
 in the street again 저 여자 눈이 부시네 
말을 걸어볼까 이렇게 첫눈에 반해 버려서 
난 이대로 지나칠 수 없었어요 
내 말을 믿어준다면 나와 잠시 얘기 해줘요 
Listen Up! 더 혼자 지낼 수가 없어 
하루종일 X나게 거닐었어 내앞을 지나는 My Style 
그녈 찾았어 주저없이 I Say 'Hello' 
Hello 잠깐 나를 좀 봐줘요 Please~ My Style 
그댈 기다려 왔어요 Yeah~ 
남자답게 다가왔잖아요 Ho~ 
이런 나와 함께 걸어줘요 Please~ 
너무나 Sexy한 모습으로 춤을 추는 그녀 
아무리 봐도 그녀만한 여잔 없네 
쿵쿵 음악에 맞춰 뛰는 내 가슴 흔들리는 
그녀에게 걸어가는 One Two Step 
U-P-T-O-W-N We're checking out the girl 
in the club again 저여자 끝내주네 
말을 걸어볼까 이렇게 Sexy한 그댈 본 후론 
난 그대로 다른 여잔 볼 수 없었어요 
내말을 믿어준다면 
Sitting down relaxing sipping Jin 
뒷골목의 술취한 XX는 따라가지 말아라 남자답게 UPT가 너의 앞에 왔잖아 
이젠 괜찮아 날 봐라 따라와 
지난 일은 잊어 I'm a be OK Hello 
Hello Baby 혼자 있나봐요 Ho~ 
My Style 나와 함께 춤을 춰요 Please~ 
남자답게 다가왔잖아요 Ho~ 
이젠 나의 손을 잡아줘요 Please~ 
That's why Korea still has no female mc 
That's why they called me to here from overseas 
I keep it gansta, UPT the MOB 
Jay's my name, Jay's my name 
You choose your destiny 
Now that I'm up in the game 
You watch me do my thang 
Cause someone's always tryna perpetrate 
I brush you off and I start to flow 
Someone's always gonna perpetrate 
Get mad and they start to hate 
Now that I'm up in the game 
I'll keep spittin' so they all don't know 
나의 손을 잡아 
(너무나 Sexy한 모습으로 춤을 추는 그녀) 
나의 품에 안겨
(아무리 봐도 그녀만한 여잔 없네) 
이젠 날 따라와
(You lead the way jay my name jay my name) 
너는 내 이상형 Everybody 
(You're my Style Let me see that ass bounce)
Hello 오늘 가지 말아줘요 Please~ 
My style 나의 곁에 있어줘요 Please~ 
솔직하게 Dash 하잖아요 Ho~ 
이밤은 나와 함께 있어줘요 Yeah~ 
</t>
  </si>
  <si>
    <t xml:space="preserve">Hnu music for summer 2 double O 6
Most wanted writers
Both industry, in the street listener
Listen up its B.E.G, Cho PD on a new hit
I.S bebe wit 조pd we want it all bebe
첨에는 여자는 여자답게 남자라면 리드해 남자답게
삼팔선을 긋는 건 여자들의 선택 넘 어려워
(Give it to me)
선은 넘어 가라고 그어졌고 
룰은 깨어지기 위해 만들어졌어
그걸 가르쳐야 아니 밀고 넘어지는 줄다리기
걱정 마 아무나 못 넘봐 
10분만 주면 바람 피우는
저 여잔 거리가 멀거든
I think I love you
You must love me babe
너무 오래 끌면 졸릴지 몰라 
너무 빠르면 나 놀랄지 몰라
진정 날 아낀다면 그 맘을 담아 내게 보여줘
너무 오래 끌면 졸릴지 몰라 
차라리 좀 빠른 게 더 낫겠어 
진정 사랑 한다면 그 사랑을 모두 다 쏟아줘
그녀는 얄미운 나비 검은 고양이 
진도 좀 나가려면 (노노노노노)
그녀는 나의 바비 난 고추 잠자리 
너와 나 단 둘이서 (행복한 Party)
그러나 장담 못해 허 난 못해 
실패하면 그냥 장난 OK
이건 도박 그 시작과 끝이 넘 불분명해
칼을 빼면 무라도 썰어야지 
남자답다는 게 사실 뭐가 별거니
벽에 부딪히면 물러서는 것이 남자다운 거니
선은 넘어가라고 그어졌고 
룰은 깨어지기 위해 존재해
꼭 가르쳐야 아니 밀고 넘어지는 줄다리기
걱정 마 아무나 못 넘봐 
10분만 주면 바람 피우는 
저 여잔 거리가 멀거든
I think I love you
You must love me babe
너무 오래 끌면 졸릴지 몰라 
너무 빠르면 난 놀랄지 몰라
진정 날 아낀다면 그 맘을 담아 내게 보여줘
너무 오래 끌면 졸릴지 몰라 
차라리 좀 빠른 게 더 낫겠어 
진정 사랑 한다면 그 사랑을 모두 다 쏟아줘
너무 오래 끌면 졸릴지 몰라 
너무 빠르면 나 놀랄지 몰라
진정 날 아낀다면 그 맘을 담아 내게 보여줘
너무 오래 끌면 졸릴지 몰라 
차라리 좀 빠른 게 더 낫겠어 
진정 사랑 한다면 그 사랑을 모두 다 쏟아줘
I want you 알아 늑대들의 말
I need you 그건 늑대들의 말
I love you 그런 입에 발린 말들은 
너무 쉽게 보는 거야 여자들의 맘
I want you 알아 늑대들의 말
I need you 그건 늑대들의 말
I love you 그런 입에 발린 말들은 
너무 쉽게 보는 거야 여자들의 맘
너무 쉽게 보는 거야 여자들의 맘
너무 쉽게 보는 거야 여자들의 맘
날 얻기를 원한다면 좀 더 보여줘
</t>
  </si>
  <si>
    <t xml:space="preserve">Cuz I can't stop
No I can't stop
너를 첨 보게 되었어 
널 원하지 않고 견딜수가 있을까 hey~
그렇게 쳐다보지마 너와의 게임을 아직 시작 안했어
나에게서 타로점을 봐 너의 이상형 찾아봐 줄테니
그 남자가 내가 되게 해줄테니
Cuz I can't stop thinking 'bout u girl
널 내꺼로 만들거야
No I can't stop thinking 'bout u girl
내 우리 안에 가두고 싶어
뽀얗던 우유빛 피부 긴 머리 끝에 남아 있는 향기와
나지막한 목소리로 날 공격하니 날 이길순 없어
너에게 보여준 Magic 
빨간 장미 속에 숨겨둔 반지를 줄게
그 주인이 네가 되게 해줄테니
Cuz I can't stop thinking 'bout u girl
너와 함께 있고싶어
No I can't stop thinking 'bout u girl
날 여기 두고 가버리지마 
Cuz I can't stop thinking 'bout u girl
널 내꺼로 만들거야
No I can't stop thinking 'bout u girl
내 우리 안에 가두고 싶어
너의 낯선 향기에서 추억을 떠올려
바라보는 부드러운 눈빛이 내 심장을 울려
지우려 해도 소용없어 끝도 없이
너를 향해 달려 내가 그대를 갖겠어
널 갖기 위해서 모든걸 다 걸고
전부 잃게 된다해도
이미 게임은 시작됐는걸 잘 알아둬
이제 너의 남자는 바로 나란걸
날 원하고 안달하게 만들테니 우~Yeah
Can't stop
Cuz I can't stop thinking 'bout u girl
너와 함께 있고싶어
No I can't stop thinking 'bout u girl
날 여기 두고 가버리지마 
Cuz I can't stop thinking 'bout u girl
널 내꺼로 만들거야
No I can't stop thinking 'bout u girl
내 우리 안에 가두고 싶어
Cuz I can't stop
No I can't stop
Cuz I can't stop
</t>
  </si>
  <si>
    <t xml:space="preserve">쓰러집니다 쓰러집니다 쓰러집니다_x000D_
_x000D_
올 때는 내게 예고 없이 다가왔다가_x000D_
이제와서 날 떠나요_x000D_
말도 안될 핑곈어쩌면 잘 갖다붙여 뻔뻔하게도_x000D_
_x000D_
차라리 내가 싫어졌다 말을 한다면 _x000D_
잡을 나도 아니겠지만_x000D_
사랑해서 떠난다는 말 지금 뭐 하자는 겁니까_x000D_
_x000D_
쓰러집니다 쓰러집니다 그대 말을 듣고 있으면_x000D_
뭐가 어때서 그런건가요 사랑이 장난인가요_x000D_
_x000D_
가던길 그냥 떠나지 왜 돌려요 _x000D_
이제는 그만 날 놀려요_x000D_
가던길 그냥 떠나지 왜 돌려요 가던길 그냥 떠나지_x000D_
_x000D_
_x000D_
하루가 멀다 나를 찾던 그대 사랑은_x000D_
모두 연극이란 말이죠_x000D_
나 없으면 못산다는 말 없던걸로 하잔 말이죠_x000D_
_x000D_
쓰러집니다 쓰러집니다 그대 말을 듣고 있으면_x000D_
뭐가 어때서 그런건가요 사랑이 장난인가요_x000D_
_x000D_
가던길 그냥 떠나지 왜 돌려요 _x000D_
이제는 그만 날 놀려요_x000D_
가던길 그냥 떠나지 왜 돌려요 가던길 그냥 떠나지_x000D_
_x000D_
가던길 그냥 떠나지 왜 돌려요 _x000D_
이제는 그만 날 놀려요_x000D_
가던길 돌려 왔다가 다시 가면 나정말 쓰러집니다_x000D_
_x000D_
쓰러집니다 쓰러집니다 쓰러집니다 _x000D_
</t>
  </si>
  <si>
    <t xml:space="preserve">안녕이라는 말 대신 그대 창에 커텐을 내려도
너와 나 사랑했던 추억의 커텐만은 내리지 말아줘요
지난 옛일은 모두가 아롱지는 사랑의 모습
눈물로 헤어지는 오늘도 언젠가는 그리워질테니까
이별없이 사랑할 수 없다고 바람 이토록 모질게도 불었나
그대가 없는 하얀 밤들을 이젠 사랑이라 말할 수 있나
사랑이란 사랑이란 그 이름만으로
아름다운 선물이라 하기에 이 세상은 사랑으로 불타는가
멀어지는 슬픈 그림 같은 그대 잊지 못할 내 사랑
</t>
  </si>
  <si>
    <t xml:space="preserve">배닿는 항구~ 항구 마다 
떠나는 항구~ 항구 마다
이별의 고동 소리~는 
안개속에 울려 퍼지네 안녕~~
다시 돌아 오세요 몸 조심~ 하세요
보내는 사람도 떠나가는 
사람도 마음은 하난데
다시만날~ 기약없는
 이별에 그배~는 멀어~져 가~네
배닿는 항구~ 항구 마다 
떠나는 항구~ 항구 마다
이별의 고동 소리~는 
안개속에 울려 퍼지네 안녕~~
다시 돌아 오세요 몸 조심~ 하세요
보내는 사람도 떠나가는 
사람도 마음은 하난데
다시만날~ 기약없는
 이별에 그배~는 멀어~져 가~네
</t>
  </si>
  <si>
    <t xml:space="preserve">
눈물을 보였나요 내가울고 말았나요
아니야 아니야 소리없이 내리는
빗물에젖었을뿐이야
싫다고 갔는데 밉다고 갔는데 
울기는 내가 왜 울어
잊어야지잊어야지 어차피떠난사람
생각이 나던가요 그립기도 하던가요 
아니야 아니야 소리없이 내리는 
빗물에 젖었을 뿐이야 
싫다고 갔는데 밉다고 갔는데
울기는 내가 왜 울어 
잊어야지 잊어야지 어차피 떠난 사람
</t>
  </si>
  <si>
    <t xml:space="preserve">만남도 이별도 상처군요
지우지 못할 멍이군요
이제는 그 누구도 사랑할 수 없어요
잡은 손 놓으면 타인인 줄 
타인인 줄 알았는데
세월이 갈수록 애끊는 정만 
사슬 되어 나를 묶어요
생각도 망각도 괴롭군요
피할 수 없는 멍에군요
이제는 그 누구도 사랑할 수 없어요
잡은 손 놓으면 타인인 줄 
타인인 줄 알았는데
세월이 갈수록 애끊는 정만
사슬 되어 나를 묶어요
</t>
  </si>
  <si>
    <t xml:space="preserve">음~ 떠나가네 내님 실은 연락선이
해풍에 날리는 옷고름을 손에 쥐고
가지말라고 가지말라고
붙잡아도 메달려도 보았는데
떠나가네 연락선은 물거품만 남기고
음~ 떠나가네 내님 실은 연락선이
해풍에 날리는 옷고름을 손에 쥐고
가지말라고 가지말라고
붙잡아도 메달려도 보았는데
떠나가네 연락선은 물거품만 남기고 
</t>
  </si>
  <si>
    <t xml:space="preserve">
잘 살아보자고 남들 놀때 일해도
주위 에선 그저 요령없는 거라고
두눈이 쾡하도록 밤새고 기를 써도 아이쿠~ I go~
앞뒤 안가리고 사랑찾아 떠나고
친구들은 모두 나를 뜯어 말리고
허리가 휘어지게 정주고 다바쳐도 I go~
아직 내삶에 가장 눈부시던 그날은 오지 않은 거라고
거울에 비친 내게 말을해 그래 믿을께
오~오~내 인생은 Beautiful 가끔 쓰러져도 Wonderful
구겨진 가슴을 펴고 걷는거야 Smiley Smiley
라랄라 웃는거야 언젠가 하나될 그날위해
움츠린 어깨를 펴고 가는거야 Smiley Smiley With U
얼굴 잠깐이야 맘 이쁜게 최고지
어른들은 항상 그렇게들 말하지
그 말만 철썩 믿고 마음만 가꿨더니 I go~
아직 내 삶의 가장 아름다운 노래는 부른적이 없다고
거울에 비친 내게 말을해 그래 믿을께
오~오~내 인생은 Beautiful 가끔 쓰러져도 Wonderful
구겨진 가슴을 펴고 걷는거야 Smiley Smiley With U
때로는 세상이 날 속이고 나 혼자 남겨져도
언제나 내 곁엔 그 날의 니가 있어 언제나
슬픈 날이여 안녕 나를 떠난 그대도 안녕
구겨진 가슴을 펴고 걷는거야 Smiley Smiley
라랄라 웃는거야 언젠가 하나될 그 날 위해
움츠린 어깨를 펴고 가는거야
언제나 행복한 일들만 가득히 With U 
</t>
  </si>
  <si>
    <t xml:space="preserve">
1. 낙 영 성 십리 허에 높고 낮은 저 무덤은 
영웅호걸 이 몇몇이며 절세가인이 그 누구냐 
우리네 인생 한번가면 저기 저 모양 될 터이니
에라 만수 에라 대신이야 
2. 저 건너 잔솔밭에 솔솔 기는 저 포수야 
저 산비둘기 잡지 마라 저 비둘기는 나와같이
님을 잃고 밤새도록 님을 찾아 헤맸노라 
에라 만수 에라 대신이야
3. 한 송 정 솔을 베어 조그맣게 배를 지어 
술렁술렁 배 띄워놓고 술이나 안주 가득싣고
강능경포대 달구경 가세 두리 둥실 달구경 가세 
에라 만수 에라 대신이야 
</t>
  </si>
  <si>
    <t xml:space="preserve">
새가 날아든다 웬갖 잡새가 날아든다 
새 중에는 봉황새 만수문전에 풍년새 
삼교곡심 무임초 수립비조 뭇새들이 
농촌화답에 짝을 지어 생긋생긋이 날아든다
저 쑥꾹새가 울음 운다
울어 음 울어 울어 울음 운다
이 산으로 가면 쑥꾹 쑥꾹
저 산으로 가면 쑥쑥꾹 쑥꾹
어허- 어히- 
어허 어허 어허 좌우로 다녀 울음 운다
명랑한 새 울음 운다 저 꾀꼬리가 울음 운다
어데로 가나 이쁜새
어데로 가나 귀여운 새
웬갖 소리를 모른다 하여
울어- 울어 울어 울음 운다 
이 산으로 가면 꾀꼴 꾀꼴
저 산으로 가면 꾀꾀꼴 꾀꼴
어허- 어히-
어허 어허 어허 좌우로 다녀 울음 운다
</t>
  </si>
  <si>
    <t xml:space="preserve">1. 사랑이 별거드냐, 좋아하면 사랑이지 
이래저래 정이 들면 호박꽃도 꽃이랑께
연분이 따로 있나, 짝이 맞으면 연분이지
요모조모 뜯어보면 쓸만한데 있더란다
기왕에 만났으니 잘 살아보자구요, 예~ 
2. 사랑이 별거드냐, 지나봐야 알 것이야
요래조래 눈에 들면 그럭저럭 살겠더라
지지고 볶아 본들 만났으면 별수없지
천하일색 양귀비도 시들으니 그만이다
기왕에 만났으니 잘 살아보자구요, 예~ 
</t>
  </si>
  <si>
    <t xml:space="preserve">뽕따러 가세 뽕따러 가세
칠보나 단장에 뽕따러가세
뽕따러가면 살짝 큰 가지 
뒷집총각 따라오면 응~
동네방네 소문이 날까 성화로구나
응~ 뽕따러 가세
뽕따러가세 뽕따러가세
앞뒷집 큰 애기야 뽕따러 가세
뽕이나 따면 무슨 재미냐
오매불망 정든 님아 응~
일만 서른 만단 설화를 풀어나볼까
응~ 뽕따러가세
뽕따러가세 뽕따러 가세
앞뒷집 큰 애기야 뽕따러 가세'
뽕이나 따면 무슨 재미냐
오매불망 정든 님아 응~
일만 서른 만단 설화를 풀어나볼까
응~ 뽕따러가세 
</t>
  </si>
  <si>
    <t xml:space="preserve">까투리 까투리 까투리 까투리 까투리 까투리 
까투리사냥을 나간다. (우히여~~)
전라도나 지리산으로 꿩사냥을 나간다
지리산을 넘어 우등산을
 지나 나풍선산 당도니 까투리 
한마리 푸드득 허니, 외방울이 훨훨~
(우히여 우히여)
까투리사냥을 나간다. ( 우히여~~~) 
까투리사냥을 나간다.
까투리 까투리 까투리 까투리 까투리 까투리
까투리사냥을 나간다 (우히여~~)
충청도나 계룡산으로 꿩사냥을 나간다
계룡산에 올라 지리산을 보고 
고상다야상 당도니
까투리 한마리 푸드득 허니, 외방울이 훨훨~
(우히여 우히여)
까투리사냥을 나간다.(우히여~~~)
까투리사냐을 나간다. 
</t>
  </si>
  <si>
    <t xml:space="preserve">내 어깨를 떠밀어도 소리쳐봐도 소용없어
어떻게 널 잊어 너라면 잊겠니 어떤 사랑인데
내 욕심이 더 자라면 너를 다치게 할지몰라
날 보내준다던 바보같은 이별의 말 되풀이하던 너
날 웃게한 사람 날 지켜준 한 사람
바보야 너란 걸 모르니
내가 아파도 내가 기뻐도 
내겐 한결같은 너였잖아
날 울게한 사람 날 사랑한 한 사람
죽어도 잊지못할 사람
다음 세상의 인연이 너라면 난 
그곳에서 널 기다릴게
결국 끝내고 말것을 우린 미친 듯 사랑했어
천번을 물어도 내 전분 너 하나뿐야 내게 고백하던
날 웃게한 사람 날 지켜준 한사람
바보야 너란걸 모르니
내가 아파도 내가 기뻐도 
내겐 한결같은 너였잖아
날 울게한 사람 날 사랑한 한 사람
죽어도 잊지못할 사람
다음 세상의 인연이 너라면 난 
그곳에서 널 기다릴게
울지 말라고 잊고 살라고 
너만 내곁에 있으면 돼
다시 애원해도 너의 뒷모습만 
점점 작아져가는데
행복해야돼 다른 사랑 만나서 
모질게 날 떠나간만큼
울며 보채고 잡고 싶지만 
어차피 버려질 나였잖아
날 울게한 사람 날 사랑한 한 사람
죽어도 잊지못할 사람
다음 세상의 인연이 너라면 난
그곳에서 널 기다릴게 
</t>
  </si>
  <si>
    <t xml:space="preserve">2006 SMTOWN right now, 
Sapphire blue is Super Jr. 
Dancing out on the Edge 
Dancing out on the Edge 
아름다운 그대와 나 세상 밖으로 나아가 
좀더 많은 것들을 보고 느끼도록 해봐 
아픈 맘속에 두고 억지로 웃으려고도 하지 마 
내가 옆에 있는데 넌 뭐가 걱정인거야 
나와 숨차게 뛰어 저 들판을 달려 
산꼭대기에서 크게 소리쳐봐 
멈추지 마 이 멋진 세상에 I'm alive 
나와 함께 더 Dancing out on the Edge 
아침 일찍 일어나 밤늦도록 일했어 
쉬고 싶어 질 때 한두 번 아냐 
땅을 밟고 있는 나도 가끔은 
새들처럼 날아보고 싶었어 
꽉 막힌 가슴 뚫어주게 만들 비행을 
나와 숨차게 뛰어 저 들판을 달려 
산꼭대기에서 크게 소리쳐봐 
멈추지마 이 멋진 세상에 I'm alive 나와 함께 더 
두 팔을 들고 손뼉을 머리위로 힘껏 더 소리 질러 
두 팔을 들고 손뼉을 머리위로 힘껏 더 소리 질러 
달리고 싶어 떠나고 싶어 슈퍼주니어와의 시간 
달리고 싶어 떠나고 싶어 슈퍼주니어와의 시간 
사람들 속에서 나와 우리 둘만 있는걸 that's cool 
그 누구도 손 댈 수 없는 사랑을 위해 
나와 숨차게 뛰어 저 들판을 달려 
산꼭대기에서 크게 소리쳐봐 
멈추지마 이 멋진 세상에 I'm alive 나와 함께 더 
숨차게 뛰어 저 들판을 달려 
산꼭대기에서 크게 소리쳐봐 
멈추지마 이 멋진 세상에 I'm alive 나와 함께 더 
크게 소리쳐봐 
Dancing out on the Edge 
두 팔을 들고 손뼉을 머리위로 힘껏 더 소리 질러 
크게 소리쳐봐 
걱정 말고 나와 같이 리듬에 몸을 맡겨 
크게 소리쳐봐 
두 팔을 들고 손뼉을 머리위로 힘껏 더 소리 질러 
Dancing out on the Edge 
</t>
  </si>
  <si>
    <t xml:space="preserve">_x000D_
_x000D_
안녕하십니까 저는 대한민국의 신바람 이박사입니다_x000D_
이번에 멋진 음악이 나왔습니다_x000D_
아, 또 나왔네요. 그래 앗싸~_x000D_
꽃피는 봄입니다, 동서남북에서 다 모이시기 바랍니다_x000D_
꽃 피는 봄이예요 좋아좋아좋아좋아_x000D_
_x000D_
_x000D_
원숭이 나무위에 올라가 _x000D_
꼬리를 흔들며 앉아서_x000D_
뉴빌레지 빠르도_x000D_
원숭이는 디스코를 잘 추며 잘 노네 _x000D_
_x000D_
_x000D_
몽키몽키 매직 몽키매직 _x000D_
몽키몽키 매직 몽키매직 _x000D_
헤이 몽키몽키 몽키매직 _x000D_
몽키몽키 매직 몽키매직_x000D_
_x000D_
_x000D_
원숭이 어디서 나왔냐_x000D_
산 위에 둥그런 달걀에서_x000D_
뉴블레지 빠르도!_x000D_
원숭이는 마술쇼를 한다고 뽐내네_x000D_
_x000D_
_x000D_
몽키몽키 매직 몽키매직 _x000D_
몽키몽키 매직 몽키매직 _x000D_
헤이 몽키몽키 몽키매직 _x000D_
몽키몽키 매직 몽키매직_x000D_
_x000D_
_x000D_
원숭이 온천에 들어가_x000D_
머리만 내놓고 앉아서 _x000D_
뉴빌레지 빠르도 _x000D_
원숭이는 윙크를 하면서 잘노네 _x000D_
_x000D_
_x000D_
몽키몽키 매직 몽키매직 _x000D_
헤이 몽키몽키 몽키매직 _x000D_
몽키몽키몽키 몽키몽키_x000D_
몽키몽키 매직 몽키매직_x000D_
_x000D_
_x000D_
몽키몽키 매직 몽키매직 _x000D_
몽키몽키 매직 몽키매직 _x000D_
몽키몽키몽키 몽키매직 _x000D_
몽키몽키 매직 몽키매직_x000D_
_x000D_
</t>
  </si>
  <si>
    <t xml:space="preserve">아무도 사랑할수 없을것만 같았던
닫힌 내마음에 문을 열어준 그대는
숨 쉬는 것 마져도 힘겹게만 느꼈던
지난 날들에 긴잠에서 날 깨워 주었지
*오! 뒤돌아보면 아픈 기억이
아직 눈물로 남아 있지만
**내게로 다가와 Say yes 너만을 사랑해 Say yes
그냥 이렇게 내곁에 머물러 줄 수 있다면
그대안에 내가 Say yes 내안에 그대가 Say yes
외롭던 지난날을 이젠 함께 나눌 꺼야  
</t>
  </si>
  <si>
    <t xml:space="preserve">가을엔 가을엔 떠나지 말아요 
낙엽지면 서러움이 더해요 
차라리 하얀 겨울에 떠나요 
눈길을 걸으며 눈길을 걸으며 
옛 일을 잊으리라 
거리엔 어둠이 내리고 안개 속에 가로등 하나 
비라도 우울히 내려버리면 내마음 갈곳을 잃어 
가을엔 가을엔 떠나지 말아요 
차라리 하얀 겨울에 떠나요 
거리엔 어둠이 내리고 안개 속에 가로등 하나 
비라도 우울히 내려 버리면 내마음 갈곳을 잃어 
가을엔 가을엔 떠나지 말아요 
차라리 하얀 겨울에 떠나요
하얀 겨울에 떠나요 
</t>
  </si>
  <si>
    <t xml:space="preserve">사랑의 기로에 서서 슬픔을 갖지 말아요
어차피 헤어져야 할 거면 미련을 두지 말아요
이별의 기로에 서서 미움을 갖지 말아요
뒤돌아 아쉬움을 남기면 마음만 괴로우니까
아무리 아름답던 추억도 괴로운 이야기로
사랑의 상처를 남기네 이제는 헤어졌는데
그래도 내게는 소중했던 그날들이
한동안 떠나지 않으리 마음이 괴로울 때면
아무리 아름답던 추억도 괴로운 이야기로
사랑의 상처를 남기네 이제는 헤어졌는데
그래도 내게는 소중했던 그날들이
한동안 떠나지 않으리 마음이 괴로울 때면
한동안 떠나지 않으리 마음이 괴로울 때면
</t>
  </si>
  <si>
    <t xml:space="preserve">고개들어 나를 봐요 
슬퍼하지 말아요 
무슨 말을 하려는지 
난 벌써 알고 있어요 
오늘 만은 정말이지 
날 울리지 말아요 
예전처럼 한번만 더 
날 꼭 안아 주세요
아무리 몸부림 쳐도 
헤어져야 하는데 
어차피 떠날 사람을 
붙잡을 수 있나 
아무런 말도 하지 말아요
책임질수 없다면 
사랑의 슬픔도 사랑의 아픔도 
모르는 사람들 처럼
아무리 몸부림 쳐도 
헤어져야 하는데 
어차피 떠날 사람을
붙잡을 수 있나  
아무런 말도 하지 말아요 
책임질수 없다면 
사랑의 슬픔도 사랑의 아픔도 
모르는 사람들 처럼
사랑의 슬픔도 사랑의 아픔도
모르는 사람들 처럼
</t>
  </si>
  <si>
    <t xml:space="preserve">빗물에 나를 섞어도 빗물과 눈물의 색은 다르다
세상모두가 다 알아 너없는 슬픔이란걸
끊을수없는 사랑이란 걸
저하늘에 달빛이 나의 눈물에 가릴때
하나만 하다 만 나의 사랑도 끝나고
다 잊으려 지우려 내 맘 속에 널 태워도
불꽃처럼 나를 감싸는 지독한 내 못난 사랑아
내가 버리고 내 가슴이 저리고 
멀리도 가지 못하고 또 머뭇거리고 
울지 않을까 걱정하며 돌아보고 또 돌아보고
그렇게 헤어지고 시간이 흘러 어느덧 지난일 
기나긴 세월이 잊게 해줄까
사랑한단 세글자 위로가 됐을까
헤어지면서 무슨 걱정그리 많았을까
미치도록 보고싶은 지금에서야 알았어
우리 사랑은 끝이 아니었다는걸
저하늘에 달빛이 나의눈물에 가릴때
하나만 하다만 나의 사랑도 끝나고
다 잊으려 지우려 내 맘 속에 널 태워도
불꽃처럼 나를 감싸는 지독한 내 못난사랑아
내몸이 열개라면 태양이 아침을 열때마다
하나는 너의 집앞에 
또 하난 우리가 걷던 길가에 세우고
니 귓가에 들리게 소리치고
하나는 니가 없어 화나는 내맘 달래고
널 찾을수 만 있다면 내몸이 부서져 버렸으면 좋겠어
죽겠어 난 멀쩡한 데 심장은 죽었어
내 지갑은 니 사진을 버렸지만 
이 가슴은 아직 널 간직해
니 머리카락을 넘기듯 난 우리의 추억을 만지네
저바다에 별빛이 거센 한숨에 잠길때
서러워 서둘러 억센 내숨도 끝내고
내 마지막 혼잣말 부는 바람에 날리고
네가 없어 내가 떠난다 머나먼 곳으로
내손이 내가슴이 널 찾아다시 떠도니
눈물과 슬픔이 너에게서 이제 떠나길
내손이 내가슴이 널 찾아다시 떠도니
눈물과 슬픔이 너에게서 이제 멈추길
가라.. 가라 너라는 사람아 한 때는 내사랑아
저 바다에 별빛이 거센 한숨에 잠길 때
서러워 서둘러 억센 내 숨도 끝내고
내 마지막 혼잣말 부는 바람에 날리고
네가 없어 내가 떠난다 머나먼 곳으로
저 하늘에 달빛이 나의 눈물에 가릴 때
하나만 하다만 나의 사랑도 끝나고
다 잊으려 지우려 내 맘 속에 널 태워도
불꽃처럼 나를 감싸는 지독한 내 못난사랑아
가지마 마지막이란 말을 아직 하지마
내가 널찾아 이렇게 가잖아
가지마 마지막이란 말을 아직 하지마
내가 널찾아 이렇게 가잖아
</t>
  </si>
  <si>
    <t xml:space="preserve">
잠깐 기다려줄래 지금 데리러 갈게
왜 자꾸 울기만 하니 말해 말해 어디에 있니
니가 사랑하는 사람이 너를 두고 간 거니
집으로 데려다 줄게 가자 가자 바람이 차가우니까
너를 울리는 그 사람이 뭐가 그렇게 좋으니
너는 모르지 너만 모르지 너를 사랑하는 내 맘을
걸음이 느린 내가 먼저 가지 못해서 
내 자릴 뺏긴 아픈 사랑을
너의 웃는 모습이 누구 보다 예쁜지
그 사람 알기나 하니 정말 정말 알고도 너를 울리니
이름 모르는 당신에게 부탁 하나만 하는데
사랑해줘요 사랑해줘요 내가 사랑하는 그녀를
당신이 나 대신에 가진 나의 그녀를
함부로 다룰 생각하면 안돼요
사랑해줘요 내 마음도 몰라주는 그녀를
그녀가 사랑하는 사람 당신이니까
나 보다 많이 사랑해줘요 다시는 울리지는 말아요  
</t>
  </si>
  <si>
    <t xml:space="preserve">한마디 말없이 가면서
한마디 말없이 가면서
뒤돌아 보기는 왜 봐요
눈물은 왜 흘리나요
찬 바람 휭 하고 날리면
떠나면 그것도 멋인데
야속한 마음만 더하게
입술은 왜 깨무나요
떠나는 남자 보내는 여자
슬픈것은 같은데
떠나는 남자 왠지도 쓸쓸해
이별은 생각도 못하고
여자는 사랑만 주엇지
떠나는 저 남자 그래도 사랑해요
아직도 미련이 남아서
여자는 기다려 줄텐데
떠나는 저남자 알기는 알고가나
한마디 말없이 가면서
한마디 말없이 가면서
뒤돌아 보기는 왜 봐요
눈물은 왜 흘리나요
찬 바람 휭 하고 날리면
떠나면 그것도 멋인데
야속한 마음만 더하게
입술은 왜 깨무나요
떠나는 남자 보내는 여자
슬픈것 은 같은데
떠나는 남자 왠지도 쓸쓸해
이별은 생각도 못하고
여자는 사랑만 주엇지
떠나는 저 남자 그래도 사랑해요
아직도 미련이 남아서
여자는 기다려 줄텐데
떠나는 저남자 알기는 알고가나
이별은 생각도 못하고
여자는 사랑만 주엇지
떠나는 저 남자 그래도 사랑해요
아직도 미련이 남아서
여자는 기다려 줄텐데
떠나는 저남자 알기는 알고가나
</t>
  </si>
  <si>
    <t xml:space="preserve">사랑했던 그 시절이 주마등처럼 스쳐 가면
생각난다 생각난다 가고 없는 그 사람이
어느 하늘 아래 살고 있나 보고 싶은 내 여인아
꿈속에 라도 꿈속에 라도 보고 싶구나
아~ 내 여인아
사랑했던 그 순간이 내 가슴속에 젖어오면
그리워라 그리워라 다시 못 올 그 시절이
어느 하늘아래 살고 있나 보고 싶은 내 여인아
꿈속에라도 꿈속에라도 만날 수 없을까
아~ 내 여인아
</t>
  </si>
  <si>
    <t xml:space="preserve">one two three &amp;amp; cool 
five &amp;amp; six seven eight cool 
왜 나도 모르게 왠지 울적할 때 
one two three &amp;amp; cool 
five &amp;amp; six seven eight cool 
어딘가 떠나고 싶어 
되는 일 없이 할 일은 많고 
그렇다고 누가 알아주면 몰라 
혼자 바쁜 척 혼자 잘난 척 
그 많은 짐을 다 지고서 
또 바쁜 걸음 재촉하며 지금 
그댄 어딜 가고 있나 
땀 흠뻑 젖은 그 모습이 너무 
안쓰러워 보이는데 oh
잠시만 쉬어 가 잠시만 놀다 가 
그대 없이도 세상은 잘 돌아갈 테니까 
잠시만 떠나 가 잠시만 놀다가 
돌아와도 괜찮아 그대를 더 반겨줄꺼야 
ye ye ye ye So cool 
uh uh Yeah Let's party time 
사랑을 하고 또 이별을 하고 
많은 추억을 안고 울고 있는 그대 
많이 아프고 또 힘들겠지만 
이제 조금씩 웃어 봐요 
축 처진 어깨 슬픈 두 눈 속에 
담고 있는 그대의 세상 
더 늦기 전에 더 아프기 전에 
모두 털어 버리고서 oh
잠시만 쉬어 가 잠시만 놀다 가 
그대 없이도 세상은 잘 돌아갈 테니까 
잠시만 떠나 가 잠시만 놀다 가 
돌아와도 괜찮아 그대를 더 반겨줄꺼야 
오늘 하루만은 (놀자) 
오늘 하루만은 (쉬자) 
자 모두 잊고 이제 한 잔 
uh uh one shot 
잠시만 쉬어 가 잠시만 놀다 가 
그대 없이도 세상은 잘 돌아갈 테니까 
잠시만 떠나 가 잠시만 놀다 가 
돌아와도 괜찮아 그대를 더 반겨줄꺼야 
잠시만 쉬어 가 잠시만 놀다 가 
그대 없이도 세상은 잘 돌아갈 테니까 
잠시만 떠나 가 잠시만 놀다 가 
돌아와도 괜찮아 그대를 더 반겨줄꺼야 
</t>
  </si>
  <si>
    <t xml:space="preserve">음악이 신날 땐 리듬에 맞춰 
Dancing all the night
하고 싶은 대로 흘러 가는 대로 
Dancing all the night
하지만 시선은 항상 꼭 그녀 뿐 
신나게 즐겁게 춤추는 내가 
Dancing Dancing Queen 
이렇게 춤 출 땐 너무 행복해져 
Dancing all the night 
하지만 오늘은 왠지 좀 외로워
살며시 Step Step 조금씩 다가가 
(이러다 우리 둘이 no no no) 
화려한 Step Step 그녀를 맴돌다 
(그러다 우리 둘이 ye ye ye) 
이 밤은 Stay Stay 그녀와 함께 해 
신나게 춤을 춰요 
Dance Dance Dance
그녀와 나는 춤을 추고 싶어요 
좀 더 흔들어봐 
Shake Shake Shake 
그녀의 몸짓이 날 미치게 해요 
One two three 신나게 함께 
Dance with me 리듬에 맞춰 
멈추지 말고 이 밤이 새도록 
한 곡 추실까요 아가씨 
아름다운 아가씨 
My name is Dancing King  
그대야 말로 Dancing Queen
날따라 해봐요 요렇게 
다 함께 Let's dance
향기가 좋네요 그대 머릿결이 나를 스쳐요 
음악에 취하고 향기에 취해 정신 못차려 
어쩌면 난 그대에게 빠졌나봐 
유난히 덥네요 내 몸은 흠뻑 젖어 버렸죠 
가슴이 쿵 쿵 쿵 터져 붐 붐 붐 야릇한 느낌 
이러다 사고 치겠어 나 어떡해
어느새 Step Step 완전히 다가가 
(이러다 우리 둘이 no no no) 
그대를 Take Take 살며시 안으면 
(그러다 우리 둘이 ye ye ye) 
완전히 Safe Safe 그녀를 내 품에 
신나게 춤을 춰요 
Dance Dance Dance
그녀와 나는 춤을 추고 싶어요
좀 더 흔들어봐 Shake Shake Shake 
그녀의 몸짓이 날 미치게 해요
One two three 신나게 함께 
Dance with me 리듬에 맞춰 
멈추지 말고 이 밤이 새도록
신나게 춤을 춰요 
Dance Dance Dance 
이 밤이 다가도록 춤을 춰봐요
좀 더 흔들어봐 
Shake Shake Shake 
그녀의 몸짓이 날 미치게 해요 
One two three 신나게 함께 
Dance with me 리듬에 맞춰 
멈추지 말고 이 밤이 새도록
오늘도 난 새 되버렸지 
내 팔자가 그렇지 
난 원래 유부남인데 
괜히 한 번 그래봤지 I'm sorry
내 사랑하는 마나님 갑니다 
Go Home 
</t>
  </si>
  <si>
    <t xml:space="preserve">그토록 갖고 싶던 너였는데 
사랑이란 환상은 산산이 부서져 버렸어
처음바란 마음들 이젠 모두 다 사라져 
넌 아무 느낌 주지않아
너란 환상은 내가 만든 것
가질 수 없는 사랑이 
간절하고 애틋하고 아름다운걸
모두 깨뜨렸어 사랑은 잡는 게 아닌걸 
때론 기꺼이 돌아서야해
꿈으로만 남겨졌다면 
좋은 추억하나 있다면 
너를 가질 수가 없다면 
아픔조차 알 수 없겠지
널 사랑하고 갖게 될 
꿈꾸던 그날엔 너를 꿈으로만 
남겼다면 좋았을걸 
추억하나 없는 내게 이제
너를 사랑하고 갖게 되길
꿈꾸던 그날엔 너를 꿈으로만 
남겼다면 좋았을걸 
추억하나 없는 내게 이제
깨달았기에 Goodbye~
널 꿈으로만 남겼다면 좋았을까 
추억하나 없는 건 내가 더 가난해지는 것
시작하기 전에는 모두 줄 것만 같았어 
널 사랑하고 갖게 되고
변하는 가봐 사랑이란 건 
널 향한 나의 사랑은 
나비처럼 가벼웠기에 쉽게 날아올라
떠올라 저 하늘에 구름처럼
 잡을 수 없기에 
가질 수 없기에
널 사랑하고 갖게 될 
꿈꾸던 그날엔 너를 꿈으로만
 남겼다면 좋았을걸 
추억하나 없는 내게 이제
너를 사랑하고 갖게 되길
꿈꾸던 그날엔 너를 꿈으로만 
남겼다면 좋았을걸 
추억하나 없는 내게 이제
깨달았기에 Goodbye~
</t>
  </si>
  <si>
    <t xml:space="preserve">
가슴속에 스며드는 
고독이 몸부림 칠때
갈 길 없는 나그네에 꿈은 사라져
비에 젖어우~~네
너무나 사랑했기에
너무나 사랑했기에
마음에 상처 잊을 길 없어
빗소리도 흐느끼네
너무나 사랑했기에
너무나 사랑했기에
마음의 상처 잊을 길 없어
빗소리도 흐느끼네
</t>
  </si>
  <si>
    <t xml:space="preserve">
아카시아꽃이 시들면은 왜 그런지 슬퍼져
못잊을 사랑의 그림자 꽃잎은 알아줄까
밤비에 흩어지는 흰꽃잎 같이
내 사랑도 허무하게 가 버렸네
아카시아꽃이 다시피면 옛사랑도 잊겠지
못다한 사랑의 괴로움 꽃잎은 알아줄까
이슬비 오는밤에 흰꽃이 피면
내 마음도 쓸쓸하게 눈물 짓네
</t>
  </si>
  <si>
    <t xml:space="preserve">아직도 난 그대 꿈같은 눈빛 속을
못잊어 찾아 헤매이는데
그대는 가끔씩 향기로 다가와
신비스런 느낌으로 나를 날아오르게 해
어떡해야 그댈 잊을 수 있을런지
지금 난 앞을 볼 수 없는데
그늘진 두눈에 흐르는 눈물로
나는 무엇을 위해서 살아야 하는걸까
안녕이란 말을 꼭 해야한다면
차라리 세상 모든 빛을 잃으리
이젠 나에게 돌아와 그대
쓰러져 어두워갈때 나를 안아줘
그대향기
</t>
  </si>
  <si>
    <t>Yes turtles forth album new mind new song
철없을 적 내 기억속에 비행기 타고가요
Yeh let's go
파란 하늘위로 훨훨 날아가겠죠
어려서 꿈꾸었던 비행기 타고
기다리는 동안 아무말도 못해요
내 생각 말할순 없어요
모든 준비 다 끝났어 곱게 차려 입고 나선
바깥 풍경마저 들뜬 기분 때가 왔어
하늘위로 날으는 순간이야 조금은 두려워도
애써 내색 할 순 없어 이번이 처음이지만
전에 자주 비행했었잖아 친구들과 말썽장이
거북이 비행기로 올라탈 준비됐나
수많은 사람들 속을 지나쳐 마지막 게이트야
나도 모르게 안절부절하고 있어
이럴 땐 침착해 좀 자연스럽게
파란 하늘위로 훨훨 날아가겠죠
어려서 꿈꾸었던 비행기 타고
기다리는 동안 아무말도 못해요
내 생각 말할순 없어요 Yes remember
비행기를 타고 가던 너 따라가고 싶어 울었던
철없을 적 내 기억속에 비행기 타고가요
Yes fly 다들 아무 일도 없는 듯
하늘을 나르는데 아무걱정 없는 듯
왠지 철닥서니 없었나 문득
이런 내 모습 촌스러 입 다문듯
쳐다보지 말아요
다들 처음 탈 때 이러지 않았나요
딴 데 봐요 신경 쓰지 마요
나 혼자 이런게 나 좋아요
어떤 느낌일까 정말 새들처럼 나는 기분
세상 모든 것이 점처럼 보여 지겠지 개구쟁이
거북이 비행기로 드디어 출발한다
수많은 사람들 속을 지나쳐 마지막 게이트야
나도 모르게 안절부절하고 있어
이럴 땐 침착해 좀 자연스럽게
파란 하늘위로 훨훨 날아가겠죠
어려서 꿈꾸었던 비행기 타고
기다리는 동안 아무말도 못해요
내 생각 말할순 없어요
파란 하늘위로 훨훨 날아가겠죠
어려서 꿈꾸었던 비행기 타고
기다리는 동안 아무말도 못해요
내 생각 말할순 없어요 Yes remember
비행기를 타고 가던 너 따라가고 싶어 울었던
철없을 적 내 기억속에 비행기 타고가요
Yeh let's go</t>
  </si>
  <si>
    <t>요새들어 잘 나가는 나 같은 여자
엉덩이가 작고 예쁜 나 같은 여자
나를 보고 흔들어봐 Honey~
답해 답해봐라 답해 답답하잖아
부탁할게 부탁할게 상처주지 않기를
내맘속에 있는 하트가 두근두근 거리잖아
난 싫어 난 싫어 난 싫어 쳐다보면 싫어
Honey Flash~
요새들어 잘먹히는 나 같은 여자
통통해도 볼륨있는 나 같은 여자
나를 보고 흔들어봐 Honey~
답해 답해봐라 답해 답답하잖아
부탁할게 부탁할게 상처주지 않기를
나름대로 맘에 든 내 코가 간질간질 거리잖아
난 싫어 난 싫어 난 싫어 쳐다보면 싫어
Honey Flash
요새들어 잘먹히는 나 같은 여자
여우같이 튕기는 나 같은 여자
나를 보고 흔들어봐 Honey
답해 답해봐라 답해 답답하잖아
부탁할게 부탁할게 상처주지 않기를
애교있는 나의 눈동자가 훌쩍훌쩍 거리잖아
난 싫어 난 싫어 난 싫어 쳐다보면 싫어
Honey Flash</t>
  </si>
  <si>
    <t xml:space="preserve">끝내 한마디가 모자라서
마지막 한 걸음이 모자라서
사랑이 우린 될 수 없나봐요
매일 죽을만큼 힘겨운데
하루도 내 심장은 쉬지 않죠
한 번도 그리움을 놓지 않죠
보이나요 나의 눈물이
들리나요 나의 한숨이
삼키고 또 삼켜 내봐도 넘치는데
그대는 언제쯤 이런 날 돌아보나요
Tomorrow Tomorrow
내 마음 그대에게 닿게 될까요
아직도 못 다한 그 말 
내 가슴이 써 보낸 그 말
사랑한다고 와 달라고
Tomorrow Tomorrow
그대만 나의 곁에 올 수 있다면
외로워 눈물이 나도 
늘 그리워 한숨이 나도
그대만을 난 기다려요
언젠가는 돌아보겠죠
내 사랑을 알아주겠죠
원하고 또 원하다 보면 이뤄지죠
내일이 아니면 그 다음 내일이라도
Tomorrow Tomorrow
내 마음 그대에게 닿게 될까요
아직도 못 다한 그말 
내 가슴이 써 보낸 그 말
사랑한다고 와 달라고
Tomorrow Tomorrow
그대만 나의 곁에 올 수 있다면
외로워 눈물이 나도 늘 그리워 
한 숨이 나도 
그대만을 난 기다려요
열 번의 내일이 가도 
또 천 번의 내일이 가도
그대만을 난 사랑하니깐. 
</t>
  </si>
  <si>
    <t>나의 그대가 원한다면 어디든 무대야
유머러스한 남자가 요즘의 추세야
남자다운 남자는 낭자를 
기쁘게 할 줄 알아야 해
같이 놀고 가지고 놀고 
잘 놀 줄 알아야해
오늘부로 너의 연예인이 
되기 위해 데뷰무대
코믹 멜로 액션 에로 
맘에 드는걸 찍으시죠
지금부터 슛 들어갑니다
영화 한 편 찍으시죠
엔딩에 키스신 있다 참고하시죠
그대의 연예인이 되어 
항상 즐겁게 해줄게요
연기와 노래에 코메디까지 다 해줄게
그대의 연예인이 되어 
평생을 웃게 해줄게요
언제나 처음같은 마음으로
너를 슬프게 하는 사람 누구야?
우는 모습도 이뻐 뭐야 왜 우는데
그러자 그녀가 웃는데
항상 개인기와 신기한 
이벤트 쇼!쇼!쇼!
준비 다 끝났으니 
우울한 날엔 말씀하셔셔셔
분위기 띄울땐 
댄스 뮤직 한 곡 때리고
무드 잡을땐 발라드 한 곡 뽑고
리듬 타고플땐 힙합 히빕 힙합
하늘 높이 뛰고플땐 Rock and roll
그대의 연예인이 되어 
항상 즐겁게 해줄게요
연기와 노래에 코메디까지 다 해줄게
그대의 연예인이 되어 
평생을 웃게 해줄게요
언제나 처음같은 마음으로 
난 그대의 연예인
난 그대의 연예인 
난 당신의 연예인
난 당신의 난 당신의 댄스가수
때로는 영화배우 같아 
때로는 코메디언 같아
때로는 탈렌트 같아 
때로는 가수 같아
너의 기분에 따라 나는
그대의 연예인이 되어 
평생을 웃게 해줄게요
언제나 처음같은 마음으로 
난 그대의 연예인</t>
  </si>
  <si>
    <t>처음 널 만나는 날
노란 세송이 장미를 들고
룰루랄라 신촌을
향하는 내 가슴은 마냥 두근두근
생머리 휘날리며
나를 향해 손을 흔드는 너
머리에서 발끝까지
나를 사로잡네 이야에로
니가 좋아 너무 좋아 모든 걸 주고 싶어
너에게만은 내 마음 난 꾸미고 싶지 않아
언제까지 (언제까지)
너와 함께 (너와 함께 있을꺼야 예이예)
룰루랄라 신촌을
누비는 내 마음은 마냥 이야에로
여보세요 나의 천사
어떻게 내 마음을 훔쳤나요
괜찮아요 나의 천사
가져간 내 마음을 고이 간직해줘요
니가 좋아 너무 좋아 모든 걸 주고 싶어
너에게만은 내 마음 난 꾸미고 싶지 않아
언제까지 (언제까지)
너와 함께 (너와함께 있을꺼야 예이예)
니가 좋아 너무 좋아 모든 걸 주고 싶어
너에게만은 내 마음 난 꾸미고 싶지 않아
니가 좋아 너무 좋아 모든 걸 주고 싶어
니가 좋아 너무 좋아 모든 걸 주고 싶어
니가 좋아</t>
  </si>
  <si>
    <t xml:space="preserve">사랑하는 사람들 모두 함께 모여서 
흥겨웁게 춥을 춥시다 
괴로운일 슬픈일 모두 잊어버리고 
이순간을 노래 불러요
오고가는 눈길 속에 사랑이 넘치고
그대와 같이 느껴보는 행복한 기분
지난일은 생각을 말고 춤을 추어요
사랑하는 연인들 서로 마주 보면서
흥겨웁게 춥을 춥시다
괴로운일 슬픈일 모두 잊어 버리고
이순간을 노래 불러요 
오고가는 눈길 속에 사랑이 넘치고
그대와 같이 느껴보는 행복한 기분
지난일은 생각을 말고 춤을 추어요
사랑하는 연인들 서로 마주 보면서
흥겨웁게 춥을 춥시다
괴로운일 슬픈일 모두 잊어 버리고
이순간을 노래 불러요 
</t>
  </si>
  <si>
    <t xml:space="preserve">화를 내는 모습은 싫어요 다정하게 대해줘요
그대만을 기다리는 내마음 울리지를 말아줘요
조용한 목소리로 속삭여요 내마음 느끼도록
꼭잡은 두손으로 전해지는 사랑은 황홀해요
아- 아 다정한 눈빛으로 포근한 눈빛으로
얘기해요 속삭여요 난 느껴요
무심한 얼굴이 싫어요 다정하게 대해줘요
그대사랑 받고싶은 내마음 울리지를 말아줘요
아- 아 다정한 눈빛으로 포근한 눈빛으로
얘기해요 속삭여요 난 느껴요
무심한 얼굴이 싫어요 다정하게 대해줘요
그대사랑 받고싶은 내마음 울리지를 말아줘요 
</t>
  </si>
  <si>
    <t xml:space="preserve">
너의 눈과 나의 눈이 마주치던 날
해바라기잎 사이로 우린 만났지
사랑한단 그 얘기를 내게 하면서
수줍어 고개 숙인 네 모습이
긴 세월 간다해도 잊을 수 없어
목~마른 장미처럼 기다리는 너 
아~ 사랑은 정녕이다지 괴로운 것일까
마주 잡은 두 손길에 따스한 체온
멀리 떠난 지금까지 남아 있는데
검은 머리 바람결에 휘날리면서
돌아서던 네 모습은 지금 어디에
긴 세월 간다해도 잊을 수 없어
목~마른 장미처럼 기다리는 너 
아~ 사랑은 정녕 이다지 괴로운 것일까
마주 잡은 두 손길에 따스한 체온
멀리 떠난 지금까지 남아 있는데
검은 머리 바람결에 휘날리면서
돌아서던 네 모습은 지금 어디에
돌아서던 네 모습은 지금 어디에
돌아서던 네 모습은 지금 어디에  
</t>
  </si>
  <si>
    <t xml:space="preserve">언제쯤 사랑을 다 알까요 언제쯤 세상을 다 알까요
얼마나 살아봐야 알까요 정말 그런 날이 올까요
시간을 되돌릴 순 없나요 조금만 늦춰줄 순 없나요
눈부신 그 시절 나의 지난 날이 그리워요
오늘도 그저 그런 날이네요 하루가 왜 이리도 빠르죠
나 가끔은 거울 속에 비친 내가 무척 어색하죠
정말 몰라보게 변했네요
한때는 달콤한 꿈을꿨죠 가슴도 설레였죠
괜시리 하얀 밤을 지새곤 했죠
언제쯤 사랑을 다 알까요 언제쯤 세상을 다 알까요
얼마나 살아봐야 알까요 정말 그런 날이 올까요
시간을 되돌릴 순 없나요 조금만 늦춰줄 순 없나요
눈부신 그 시절 나의 지난날이 그리워요
어쩐지 옛사랑이 생각났죠 당신도 나만큼은 변했겠죠
그래요 가끔 나 이렇게 당신 땜에 웃곤 해요
그땐 정말 우리 좋았었죠
하지만 이대로 괜찮아요 충분히 사랑했죠
추억은 추억일 때 아름답겠죠
언제쯤 사랑을 다 알까요 언제쯤 세상을 다 알까요
얼마나 살아봐야 알까요 정말 그런 날이 올까요 
아직도 많은 날이 남았죠 
난 다시 누군가를 사랑 할테죠
알수없는 인생이라 더욱 아름답죠 
언젠가 내 사랑을 찾겠죠 언젠가 내 인생도 웃겠죠
그렇게 기대하며 살겠죠 그런대로 괜찮아요
아직도 많은 날이 남았죠
난 다시 누군가를 사랑 할테죠
알 수 없는 인생이라 더욱 아름답죠
</t>
  </si>
  <si>
    <t xml:space="preserve">네온불이 쓸쓸하게 꺼져가는 삼거리 
이별앞에 너와나는 한없이 울었다
추억만 남겨놓은 젊은 날에 불장난
원점으로 돌아가는 영시처럼 사랑아 안녕
밤안개가 자욱한길 깊어가는 이 한밤
너와 나의 주고받은 인사는 슬펐다
울기도 안타까운 잊어야할 아쉬움 
원점으로 돌아가는 영시처럼 사랑아 안녕 
</t>
  </si>
  <si>
    <t xml:space="preserve">건너 마을에 최진사 댁에 딸이 셋 있는데
그 중에서도 셋째 따님이 제일 예쁘다던데
아따 그 양반 호랑이라고 소문이 났어
먹쇠도 얼굴 한 번 밤쇠도 얼굴 한 번 못봤다나요
그렇다면 내가 최진사 만나뵙고 넙죽 절하고
아랫 마을 사는 나훈아 놈이라고 말씀드리고 나서
염체 없지만 셋째 따님을 사랑하오니
사윗감 없으시면 이 몸이 어떠냐고 졸라봐야지
다음 날 아침 용기를 내서 뛰어갔더니만
먹쇠란 놈이 눈물을 흘리면서 엉금엉금 기면서
아침 일찍이 최진사 댁에 문을 두드리니
얘기도 꺼내기 전 볼기만 맞았다고 넋두리하네
그렇지만 나는 대문을 활짝 열고 뛰어들어가
요즘 보기 드문 사윗감 왔노라고 말씀드리고 나서
육간대청에 무릎 꿇고서 머릴 조아리니
최진사 호탕하게 껄껄껄 웃으시며 좋아하시네
웃는 소리에 깜짝 놀라서 머리 들어보니
최진사 양반 보이지 않고 구경꾼만 모였네
아따 이제는 틀렸구나고 일어서려니까
셋째 딸 사뿐사뿐 내게로 걸어와서 절을 하네요
얼씨구나 좋다 지화자 좋을시구 땡이로구나
천하에 호랑이 최진사 사위되고 예쁜 색시 얻으니
먹쇠란 놈도 밤쇠란 놈도 나를 보면은
일곱 개 복 중에서 한 개가 맞았다고 놀려대겠지 
</t>
  </si>
  <si>
    <t xml:space="preserve">내 귀를 막고 세상 닫고 내 맘 한길로
내 맘을 믿고 세상 딛고 내 맘 한길로
감성보다 이성이 날 앞서 낯선 
이곳에서 나 들춰진 내 치부를 봤어
창의력은 완전 재로 난 곧이 곧대로 
1은1인 내 머리에 예술성은 없어
됐어 악써도 너는 재능없어 
애써도 넘지못할 선이 있다 했으나
팔자가 사나워서 개버릇은 남못주니 
오 이걸 어쩌란 말이오
어쩌긴 어쩌겠소 저 벼랑 끝에 떠밀어 내도 
좀더 휘뚜루 마뚜루 나름의 만발의 준비를 해
날 패대기 치고 피래미 취급하는 내 길에 
이치를 무시하는 이들에게 외치리
날 찢고 볶고 나까짓꺼 무시한다 해도 
내겐 씨도 안먹히니 주저리 주저리 짓껄여 봤자
난 진짜 알짜베기로 살며 나는 나만의 방식으로 
지탱할테요 이 우주의 축이 나요
나 비록 도태된 삶이 버린 헌신짝 이라도
(yo 내가 굴할 깝쑈)
이 세상살이 속에서 늘 밑진다 하여도 
(yo 나의 마이동풍)
굳게 다문 입술에 품은 배짱 하나로 
오늘도 내일도 간다 
풍파속에 삶이 나를 밟고 있어도 
난 그저 하하하하 다시 앞으로 
운명 속 내별도 떨어져 날 내쳐도 
그 고난 속에서도 음 하하하하하 
hey!! 봄바람에 내 귀를 간지럽힌 
자들 모두다 hands up
hey!! 봄바람에 내 귀를 간지럽힌 
자들 모두다 hands up
그래 Momy&amp;amp;Daddy 나를 마니엘 헤니 
처럼 낳아주진 않으셨지만 
난 내 나름의 matic으로 조종하며 
세상의 비포장 도로 
거침 없이 덧칠했어 모 아니면 도로 
살아왔다 때론 사랑이 날 깨고 무시의 끝에 
날 대롱대롱 매달아도 절대 개의치 않지 
하하 같잖치 나는야 매일이 잔치 
내뜻이 갈리고 내 꿈이 날려도 난 다시 부푼 거리로
맘에 채빌 갖춰 굳게 걸어나가 
두눈을 막는 세상 그리로 
악담을 퍼붇고 더 쌔게 날 밟어 
다시는 서지 못 할 맘으로 
상처를 씹어먹고 난 계속 커갈꺼야 
세상에 중심에 내 뜻이 설꺼야
나 비록 도태된 삶이 버린 헌신짝 이라도
(yo 내가 굴할 깝쑈)
이 세상살이 속에서 늘 밑진다 하여도 
(yo 나의 마이동풍)
굳게 다문 입술에 품은 배짱 하나로 
오늘도 내일도 간다
</t>
  </si>
  <si>
    <t xml:space="preserve">나 혼자 외로운 그 세월 속에서
행복이 시들어도
온다는 그 맹서를 믿어 온 내 마음
오늘도 그 모습이 그립고 그리운데
소식도 없는 그대 무정한 그대여
언제나 돌아오려나 
나 혼자 외로운 그 세월 속에서
행복이 시들어도
온다는 그 날짜를 기다린 내 마음
오늘도 외로움이 쌓이고 쌓이는데
소식도 없는 그대 무정한 그대여
언제나 돌아오려나
</t>
  </si>
  <si>
    <t xml:space="preserve">내게 어울린다던 머릴 잘랐어 
연락없었던 친굴 만났어
오늘 하루가 널 잊어줄거란 또 소용없는 기댈하고
이젠 보내주라며 편히 살라고 
친구의 위로도 들리지않아
내게 사랑한다 했잖아 그렇게 쉽게 돌아서지마
니가 보고 싶어서 너의 집앞을 서성거리고
우연히라도 널 보게 될까봐 다시 한번 거울을 보는나
니가 너무도 그리워 질때면 난 어떻게 살아가니
마지막 니 모습 표정까지도 아직 난 잊을 수 없는데
눈을 가려도 내겐 너만 보이고 
귀를 막아도 난 너만 들리고
내 가슴이 내게 하는말 너를 다시 되돌려 달라고
니가 보고 싶어서 너의 집앞을 서성거리고
우연히라도 널 보게 될까봐 다시 한번 거울을 보는나
니가 너무도 그리워 질때면 난 어떻게 살아가니
마지막 니 모습 표정까지도 아직 난 잊을 수 없는데
날 지켜줄거라고 너의 마지막 여자라고 
말했던 너잖아 그렇게 쉬웠니 너에겐
다시 돌아올거야 그렇게 기다리는 나에게 
제발 잊으라는 그 말 하지마 
너없이 안되는 날 알잖아
다시 내게로 돌아와 준다면 니 품에 안아준다면
너만을 위해서 살아갈거야 그렇게 쉽게 보내지마
나만 사랑했었던 너잖아
</t>
  </si>
  <si>
    <t xml:space="preserve">
언젠가는 다른 누군가를 만나 
다시 사랑할 수 있을까 
니가 아닌 사람 사랑하고 웃으며 
우린 무뎌지고 또 잊혀질까 
너를 지우고 또 다시 지우려 노력 하면 할수록 
아픈데 너무 아픈데 미칠 것만 같은데 
눈물이 내 눈물이 울고 있는 널 보면서 
닦아보고 또 닦아봐도 그저 한숨만 토해내고 
가슴이 내 가슴이 그댈 기억할까 봐 
돌아서는 너의 걸음을 그냥 그렇게 보내주려 해 
너를 잡으려 또 다시 잡으려 노력 하면 할수록 
아픈데 너무 아픈데 미칠 것만 같은데 
눈물이 내 눈물이 울고 있는 널 보면서 
닦아보고 또 닦아봐도 그저 한숨만 토해내고 
가슴이 내 가슴이 그댈 기억할까 봐 
돌아서는 너의 걸음을 그냥 그렇게 보내주려 해 
널 보내는 일이 쉽지는 않겠지만 
시간이 지나면 지날수록 가슴에 남을까 봐 
미안해 또 미안해 나 비겁한 남자라서 
죽을 만큼 또 죽을 만큼 사랑했었던 기억마저 
가슴이 내 가슴이 그댈 기억할까 봐 
돌아서는 너의 걸음을 그냥 그렇게 보내주려 해 
그냥 그렇게 보내주려 해..
</t>
  </si>
  <si>
    <t xml:space="preserve">방울소리 울리는 마차를 타고
콧노래 부르며 님찾아 갔네
하늘엔 흰구름 둥실 떠가고
풀벌레 다정히 우짖는 소리
음음- 썸머와인
따스한 웃음지며 반겨줄 그녀
그리운 고향땅이 저기 보이네
달콤한 포도주를 따라주겠지
입술에 감도는 향기로운 맛
음음- 썸머와인
**
눈부신 태양은 옛과 같지만
그리운 그녀는 간곳이 없네
처량하게 주머니는 텅텅비었고 
잊을 길 없어라 달콤한 수웊
음음- 썸머와인
석양을 등에지고 돌아가는 길
쓸쓸한 이내 마음 그 누가 아랴
가슴에 스며드는 갈바람 소리
산새도 목메어 우짖는 마음
음음- 썸머와인
썸머와인
썸머와인
썸머와인
썸머와인
썸머와인
</t>
  </si>
  <si>
    <t xml:space="preserve">순정을 다 바쳐서 믿었던 그 사람
사람의 상처만 남기고 떠나갔네
사랑이 이렇게도 괴로운줄 왜 몰랐을까
빼았긴 내 마음을 찾을 수 도 없으면서
울면서 후회하네
아~ 스쳐만 지나갈걸 그냥 이대로 있을걸
당신 앞에 머뭇거린 내가 미워서
울면서 후회하네
이마음 다바쳐서 믿었던 그사람
사랑의 상처만 남기고 떠나갔네
슬픔이 이렇게도 아픈것을 왜 몰랐을까
상처난 내마음을 달랠수도 없으면서
울면서 후회하네
아~ 차라리 스칠것을 쳐다보지 말것을
당신앞에 서성거링 내가 미워서
울면서 후회하네 
</t>
  </si>
  <si>
    <t xml:space="preserve">
나 어릴 적 뛰놀던 놀이터에 
회색 건물이 들어서 있고
길을 걷는 수녀의 옷자락엔 
어린 아이의 그 미소도 없고
그렇게만 자꾸 변해만 가는
시간 속에 묻어둔 친구의 미소
해묵은 착각 속에.. 바라본 너의 모습
때론 네가 나를 귀찮게 할 때 
이유 아닌 이유로 멀어져 왔고
때론 내가 너를 탓한 핑계로 
나의 마음을 위로해 왔지
내가 네게로 가기보다는 네가 내게로 오길 바랬지
해묵은 욕심 속에 말해온 너의 모습
친구라고 말할 수 있는 건 
생각만 해도 느낌이 편한 것
친구라고 말할 수 있는 건 
항상 내가 널 믿을 수 있는 것
해묵은 욕심 속에 말해온 너의 모습
친구라고 말할 수 있는 건 
생각만 해도 느낌이 편한 것
친구라고 말할 수 있는 건 
항상 내가 널 믿을 수 있는 것
친구라고 말할 수 있는 건 
조그만 오해도 필요치 않은 것
친구라고 말할 수 있는 건 
바로 내 자신을 돌이켜 보는 것
</t>
  </si>
  <si>
    <t xml:space="preserve">hey listen up ladies and gentlemen
거기 신사 숙녀 여러분 잘 들으세요
We got a very special song tonight
오늘밤 특별한 노래가 준비 되어 있습니다
so put your hands together 두 손을 들고
Let's Rock &amp;amp; Roll
다 함께 흔들어 Rock &amp;amp; Roll
이 음악에 몸을 실어 Rock &amp;amp; Roll
누구든 상관없어 Rock &amp;amp; Roll 마음껏 움직여 봐
사는동안 힘겨워도 주저말고 다시 일어서 봐
그 누구나 스쳐가는 눈물일 뿐
모두 잊고서 이 시간 즐겨봐
항상 혼자라고 생각했지만 
나를 사랑하는 사람들 속에
이젠 웃을 수 있어 다시 해 보는 거야
훌훌 털고서 크게 소리 질러봐
다 함께 흔들어 Rock &amp;amp; Roll
이 음악에 몸을 실어 Rock &amp;amp; Roll
누구든 상관없어 Rock &amp;amp; Roll 마음껏 움직여 봐
나와 춤을 춰 Rock &amp;amp; Roll
오늘 만은 나와 함께 Rock &amp;amp; Roll
아무도 보지말고 Rock &amp;amp; Roll
지금 멈출 순 없어 모든 세상이 더 밝도록
come on it's time to boogie woogie
다함께 리듬에 맞춰서 
신나게 우리 둘이 다함께 음악에 미쳐서 do it now
엉덩일 흔들어 부비부비 더 가까이
다 같이 Let's to the Rock &amp;amp; Roll
아픈 마음 달래봐도 세상속에 기쁜 일은 없고
사랑했던 그 사람은 떠났지만
좋은 사랑이 올거라 믿어봐
오랜 기다림에 지쳐가지만 
많은 추억들이 날 흔들지만
이제 달리는거야 높은 하늘을 향해
좋은 날들이 반겨줄거라 믿어
다 함께 흔들어 Rock &amp;amp; Roll
이 음악에 몸을 실어 Rock &amp;amp; Roll
누구든 상관없어 Rock &amp;amp; Roll 마음껏 움직여 봐
나와 춤을 춰 Rock &amp;amp; Roll
오늘 만은 나와 함께 Rock &amp;amp; Roll
아무도 보지말고 Rock &amp;amp; Roll 지금 멈출 순 없어
Let's do the boogie woogie 흔들고  
언제나 우리 둘이 신나게
이 시간 shake it shake it come on~
나와 춤을 춰 Rock &amp;amp; Roll
오늘 만은 나와 함께 Rock &amp;amp; Roll
아무도 보지말고 Rock &amp;amp; Roll 지금 멈출 순 없어 
모든 세상이 더 밝도록 이 순간 영원까지
</t>
  </si>
  <si>
    <t xml:space="preserve">
친구야 친구야 내말좀 들어라
사랑이란 그런것 후회를 말어라
친구야 친구야 괴로워 말어라
세월이 흐르면 모든 것 잊으리라
바람 불고 파도치는 넒은 바다에서 
등대불을 찾아가는 용기와 희망을
친구야 친구야 서러워 말어라
노래를 부르며 마음껏 웃어보자
친구야 친구.. 내 친구야
</t>
  </si>
  <si>
    <t xml:space="preserve">1.네가 만약 괴로울때면 내가 위로해줄께
네가 만약 음음음음 서러울대면 내가
 눈물이 되리
어두운 밤 험한 길 걸을때 내가내가내가
 너의 등불이 되리
허전하고 쓸쓸할때 내가 너의 벗 되리라 
나는 너의 영원한 형제야 나는 너의 
친구야 오오
나는 너의 영원한 노래여 나는나는나는나는
 너의 기쁨이야
나는 너의 영원한 형제야 나는 너의 친구야 오오
나는 너의 영원한 노래여 나는나는나는나는 
너의 기쁨이야
2.네가 만약 외로울때면 내가 친구가 될께
네가 만약 음음음음 기쁠때면 내가 웃음이 되리
어두운 밤 험한 길 걸을때 내가내가내가 
너의 등불이 되리
허전하고 쓸쓸할때 내가 너의 벗 되리라 
나는 너의 영원한 형제야 나는 너의 친구야 오오
나는 너의 영원한 노래여 나는나는나는나는 
너의 기쁨이야
나는 너의 영원한 형제야 나는 너의 친구야 오오
나는 너의 영원한 노래여 나는나는나는나는 
너의 기쁨이야
대사)만약 내가 외로울때 누가 나를 위로해
주지 여러분 
</t>
  </si>
  <si>
    <t xml:space="preserve">많이 생각날 텐데 많이 그리울 텐데
많이 힘겨울 텐데 많이 아파올 텐데
눈을 감아 보아도 너만 떠오를 텐데
정말 보고 싶어서 그냥 혼자 소리쳐
많이 생각날 텐데 많이 그리울 텐데
많이 힘겨울 텐데 많이 아파올 텐데
니가 보고 싶어서 숨이 막힐 것 같아
정말 보고 싶을때 그냥 혼자 소리쳐
널 가슴에 품고 난 살아 가겠지
서로 모른 척 하며 서로 잊은 척 하며..
가지말라고 소리쳐 가지말라고 말했어
사랑한다고 사랑한다고 사랑한다고 너만을
돌아오라고 소리쳐 돌아오라고 말했어
사랑한다고 사랑한다고 사랑한다고 너만을
소리쳐..
널 가슴에 품고 난 살아 가겠지
서로 모른 척 하며 서로 잊은 척 하며..
가지말라고 소리쳐 가지말라고 말했어
사랑한다고 사랑한다고 사랑한다고 너만을
돌아오라고 소리쳐 돌아오라고 말했어
사랑한다고 사랑한다고 사랑한다고 너만을
가지말라고 소리쳐 가지말라고 말했어
사랑한다고 사랑한다고 사랑한다고 너만을
돌아오라고 소리쳐 돌아오라고 말했어
사랑한다고 사랑한다고 사랑한다고 너만을~
소리쳐..
</t>
  </si>
  <si>
    <t xml:space="preserve">어떤 말부터 시작해야 하는지 
사랑 다음에 이런 슬픔 뿐인지
기다리는건 난 더 할 수 있는데 왜 넌 끝내 안된다 해
있어 달라는 말도 하지 못하게 
미안하단 말 먼저 꺼내 우는 너
나의 가슴을 온통 베일 말만 해도 여전히 나는 널 원해
떠나지마 떠나려 하지마 
내곁에 남아서 날 잊어도 좋아
담아 논 추억으로 널 바라볼께 
눈물도 사랑이 준 선물이니까
떠나지마 내곁에 있어줘 
날 위한 웃음도 더 원치 않을께
미안해 헤어져도 아플거라면 
사랑하면서 아플 삶이 더 나아
그만 한다고 끝낼 사랑이라면 
처음부터 널 맘에 담지 않았어
니가 나 아닌 다른 누굴 택한데도 영원히 내 맘 줄꺼야
떠나지마 떠나려 하지마 
날 미워 한데도 널 원망 안할께
사랑해 니가 내게 온 그날 부터 
스며든 사랑이 난 널 잡게 하나봐
널 사랑해 내 곁에 있어줘 
날 위한 웃음도 원치 않을께
미안해 헤어져도 아플거라면 
사랑하면서 아플 삶이 더 나아
아픔조차 네 사랑 같아서..
</t>
  </si>
  <si>
    <t xml:space="preserve">No I can't forget this evening _x000D_
Or your face as you were leaving _x000D_
But I guess that's just the way _x000D_
The story goes _x000D_
You always smile but in your eyes _x000D_
Your sorrow shows _x000D_
Yes it shows _x000D_
_x000D_
이 밤을 결코 잊을 수 없을 것 같아요_x000D_
떠나갈 때의 당신의 표정도요._x000D_
그렇지만 보통 사랑이란 것이 이렇게_x000D_
될 수밖에 없구나 하고 생각하기도 해요._x000D_
당신은 내내 미소를 머금고 있지만,_x000D_
당신의 눈에서 슬픔을 볼 수 있어요._x000D_
정말 슬픈 걸 알 수 있다고요._x000D_
_x000D_
No I can't forget tomorrow _x000D_
When I think of all my sorrow _x000D_
When I had you there _x000D_
But then I let you go _x000D_
And now it's only fair _x000D_
That I should let you know _x000D_
What you should know _x000D_
_x000D_
내일이 되어도 잊을 수가 없을 꺼예요._x000D_
이 슬픔이 모두 생각날 테니까요._x000D_
당신이 저와 같이 있어줬지만_x000D_
저는 당신을 보내야만 했지요._x000D_
이제 당신에게 말하는 게 좋을 것 같네요._x000D_
당신이 마땅히 알고 있어야만 하는 사실을..._x000D_
_x000D_
I can't live _x000D_
If living is without you _x000D_
I can't live _x000D_
I can't give anymore _x000D_
_x000D_
제 인생에서 당신이 사라진다면_x000D_
제가 살아갈 수 없다는 것을._x000D_
저는 살아갈 수 없다고요._x000D_
더 이상 당신에게 줄 것도 없군요._x000D_
_x000D_
I can't live _x000D_
If living is without you _x000D_
I can't give _x000D_
I can't give anymore _x000D_
_x000D_
제 인생에서 당신이 사라진다면_x000D_
제가 살아갈 수 없다는 것을._x000D_
더 이상 당신에게 줄 것도_x000D_
남아 있지 않아요._x000D_
_x000D_
Well I can't forget this evening _x000D_
Or your face as you were leaving _x000D_
But I guess that's just the way _x000D_
The story goes _x000D_
You always smile but in your eyes _x000D_
Your sorrow shows _x000D_
Yes it shows_x000D_
_x000D_
오늘 저녁을 잊을 수가 없을 것 같아요._x000D_
떠나갈 때의 당신의 표정도요._x000D_
그렇지만 보통 사랑이란 것이 이렇게_x000D_
될 수밖에 없구나하고 생각하기도해요._x000D_
당신은 내내 미소를 머금고 있지만,_x000D_
당신의 눈에서 슬픔을 볼 수 있어요._x000D_
정말 슬픈 걸 알 수 있다고요._x000D_
_x000D_
I can't live _x000D_
If living is without you _x000D_
I can't live _x000D_
I can't give any more _x000D_
_x000D_
제 인생에서 당신이 사라진다면_x000D_
제가 살아갈 수 없다는 것을._x000D_
저는 살아갈 수 없다고요._x000D_
더 이상 당신에게 줄 것도 없군요._x000D_
_x000D_
I can't live _x000D_
If living is without you _x000D_
I can't live I can't give any more _x000D_
_x000D_
제 인생에서 당신이 사라진다면_x000D_
제가 살아갈 수 없다는 것을._x000D_
저는 살아갈 수 없다고요._x000D_
더 이상 당신에게 줄 것도 없군요.._x000D_
_x000D_
I can't live _x000D_
If living is without you _x000D_
I can't live I can't give any more _x000D_
_x000D_
제 인생에서 당신이 사라진다면_x000D_
제가 살아갈 수 없다는 것을._x000D_
저는 살아갈 수 없다고요._x000D_
더 이상 당신에게 줄 것도 없군요.._x000D_
_x000D_
(I can't live If living is without you..)_x000D_
(제 인생에서 당신이 사라진다면_x000D_
제가 살아갈 수 없다는 것을.)_x000D_
</t>
  </si>
  <si>
    <t xml:space="preserve">내나이 묻지마세요 내이름도 묻지마세요_x000D_
이리저리 나부끼며 살아온 인생입니다_x000D_
고향도 묻지 마세요 아무것도 묻지마세요_x000D_
서울이란 낮선곳에 살아가는 인생입니다_x000D_
_x000D_
세상의 인간사야 모두가 모두가 부질없는것_x000D_
덧없이 왔다가 떠나는 인생은 구름 같은것_x000D_
그냥 쉬었다가 가세요 술이나 한잔하면서_x000D_
세상살이 온갖시름 모두다 잊으시구려 _x000D_
</t>
  </si>
  <si>
    <t>빨간 꽃 노란 꽃 꽃밭 가득 피어도 
하얀 나비 꽃 나비 담장위에 날아도 
따스한 봄바람이 불고 또 불어도 
미싱은 잘도 도네 돌아가네 
이런이런 어쩌나 봄이 왔데나봐 
언제나 항상 내 맘의 시작을 알리는 봄 
누구나가 그럴테지 좋을테지 허나 
나말야 남들이 다짐하며 시작하는 
새로움 느끼지 못해 알잖아 나 새로운 
삶을 꿈꿔도 되나 희망 가져도 되나 
다 필요없어 모두다 가져가 
내 맘속 개나리는 언제나 꽃 피울지 
이세상 온통 꽃빛으로 물든 봄날에도 
가끔 봄비 내려 세상을 적신대도 
내머리속에 미래들 꿈을 향한 
노래들 멈출수는 없어 하늘 높이 날 수 있어 
이리저리 바쁜 예쁜 나비 I like 
여기저기 피고지는 꽃은 Like life 
모든게 시작돼 세상이 아름다운 천지 
공장의 도는 기계들만 나를 놓지 않네 
흰구름 솜구름 탐스러운 애기구름 
짧은 샤쓰 짧은 치마 뜨거운 여름 
소금땀 비지땀 흐르고 또 흘러도
 미싱은 잘도 도네 돌아가네 
너도나도 짧은 옷차림의 시원한 
여름 해변가의 연인들은 (나 잡아봐라~) 
이 뜨거운 태양아래 지붕하나 
가려진 땡볕아래 나는 힘겨운 나는 
출렁이는 바다와 노니는 그대들과는 
다른 삶의 나는 오늘도 돌아가는 
미싱기에 의지하네 눈이와도 
비가와도 바람불어도 언제나 도는 나의 미싱 
시원시원한 바람이 작업의 흘린 
땀을 주렁주렁 알리던 어느 여름 
하얀 앞치마 비바람아 날아가는 
김에 내눈물도 가져가 
여름 더위속에 지쳐 세상에 미쳐 
한번도 못가본 저 바다건너 해변들 모래판 
그위에 누워 내몸을 태워 꿈을꿔 
나 이루지도 못할 내 슬픈 현실 속에 
찬바람 소슬바람 산너머 부는 
바람 간밤에 편지 한 장 적어 실어 보내고 
낙엽은 떨어지고 쌓이고 또 쌓여도 
미싱은 잘도 도네 돌아가네 
Free style) 
가을바람 소리없이 내 귀를 스쳐 
지나는 사람들도 내 옆을 스쳐 지나쳐 
모두가 우수에 젖을수 있는 분위기 있는 
계절에 태어났네 자랑스런 터틀맨 
책을 읽고 영화도 봐 Music I like 
맛있는거 너무 좋아 Drive like life 
내 머리속이 너무 복잡해져와 
지금 눈앞에 지쳐가는 기계들의 굉음속에 
손이 꽁꽁꽁 발이 꽁꽁 호호 불어가며 
돌아가는 바퀴처럼 스키타는 
사람들과 썰매타는 사람들과 
놀며 즐기려면 얼마든지 좋은 이겨울에 
난 또다시 공장으로 또다시 
언젠가 떠날 이공장을 나의 둥질 위해 
언젠가 펼쳐질 내 꿈을 위해
 세상을 향해 힘껏 모두 함께 달려봐 
흰눈이 온세상에 소복소복 쌓이면 
하얀 공장 하얀 불빛 새하얀 얼굴들 
우리네 청춘이 저물고 저물도록 
미싱은 잘도 도네 돌아가네 
빨간 꽃 노란 꽃 꽃밭 가득 피어도 
하얀 나비 꽃 나비 담장위에 날아도 
따스한 봄바람이 불고 또 불어도 
미싱은 잘도 도네 돌아가네</t>
  </si>
  <si>
    <t xml:space="preserve">그곳, 거기에 있다
우리 만난 곳, 헤어진 곳 그 자리
맴도는 작은 속삭임 처음 사랑을 얘기한 
다시 이별을 말하던 우리
사랑, 참……많이 아프더라
끝도 없이 네가 가슴속에 혼자 소리치더라
가지마 가지마 슬픈 우리 메아리 
그 계절 따라서 가더라
미안해 할 말이 없다 
이런 내 마음 다 아는 너 이니까
감추던 눈물 눈물은 이제 다 흘려버린 뒤 
다만 아쉬운 우리 지나간
사랑, 참……많이 아프더라
끝도 없이 네가 가슴속에 혼자 소리치더라
가지마 가지마 슬픈 우리 메아리 
그 계절 따라서 가더라
사랑해, 사랑하면 그게 전부던
절대 이별이란 건 생각도 못하던 우리인데
돌아선 뒤돌아선 그때 두 사람 우리 
한동안 오랫동안 이별 참 많이 아프더라
끝도 없이 서로 가슴속에 깊이 남겨지더라
가지마 가지마 왜 말하지 못했나 
늦은 후회만이 그렇게
가지마 가지마 아픈 기억 됐지만 
그 계절 따라서 가더라
오래된 이 눈물 한 번 더
</t>
  </si>
  <si>
    <t xml:space="preserve">가끔은 짧은 치마를 입고 가끔은 짙은 화장을 하면 
아주 낯선 시선들이 하나둘 다가 와~요 
여자니 미소한번 건네고 여자니 한번쯤은 튕기고 
마지못해 대답해 주면 어느새 내게로~ 와 
안돼 안돼 좀 이따이따 이따요 
그래 그래 더 이따이따 이따요 
우린 아직 모르는게 너무나 많아요 
안돼 안돼 더 다가오지 마세요 
그래 그래 더 조그만더 천천히 
정말 나를 원한다면 아~껴주세요 
처음엔 달콤한 말 뿐이죠 이래도 저래도 다 좋데요 
남자들은 똑 같아요 조금만 천천히~요~ 
오늘은 손만 잡아 줄래요 입술은 나중에 허락할래 
나의 마음까지 안아줄 그런 남자를 원~해 
안돼 안돼 좀 이따이따 이따요 
그래 그래 더 이따이따 이따요 
여자 맘을 몰라주는 남자는 싫어요 
안돼 안돼 오늘은 여기까지만 
그래 그래 너무 서두르지 마요 
정말 나를 원한다면 아~껴주세요 
안돼 안돼 좀 이따이따 이따요 
그래 그래 더 이따이따 이따요 
여자 맘을 몰라주는 남자는 싫어요 
안돼 안돼 오늘은 여기까지만 
그래 그래 너무 서두르지 마요 
정말 나를 원한다면 아~아아  
아~아아 아~껴주세요
</t>
  </si>
  <si>
    <t xml:space="preserve">어부바 부리 부비바 내사랑 나의 어부바 _x000D_
어부바 부리 부비바 사랑해요 어부바_x000D_
_x000D_
미운 다섯살 애기 같아요 정말로 장난 아니죠 _x000D_
나만 보면 뭐가 좋은지 떨어져선 살수 없대요 _x000D_
안아 달라고 업어 달라고 툭하면 떼쓰곤 해요 _x000D_
철은 없어도 착한 내사랑 내게 와요 내사랑 _x000D_
_x000D_
가끔씩 애교스런 닭살 멘트로 웃게하는 센스도 있고 _x000D_
소풍가는 애처럼 도시락 들고 점심도 함께 하쟤요 _x000D_
_x000D_
어부바 부리 부비바 내사랑 나의 어부바 _x000D_
어부바 부리 부비바 사랑해요 어부바 _x000D_
_x000D_
어부바 부리 부비바 내사랑 나의 어부바 _x000D_
어부바 부리 부비바 사랑해요 어부바_x000D_
_x000D_
미운 일곱살 닮았어요 이 사람 특히 그래요 _x000D_
나를 만나면 뭐가 신난지 끝없이 장난만 쳐요 _x000D_
같이 있자고 놀아 달라고 툭하면 떼쓰곤 해요 _x000D_
얼래 보아도 달래 보아도 철이 없는 내사랑_x000D_
 _x000D_
가끔씩 애교스런 닭살 멘트로 웃게하는 센스도 있고 _x000D_
햇살좋은 날에는 김밥을 들고 공원에 놀러 가쟤요 _x000D_
_x000D_
어부바 부리 부비바 내사랑 나의 어부바 _x000D_
어부바 부리 부비바 사랑해요 어부바 _x000D_
사랑해요 어부바 _x000D_
</t>
  </si>
  <si>
    <t xml:space="preserve">까만 안경을 써요 아주 까만 밤인데 말이죠 
앞이 보이지 않아도 괜찮아요 나는 울고 싶을 뿐이죠
한 여자가 떠나요 너무나 사랑했었죠
그래요 내 여자예요 내 가슴 속에서 울고 있는 여자
사랑해요 나도 울고 있어요 난
보고 싶어서 만나고 싶어서 차라리 죽고만 싶어요
미안해요 잘해주지 못한 나지만 
이별까지도 사랑할거예요 행복한 사람이 되어주세요
제발요 
한 여자가 떠나요 너무나 사랑했었죠 
그래요 내 여자예요 내 가슴 속에서 울고 있는 여자 
사랑해요 나도 울고 있어요 오 난
보고 싶어서 만나고 싶어서 차라리 죽고만 싶어요
미안해요 잘해주지 못한 나지만 
이별까지도 사랑할거예요 행복한 사람이 되어주세요
사랑해요 나도 울고 있어요 난
보고 싶어서 만나고 싶어서 차라리 죽고만 싶어요
미안해요 잘해주지 못한 나지만
이별까지도 사랑할거예요 행복한 사람이 되어주세요
제발요
</t>
  </si>
  <si>
    <t xml:space="preserve">
한 사람을 너무 사랑했던거죠
얼마나 나를 아프게 할지도 모르고 
기뻐했죠 이 세상에 그댈 가진 사람 나하나 뿐이라며
흰 눈이 내리던 어느 날
그 고운 입술로 날 사랑한다고 
안녕이란 말을 하고 그대가 내 곁을 떠나갔죠 
몰랐었죠 우리 헤어진다는건
정말 그대가 내 사랑인줄 알았는데 
좋아했죠 그대 나와 같은 생각하고 있을거라 믿었죠
흰 눈이 내리던 어느 날
그 고운 입술로 날 사랑한다고 
안녕이란 말을 하고 그대가 내 곁을 떠나갔죠 
하얀 눈 위에 멀어져 가는 그대가 남겨둔 발자국 세며
멍하니 바보처럼 떠나가는 뒷모습 보면서 울었죠 
흰 눈이 내리던 어느 날
그 고운 입술로 날 사랑한다고 
안녕이란 말을 하고 그대가 내 곁을 떠나갔죠 
흰 눈이 내리던 어느 날
그 고운 입술로 날 사랑한다고 
안녕이란 말을 하고 그대가 내 곁을 떠나갔죠 
내 곁을 떠나갔죠 
</t>
  </si>
  <si>
    <t xml:space="preserve">허전한 마음에 밤길 걸으면
당신의 얼굴이 보여요
텅빈 가슴에 밤길 걸으면
당신의 모습이 보여요
예전 그 모습이 우리가 헤어진 건 
이미 오랜 얘긴데
당신생각에 난 가슴 저려요
지난 날 기억과 미련도 이제와서
우리에겐 아무런 의미도 아닌데
외롭고 허전한 밤 달빛마저 차가운데
당신을 향한 미련이 날 슬프게 해요
</t>
  </si>
  <si>
    <t xml:space="preserve">못내 아쉬운 이별이 어느새 그리움되어
설레이는 더운 가슴으로 헤매여도 바람일 뿐
끝내 못잊을 그날이 지금도 다시 눈앞에
글썽이는 흐린 두눈으로 둘러봐도 하늘일 뿐
아~~나의 사랑은 때로는 아주 먼 곳에
영원히 찾을 수 없는 곳에 던져버리고 싶을뿐
하지만 저쯤 멀어진 그리운 우리의 사랑
대답이 없는 너의 뒷모습 이마음 다시 여기에 
</t>
  </si>
  <si>
    <t xml:space="preserve">
Yo! U-Know Let's try some noisy beat.
"O"-"O"-"O" let's do this.
한걸음 물러서 지금 이 시대를 돌아본다면
원리도, 원칙도, 절대 진리도 없는 것
시대 안의 그대 모습은 언제나 반(反) 이었나
현실에 없는 이상(理想)은 
이상형일 뿐 "O" (So Why you diggin')
"O"----- 이제 난 두려워, 반대만을 위한 반대
"O"----- 끝도 없이 표류하게 되는 걸
나 이제 찾는 건, 합(合)을 위한 노력일 뿐 
나와 같은 손을, 한 외침을 
꿈이 실현 되는 걸 갈망하는 자여.. 
그대 곁에 정의라는 모습의 용기를
You, Know, 절대 절명, 그대들의 논쟁엔 논리가 없어
누구도, 듣지 못하면, 열지 못하면, 
절대 해답을 찾을 수 없어
난 가야 돼 가야 돼. 
나의 반(反)이 정(正) 바로 정(正) 바로잡을 때까지,
정.반.합(正.反.合) 의 노력이, 
언젠가 이 땅에, 꿈을 피워 낼꺼야
작은 꿈이라 해도 모두 같은 곳을 바라본다면,
끝도 없이 새로워져, 없던 길도 만들어가
나의 반(反)의 무게로 흐름들을 막아서는 안 되지
언제나 공존할 수 있는 걸
"O"----- 모든 게 두려워, 나의 길은 맞는 걸까
"O"----- 목적 없는 싸움들은 아닌가
아름다운 조화를, 변함없는 믿음을 만들 수가 있다면
한 그루의 나무가 되어, 더 큰 숲을 이루는 게 
가치 있을꺼야
우린 큰 시련들을 경험했었지. 마치 암흑 속에 있는 것
잘못된 선택이라 후회한다 해도, 
절대 멈추지는 마.. 멈추지는 마
"O"----- 두려워하지마, 삶은 계속 되고 있어
"O"----- 이제 모든 건, 제자리를 찾는 것
나 이제 찾는 건, 합(合)을 위한 노력일 뿐 
나와 같은 손을, 한 외침을 
꿈이 실현 되는 걸 갈망하는 자여.. 
그대 곁에 정의라는 모습의 용기를
네가 속한 사회는 
모두 정,반,합(正.反.合)의 흐름 속에서
끝도 없이 새로워져, 없던 길도 만들어가
나의 반(反)의 무게로 흐름들을 막아서는 안 되지
Ah-- "O"-----
</t>
  </si>
  <si>
    <t xml:space="preserve">민수.. 여고시절 만났던 첫 사랑
창수.. 내 입술을 처음 뺏긴 너
성수.. 날 지켜준다고 손만 잡던 그 남자
철수.. 날 여자로 만들어준 늑대 같은 그 남자
날날날날.. 사랑했던 많고 많은 남자 중에
난난난난 ..늑대 같은 철수야 너를 사랑해
용수.. 독한 술을 가르쳐준 너
광수.. 밤만 되면 전화하던 너
동수.. 내 예쁜 두 눈에 눈물 냈던 그 남자
철수.. 나 그래도 보고싶은 늑대 같은 그 남자
날날날날.. 사랑했던 많고 많은 남자 중에
난난난난 ..늑대 같은 철수야 너를 사랑해
1, 2, 3, 4, 5, 6, 7, 8
1, 2, 3, 4, 5 Huh~
날날날날.. 사랑했던 많고 많은 남자 중에
난난난난 ..늑대 같은 철수야 너를 사랑해(*2)
</t>
  </si>
  <si>
    <t xml:space="preserve">네가 없는 거리에는
내가 할일이 없어서
마냥 걷다 걷다보면 
추억을 가끔 마주치지.
떠오르는 너의 모습 
내 살아나는 그리움 한번에
참 잊기 힘든 사람이란 걸 
또 한 번 느껴지는 하루
어디쯤에 머무는지 
또 어떻게 살아가는지
걷다보면 누가 말해줄 것 같아
이 거리가 익숙했던 
우리 발걸음이 나란했던
그리운 날들 오늘밤 나를 찾아온다
널 그리는 널 부르는 내 하루는
애태워도 마주친 추억이 반가워
날 부르는 목소리에 돌아보면
텅 빈 거리 어느새 수많은 네 모습만 가득해
막다른 길 다다라서 
낯익은 벽 기대보며
가로등 속 환히 비춰지는 
고백하는 네가 보여
떠오르는 그때 모습 
내 살아나는 설레임 한번에
참 잊기 힘든 순간이란 걸 
또 한 번 느껴지는 하루
아직 나를 생각할지 
또 그녀도 나를 찾을지
걷다보면 누가 말해줄 것 같아
이 거리가 익숙했던 
우리 발걸음이 나란했던
그리운 날들 오늘밤 나를 찾아온다
널 그리는 널 부르는 내 하루는
애태워도 마주친 추억이 반가워
날 부르는 목소리에 돌아보면
텅 빈 거리 어느새 수많은 네 모습만 가득해
부풀은 내 가슴이 밤하늘에 외쳐본다
이 거리는 널 기다린다고
널 그리는 널 부르는 내 하루는
애태워도 마주친 추억이 반가워
날 부르는 목소리에 돌아보면
텅 빈 거리 어느새 수많은 네 모습만 가득해 
</t>
  </si>
  <si>
    <t xml:space="preserve">흔해 빠진 거짓말 안 들어도 뻔한 말 
전부 내 눈에는 보여 내 앞에선 절대 못 속여
삶에 얽힌 인연도 운명 같은 시작도
결코 어긋나진 않아 언젠가는 다시 돌아와
애써 외면하지마 태연히 받아들여 모두 다
조심스레 한번 더 잘 생각해봐
못 본 척 하고 혼자 지우면 돼 속는 셈 치고 한번 봐주면 돼
그냥 네 뜻대로 살아가도 상관없어
겁내지 말고 신경 쓰지도 마 한 두번 겪은 일도 아니잖아
돌아봐 미련도 후회도 없잖아 두려워 하지마
옳고 그른 사랑도 무심코 하다 보면 다 알잖아
서툰 변명 따위로 핑계대지 마
못 본 척 하고 혼자 지우면 돼 속는 셈 치고 한번 봐주면 돼
그냥 네 뜻대로 살아가도 상관없어
겁내지 말고 신경 쓰지도 마 한 두번 겪은 일도 아니잖아
돌아봐 미련도 후회도 없잖아
현명한 선택도 돌아 올 시련도 혼자서 마음먹기 나름이야
또 하루 이틀 말없이 흘러가듯 내버려둬
고민하지마 너만 믿으면 돼 작은 실수는 날려 버리면 돼
가끔 힘이 들고 서러워도 잊어버려
뒤돌아보고 실컷 울어도 돼 차마 못한 말 혼자 다 해도 돼
괜찮아 또 다른 기회도 많잖아 
널 한번 믿어봐 편하게 웃어봐
못 본 척 하고 혼자 지우면 돼 속는 셈 치고 한번 봐주면 돼
그냥 네 뜻대로 살아가도 상관없어
겁내지 말고 신경 쓰지도 마 한 두번 겪은 일도 아니잖아
돌아봐 미련도 후회도 없잖아 두려워 하지마
한번 더 시작해
</t>
  </si>
  <si>
    <t xml:space="preserve">
yo It's JYP again
get ready rain? yeah I'm ready
here Let's give what they want
1, 2, 1, 2, 3 here we go
아직도 나를 움직이는 힘은 
아직도 나 배고파하는 그 이유는
나의 마음속 깊이 자리잡은 두려움이야 
쓰러질 때마다 내게 들려오는 목소리
아직은 쉴 때가 아냐 힘들었던 땔 잊지마
지쳐있는 나의 몸을 다시 깨우는 소리
니가 원하던 거잖아 니가 한 약속 잊지마 
거칠어진 호흡을 다시 한 번 가다듬고 간다
Rain is coming down through the roof top
또 비가 내린다 모든걸 적신다
Rain is coming down and it won’t stop
너무나 뜨겁다 멈추질 않는다
Let me tell you the story 
멈출 것같던 내 심장은 아직도 또 뛰고 있고
풀렸던 내 다리와 지친 어깨가 다시 살아나 
Once again standing tall.
Everybody get ready tonight. 
Me and my boys on a ride, 
Smelling feeling so right. 
You know how we do it.
Must get it together tonight 
with my moves real tight.
Make sure I come with the best of
the best of the best come on.
Rain is coming down through the roof top
또 비가 내린다 모든걸 적신다
Rain is coming down and it won’t stop
너무나 뜨겁다 멈추질 않는다
Rain is coming down through the roof top
또 비가 내린다 모든걸 적신다
Rain is coming down and it won’t stop
너무나 뜨겁다 멈추질 않는다
Tablo, go go, let's go! 
볼륨을 높이고 거친 폭풍의 눈초리로 
Rain, 세계적인 소리로 
seoul city, beijing to Tokyo (ho!) 
세상이 다 손을 위로 비, 비, 비로 마른 땅에 꽃 피고 
say ho! (ho!) It's VIP 
supreme T, and 비, and JYP
Rain is coming down through the roof top
또 비가 내린다 모든걸 적신다
Rain is coming down and it won’t stop
너무나 뜨겁다 멈추질 않는다
Rain is coming down through the roof top
또 비가 내린다 모든걸 적신다
Rain is coming down and it won’t stop
너무나 뜨겁다 멈추질 않는다
</t>
  </si>
  <si>
    <t xml:space="preserve">
사랑은 어둠 속의 촛불 같은 것
아프고 속상할 때마다 생각하면 위로가 되는 그런 한 사람
사랑은 작은 나무가 돼 주는 것
삶에 지쳐 힘이 들때면 늘 그래온 것처럼 쉬어갈 수 있게
사랑해요 사랑할게요 가진 마음 다 줘도 또 주고 싶은
평생 지켜줄 그댈 감싸줄 좋은 사람 될게요
사랑해요 그댈 사랑해요 영원토록 내가 지켜줄게요
약속할게요 항상 행복만 줄게요
사랑은 함께 먼길을 떠나는 것
그대가 조금 늦더라도 걸음을 맞춰 주고 기다릴 수 있게
사랑해요 사랑할게요 가진 마음 다 줘도 또 주고 싶은
평생 지켜줄 그댈 감싸줄 좋은 사람 될게요
사랑해요 그댈 사랑해요 영원토록 내가 지켜줄게요
약속할게요 항상 행복만 줄게요
그대에게 가는 길이 멀고 힘들어도 그대만 있다면
더 많은 행복 더 많은 꿈을 잃어도 괜찮아
사랑해요
사랑해요 사랑할게요 여전히 나 서툴고 부족하지만
오직 한 사람 그대만으로 행복할 수 있어요
사랑해요 그댈 사랑해요 그댈 위해 태어난 한 사람
함께 할게요 내가 눈 감는 날까지
사랑은 어둠 속의 촛불 같은 것
아프고 속상할 때마다 생각하면 위로가 되는 그런 한 사람
</t>
  </si>
  <si>
    <t xml:space="preserve">Pump it pump pump pump Pump it up yeah 
Pump pump pump Pump it up yeah 
Pump pump pump Pump it up yeah 
Pump pump pump Pump pump pump 
Bang bang bang so I must break it break it out 
Bang bang bang don't break up
a ha a ha come on come on
Bang bang bang so I must break it break it out 
Bang bang bang don't break up
a ha a ha a ha a ha
one way 난 오직 너만 바라봤는데 
내 마지막 사랑은 너뿐이라 믿었는데 
이별을 그렇게 쉽게 얘기하니(why) 
난 너한테 그 정도 밖에 안됐니(hey what) 
오늘도 난 길 잃은 어린아이처럼 
불안한 마음으로 하루 종일 널 찾아 헤매이다 
젖은 베게에 눈물을 적시며 
울다 지쳐 잠들다 또 꿈 속에서 널 찾아 
I don't wanna like this no more now i'm gonna fly
사랑에 눈물 흘려도 이별에 가슴 아파도
내 안에는 오직 바로 너 너 하나 뿐인데 
잊으려 노력 해봐도 지우려 애써 보아도 
그 누구도 아무도 너를 대신할 수 없는데
떠난다 말을 했어도 끝이라 얘기했어도
원치 않는 이별인 걸 난 알고 있는데 
Come on come on 잊지마 날 잊지는 마 
Come on come on 가지마 날 떠나가지마 
Come on come on 사랑해 너만을 사랑해 
Lonely night(one way love of my life) 
Lonely night(one way love of my life) 
Lonely night(one way love of my life) 
Lonely night(one way love of my life) 
떠난다 말하지마 내가 널 지켜줄게 
저 하늘 빛이 돼 줄게 la la la la 
너만을 사랑할게 내 품에 널 안고서 
달려가 one way love of my life~ 
차가워 보이려 일부러 애쓰지마 
그런 널 바라보는 내 맘  I just cry
(break it down) 날 막는 벽을 부셔 
(don't let me down) 이별은 이제 지워 
Yo 그런 말 하지마 끝이라 말하지마 
사랑은 없었다고 내게 쉽게 얘기하지마 
난 아직 널 보낼 준비가 안돼있어 
이제 장난은 그만 쳐 웃으며 날 받아줘 
I don't wanna like this no more now i'm gonna fly
사랑에 눈물 흘려도 이별에 가슴 아파도
내 안에는 오직 바로 너 너 하나 뿐인데 
잊으려 노력 해봐도 지우려 애써 보아도 
그 누구도 아무도 너를 대신할 수 없는데
떠난다 말을 했어도 끝이라 얘기했어도
원치 않는 이별인 걸 난 알고 있는데 
Come on come on 잊지마 날 잊지는 마 
Come on come on 가지마 날 떠나가지마 
Come on come on 사랑해 너만을 사랑해 
Lonely night (one way love of my life) 
Lonely night (one way love of my life) 
Lonely night (one way love of my life) 
Lonely night (one way love of my life) 
떠난다 말하지마 내가 널 지켜줄게 
저 하늘 빛이 돼 줄게 la la la la 
너만을 사랑할게 내 품에 널 안고서 
달려가 one way love of my life~ 
can't you see that we just broke up 
다른 사랑을 찾아가 (wo~baby) 
이젠 더 이상 널 위한 사랑은 없어 떠나(yeah~yeah) 
Come on come on Come on come on 
Bang bang bang so I must break it break it out 
Bang bang bang don't break up
a ha a ha a ha a ha
Bang bang bang so I must break it break it out 
Bang bang bang don't break up
a ha a ha a ha a ha
Come on come on Come on come on 
Come on come on Come on come on 
Come on come on Come on come on 
a ha a ha a ha a ha
</t>
  </si>
  <si>
    <t xml:space="preserve">난 혼자죠 비내리는 오늘
난 혼자죠 함께했던 그 곳
아플것 같아서 눈물을 참으려
눈을 감죠 괜찮아 지겠죠
자꾸 이유모를 눈물이 
내 눈에 고여 떨어지지를 않죠
보이질 않죠 난 볼 수가 없죠
근데 왜 자꾸 그녀의 미소만 (보이는 걸까요)
하루 지나가면 아름다웠던 그녀 모습 
지울 수 있을까요
한 번만이라도 다시 그때로 돌아가 
꼭 하고 싶은 말
들리나요 저 빗물소리가 
들려오죠 하늘도 울고 있죠
눈물이 말라서 나 울지않게 되도 
저 하늘에 내 눈물 빌릴께요
내 눈 가득 고인 눈물이 
내 귀에 흘러 자꾸 고여만 가죠
들리지 않죠 들을 수 가 없죠 
근데 왜 그녀의 웃음소리만 (들리는 걸까요)
하루 지나가면 아름다웠던 그녀 모습 
지울 수 있을까요
한 번만이라도 다시 그때로 돌아가 
꼭 하고 싶은 말 그 말
하루에도 몇 번씩 가슴에서 외치죠 
하루 지나가면 아름다웠던 그녀 모습 
지울 수 있을까요
한 번만이라도 다시 그때로 돌아가 
꼭 하고 싶은 말
미안해...
난 혼자죠 비내리는 오늘
</t>
  </si>
  <si>
    <t xml:space="preserve">say 라라라라 라라라라 라라라라 라라라라
라라라라 라라라라 라라라라라
singing for me now
say 라라라라 라라라라 라라라라 라라라라
라라라라 라라라라 라라라라라
I know 눈물로 지친 아픔 니 맘에 
깊은 상처 속 안에 그가 있단 걸 알기에
I know 거짓된 수많은 promise 
그만 믿고 바라보던 여린 너에게
널 울리고 그가 떠나던 날 
널 위로 했던 밤 내가 했던 말 기억해
저 하늘에 맹세해 널 지켜줄게 baby girl
오랜 시간을 니 곁에서 숨죽이며 그저 기다렸어
이젠 널 위해서 살아갈 준비가 돼 있는 내게로
이젠 그를 놓고 넌 내게 오면 돼 
너의 가슴이 다시 뛸 수 있게
그저 넌 아무말 없이 기다렸단 듯이 
내 손을 잡고 걸어줘 그가 보란듯이 웃어줘
넌 내게 오면 돼 두 눈을 감고 편히 쉴수 있게
가끔 또 울고 싶을 땐 내게 기대, 라라라
say 라라라라 라라라라 라라라라 라라라라
라라라라 라라라라 라라라라라
I know 슬픔에 길들여진 니 맘에 
맑은 두 눈속 안에 그가 있단걸 알기에
I know 지키지 못했던 promise 
영원할 거라 믿었던 여린 너에게
널 버리고 그가 떠나던 날 
널 위로 했던 밤 내가 했던 말 기억해
저 하늘에 맹세해 
that I live and I die for you baby girl
오랜 시간을 니 곁에서 숨죽이며 그저 기다렸어
이젠 널 위해서 살아갈 준비가 돼 있는 내게로
이젠 그를 놓고 넌 내게 오면 돼 
너의 가슴이 다시 뛸 수 있게
그저 넌 아무말 없이 기다렸단 듯이 
내 손을 잡고 걸어줘 그가 보란듯이 웃어줘
넌 내게 오면 돼 두 눈을 감고 편히 쉴수 있게
가끔 또 울고 싶어질 땐 내게 기대, 라라라
니 눈물이 마를 때까지 이 자릴 난 지킬게
그를 잊을 수 있게 라라 라라라라
니 눈물이 마를 때까지 이 자릴 난 지킬게
그를 잊을 수 있게 
Cuz you are the one for me and I see it's you
넌 내게 오면 돼 
너의 가슴이 다시 뛸 수 있게 (다시 뛸 수 있게)
그저 넌 아무말 없이 기다렸단 듯이 
내 손을 잡고 걸어줘 그가 보란듯이 웃어줘
넌 내게 오면 돼 두 눈을 감고 편히 쉴수 있게
가끔 또 울고 싶을 땐 내게 기대, 라라라
</t>
  </si>
  <si>
    <t xml:space="preserve">함께 있단 이유로 행복했었던 
우리들의 겨울날의 소중한 기억들
좋은 날엔 언제나 네가 있기에 잊을 수 없는 Memories
Ring the bells, sing the song, 
this season is the time for love
익숙한 음악소리 가득한 거리 
하얀 거품처럼 내려와서 소복히 쌓이는 눈
멀리서 들려오는 맑은 종소리 
날 위해 준비해 둔 것 같아 너무 아름다워
말을 하지 않아도 알 수 있잖아 
나를 항상 웃게 하는 너만 있으면 돼
내 맘을 다 아나 봐 하늘에서도 세상 가득히 눈이 와
Ring the bells, sing the song, 
this season is the time for love
친구란 이름으로 지내 왔기에
새삼 말하기도 어색했던 그 고백 기억할게
너만의 사랑이란 이유만으로 
모든 게 아름다운 이 세상 너만을 사랑해
말을 하지 않아도 알 수 있잖아
나를 항상 웃게 하는 너만 있으면 돼
내 맘을 다 아나 봐 하늘에서도 
Singing all around  Singing all around
함께 있단 이유로 행복했었던 
우리들의 겨울날의 소중한 기억들
좋은 날엔 언제나 네가 있기에 잊을 수 없는 Memories
잊을 수 없는 Memories
Ring the bells, sing the song, 
cuz it’s Christmas time. 
This season is the time For you.
</t>
  </si>
  <si>
    <t xml:space="preserve">
그대 날 떠난 뒤에 변한 건 아무것도 없어 
어제처럼 나 길을 걷고 숨쉬고 또 얘기하지 
하지만 조금 다른 건 많던 웃음이 사라졌어 
아무것도 아닌 일인데 자꾸만 난 눈물이 헤퍼져 
하루가 가고 일 년이 가고 아무렇지 않게 살다가 
난 니가 없다는 걸 알게 되는 그 순간이 정말 힘들어져
나 한번만 울어버릴게 맘껏 소리내어 울어볼게 
내 안의 눈물 내 슬픔까지도 모두 말라버렸으면 좋겠어
사랑이 끝났다고 모든 게 다 끝난 건 아냐 
매일처럼 나 밥을 먹고 하루를 또 살아가지 
하지만 조금 다른 건 많던 웃음이 사라졌어 
아무것도 아닌 일인데 자꾸만 난 눈물이 헤퍼져 
하루가 가고 일 년이 가고 아무렇지 않게 살다가 
난 니가 없다는 걸 알게 되는 그 순간이 정말 힘들어져
나 한번만 울어버릴게 맘껏 소리내어 울어볼게 
내 안의 눈물 내 슬픔까지도 모두 말라버렸으면 좋겠어
넌 모두 잊었겠지만 난 다 기억해
나의 사랑아 제발 내 곁을 떠나지 말아줘 
내 가슴 속에 멍든 상처가 너 때문이란 걸 알잖아 
내 눈가에 흐르는 이 눈물이 바로 너라는 걸 잘 알잖아
나 한번만 울어버릴게 맘껏 소리내어 울어볼게 
내 안의 눈물 내 슬픔까지도 모두 말라버렸으면 좋겠어 
남은 사랑도 가져가 
</t>
  </si>
  <si>
    <t xml:space="preserve">멋지게 옷을 걸쳐 입고 안경도 쓰고
I got you 너를 위해 넥타이를 만지고서 
그대가 원하는 나를 만들게 살짝 몰라보게 
재빨리 나를 바꾸게
두번째, 불쑥 나타나고 시선도 끌고
You got me 신경 쓰게 한마딜 던지고서 
내게 끌려드는 너를 만들게 좀 더 빠져들게 
네 안에 나를 느끼게
매몰차게 내게 끌려드는 너를 매어두게 
내게 쏟아지는 시선 너로 가게 
I love you, Take me I just wanna make a style 
한번만이면 alright try 어서 once more 
I just wanna be with you tonight 
세번째, 눈을 마주치고 모른척 하고 
You move me 움직이게 천천히 끌려오게 
네게 다가가는 나를 느끼게 자꾸 두근대게 
조금씩 내게로 오게
매몰차게 내게 끌려드는 너를 매어두게 
내게 쏟아지는 시선 너로 가게 
I love you, Take me I just wanna make a style 
한번만이면 alright try 어서 once more 
I just wanna be with you tonight 
시간이 다가왔어 나 지금이야 
네게로 가네 넌 내게 오라 하네
솔직한 마음을 말해 네 끌리는 마음을 
(babe come on) (babe come on) (babe come on)
마지막 이제 때가 됐어 네게 다가가
I want you 너를 원해 멋있게 말하고서
이미 알고 있어 너의 마음을 정말 끝내주게
이제는 내게 빠지게
매몰차게 내게 끌려드는 너를 매어두게 
내게 쏟아지는 시선 너로 가게 
I love you, Take me I just wanna make a style 
한번만이면 alright try 어서 once more 
I just wanna be with you tonight 
매몰차게 내게 끌려드는 너를 매어두게 
내게 쏟아지는 시선 너로 가게 
I love you, Take me I just wanna make a style 
한번만이면 alright try 어서 once more 
I just wanna be with you tonight
</t>
  </si>
  <si>
    <t xml:space="preserve">새벽이 오는 소리 눈을 비비고 일어나
곁에 잠든 너의 얼굴 보면서
힘을 내야지 절대 쓰러질 순 없어
그런 마음으로 하루를 시작하는데
꿈도 꾸었었지 뜨거웠던 가슴으로
하지만 시간이 나를 버린 걸까
두근거리는 나의 심장은 아직도 이렇게 뛰는데
절대로 약해지면 안된다는 말 대신
뒤쳐지면 안된다는 말 대신 oh~
지금 이 순간 끝이 아니라 
나의 길을 가고 있다고 외치면 돼
지쳐버린 어깨 거울 속에 비친 내가
어쩌면 이렇게 초라해 보일까
똑같은 시간 똑같은 공간에 왜 이렇게 변해버린 걸까
끝은 있는 걸까 시작뿐인 내 인생에
걱정이 앞서는 건 또 왜일까
강해지자고 뒤돌아보지 말자고 앞만 보고 달려가자고
절대로 약해지면 안된다는 말 대신
뒤쳐지면 안된다는 말 대신 oh~
지금 이 순간 끝이 아니라 
나의 길을 가고 있다고 외치면 돼
oh~ 지금 이 순간 끝이 아니라 
나의 길을 가고 있다고 외치면 돼
(약해지면 안된다는 말 대신)
(뒤쳐지면 안된다는 말 대신) 끝이 아니라
(약해지면 안된다는 말 대신)
(뒤쳐지면 안된다는 말 대신) 나의 길을 간다고
</t>
  </si>
  <si>
    <t xml:space="preserve">
밤하늘에 떠있는 저 별들을 바라보면서 
아침이 오지 않길 바랬어 
아무렇지 않은 듯 하루속에 익숙해질때 내 가벼움에 눈물이
그댄 아니었나요 오랜 시간속에 흘러가 버린줄만 알았죠
지친 하루속에서 오늘마저도 아무 말없이 그댈 불러보네요
사랑이 오지 않아요 
내 마음들이 혼자인 채로 그대를 찾아 떠나간걸요
수많은 사람 속에서 혼자인 나를 느껴요 
그대 아니면 나는 죽어요 
그댄 아니었나요 오랜 시간 속에 흘러가 버린줄만 알았죠 
지친 하루 속에서 오늘마저도 아무 말 없이 그댈 불러보네요 
사랑이 오지 않아요 
내 마음들이 혼자인채로 그대를 찾아 떠나간걸요 
수많은 사람 속에서 혼자인 나를 느껴요 
그대 아니면 나는 안되는걸요 
버림 받길 원했던 그대 이제야 알았죠 
너무 늦어버린 후회였지만
이제는 단하루 한순간 그댈 향한 내 욕심을 버린채 
잊어야 하나요
사랑이 오지 않아요 
내 마음들이 혼자인채로 그대를 찾아 떠나간걸요 
수많은 사람 속에서 혼자인 나를 느껴요 
그대 아니면 나는 죽어요 
</t>
  </si>
  <si>
    <t xml:space="preserve">
사랑하는데 무슨 이유 있나요 
사랑하는데 무슨 조건 있나요 
그댈 사랑하는데 정말 사랑하는데 My love 
내가 곁에 있는데 그댄 어디 있나요 
그대 곁에 있는데 대체 어디 있나요 
My love My love My love My love 
대답없는 사람아 이 못난 사람아 
내 사랑아 내 사랑아
이 아픈 가슴을 이제 나더러 어쩌란 말야 
이 아픔아 이 슬픔아
이 아픈 가슴을 어쩌란 말야 내 사랑아
내가 곁에 있는데 그댄 어디 있나요 
그대 곁에 있는데 대체 어디 있나요 
My love My love My love My love 
눈물없는 사람아 이 못난 사람아 
내 사랑아 내 사랑아 
이 아픈 가슴을 이제 나더러 어쩌란 말야 
이 아픔아 이 슬픔아 
이 아픈 가슴을 어쩌란 말야 
My love My love My love 이것만 기억해줘요 
세상 끝날이 와도 내가 함께 있음을 
내 사랑아 내 사랑아 
이 아픈 가슴을 이제 나더러 어쩌란 말야 
이 아픔아 이 슬픔아
이 아픈 가슴을 어쩌란 말야 
내 사랑아
내 사랑아  내 슬픔아
내 사랑아
</t>
  </si>
  <si>
    <t xml:space="preserve">
알아요 얘기 안 해도 잘 알아요 우리는 안된다는 걸
그대는 가던 그 길을 가세요 더 미안해 하지마요
다가가고 싶어지면 맘이 다 쉬도록 속으로 불러보죠
불러도 못 오는 그대 맘이 더 아프면 어떡해요
그대만 그대만 바람만 바람만
나 이렇게 달빛처럼 따라만 다닙니다
이별로 끝날 사랑보다 그리움이 더 낫겠어요
참 바보 같은 난 바람만 바람만
보일 듯 말듯이 마음도 숨깁니다
뒷모습 하나 만이라도 맘껏 볼 수 있게
그래요 나는 하나도 몰랐어요 이렇게 아프다는 걸
그대의 어깨 너머의 사랑도 다 보아야 한다는 걸 
멀어지고 싶어져도 한걸음 떼기가 무섭게 돌아보죠
이름도 얼굴도 아득하게 잊혀지면 어떡해요
그대만 그대만 바람만 바람만
나 이렇게 달빛처럼 따라만 다닙니다
이별로 끝날 사랑보다 그리움이 더 낫겠어요
참 바보 같은 난 바람만 바람만
보일 듯 말듯이 마음도 숨깁니다
뒷모습 하나 만이라도 맘껏 볼 수 있게
부탁이에요 행복한 모습만 보여줘요
사랑에 바쁜 그댄 나의 눈물 따윈 마음 쓸 겨를 없도록
그대만 그대만 바람만 바람만
나 오늘도 웃으면서 울면서 걷습니다
그대 모습만 보인다면 행복한 눈물이니까요
참 바보 같은 난 바람만 바람만
보일 듯 말듯이 마음도 숨깁니다
사랑이 될 수 없다해도 영원할 수 있게
</t>
  </si>
  <si>
    <t xml:space="preserve">어떤 이름은 세상을 빛나게 하고 _x000D_
또 어떤 이름은 세상을 슬프게도 하네_x000D_
우리가 살았던 시간은 되돌릴 수 없듯이 _x000D_
세월은 그렇게 내 나이를 더해만가네_x000D_
_x000D_
한때 밤잠을 설치며 한 사람을 사랑도 하고 _x000D_
삼백예순하고도 다섯밤을 그 사람만 생각했지 _x000D_
한데 오늘에서야 이런 나도 중년이 되고보니 _x000D_
세월의 무심함에 갑자기 웃음이 나오더라 _x000D_
_x000D_
훠이 훨훨훨 날아가자 날아가보자 _x000D_
누구라는 책임으로 살기에는_x000D_
내 자신이 너무나도 안타까워 _x000D_
_x000D_
훠이 훨훨훨 떠나보자 떠나가보자 _x000D_
우리 젊은 날의 꿈들이 있는 그 시절 그곳으로 _x000D_
_x000D_
_x000D_
한때 밤잠을 설치며 한 사람을 사랑도 하고 _x000D_
삼백예순하고도 다섯밤을 그 사람만 생각했지 _x000D_
한데 오늘에서야 이런나도 중년이 되고보니 _x000D_
세월의 무심함에 갑자기 웃음이 나오더라 _x000D_
_x000D_
훠이 훨훨훨 날아가자 날아가보자 _x000D_
누구라는 책임으로 살기에는_x000D_
내 자신이 너무나도 안타까워_x000D_
훠이 훨훨훨 떠나보자 떠나가보자 _x000D_
우리 젊은 날의 꿈들이 있는 그 시절 그곳으로 (*2)_x000D_
_x000D_
꿈도 많았던 지난 날 그 시절로_x000D_
</t>
  </si>
  <si>
    <t xml:space="preserve">자 지금 시작해 조금씩 뜨겁게
우~ 두려워 하지마
펼쳐진 눈 앞에 저 태양이 길을 비춰
우~ 절대 멈추지마
Maria~ Ave maria~ 저 흰 구름 끝까지 날아
Maria~ Ave maria~ 거친 파도 따윈 상관없이
기적은 이렇게 네 눈앞에 펼쳐있어
우~ 절대 멈추지마
Maria~ Ave maria~ 저 흰 구름 끝까지 날아
Maria~ Ave maria~ 거친 파도 따윈 상관없이
Maria~
멈춰버린 심장 전체가 걷잡을수 없이 뛰어와~
Maria~ Ave maria~ 저 흰 구름 끝까지 날아
Maria~ Ave maria~ 거친 파도 따윈 상관없이
Maria~ Ave maria~ 저 흰 구름 끝까지 날아
Maria~ Ave maria~ 거친 파도 따윈 상관없이
</t>
  </si>
  <si>
    <t xml:space="preserve">
아무일 없지 지낼만 하지 거 봐 괜찮다고 했잖아 
장난기 어린 네 맑은 음성이 하루종일 내 곁에 있곤 해
어딜 가든지 내가 무얼 하든지 혼자 내버려 두질 않아
무얼 먹어야 할지 무얼 입어야 할지 
가면 갈수록 더해지는 너의 잔소리 
그래서 눈물나 내 귓가에 니가 있는데 
너를 볼 수 없다는게 그게 너무 슬퍼서 
그래서 눈물나 내 가슴에 살아 있는 널 
너무 보고 싶어서 너무 보고 싶어서 너무 아파 
저 여잔 어때 자꾸 등을 떠밀어 다른 여잘 만나게 해도
열 번이면 열 번 다 이뤄질 순 없었고 
그런 날이면 전쟁 같은 너의 잔소리 
그래서 눈물나 나 그렇게 누굴 만나면 
이제 다신 내 귓가에 오지 않을 너라서 
그래서 눈물나 너 그렇게 보내 버리면 
니가 보고 싶어서 너무나 보고 싶어서 눈물이 나 
어쩜 이렇게 아플까 가슴 터질 것처럼 
그저 너 하나 없는 것 일뿐인데 
그래서 눈물나 이 세상이 해준 것보다 
니가 내게 해준 것이 너무 나도 많아서 
그래서 눈물나 널 더 이상 듣지 못한 채 
주먹만 한 가슴에 너를 살게 하는 게 미안해서 
</t>
  </si>
  <si>
    <t xml:space="preserve">
뵙고 싶었죠 당신이군요 그녀의 마음 흔든 그 사람 
못났다 웃어도 좋아요 
염치없지만 당신께 이렇게 무릎 꿇어요 
내 사랑입니다 목숨같은 내 여자입니다 
부탁해요 부탁해요 그녈 흔들지 마요 
내 전부입니다 그녀 없인 난 무너집니다 
도와줘요 떠나줘요 
그녀가 없어도 당신은 살잖아요 나는 안돼요 
가진게 없죠 그래요 나는 보잘 것 없죠 당신에 비해 
하지만 내 안의 눈물을 팔아서라도 
그녀를 행복케 해 줄 거에요 
내 전부입니다 그녀 없인 난 무너집니다 
도와줘요 떠나줘요 
그녀가 없어도 당신은 살잖아요 나는 안돼요 
내 눈을 원하면 그대가 가져요 
심장을 원하면 얼마든 가져요 
내 숨을 원하면 그것도 가져요 
그녀만은 하나만은 나에게서 제발 데려가지 말아요 
날 울리지 마요 
난 사랑합니다 그녀만을 참 사랑합니다 
단 한사람 단 한사람 
그녀가 있기에 숨쉬며 살아가는 남자입니다 
</t>
  </si>
  <si>
    <t xml:space="preserve">
이 두 손을 놓지 못하게 내 눈을 피하지 못하게 
아무것도 모르는 것처럼 태연한 척 해봐도
웃고 있는 나의 눈가에 어느새 내 맘은 흐르고 
말하잖아 이렇게 끝낼 순 없다고 
이대로 가지는 마 이대로 가지는 마
너 없인 단 하루도 나는 살 수 없잖아 
너만 사랑했었던 나는 이대로 널 놓을 수 없잖아 
내 가슴이 놀라지 않게 내 눈물이 알지 못하게
모르는 척 조금만 이별을 미룰 순 없는거니 
날 사랑한다고 했잖아 내가 니 전부라 했잖아 
아니라고 모든 게 꿈이라 말해줘
이대로 가지는 마 이대로 가지는 마 
너 없인 단 하루도 나는 살 수 없잖아 
너만 사랑했었던 나는 이대로 널 놓을 수 없잖아
고개를 떨군 너의 눈에도
나와 같은 미련이 묻어 있잖아
정말 날 잊을 수 있겠니 정말 날 지울 수 있겠니 
너도 나처럼 입술만 꼭 깨물잖아
이대로 가지는 마 이대로 가지는 마 
난 너 없인 단 하루도 나는 살 수 없잖아
너만 사랑했었던 나는 너밖에 몰랐었던 나는 Baby
울어도 웃음이나 울어도 웃음이나 
니가 더 아플까 봐 맘껏 못 우는 나야 
제발 나를 떠나가지마 이대로 내 곁에 있어줘
</t>
  </si>
  <si>
    <t xml:space="preserve">사랑해요 한마디 말도 못하고 
가슴은 멍이 들어 아파만 오고 
지워도 여전히 흔적은 남아 
여태 그렇게 못내 살아요
사랑하는 그대는 어디있나요
나 없이도 그대는 미소 짓나요 
오늘도 여전히 그대 생각에 
빈 가슴 눈물만 흘러내려요
사랑해도 모자른 세월들인데 
눈물만 기억하며 살아야하는지
주저앉은 가슴에 용기는 없구요
그대 없이 더이상 살 수 없는데
미안해요 내 못난 사랑을 
용서해요 그대 뿐이에요 
사랑해요 나도 한번 
당신의 사랑을 받고 싶어요 
사랑하는 그대는 어디있나요
나 없이도 그대는 미소 짓나요 
오늘도 여전히 그대 생각에 
빈 가슴 눈물만 흘러내려요
사랑해도 모자른 세월들인데
눈물만 기억하며 살아야하는지
주저앉은 가슴에 용기는 없구요
그대 없이 더이상 살 수 없는데 
미안해요 내 못난 사랑을 
용서해요 그대 뿐이에요
사랑해요 나도 한번 
당신의 사랑을 받고 싶어요
미안해요 내 못난 사랑을 
용서해요 그대 뿐이에요
사랑해요 나도 한번 
당신의 사랑을 받고 싶어요
사랑을 받고 싶어요
</t>
  </si>
  <si>
    <t xml:space="preserve">*GㅡDRAGON
Hey! what? do you wanna dirty money?
hey, no i don't wanna dirty cahser. why?
change of my mind. yo! bring it on!
*TOP
눈뜨면 뭐가 돈될까 머리 또 굴리지
dirty cash에 배부른 니 주머니
*GㅡDRAGON+TOP
제발 좀 작작해 독같은 dirty money
부모형제와 친구마저도 버린거니
학교에선 하얀 마음대신
하얀 봉투들이 사랑이고(독 같은 dirty money)
*대성
사과 하나 없는 사과 상자 속엔
비열한자들의 욕심이 가득해
*GㅡDRAGON
내 숨을 막는 dirty cash!
없으면 없는 대로 행복하게 살자
미친 소릴까?
내 꿈을 막는 dirty cash
행복의 기준마저 돈이 되는 세상
내꿈은 얼마?
독 같은 dirty money!
*TOP
도심에 깔린 바다 속엔 고기 없고
넘치는 소리바다 속엔 양심 없소
*GㅡDRAGON+TOP
한탕주의와 거저먹는 것이 만연한
이 사회가 과연 내 나라가 맞나
*태양
예쁜 교복을 가방에 넣고
밤거리로 찾아 헤매는 돈 (독같은 dirty money)
부모 제삿상 앞에 싸움판이네
부모형제보다 돈이 더 중요해
*GㅡDRAGON
내 숨을 막는 dirty cash!
없으면 없는 대로 행복하게 살자
미친 소릴까?
내 꿈을 막는 dirty cash
행복의 기준마저 돈이 되는 세상
내꿈은 얼마 ?
*태양
모두들 예예예 도대체 이게 뭐니
(독 같은 세상에서 깨어나 어서)
모두들 예예예 독 같은 dirty money
(니 꿈을 이뤄 let's go)
*GㅡDRAGON
돈 놓고 돈 먹고 머리 쓰다 욕먹고
더러운 돈 때문에 이 사회가 썩고
어른 아이 할 거 없이 다 꿈을 팔고
이 세상은 돼지들의 보물창고
너의 꿈이 이렇게 변할 수 있어?
*GㅡDRAGON+TOP
백원 하나에 기뻐하던 난 어디 있어?
돈이 나를 바꿔 너와 우릴 바꿔?
미친 세상 ! 너무나 바뻐
*GㅡDRAGON
dirty (dirty) say money
No I dont't need your dirty cash
있어도 불행해 보이는 너완 달라
있으면 뭘해
No I dont't need your dirty cash
평생을 돈의 노예처럼 살아봐야
잃은건 넌데
내 숨을 막는 dirty cash
없으면 없는 대로 행복하게 살자
미친 소릴까?
내 꿈을 막는 dirty cash
행복의 기준마저 돈이 되는 세상
내꿈은 얼마 ?
내 숨을 막는 dirty cash
없으면 없는 대로 행복하게 살자
미친 자들아
내 꿈을 막는 dirty cash
행복의 기준마저 돈이 되는 세상
내꿈은 얼마 ?
</t>
  </si>
  <si>
    <t xml:space="preserve">밧줄로 꽁꽁 밧줄로 꽁꽁 _x000D_
단단히 묶어라 _x000D_
내 사랑이 떠날 수 없게 _x000D_
_x000D_
사랑의 밧줄로 꽁꽁 묶어라 _x000D_
내 사랑이 떠날 수 없게 _x000D_
_x000D_
당신 없는 세상은 _x000D_
단 하루도 _x000D_
나 혼자서 살 수가 없네 _x000D_
_x000D_
바보같이 떠난다니 _x000D_
바보같이 떠난다니 _x000D_
나는 나는 어떻하라고 _x000D_
_x000D_
밧줄로 꽁꽁 밧줄로 꽁꽁 _x000D_
단단히 묶어라 _x000D_
내 사랑이 떠날 수 없게 _x000D_
_x000D_
밧줄로 꽁꽁 밧줄로 꽁꽁 _x000D_
단단히 묶어라 _x000D_
내 사랑이 떠날 수 없게 _x000D_
_x000D_
사랑의 밧줄로 꽁꽁 묶어라 _x000D_
그 사랑이 떠날 수 없게 _x000D_
_x000D_
당신없는 세상은 _x000D_
나 혼자서 아무것도 할 수가 없네 _x000D_
_x000D_
나를두고 떠난다니 _x000D_
나를두고 떠난다니 _x000D_
정말 정말 믿을 수 없어 _x000D_
_x000D_
밧줄로 꽁꽁 밧줄로 꽁꽁 _x000D_
단단히 묶어라 _x000D_
그 사람이 떠날 수 없게 _x000D_
_x000D_
밧줄로 꽁꽁 밧줄로 꽁꽁 _x000D_
단단히 묶어라 _x000D_
내 사랑이 떠날 수 없게_x000D_
</t>
  </si>
  <si>
    <t xml:space="preserve">내 가슴이 물어봐 그는 어딜 갔냐고
내 가슴이 내게 화를 내 그를 잃은 거냐고 워~
난 대답하지 이젠 끝난 거라고
철없는 투정 다 소용없다고 이대로 보내주라고
이젠 놓아줄게 가거라 사랑아
너와 함께였기에 행복했었다
내 것이 아닌 내 사랑아 자꾸 토해내도
맘에 쌓이는 너를 잊기는 아프겠지만
아픈 것만큼 사랑한 걸테니
참고 참아도 흐르는 흐르는 흐르는 눈물 삼킬게
내 눈물이 울먹여 멈출 수가 없다고
내 기억이 내게 애원해 지울 수가 없다고 워~
난 대답하지 어떻게 잊겠냐고
그저 가슴에 그냥 두라고 사랑을 참아 보라고
이젠 놓아줄게 가거라 사랑아
너와 함께였기에 행복했었다 
내 것이 아닌 내 사랑아 자꾸 토해내도
맘에 쌓이는 너를 잊긴 아프겠지만
아픈 것 만큼 사랑한 걸테니
참고 참아도 흐르는 흐르는 흐르는 
또 하루를 살아가면 하루만큼 널 잊겠지
잊은 만큼 아파도
사랑에 베인 상처가 쉽게 아물 순 없겠지
사랑한 나를 더 아프게
자 이젠 보내줄게 고맙다 사랑아
못난 나를 만나서 미안했었다
내 사랑 아닌 내 사랑아 지금 널 보내면
다신 찾진 않을게 너를 잡진 않을게 워~
너와 만났던 이 멋진 기적을
평생을 꿈꿔 죽어도 죽어도 죽어도 잊진 않을게
</t>
  </si>
  <si>
    <t xml:space="preserve">떠나가네 떠나가네 정든 배 떠나가네
파도 같은 그리움 주고 수평선 넘어 가네
뱃길 따라 떠나가는 당신이지만
잊지 말아요 정든 나의 사랑아 나를 잊지 말아요
떠나가네 떠나가네 정든 배 떠나가네
잊지 못할 정을 주고 저 멀리 떠나가네
이제가면 언제 오나 기약 없지만
돌아오세요 정든 나의 사랑아 다시 돌아오세요
</t>
  </si>
  <si>
    <t xml:space="preserve">나를 나를 잊지마세요 머리에서 발끝까지 
그대 그대 멀리 있기에 내 모습이 쓸쓸해요
머물 수가 없던 우리 지난 날
생각하면 달콤해요 그런 날이 또 올까요
낙엽지는 거리에서
노을지는 강변에서
사랑하는 우리들이 좋은 추억 남겼지요
나를 나를 잊지마세요 그날부터 지금까지
그대 그대 멀리있기에 내 모습이 쓸쓸해요
머물 수가 없던 우리 지난 날
생각하면 달콤해요 그런 날이 또 올까요
낙엽지는 거리에서
노을지는 강변에서
사랑하는 우리들이 좋은 추억 남겼지요
나를 나를 잊지마세요 그날부터 지금까지
그대 그대 멀리있기에 내 모습이 쓸쓸해요
</t>
  </si>
  <si>
    <t xml:space="preserve">
다가가면 다시 멀어지고 손 내밀면 그저 사라지는
너의 기억 속에 사라진 나 또 한숨에 버려진 나
하루하루 힘든걸 어떡해 니 생각에 때론 울기도 해
또 바보처럼 난 멍하니 널 살아가며 기억해
가슴에 담아둔 너의 모습 또 눈물에 뒤섞인 내 얼굴
더 많은 시간이 필요한지 단 하루도 버틸 수 없잖아
돌아와 줘 돌아와 줘 단 하루도 잊지 못해
다 시간이 지난 후 잊혀질 땐 그땐 더 그립겠지
기다릴게 기다릴게 난 너 없인 안되잖아
사랑해 사랑해 내곁엔 없어도 널 끝까지 기다릴게
아무일도 없는 듯 살아가 애써 웃는 내 모습이 싫어
그 시간속에 내 모습까지 살아가며 지워가
가슴에 담아둔 너의 모습 또 눈물에 뒤섞인 내 얼굴
더 많은 시간이 필요한지 단 하루도 버틸 수 없잖아
돌아와 줘 돌아와 줘 단 하루도 잊지 못해
다 시간이 지난 후 잊혀질 때 그땐 더 그립겠지
기다릴게 기다릴게 난 너 없인 안되잖아
사랑해 사랑해 내곁엔 없어도 널 끝까지 기다릴게
난 하루도 아니 일분 일초도 
너 없는 아픔 참아낼 수 없어
내 심장엔 아직 니가 있어
깊은 상처 남겨둔 채 날 떠나간 널 기억해
내게 남은 너의 모습 지워질 때
너를 위한 기다림도 끝이 나겠지
돌아와 줘 돌아와 줘 단 하루도 잊지 못해
다 시간이 지난 후 잊혀질 때 그땐 더 그립겠지
기다릴게 기다릴게 난 너 없인 안되잖아
사랑해 사랑해 내곁엔 없어도 널 끝까지 기다릴게
</t>
  </si>
  <si>
    <t xml:space="preserve">갑자기 걷다가 멀쩡히 웃다가
생각납니다 꼭 잊을만 하면
괜찮을만 하면.. 그댄 다녀갑니다
가시라도 박힌것 처럼
불에 덴 것처럼
아파 옵니다 꼭 아물만 하면
견뎌낼만 하면 돋아 납니다
그리워서 보고파서
삼켜 내 눈물에 짖물려 버린 
너의 상처위에도
새 살 돋아나는 날이 올까요
그대가 아주 잊혀질 날이 올까요
항상 어긋 나기만 했었던 사랑이라서
내가 잊으면 돌아 올까봐
잊을수도 없죠
스쳐가는 바람 같은게
참을수 없는게 사랑입니다
꼭 닿을만 하면 익숙할만 하면 
떠나 갑니다
이제 다시 모습만큼 허물어져버린 
아프디 아픈 나의 가슴 속에도
새 살 돋아나는 날이 올까요
그대가 아주 잊혀질 날이 올까요
항상 어긋 나기만 했었던 사랑이라서
내가 잊으면 돌아 올까봐
잊을수도 없죠
새 살 돋아나는 날이 온데도
그대가 아주 잊혀질 날이 온데도
한사람에게만 길들여진 가슴이라서 
그대 아니면 어떤 사랑도
안을수가 없죠.. 이젠
</t>
  </si>
  <si>
    <t xml:space="preserve">사랑이라는 이유로 
하얗게 새운 많은 밤들 
이젠 멀어져 기억 속으로 묻혀
함께 나누던 우리의 
많은 얘긴 가슴에 남아 
이젠 다시 추억의 미소만 
내게 남겨주네
나의 눈물이 내 뒷모습으로 가득 고여도 
나는 너를 떠날 수는 없을 것만 같아
사랑이라는 이유로
많은 날들을 엮어가고 
언젠가는 우리가 함께 
나눌 시간들을 위해 
나의 눈물이 내 뒷모습으로 가득 고여도 
나는 너를 떠날 수는 없을 것만 같아
사랑이라는 이유로
많은 날들을 엮어가고 
언젠가는 우리가 함께 
나눌 시간들을 위해
</t>
  </si>
  <si>
    <t>어제는 하루 종일 비가 내렸어
자욱하게 내려앉은 먼지 사이로
귓가에 은은하게 울려 퍼지는
그대 음성 빗속으로 사라져 버려
때론 눈물도 흐르겠지 그리움으로
때론 가슴도 저리겠지 외로움으로
사랑했지만 그대를 사랑했지만
그저 이렇게 멀리서 바라볼 뿐 다가설 수 없어
지친 그대곁에 머물고 싶지만 떠날 수 밖에
그대를 사랑했지만
때론 눈물도 흐르겠지 그리움으로
때론 가슴도 저리겠지 외로움으로
사랑했지만 그대를 사랑했지만
그저 이렇게 멀리서 바라볼 뿐 다가설 수 없어
지친 그대곁에 머물고 싶지만 떠날 수 밖에
그대를 사랑했지만
그대를 사랑했지만</t>
  </si>
  <si>
    <t>아무것도 가진것 없는이에게
시와 노래는 애달픈 양식
아무것도 뵈지 않는 암흑속에서
조그만 읊조림은 커다란 빛
나의 노래는 나의 힘
나의 노래는 나의 삶
자그맣고 메마른 씨앗속에서
내일의 결실을 바라보듯이
자그만 아이의 읊음속에서
마음의 열매가 맺혔으면
나의 노래는 나의 힘
나의 노래는 나의 삶
거미줄처럼 얽힌 세상속에서
바람에 나부끼는 나뭇가지처럼
흔들리고 넘어져도 이 세상속에는
마지막 한 방울의 물이 있는한
나는 마시고 노래하리
나는 마시고 노래하리
수 많은 진리와 양심의 금문자
찬란한 그 빛에는 멀지 않으리
이웃과 벗들의 웃음속에는
조그만 가락이 울려 나오며
나는 부르리 나의 노래를
나는 부르리 가난한 마음을
그러나 그대 모두 귀 기울일때
노래는 멀리멀리 날아가리
노래는 멀리멀리 날아가리..</t>
  </si>
  <si>
    <t xml:space="preserve">oh! (가질수가 없어도) 내 머릿속에 서라도
(만질수가 없어도) 그저 헛된 꿈이라도
(말할수가 없어도) 멀리서 숨어서라도
(You know I do) 널 사랑한다고
(내가 누군지는 몰라도)
Oh baby don't you know 내 이름도 모르죠
오늘도 밤새도록 맘 졸이고 그대 바라보고 있죠
Oh so beautiful 손에 쥔 당신의 독사진 
세상의 환호성에 파묻힌 내 미친 사랑의 속삭임
듣고 있지도 않겠죠 난 죽어도 안되겠죠
그러겠죠 다음 세상에도 내가 누군지도 모르고 살겠죠
너무나도 그댈 가지고 싶어 난 돌이킬 수가 없죠
오늘밤도 입을 맞추고 싶어 베개를 꽉 붙잡겠죠
오늘이 우리의 첫 만남이 맞는거겠죠
그런 문답은 언제나 당신만 하는 거겠죠
나는 그대 뒷 모습에 오늘도 말을 걸겠죠
항상 같은건데도 떨림에 인사를 건네죠
이 세상이 모두 귀를 막아도 그대만은 내 말을 들어줘
멀어지는 그대 뒷 모습에 굳어가는 날 흔들어줘
멀리서 저 멀리서 점이 되어가 어디에서 
그댈 볼 수 있을까 (말해줘)
oh! (가질수가 없어도) 내 머릿속에 서라도
(만질수가 없어도) 그저 헛된 꿈이라도
(말할수가 없어도) 멀리서 숨어서라도
(You know I do) 널 사랑한다고
(내가 누군지는 몰라도)
내 머릿속에 서라도
(만질수가 없어도) 그저 헛된 꿈이라도
(말할수가 없어도) 멀리서 숨어서라도
(You know I do) 널 사랑한다고
(내가 누군지는 몰라도)
오늘은 왜 웃지 않고 있을까 그대 
무슨 일인지 별일 아니었음 좋겠는데
시름이 가득한 그대 얼굴 난 볼 수가 없는데
차라리 내가 아픈게 낫겠어 그럴 수가 없는게
너무나도 안타까워 오늘 하루만은 날 반가워 
잘있었죠 물어본다면 대답 할 수 있는 날 안아줘
닿지도 만질수도 안을수도 없는 그대여
오늘밤도 난 그댈 만나러 가요 내 꿈속에서라도
내 꿈속에서도 모두가 말리고 내 사랑 비웃더라도
미쳤다고 모두가 말하고 온 세상 지우더라도
당신은 내껀데 보잘것없는 시선들에게 뺏겨 왜
No, 난 절대 못해 나만 바라보게 해줄게
모든걸 다 줄게 입맞출 때 세상을 다 가져다 줄게
절대 날 떠나가지못하게 불이 꺼져버린 가슴에 가둘게
You are My star,  I'm your no.1 fan
baby please take my hand
oh! (가질수가 없어도) 내 머릿속에 서라도
(만질수가 없어도) 그저 헛된 꿈이라도
(말할수가 없어도) 멀리서 숨어서라도
(You know I do) 널 사랑한다고
(내가 누군지는 몰라도)
내 머릿속에 서라도
(만질수가 없어도) 그저 헛된 꿈이라도
(말할수가 없어도) 멀리서 숨어서라도
(You know I do) 널 사랑한다고
(내가 누군지는 몰라도)
oh! (가질수가 없어도) 내 머릿속에 서라도
(만질수가 없어도) 그저 헛된 꿈이라도
(말할수가 없어도) 멀리서 숨어서라도
(You know I do) 널 사랑한다고
(내가 누군지는 몰라도)
내 머릿속에 서라도
(만질수가 없어도) 그저 헛된 꿈이라도
(말할수가 없어도) 멀리서 숨어서라도
(You know I do) 널 사랑한다고
미친 사랑에 빠진 boys and girls say oh! oh! oh!
바보같은 사랑에 빠진 boys and girls say oh!oh!oh!
헛된 사랑에 빠진 boys and girls say oh! oh! oh!
나같은 사랑에 빠진 boys and girls say oh!oh!oh!
내가 누군지는 몰라도!!
</t>
  </si>
  <si>
    <t xml:space="preserve">밤 열두시 술 취해 지친 목소리 
새벽 두시 차갑게 꺼진 전화기
아무도 내 맘을 모르죠 I can't stop love love love
아파도 계속 반복하죠  I can't stop love love love
있나요 사랑해본 적 영화처럼 첫 눈에 반해본 적
전화기를 붙들고 밤새본 적 세상에 자랑해본 적 
쏟아지는 비 속에서 기다려본 적  
그를 향해 미친듯이 달려본 적 
몰래 지켜본 적 미쳐본 적 다 보면서도 못본 척 
있겠죠 사랑해본 적 기념일 때문에 가난해본 적
잘하고도 미안해 말해본 적 연애편지로 날 새 본적
가족과의 약속을 미뤄본적 아프지말라 신께 빌어본적
친굴 피해본 적 잃어본 적 가는 뒷모습 지켜본 적
(can't stop love love oh love)
미친 듯 사랑했는데 왜 정말 난 잘해줬는데 왜
모든 걸 다 줬었는데 you've got me going crazy
(can't stop love love oh love)
죽도록 사랑했는데 왜 내 몸과 맘을 다 줬는데
모든 걸 잃어버렸는데 어떻게 
아무도(go go) 내 맘을 모르죠 (nobody know)
I can't stop (don't stop) love love love
아파도(go go) 계속 반복하죠 (oh here we go)
I can't stop (don't stop) love love love
있나요 이별해본 적 빗물에 화장을 지워내본 적
긴 생머릴 잘라내본 적 끊은 담배를 쥐어본 적 
혹시라도 마주칠까 자릴 피해본 적 
보내지도 못할 편지 적어본 적 
술에 만취되서 전화 걸어본적 여보세요 입이얼어본적
있겠죠 이별해본 적 사랑했던 만큼 미워해본 적 
읽지도 못한 편지 찢어본 적
잊지도 못할 전화번호 지워본 적 
기념일을 혼자 챙겨본 적 사진들을 다 불태워본 적
이 세상의 모든 이별 노래가 당신얘길거라 생각해본 적
(can't stop love love oh love)
미친 듯 사랑했는데 왜 정말 난 잘해줬는데 왜
모든 걸 다 줬었는데 you've got me going crazy
(can't stop love love oh love)
죽도록 사랑했는데 왜 내 몸과 맘을 다 줬는데
모든 걸 잃어버렸는데 어떻게 
아무도(go go) 내 맘을 모르죠 (nobody know)
I can't stop (don't stop) love love love
아파도(go go) 계속 반복하죠 (oh here we go)
I can't stop (don't stop) love love love
I LOVE YOU 
I LOVE YOU 
바보처럼 울고 또 술에 취하고 
친구를 붙잡고 그 사람을 욕하고 
시간이 지나고 또 술에 취하고
전화기를 붙잡고 say love 
아무도(go go) 내 맘을 모르죠 (nobody know)
I can't stop (don't stop) love love love
아파도(go go) 계속 반복하죠 (oh here we go)
I can't stop (don't stop) love love love
아무도 내 맘을 모르죠 사실은 당신만 모르죠
아파도 계속 반복하죠 이러다 언젠가 다시 마주치겠죠
</t>
  </si>
  <si>
    <t>그대가 부네요
내 가슴안에 그대라는 바람이
언제나 내게 그랬듯이
내 맘 흔들어 놓고
추억이라는 흔적만 남기고 달아나죠
난 길을 잃었죠
늘 그대라는 사람만 보다가
단 한 번 의심하지 않고 여기까지 왔는데
그대없는 낯설은 길 위에 남아있죠
가져가세요 좋은 기억마저도
그대가 없이는 내겐 짐만 될텐데
자꾸 꺼내보면 그리움만 커져서
다시 돌아가는 길 발걸음 또 멈추게 하죠
추억은 사랑을 닮아 난 자꾸 돌아보겠죠
그곳엔 아직도 그대가 있어서
그래서 아픈가봐요
한 번쯤 꼭 한 번쯤은 그대도 날 볼까봐
오늘도 기다려요
나 이제 어쩌죠
아무리 그댈 달아나려 해봐도
한뼘도 멀어지지 못해 매일 같은 자리에
매일 같은 무게로 하루를 살아가죠
어딜 보아도 온통 그대 뿐이죠
날 보던 눈빛이 자꾸 맘에 걸려서
다시 눈을 감고 그댈 지우려하면
굳게 다문 입술이 떨려와
참았던 눈물이 흐르죠
추억은 사랑을 닮아 난 자꾸 돌아보겠죠
그곳엔 아직도 그대가 있어서
그래서 아픈가봐요
한 번쯤 꼭 한 번쯤은 그대도 날 볼까봐
오늘도 기다려요
어느 날 뒤돌아보다
그대가 나를 본다면 나 어떻게 하죠
아무 말 못하는 나를 잘 알잖아요
추억은 바람을 타고 언젠가 흩어질텐데
울어도 소리쳐봐도
모른 척 버리려해도 잊지 못할 그 사람
오늘도 기다려요
나를 잘 알잖아요</t>
  </si>
  <si>
    <t xml:space="preserve">왜 몰라 바보 너 때문에 웃어  
왜 몰라 바보 너 때문에 미쳐
왜 몰라 바보 너 때문에 살아
왜 몰라 바보야 너만을
조금만 더 단순해 질래 조금만 더 용기 내볼래
나란 여자 보기완 달리 새침떼긴 아닌데
언제까지 눈치만 볼래 이대로 날 놓치고 말래
이러다 날 노리는 누군가가 먼저 온단걸
종일 전화기만 쳐다봤단 말야, 나...
지난 밤에 취해 망설이던 그 말 듣고싶단 말이야 
Hey boy 좀 더 움직여 My boy 니 맘을 보여
날 봐, 그냥 날 안아 내안엔 벌써 니가 있단 말야
I Know 니 맘 다 알아 U Know 근데 왜 넌 몰라 
조금만 내게 다가오면 모두 줄텐데 넌 그걸 왜 몰라
(왜 몰라 바보 너 때문에 웃어) 라랄라라 라라~  
(왜 몰라 바보 너 때문에 미쳐) 라랄라라 라라~ 
(왜 몰라 바보 너 때문에 살아) 예예~
(왜 몰라 바보야 너만을)
지금보다 과감해질래 아니 좀 더 발칙해질래
내가 무슨 상상 하는지 나도 너와 같은데
일단한번 저질러볼래 갑작스런 키스는 어때
난 이미 너무 놀란 표정까지 준비 했는걸 
나도 너만큼은 애가 탄단 말야 Yeah
내가 은근슬쩍 먼저 기댄 그 밤 내 맘 너무 몰라
Hey boy 좀 더 움직여 My boy 니 맘을 보여
날 봐, 그냥 날 안아 내안엔 벌써 니가 있단 말야
I Know 니 맘 다 알아 U Know 근데 왜 넌 몰라 
조금만 내게 다가오면 모두 줄텐데 넌 그걸 왜 몰라
바보야 정말 모르겠니 그렇게 여잘 몰라
원하는대로 남자답게 날 니 품에 데려가줘
Hey boy 가까이 와봐 My boy 눈을 감아봐
날 봐, 이젠 말해봐 날 원한다는 바로 그 말 말야
I Know 나는 다 알아 U Know 아직도 넌 몰라 
이쯤 말하면 이미 내가 니꺼라는 걸 넌 그걸 왜몰라
왜몰라..
왜몰라..
왜몰라..
I love you
</t>
  </si>
  <si>
    <t xml:space="preserve">
바람 부는 길목에서 그댈 기다립니다 
나를 떠나버린 그 날의 기억처럼
작은 발자국 소리에 놀란 가슴은 
오늘도 한숨만 쉬네요
어제 가신 님은 돌아올 생각이 없는지
불러봐도 메아리만 돌아오네요
라라라라라라라 홀로 슬피우는 새야
너도 사랑했던 님 찾아 우는구나
가슴이 쉬도록 그대 이름 부르고 나면
다시 내게로 돌아올거야 
매일 밤 하늘의 달빛만 바라만 봅니다
내 님 어디에 있는지 비춰줄까봐 
사랑한다 사랑한다 못다했던 말 이제서야 불러보네요
비가 오나 눈이 오나 기다리는 마음은
바람 소리에도 그대인 것 같아서
라라라라라라라 홀로 슬피우는 새야
너도 사랑했던 님 찾아 우는구나
가슴이 쉬도록 그대 이름 부르고 나면
다시 내게로 돌아올거야 
많은 세월 가면 그댈 잊을수 있으려나
눈을 감아야 잊을 수 있나
하염없이 울던 새마저 날 떠나버리고
나만 홀로 이렇게 슬피 우는구나
그리움을 가슴에 안은채 살아가겠지
우린 서로 남이 되었으니
라라라라라라라 홀로 슬피우는 새야
너도 사랑했던 님 찾아 우는구나
가슴이 쉬도록 그대 이름 부르고 나면
다시 내게로 돌아올거야 
</t>
  </si>
  <si>
    <t xml:space="preserve">난 난 꿈이 있었죠 
버려지고 찢겨 남루하여도 
내 가슴 깊숙히 보물과 같이 
간직했던 꿈
혹 때론 누군가가 뜻 모를 비웃음 
내 등뒤에 흘릴때도 
난 참아야 했죠 참을수 있었죠
그 날을 위해 
늘 걱정하듯 말하죠 
헛된 꿈은 독이라고 
세상은 끝이 정해진 책처럼 
이미 돌이킬수 없는
현실이라고...
그래요 난 난 꿈이 있어요 
그 꿈을 믿어요.
나를 지켜봐요
저 차갑게 서 있는 운명이란 벽앞에 
당당히 마주칠 수 있어요
언젠가 나 그벽을 넘고서 
저 하늘을 높이 날을수 있어요
이 무거운 세상도 나를 묶을 순 없죠
내 삶의 끝에서 
나 웃을 그날을 함께해요,,,,
늘 걱정하듯 말하죠 
헛된 꿈은 독이라고 
세상은 끝이 정해진 책처럼 
이미 돌이킬수 없는
현실이라고...
그래요 난 난 꿈이 있어요 
그 꿈을 믿어요.
나를 지켜봐요
저 차갑게 서 있는 운명이란 벽앞에 
당당히 마주칠 수 있어요
언젠가 나 그벽을 넘고서 
저 하늘을 높이 날을수 있어요
이 무거운 세상도 나를 묶을 순 없죠
내 삶의 끝에서 
나 웃을 그날을 함께해요,,,,
</t>
  </si>
  <si>
    <t>아직 그대는 오지 않고 또 하루가 지네요
마중나간 나의 마음은 또 혼자 돌아와요
눈물에 번진 구름같은 노을빛이 내리면
술 생각처럼 떠오르는 그대 얼굴 그대 향기
그댄 왜 나를 사랑했나요 이렇게 나를 울게 하나요
사랑이 슬픔인 걸 그때 알았더라면
그대를 그냥 지나쳤을까
안보려고 눈 감아봐도 추억이 또 보여요
잃어버릴까 걱정하듯 처음부터 그 끝까지
귓볼을 입술로 간지르며 소리내 웃다 그대가 울죠
그 눈빛이 서러워 매번 놀라 잠깨면 
베게를 적신 내 눈물만
그렇게 아름다운 사람을 사랑 안하곤 버틸힘 없죠
천번 그 날이 와도 나는 같았을테니
만난걸 미안해하지 말아요
하루 또 하루 버텨내도 그댄 오지 않네요
울고 싶을때 울어보면 그댄 내가 미울까요
그댄 왜 나를 사랑했나요 이렇게 나를 울게 하나요
사랑이 슬픔인 걸 그때 알았더라면
그대를 지나쳐갔을까
그렇게 아름다운 사람을 사랑 안하곤 버틸 힘 없죠
천번 그날이 와도 나는 같았을 테니
만난 걸 미안해하지 말아요
그리워 지친 날 달래듯 아침은 또 오네요
울 수 없으니 웃어야죠 밤새 잊은 것처럼</t>
  </si>
  <si>
    <t xml:space="preserve">
이미 다른 사람 곁에 니가 있는데 
그의 손을 잡고 있는데
한걸음도 못가고 늘 제자리인걸 
또 오늘도 하루만큼 멀어지는걸
내가 될 순 없는지 널 사랑할 사람 
바보처럼 눈물로 삼켜보지만
가슴에 니가 꼭 얹혀서 눈가에 니가 또 맺혀서
입가에 수없이 맴돈 말 널 사랑한다고
잊으려 발버둥 쳐봐도 지우려 술에 늘 취해도
그리울 너잖아 찾아올 너잖아
시린 가슴 한숨에 덜어 내려해도 
가슴 끝에 사는 한사람
가끔 먼발치라도 한순간이라도
보고싶어 니가 있는 거릴 걷는데
내가 될 순 없는지 널 사랑할 사람 
바보처럼 눈물로 삼켜보지만
가슴에 니가 꼭 얹혀서 눈가에 니가 또 맺혀서
입가에 수없이 맴돈 말 널 사랑한다고
잊으려 발버둥 쳐봐도 지우려 술에 늘 취해도
그리울 너잖아 찾아올 너잖아
이런 나를 모르고 못난 날 버리고 
그렇게 그에게 넌 안겨서 또 살아가잖아
그 사람 자꾸만 미워서 내 사랑 가진게 미워서
널 다시 되돌려 달라고 말하고 싶지만
나보다 잘해줄 남자야 나보다 사랑할 남자야
부디 날 잊어줘 그렇게 살아줘
</t>
  </si>
  <si>
    <t xml:space="preserve">
아끼던 옷을 고르고 난 화장을 하죠 
한참을 거울 앞에 앉아서
늘 하지 않아 서툰 내 손이 
입술을 그리며 조금은 떨리고 있죠
아무리 유난스레 서둘러 준비하려 해봐도
눈물이 흘러 내 얼굴을 자꾸 망쳐놓죠
그대와 헤어지러 가는 날인데
난 겨우 이것밖엔 할 수가 없죠 바보처럼
마지막 그대에게 가장 예쁜 내 모습으로 
기억되기를 바랄뿐이죠 그대 떠나도
지킬 자신도 없는데 또 다짐을 하죠 
웃으며 그대 보내주기를
이별의 말에 눈물이 흘러 
화장이 번지면 그대가 싫어할까봐
아무리 이별 앞에 내 맘을 추스르려 해봐도
아직 남겨진 내 사랑이 가만두질 않죠
그대와 헤어지러 가는 날인데
난 겨우 이것밖엔 할 수가 없죠 바보처럼
마지막 그대에게 가장 예쁜 내 모습으로 
기억되기를 바랄뿐이죠 그대 떠나도
날 위한 그대사랑 어느새 다 써버렸음을 
나도 알고 있는데
그대와 헤어지고 돌아가는 길 
결국 내 얼굴은 다 번져버렸죠 바보처럼
하지만 뒤돌아선 그댈 보는 그 순간까지 
눈물 꼭 참고 편히 보낸건 참 잘한거겠죠
</t>
  </si>
  <si>
    <t>하룻밤 자고나면 괜찮을거라
그 밤이 어느새 천번째 밤이야
니가 떠난 그 날부터 매일밤
나를 위로해 줬던건
언젠가 니가 내게 사준 베개야
한시도 떨어져 살 수가 없을때
서로 같은 베개 위에서라도 꼭
잠들자고 약속했었던
똑같은 베갤 베고서 잠이들면
어디서든 함께있는 거라던
꿈속에서도 헤어지지 말자던
그런 니가 너무 그리워
잠들때까지 전화기를 붙잡고
사랑한다는말 지겹게 나누고
두 베개가 하나되는 그 날을
그리며 행복했던날
이제는 그 베개를 끌어 안고서
눈물을 흘리고 후회를 흘리고
너에게 다 미처 주지못했었던
나의 마음을 또 흘리지
똑같은 베갤 베고서 잠이 들면
어디서든 함께 있는 거라던
꿈속에서도 헤어지지 말자던
그런 니가 너무 그리워
언젠가 잊혀질 날이 올 것 같아서
슬픔도 멈출날 올 것 같아서
외려 두려워
시간이 내 맘까지 앗아갈까
아직도 너만 꿈꾸고 있는 바보
이런 나도 잠들날이 올까봐
똑같은 베갤 베고서 잠이들면
어디서든 함께 있는거라던
꿈속에서도 헤어지지 말자던
그런 니가 너무 그리워
사랑이 눕던 그 곳에 그 자리 위에
영원처럼 이별이 또 누워도
너와 똑같은 추억 하나 가진 난
그래도 너라서 고마워</t>
  </si>
  <si>
    <t>내 손만 잡으려말고 날 안아봐 
두 눈 다 꼭 감은 채로 느낌을 봐 
가슴이 참 복잡할 땐 날 바라봐
난 널 유혹하는 거란다
손발을 Do It 단 둘이 둘이 이 밤을 Take It
달빛을 켜서 네 맘을 비춰 자 내게 보여줘 
한순간 숨 막힐 듯한 네 표정과 
한숨만 푹 쉬고 마는 입술을 봐 
겁먹기 딱 편한 매력 난 있지만
다 널 유혹하는 거란다
손발을 Do It 단 둘이 둘이 이 밤을 Take It
달빛을 켜서 네 맘을 비춰 자 내게 보여줘 
Baby U Don't Have To Worry
Everything's Alright(right)
손발을 Do It 단 둘이 둘이 이 밤을 Take It
One One and Two 이제부터 우리 둘의 시간 
Three and Four 아직 밤은 깊어 
Five and Six 나를 가져가게 놔둘 시간 
Seven Tonight Gotta Make up Your Mind 
I GOTTA Do It So pretty pretty
I'm Gonna Make It 
온몸을 던져 진하게 Touch YA
유혹의 SONATA
Baby You Don't Have To Worry
Everything's Alright
손발을 Do It 단 둘이 둘이 이 밤을 Take It
어쩜 이런 기회를 잡고 나를 만나러 왔니 
어떤 이도 찾지 못하게 숨겨온 내 사랑 
더 빨리 Do It 단 둘이 둘이 눈길을 Take It
두 손을 펴서 두 팔을 벌려 자 나를 감싸줘 
손발을 Do It 단 둘이 둘이 이 밤을 Take It
달빛을 켜서 네 맘을 비춰 자 내게 보여줘 
Baby You Don't Have To Worry
Everything's Alright
선택은 빨리
한 순간 뿐인 기회는 지금 yo</t>
  </si>
  <si>
    <t xml:space="preserve">이럴거면 날 흔들어 놓지 말지
이럴거면 잘해주지나 말지 
이럴거면 첨 스쳐가게 놔두지
너를 모르는 채 살게 하지 떠날 거라면
원망해도 후회해도 널 향한 나의 사랑은
이미 엎질러진 물 처럼 주워 담을 수 없어
나를 울리려고 이럴려고 날 사랑 했니
너를 사랑하게 했니
멀쩡한 사람 왜 넌 바보 만들어
버릴거면 그럴 거였으면 왜 내 맘 모두 가져간 거야
조각나버려 이젠 다신 쓸 수도 없게
내 머리는 내 입술은 매일 니 욕만 하는데
나의 가슴은 내 눈물은 자꾸 니 편만 들어
나를 울리려고 이럴려고 날 사랑 했니
너를 사랑하게 했니
잘살던 사람 왜 늘 울게 만들어
버릴 거면 그럴 거였으면 왜 내 맘 모두 가져간 거야 
누구에게도 이젠 다신 줄 수도 없게
너를 알기 전 서로 몰랐던 때로 
돌아가기엔 널 너무 사랑했나봐
잊지 못할 거면 이럴거면 널 붙잡을 걸
네게 떼라도 써볼걸 
사랑한다고 너 없인 못산다고
울릴거면 그립게 할 거면 차라리 너의 곁에서 울려
볼 수 있다면 혼자 사랑해도 되니까
나만 사랑해도 되니까
</t>
  </si>
  <si>
    <t xml:space="preserve">
자꾸 첨이란 말을 너무 많이해 
이런 감정은 첨이라며 말을 하는게 이상해 
난 다른 여자들과 다르다는게 좀 수상해 
내가 아는 애만 해도 몇 명인데 
그 여자들은 아무 의미도 없다는게 이상해 
그동안 사귀었던 여잔 뭐였는데 말이 도무지 안되잖아
남잔 다 믿어서는 안된다고 하면서 
너만 다르다고 말하는 건 뭐야 
Irony 말도 안 돼 
Irony 말도 안 돼 
Irony 말도 안 돼 
말도 안 되는 말 정말 
여잔 다 가지고 놀기만 했었다면서 
나만 다르게 생각한단 건 뭐야 
Irony 말도 안 돼 
Irony 말도 안 돼 
Irony 말도 안 돼 
말도 안 되는 말 정말 
다른 남자 애들 안 좋은 얘기를 
자꾸 내게 자세히 말해 주는게 너무 이상해 
니 친구들 안 좋은 얘길 왜 내게 계속 말해 
너만 안 그렇단 말이 좀 이상해 
니 친구들 모두 너와 함께 다니잖아 말이 돼 
친구들 모두 다 그러고 있는데 너만 안그러고 있는게
남잔 다 믿어서는 안된다고 하면서 
너만 다르다고 말하는 건 뭐야 
Irony 말도 안 돼 
Irony 말도 안 돼 
Irony 말도 안 돼 
말도 안 되는 말 정말 
여잔 다 가지고 놀기만 했었다면서 
나만 다르게 생각한단 건 뭐야 
Irony 말도 안 돼 
Irony 말도 안 돼 
Irony 말도 안 돼 
말도 안 되는 말 정말 
너무 진실한 것처럼 말이지 
너무 그러니까 이상한거지 
말을 곧이 곧대로 듣지 못하고 
자꾸 의심하게 돼 믿지 못하고 
잠시 생각해 보면 니가 뭣하러 
그렇게까지 나에게 환심을 사려 
할까 싶어서 믿어보려고도 해봤어 
하지만 수상해 아무래도 안되겠어 
남잔 다 믿어서는 안된다고 하면서 
너만 다르다고 말하는 건 뭐야 (그건뭐니)
Irony 말도 안 돼 
그건 Irony 말도 안 돼 
그건 Irony 말도 안 돼 
다 말도 안 되는 말 정말 
여잔 다 가지고 놀기만 했었다면서 
나만 다르게 생각한단 건 뭐야 
Irony 말도 안 돼 
Irony 말도 안 돼 
Irony 말도 안 돼 
말도 안 되는 말 정말 
</t>
  </si>
  <si>
    <t xml:space="preserve">꽃잎이 한잎 두잎 바람에 떨어지고
짝 잃은 기러기는 슬피 울며 어디가나
이슬이 눈물처럼 꽃잎에 맺혀있고
모르는 사람들은 제갈 길로 가는구나
여름가고 가을이 유리창에 물들고
가을날에 사랑이 눈물에 어리네
내 마음은 조약돌 비바람에 시달려도
둥글게 살아가리 아무도 모르게
여름가고 가을이 유리창에 물들고
가을날에 사랑이 눈물에 어리네
내 마음은 조약돌 비바람에 시달려도
둥글게 살아가리 아무도 모르게
</t>
  </si>
  <si>
    <t xml:space="preserve">님이 오려나 들국화 꽃이 활짝 피면 오신다더니
언제 부턴가 들국화 꽃이 한잎 두인 피고 있었네
들국화 활짝 핀 길을 내 님이 오시네
가슴엔 그리움 안고 두 손을 흔들며 오시네
귀뚜라미도 못다한 노래 우리들의 사랑 얘기는
님이 오시는 꽃길 걸으며 행복하리 두 마음
들국화 활짝 핀 길을 내 님이 오시네
가슴엔 그리움 안고 두 손을 흔들며 오시네
귀뚜라미도 못다한 노래 우리들의 사랑 얘기는 
님이 오시는 꽃길 걸으며 행복하리 두 마음 
</t>
  </si>
  <si>
    <t xml:space="preserve">오늘밤만은(오늘만은) 그대나를떠나 가지마라_x000D_
깊어가는 이밤 토요일밤에 그대이순간을느껴_x000D_
_x000D_
날버리고떠난 광수와광태 다정했던 영자와옥자_x000D_
오늘밤만은 모두잊어요 토요일밤토요일밤에_x000D_
_x000D_
날따라해봐 미친척하고 소리질러봐_x000D_
삶이 날 나를 힘들게하고 열받게해도 _x000D_
이시간이간이 다가기전에 내품에 안겨안겨봐_x000D_
 _x000D_
날 괴롭히는 사장부장님 사랑했던 미자와숙자~_x000D_
오늘밤만은 모두잊어요 토요일밤토요일밤에_x000D_
_x000D_
날따라해봐 양손을들고 힘껏뛰어봐_x000D_
삶이 날 나를 힘들게하고 미치게해도_x000D_
이시간이간이 다가기전에 내품에 안겨안겨봐_x000D_
_x000D_
날따라해봐 미친척하고 소리질러봐_x000D_
난난난  난난 난난 난난난 크게더크게_x000D_
토요일밤 토요일밤에 내품에안겨안겨봐_x000D_
_x000D_
_x000D_
_x000D_
</t>
  </si>
  <si>
    <t>안되겠지 이젠
oh 잘 지내니 나는 요즘 그냥 그렇게 살어
예전보다 살만한데 맘은 그렇지 않아
안본지 오래됐어 요즘에 너는 어때
나 같은거 이제는 별로 관심 없겠지만
그건 좀 어때 예전에 달고 살던 기침은
약좀 잘 챙겨먹어 고집 부리지말구
감기라도 걸리면 넌 무척 오래 가잖아
따뜻하게 좀 입고 다녀 멋 부리지 말고
요즘들어서 친구들이 내게 자꾸 말해
사랑은 다른 사랑으로 잊어버리라고
안쓰러운 눈빛으로 나를 보며 말해
머리가 멍해지고 말라가는 병에 걸렸다고
길을 걷다 멈춰서 한숨만 쉴거라고
이름을 불러도 잘 듣지 못할거라고
눈만 뜨고 있지 사는게 아니라고
당분간 그 심장은 잠시 멈출거라고
왜 이런거죠 내가 왜 이런거죠
아무렇지 않은데 왜 내가 힘들까요
내가 아픈가요 많이 아픈가요
난 아무렇지 않죠 정말 아무렇지 않죠 모든게
그래 니가 오늘 하루 아무런 일도 없듯
나 역시 오늘 하루도 보통으로 살어
그런데 사람들이 나를 보며 말해
그러다 죽겠다고 이젠 좀 잊으라고
내색조차 안하려고 정말 애쓰는데 
결국 아무리 숨겨봐도 나는 역시 안돼
그렇지 내가 하는 일이 다 그렇지 뭐
사랑하는 사람조차 볼 수 없으니까
오랜만에 니 생각나 편지한통 썼는데
그런데 마땅하게 어디로 보낼 곳이 없어
사실은 나 미치도록 니가 보고 싶고
많이 아파 너무도 힘들다고 말하려고 했어
내가 지금 뭐를 어찌해야 할지
어떻게 시작할지 너에게 물어보려했어
정말 뭐가 뭔지 대체 정말 뭐가 뭔지
나는 어떻게 너 없인 아무것도 못해
왜 이런거죠 내가 왜 이런거죠
아무렇지 않은데 왜 내가 힘들까요
내가 아픈가요 많이 아픈가요
난 아무렇지 않죠 정말 아무렇지 않죠 모든게
왜 이렇게 살아가는지 이렇게 힘든지
왜 이렇게 된거죠 
아무일도 없던것처럼 난 웃고 지내요 
정말 아무렇지도 않게
근데 왜 이런거죠 내가 왜 이럴까요
아무렇지 않은데 왜 내가 힘들까요
내가 아픈가요 많이 아픈가요
난 아무렇지 않죠 정말 아무렇지 않죠 모든게
근데 왜 자꾸만...</t>
  </si>
  <si>
    <t>진실은 거짓이 되고 술은 눈물과 섞여 
쓰라린 내 마음 속을 태워 내려가네 여전히 
니 품 안에 웃던 그 날
그 날에 멈춰 미소 지어 보는 난 
내일이 되면 꿈이라고
오늘도 애써 잠들려 난 눈을 감지만
눈물이 고인 내 가슴속은 진실을 알려
잊었니 우린 사랑했잖니 
나만 사랑한단 우리의 약속을
잊었니 우린 행복했잖니
너 없이 난 천천히 죽어가는데 넌 어딨니
거짓은 진실이 돼 술은 눈물과 섞여
내 맘속에 아픔을 불 질러 네게 기대려 해도
옆에 넌 있진 않지만 
내일이 되면 넌 날 깨워주겠지
There's just no more U and Me
오늘도 널 기다리며 눈을 감지만
눈물에 잠긴 내 가슴속은 거짓을 알려
잊었니 우린 사랑했잖니 
나만 사랑한단 우리의 약속을
잊었니 우린 행복했잖니
너 없이 난 천천히 죽어가는데 잊었니
벌써 딴 사랑을 찾아 간 거니
넌 어떻게 나 없이 살아가 
난 너 없인 사라지는데 
내 영혼도 날 떠난대
해는 너무 빨리 떠 오지만 
너는 오지 않아 돌아와 제발
잊었니 우린 사랑했잖니
나만 사랑한단 우리의 약속을
잊었니 우린 행복했잖니
너 없이 난 천천히 죽어가는데 
잊었니 우린 사랑했잖니 
나만 사랑한단 우리의 약속을
잊었니 우린 행복했잖니
너 없이 난 천천히 죽어가는데 넌 어딨니</t>
  </si>
  <si>
    <t xml:space="preserve">로꾸거 로꾸거 로꾸거 말해말!
로꾸거 로꾸거 로꾸거 말해말!
(희철)
아 많다 많다 많다 많아
다 이쁜 이쁜 이쁜이다
여보게 저기 저게보여
(신동)
여보 안경 안보여
(강인)
통술집 술통 소주 만병만 주소
다 이심전심이다 뽀뽀뽀
아 좋다좋아 수박이 박수 
(희철)
다시 합창합시다
(모두)
로꾸거 로꾸거 로꾸거 말해말!
로꾸거 로꾸거 로꾸거 말해말!
(이특)
니 가는데는 가니 일요일 스위스
수리수리수 물렁물렁물
아 좋다좋아 수박이 박수 
다시 합창 합시다
(성민)
어제도 거꾸로 오늘도 거꾸로
모두가 거꾸로 돌아가고 있어
내일이 와야해 행복의 시계가
째깍째깍 돌아가겠지
째깍째깍째깍
(모두)
원투쓰리포파이브식스 고! 
로꾸거 로꾸거 로꾸거 말해말!
로꾸거 로꾸거 로꾸거 말해말! 
(은혁,신동)
하파타카차자아사바마라다나가
10 9 8 7 6 5 4 3 2 1 땡
아래서 위로 뒤에서 앞으로
모든걸 거꾸로 로꾸거
할아버지 할머니 아저씨 아줌마 남녀노소 짠짠짠
얼씨구 절씨구 빠라바라 빠빠
모든걸 거꾸로 로꾸거!
(이특)
나갔다오나 나오다갔나
아들 딸이 다 컸다 이 딸들아 
(성민)
다 같은 별은 별은 같다
(은혁)
자꾸만 꿈만 꾸자
(신동)
장가간 가장 시집간 집시
다 된 장국 청국장 된다
아 좋다좋아 수박이 박수
다시 합창 합시다
(희철)
어제도 거꾸로 오늘도 거꾸로
모두가 거꾸로 돌아가고 있어
내일이 와야해 행복의 시계가 
째깍째깍 돌아가겠지
째깍째깍째깍
(모두)
원투쓰리포파이브식스 고!
로꾸거 로꾸거 로꾸거 말해말!
로꾸거 로꾸거 로꾸거 말해말!
(희철)
아 좋다 좋아 수박이 박수
(모두)
다시 합창 합시다
로꾸거 로꾸거 로꾸거 로꾸거
로꾸거 로꾸거 로꾸거 말해말!
</t>
  </si>
  <si>
    <t xml:space="preserve">
그리움은 부지런도 해
내가 눈을 뜨기만을 기다린듯 해
네가 변했는데 세상은 하나 변한 게 없어
변함없다는 게 나를 울게 해 난 이렇게 아픈데 
못 잊겠어 오늘은 널 못 보내겠어
하루만 널 원 없이 그리다가 
오늘까지 실컷 널 사랑하다
내일은 꼭 내일은 아주 널 잊겠다고
또 다짐하고 또 다짐을 해 
할수록 더 느는 거짓말처럼 
외로움이 두꺼워져서 
단추 없는 맘을 여밀 수도 없게 해
너무 추운데도 안기고 싶은 가슴이 없어
나의 심장이 다 부르터가도 얼어붙어만 가도
못 잊겠어 오늘은 널 못 보내겠어
하루만 널 원 없이 그리다가 
오늘까지 실컷 널 사랑하다
내일은 꼭 내일은 아주 널 잊겠다고
또 다짐하고 또 다짐을 해 
할수록 더 느는 거짓말처럼 
온종일 널 잊자는 생각에
매달리고 매달리다 고단함에 잠드는
어쩌면 난 쓸쓸한 하루살이 같아 하루가 전부인 양 
내 삶이 길어도 사랑은 항상 너일 테니까
오늘이 또 흘러가 다시 내일 되면 내일도 오늘일뿐
널 백지처럼 지울 날은 끝내 안 올지 몰라
너를 알기 전으로 돌아가기 전에는
더 안 되는 일 난 못하는 일
못 잊어 널 못 잊어, 난 못 잊어
</t>
  </si>
  <si>
    <t xml:space="preserve">나 하나만 바라봐주고
나 하나만 꼭 안아주고
평생 곁에 있어준다고
수없이 약속하던
내 사랑이 날 떠나요
그저 가만히 죽은나무처럼
좁은 걸음도 할 수 없네요
이미 멀어진 두 눈에 사라진
그대를 잊으려 애를 써봐도
내가 사는게 사는게
사는게 아닐테니
운다고 돌아올
그대가 아닐테니
내 미련이 기억이
나와 함께 할 수 없도록
기도해요
그댈 놓아준 두 손으로
어떤 원망도
내 안에 미움도
그댈 향하게 하지않아요
사랑한다던 사랑했었다던
귓속을 맴도는 그 말 때문에
내가 사는게 사는게
사는게 아닐테니
운다고 돌아올
그대가 아닐테니
내 미련이 기억이
나와 함께 할 수 없도록
기도해 주세요
날 버리던 그 두 손으로
어떻게 내가 그 새벽을 지났는지
생각나지 않아 걱정이죠
달아나는 그댈 못나게 붙잡아서
모진 이별을 두 번 받았다면
용서를 바래요
살아도 살아도
그댈 잊지못하면
영원히 잠드는
못된 맘 가질까봐
내 하루는 하루는
누구보다 먼저 가주길
온종일 빌어요
내 눈물을 손에 받으며
떨려오는 입술을 물고
찢겨진 가슴을 모으며
</t>
  </si>
  <si>
    <t>Yeah turn the Lights off
get you're freak on mami
It's time for U to shake that mami
Girl U know da deal,
So u better teach'em somthin' talk to them
아슬아슬 훔쳐보는 니 시선이 느껴지지 
살금살금 다가오는 니 숨소리 들려 오지 
내 방 앞에 멈춰 있는 발걸음이 느껴질 때 
두근두근 설레이는 내가슴은 Hot in here 
살며시 단 둘이 단 둘이 놀아 
아무도 모르게 
이제 널 초대해 (Come on Come on)
이 밤의 fantasy 
내게 노크를 해줘 Baby Toc Toc Toc
나의 맘을 열어줘 Honey 꼭꼭꼭 
오늘밤 우린 Crazy 오늘 난 너의 Lady 
불같은 느낌은 On&amp;amp;On&amp;amp;On&amp;amp;On
빗물처럼 촉촉하게 내 입술이 젖어 들지 
바람처럼 나른하게 네 숨결이 불어오지 
머리부터 발끝까지 네 손길이 스쳐질 때 
태양처럼 달아오른 이 시간은 Hot in here 
살며시 단 둘이 단 둘이 놀아 
아무도 모르게 
이제 널 초대해 (Come on Come on)
이 밤의 fantasy 
내게 노크를 해줘 Baby Toc Toc Toc
나의 맘을 열어줘 Honey 꼭꼭꼭 
오늘밤 우린 Crazy 오늘 난 너의 Lady 
불같은 느낌은 On&amp;amp;On&amp;amp;On&amp;amp;On 
너의 그 부드러운 touch는 마치 티슈
나를 불태우며 녹여 니 뜨거운 키스
내게 전해져 니 맘이 On and On
나 또한 원해 널 너처럼 원해 Girl 
오늘밤 나는 너의 All night love
너를 흠뻑 적셔줄께 소나기처럼
So follow me mam! 어서 니 옷을 벗어
여기는 할로윈 파티도 아닐 뿐더러 더워
내게 노크를 해줘 Baby Toc Toc Toc
나의 맘을 열어줘 Honey 꼭꼭꼭 
오늘밤 우린 Crazy 오늘 난 너의 Lady 
불같은 느낌은 On&amp;amp;On&amp;amp;On&amp;amp;On 
다시 노크를 해줘 Baby Toc Toc Toc
나의 문을 열어줘 Honey 꼭꼭꼭
어두운 별빛 아래 비밀스런 밤에
매일 밤 너와 나 On&amp;amp;On&amp;amp;On&amp;amp;On
Hey U! lady lady Don't stop!
Shake it baby KK!
Make it crazy Let's take it to the Top!
We won't stop</t>
  </si>
  <si>
    <t xml:space="preserve">나의 눈물로 얼룩이 진 얼굴을 소매로 닦고 
부서져버린 모든 것이 하루의 경계선을 잃고 
나 새로운 아침을 열 수 없어 울먹이며 
돌아오길 기다리는 시간을 내다버려 
알 수 없이 울어대는 내 방 시계의 초침과 
슬픔 속에 피어난 이 알 수 없는 혼란 
이윽고 또 쏟아지는 눈물의 꽃을 달래보아도 
막연하게 기다림들이 날 기다리고있죠 
현실의 흔적을 찾아 기적을 만들어 내리라 
새들은 알고있을까 그리운 당신의 목소리 
떠나지 않는 메아리 되어 내 맘을 비추는 봄의 빛 
이 계절을 흘려 보내며 봄이여 내게 오라
봄이여 아득한 봄이여 
두눈을 감으면 그곳의
사랑을 주었던 그대의 
아련한 그 목소리가 들려
고개를 떨구어 떨어뜨린 눈물이 땅에 뒹구네 
얼어붙은 달빛조차 제 방을 녹이지 못해 
구름 뒤에 석양 또한 제 감정을 속이려 들 때 
새들마저 바람 위로 펼치지 않는 날개 
비밀을 간직한채 시간 속을 비행하라 
난 이대로 돌아올 수 없는 여행을 떠나 
눈을 감고뜨니 당신을 느낄 것만 같아 
감은 눈으로 쏟아지는 눈물을 날리는 바람 
감을 눈을 뜰 수 없을 만큼 두렵지만은 
흐르는 눈물을 닦으며 마음 속으로 셋을 세줘 
하나둘셋 그리고 이제 
모든것이 제자리로 돌아오길 바래
봄이여 아득한 봄이여 
두 눈을 감으면 그 곳의
사랑을 주었던 그대의 
아련한 그 목소리가 들려
떠나간 그대여 내게로오라 
날 떠난 따스한 봄이여 내게로오라 
떠나간 당신의 마음을 기다리는 
나의 맘은 캄캄한 밤하늘의 별만큼이나 힘겹죠 
당신의 집앞에 펼쳐진 떨어지는 
벚꽃은 아직 아름다운가요 
가로등에 걸쳐진 저 시간을 잡아끌어 
내 요주머니속에 주워 담고 
기다림으로 하루를 보내죠 
감을 눈을 뜰 수 없을만큼 두렵지만은 
흐르는 눈물을 닦으며 마음 속으로 셋을세줘 
하나.둘.셋 
그리고 이제 모든 것이 제자리로 돌아오기를 바래요
감을 눈을 뜰 수 없을만큼 두렵지만은 
흐르는 눈물을 닦으며 마음 속으로 셋을세줘 
하나.둘.셋 
그리고 이제 모든 것이 제자리로 돌아오기를 바래요
흐르는 눈물을 닦으며 마음 속으로 셋을 세죠 
하나..
둘..
셋..
그리고 이제
</t>
  </si>
  <si>
    <t xml:space="preserve">그렇게 쉬울 줄 몰랐죠
나를 잊을 줄은 알았지만
그렇게 빠를 줄 몰랐죠
다른 사람 생길 줄 알았지만
나밖에 나 밖엔 안 된다며
울던 그대 곁에
어떻게 다른 사람이 있죠
왼쪽 가슴이 너무 아파
뭔가 누르는 것만 같아
하루 종일 숨을 쉴 때마다
니 생각이 떠오르거나
니 소식이 들릴 때마다
몇 달째 이렇게 계속 아파
잘한 일이라고
몇 번을 다짐해봐도
어떻게 웃을 수가 있죠
아직도 난 숨도 못 쉬는데
어떻게 행복할 수 있죠
모든게 난 어색하기만 한데
나 없이 나 없인 못 산다며
울던 그대 눈이
어떻게 다른 사람을 보죠
왼쪽 가슴이 너무 아파
뭔가 누르는 것만 같아
하루 종일 숨을 쉴 때마다
니 생각이 떠오르거나
니 소식이 들릴 때마다
몇 달째 이렇게 계속 아파
잘한 일이라고
몇 번을 다짐해봐도
다짐해봐도 다짐해봐도
하고 또 해봐도
넌 내 여자 같아 아직도
넌 내 여자 같아
어떻게 널 보내란 말이야
왼쪽 가슴이 너무 아파
뭔가 누르는 것만 같아
하루 종일 숨을 쉴 때마다
니 생각이 떠오르거나
니 소식이 들릴 때마다
몇 달째 이렇게 계속 아파
잘한 일이라고
몇 번을 다짐해봐도
</t>
  </si>
  <si>
    <t xml:space="preserve">활주로를 떠나 비행기는 이제 어둠속을 날아요
서울의 야경은 물감처럼 번져 가고
저기 어딘가에 내가 아는 사람 손 흔들고 있을까
마지막의 인사를 해요
내가 가는 길이 너무 나도 힘든 이별의 길이지만
후회하지 않고 웃으면서 떠나 갔죠
사실 울고 있죠 많이 울고 있죠 창피하게 말예요
어둠 속을 날아 가죠 안녕
기억 안녕 입술로 되내어 보네
사랑해라는 단 한마디
안녕 추억 안녕 너무나 눈물이 나요
영원히 그댈 사랑해요 안녕
어둠속을 떠나 비행기는 이제 어딘가에 내려요
낯설은 도시는 사실 많이 두렵지만
저기 어딘가에 내가 아는 사람 손 흔들고 있을까
마지막의 인사를 해요
안녕 기억 안녕 입술로 되내어 보네
사랑해라는 단 한마디
안녕 추억 안녕 너무나 눈물이 나요 영원히
그댈 사랑해요 안녕 기억 안녕 입술로 되내어 보네
사랑해라는 단 한마디
안녕 추억 안녕 너무나 눈물이 나요
영원히 그댈 사랑해요
안녕 
</t>
  </si>
  <si>
    <t>널사랑해 눈을 감아도
단한번만 볼수있다면
하늘이여 내 모든걸 가져가
미련없이 이세상 떠나갈게
안녕
다시 돌아올까봐
아직도 혼자인거니
서로가 사랑하고 있지만
우리는 인연이 아닌가봐
많이 야윈것 같아
웃음도 잃어버리고
항상 멀리서 널 지켜 봤어
아프진 않은지 너무나 걱정돼
기다릴게 죽는 날까지
나 없다고 혼자울지마
너의 눈물 위로할수 있도록
그날까지만 참고 견뎌야 해
사랑해 눈을 감아도
단한번만 볼수있다면
하늘이여 내 모든걸 가져가
미련없이 이세상 떠나갈게
안녕
기다릴게 죽는 날까지
나 없다고 혼자울지마
너의 눈물 위로할수 있도록
그날까지만 참고 견뎌야 해
사랑해 눈을 감아도
단한번만 볼수있다면
하늘이여 내 모든걸 가져가
미련없이 이세상 떠나갈게
안녕</t>
  </si>
  <si>
    <t xml:space="preserve">Verse1) 
입술이 모두 말라가고 
한숨이 자꾸 잦아들고 
이 사랑이 지쳐 시들도록 
난 이렇게 버려둔다 
Bridge1) 
널 하나도 기억 못한다고 
널 무심히 모두 잊었다고 
하루종일 날 봐도 
아무도 알지 못할만큼 
무슨 일이 있는 듯 
없는 듯 희미해진다 
Sabi) 
표정 없이 살다 마음 없이 산다 
나 그런대로 이렇게 
(나 표정 없이 살다가 마음 없이 살고~) 
술을 마셔 본다 너에 취해 본다 
더 흘릴 눈물 하나 없는데 
(나 술을 마셔 보지만 너를 잊지 못해~) 
남자도 사랑 앞에선 모두 어쩔 수 없다 
너를 묻고 살다 자꾸 꺼내 본다 
너는 모르겠지 이런 나 
Verse2) 
말수가 점점 줄어들고 
끊은 담배가 또 늘어가고 
자꾸만 멍하게 지내는 
시간이 점점 길어지고 
난 어디에도 마음을 
가슴을 둘 수 없는데 
Sabi) 
표정 없이 살다 마음 없이 산다 
나 그런대로 이렇게 
(나 표정 없이 살다가 마음 없이 살고~) 
술을 마셔 본다 너에 취해 본다 
더 흘릴 눈물 하나 없는데 
(나 술을 마셔 보지만 너를 잊지 못해~) 
남자도 사랑 앞에선 모두 어쩔 수 없다. 
너를 묻고 산다 자꾸 꺼내 본다 
너는 모르겠지 이런 나 
Bridge2) 
괜찮아 늘 말을 하며 
겨우 하루를 또 보낸다 
Sabi2) 
숨만 쉬며 살다 너를 잃고 산다 
그런대로 이렇게 
숨을 쉬긴 한다 살아지긴 한다 
더 흘릴 눈물 하나 없는데, 
남자도 사랑 앞에선 모두 어쩔 수 없다 
하고 싶던 말이 못해줬던 말이 
자꾸 입안에서 맴돌아 
아무렇지 않은듯 말해본다 혼잣말 
#숨만 쉬며 살다 너를 잃고 산다
그런대로 이렇게
남자도 사랑 앞에선 모두 어쩔 수 없다
하고 싶던 말이 못해줬던 말이
자꾸 입안에서 맴돌아
아무렇지 않은듯 말해본다 혼잣말
Ending) 
Hard to breath~ 사랑해 미안하다. 
</t>
  </si>
  <si>
    <t xml:space="preserve">한 시간마다 보고 싶다고 
감정 없이 말하지 말아
흔하게 널린 연애지식은 통하지 않아
백번을 넘게 사랑한다고 
감동 없이 말하지 말아
잘 잡혀 가던 분위기마저 깨 버리잖아
여자는 생각보다 단순하지 않아
행복하게 만드는 방법도 조금씩은 달라
하루에 네 번 사랑을 말하고
여덟 번 웃고 여섯 번의 키스를 해줘
날 열어주는 단 하나뿐인 비밀번호야
누구도 알 수 없게 너만이 나를 가질 수 있도록
You are my secret boy boy boy, boy boy boy 
아무데서나 나타나지마 
항상 놀라지만은 않아
화장기 없는 얼굴 보이면 화도 나는걸
남자는 여자만큼 섬세하질 않아
하고 싶은 대로만 한다면 다 된다고 믿어
하루에 네 번 사랑을 말하고
여덟 번 웃고 여섯 번의 키스를 해줘
날 열어주는 단 하나뿐인 비밀번호야
누구도 알 수 없게 너만이 나를 가질 수 있도록
You are my secret boy boy boy, boy boy boy 
어렵다고 포기하지 말아줘 
너 하나만 원하는 날 알아줘
바람둥이 같은 남자들에게 
여자들은 늘 속고 마는 걸
날 애태우고 달랠 줄 아는 네가 되길 바래
하루에 네 번 사랑을 말하고
여덟 번 웃고 여섯 번의 키스를 해줘
날 열어주는 단 하나뿐인 비밀번호야
누구도 알 수 없게 너만이 나를 가질 수 있도록
You are my secret boy boy boy, boy boy boy
boy boy boy boy boy boy
</t>
  </si>
  <si>
    <t xml:space="preserve">(*- 황진이 황진이 진이 진이야 -*)_x000D_
(*- 나야 황진이 -*)_x000D_
어얼씨구 저 절씨구 너를 안고 내가 내가 돌아간다_x000D_
황진이 황진이 황진이 _x000D_
내일 이면 간다 너를 두고 간다_x000D_
황진이 너를 두고 (*- 간다 간다 간다 간다 -*) _x000D_
이제 떠나면 언제 또 올까 (*-언제 또 올까 -*)_x000D_
사랑아 사랑아 내 사랑아 _x000D_
개나리도 피고 진달래도 피고 뻐꾹이가 울텐데 _x000D_
그리워서 어떻게 살까_x000D_
능수버들 늘어 지고 소나기 내리면 _x000D_
보고파서 어떻게 살까_x000D_
그래도 가야지(*- 가야지 -*) _x000D_
너를 위해 가야지(*- 가야지 -*) _x000D_
황진이 너를 위해 (*- 간다 간다 간다 간다 -*)_x000D_
내가 사랑한 나의 황진이 _x000D_
사랑아 사랑아 내 사랑아_x000D_
_x000D_
어 얼씨구 저 절씨구 너를 안고 내가 내가 돌아간다_x000D_
황진이 황진이 황진이 _x000D_
내일 이면 간다 너를 두고 간다_x000D_
황진이 너를 두고 (*- 간다 간다 간다 간다 -*)_x000D_
이제 떠나면 언제 또 올까_x000D_
사랑아 사랑아 내 사랑아 _x000D_
봄 여름 가고 가을이 가고 겨울이 지나가면 _x000D_
그리워서 어떻게 살까_x000D_
하늘에서  꽃 송이 하얗게 내리면 _x000D_
눈물 나서 어떻게 살까_x000D_
그래도 가야지 (*- 가야지 -*)_x000D_
너를 위해 가야지(*- 가야지 -*) _x000D_
황진이 너을 위해(*- 간다 간다 간다 간다 -*) _x000D_
내가 사랑한 나의 황진이_x000D_
사랑아 사랑아 내 사랑아 _x000D_
어 얼시구 저 절씨구 너를 안고 내가 내가 돌아간다 _x000D_
황진이 황진이 황진이_x000D_
</t>
  </si>
  <si>
    <t xml:space="preserve">돌아서 눈감으면 잊을까_x000D_
정든 님 떠나가면 어이해_x000D_
발길에 부딪히는 사랑의 추억_x000D_
두 눈에 맺혀지는 눈물이여_x000D_
이제와 생각하면 당신은_x000D_
내 마음 깊은 곳에 찾아와_x000D_
사랑은 기쁨보다 아픔인 것을_x000D_
나에게 심어 주었죠_x000D_
_x000D_
사랑했어요 그땐 몰랐지만_x000D_
이 마음 다 바쳐서 당신을 사랑했어요_x000D_
이젠 알아요 사랑이 무언지_x000D_
마음이 아프다는 걸_x000D_
_x000D_
돌아서 눈감으면 잊을까_x000D_
정든 님 떠나가면 어이해_x000D_
발길에 부딪히는 사랑의 추억_x000D_
두 눈에 맺혀지는 눈물이여 _x000D_
</t>
  </si>
  <si>
    <t xml:space="preserve">(나 이제 알아~~~) (가까이 와봐~~~) 
내 곁에서 언제나 날 지켜주는 너 
내가 어떤 말을 해도 받아 주는 너 
다른 사람 만나도 날 기다리는 너 
바보처럼 나 하나만 바라보는 너 
*
(난 이제 알아) 진실한 내 사랑이 너 밖에 없는 걸 
(두 눈을 감아) 닫쳐진 내 입술이 니 볼에 닿잖아 
(내 눈을 봐봐) 흐르던 내 눈물이 니 손에 멈췄어 
(날 안아 줘봐) 너에게 내가 가진 전부를 다 줄게 
** 
니가 아닌 줄 난 알았어 
내가 사랑하고 싶은 사람은 
어릴 적 보았던 멜로 영화처럼 
멋지게 오는 줄 알았어 
*** 
가까이 와봐 간절한 네 사랑에 입맞추고 싶어 
내 손을 잡아 다시는 놓지 말고 나를 꼭 안아 줘 
나를 보는 그 눈빛이 사랑스런 너 
항상 나의 곁에서 날 걱정하는 너 
나의 다른 이별마저 감싸주는 너 
모진 나의 이기심도 이해하는 너 
* 반복 
** 반복 
*** 반복 
</t>
  </si>
  <si>
    <t xml:space="preserve">꿈에서라도 만난다면 가지 말라고 하겠어요
마지막 인사도 없이 떠나간 내 사랑
이별길을 넘어 가시다 발병이라도 나신다면
못난 내 품에서 잠시 쉬어 가세요
혹시나 내게 찾아오시는 길 못 찾을까 걱정돼
달님에게 나 부탁해 그댈 비춰 드릴게요
사람아 내 사람아 불러도 대답없는 내 사람아
같은 하늘 아래 살아도 다시는 못 볼 사람
나는 천번을 다시 태어나도 그댈 사랑합니다
오늘도 기다리는 나를 잊지는 말아요
험한 가시밭 길 지나서 그대 만날 수만 있다면
두 발이 헤져 닳아도 그 길을 걸으리
벌써 십리밖을 지나서 돌아오시기 버겁다면
다른 님 품에서라도 편히 쉬세요
가시는 길 꽃잎은 뿌리지 못해도 그대 행복하세요
보내드리고 오는 길 되려 그대 걱정이죠
사람아 내 사람아 불러도 대답없는 내 사람아
같은 하늘아래 살아도 다시는 못 볼 사람
나는 천번을 다시 태어나도 그댈 사랑합니다
오늘도 기다리는 마음 잊지는 말아요
보고싶은 내 사랑아
사랑아 이젠 안녕 돌아보지 말고 그냥 가세요
한번쯤은 나를 찾아줄 기대조차 못하게
우리 평생을 살아가는 동안 만날순 없겠지만
이토록 사랑했던 나를 잊지는 말아요
</t>
  </si>
  <si>
    <t xml:space="preserve">나의 꿈이 하나 있다면 
한 여름날 하얀 눈을 보는 일 
겨울이 오기 전에 가을이 가기 전에 
난 널 떠나야 하니까 
매일 내 곁을 지켜주는 
니가 있어서 정말 다행이야 
저 멀리 떠나도 저 하늘에 있어도 
나를 잊지 말아줘 
널 사랑하니까 행복해야 하니까 
좋은 사랑 만나 날 잊고 살아가 
니 곁에 내가 있어주지 못해서 
그게 제일 미안해 
하늘에서도 눈이 내려와 
우리의 사랑이 너무나 예뻐서 
하늘이 주는 선물인가봐 
너와 나를 위해 
너의 꿈이 하나 있다면 
한 여름날 하얀 눈을 보는 일 
겨울이 오기 전에 가을이 가기 전에 
널 보내야만 하니까 
너의 네번째 손가락에 
작은 반지를 하나 끼워주고 
저 멀리 떠나도 저 하늘에 있어도 
나의 신부가 돼줘 
널 사랑하니까 너는 내 여자니까 
영원히 너만을 지켜주고 싶어 
너 대신 내가 아파주지 못해서 
그게 제일 미안해 
하늘에서도 눈이 내려와 
우리의 사랑이 너무나 예뻐서 
하늘이 주는 선물인가봐 
너와 나를 위해 
나 울지 않을게 너를 위해 웃을게 
니가 하는 말이면 다 들어줄게 
다시 태어나 누굴 사랑한대도 
나는 너였으면 해 
하늘에서도 날 잊지는 마.. 
너 없인 나 어떻게 살아가라고 
내가 없어도 행복해야 해 
나 만날때까지
</t>
  </si>
  <si>
    <t>내가 나쁜건가요
나만 아픈건가요
내겐 눈물따윈
필요치않죠
그댄 날 숨쉬게 한
단 한번의 사랑이니까
그런 사람이니까
다른말은 내 귓가에
들리지 않아
더는 살아야할
의미가 없이
두눈을 감고서 그냥
내 맘을 닫으면 될까요
그게 안되면
난 아물수 없는걸
알지만 그대라는
흔적에 또 베이죠
못나고 부족한
날 알게해줘서
그저 고마울 뿐이죠
난 그럴 수 있다면
이대로 그댈 잃고
날 버려도 될까요
그대 맘에 닿지못해
죄가 된 것 뿐인데
원망 따위는 이제 그만
내가 바보인가요
나만 미련한가요
내겐 후횐
어울리지 않아요
잊지 못한 맘으로
거릴 걷다 소리치는 나
가슴 터질 듯 한데
다른 누굴 만난데도
의미가 없어
사랑 하나
지키지 못했잖아
내입을 막고서 그냥
숨이 멎으면 될까요
그것 마저 안되면
난 아물수 없는걸 알지만
그대라는 흔적에
또 베이죠
못나고 부족한
날 알게 해줘서
그저 고마울 뿐이죠
난 그럴수 있다면
이대로 그댈 잃고
날 버려도 될까요
그대 맘에 닿지못해
죄가 된것 뿐인데
원망 따위는 이제 그만
사랑이란 그 흔한말이
내겐 분에 넘쳤나봐
애써 날 무너지게 해 많이
수천번을 만번을 고쳐도
돌이킬 수
없다는 걸 알지만
그래도 가끔은
헛된 미련들만 남아
잔인한 기억도
난 그럴수 있다면
이대로 그댈 잃고
날 버려도 될까요
이것만 간직 해주길
내 온몸에 남겨진
헤어날 수 없는 통증을</t>
  </si>
  <si>
    <t xml:space="preserve">젖은 손이 애처로워 
살며시 잡아본 순간
거칠어진 손마디가 
너무나도 안타까웠소
시린 손끝에 뜨거운 정성 
고이접어 다져온 이 행복
여민옷깃에 스미는 바람 
땀방울로 씻어온 나날들
나는 다시 태어나도 
당신만을 사랑하리라
미운투정 고운투정 
말없이 웃어넘기고
거울처럼 마주보며 
살아온 꿈같은 세월
가는 세월에 고운얼굴은 
잔주름이 하나둘 늘어도
내가 아니면 누가 살피랴 
나 하나만 믿어온 당신을
나는 다시 태어나도 
당신만을 사랑하리라 
</t>
  </si>
  <si>
    <t xml:space="preserve">가네 가네 세월이 가네
가네 가네 청춘도 가네
흐르는 강물을 막을 수 없듯이
흐르는 세월도 막을 수 없네
서산에 지는 해를 잡을 수 없듯이
흐르는 내 청춘도 잡을 길 없네 
가네 가네 세월이 가네
가네 가네 청춘도 가네
흐르는 눈물은 닦을 수 있어도
마음의 눈물은 닦을 길 없네
지나간 옛추억에 가슴은 아파도
마지막 공원길을 웃으며 가네
가네 가네 세월이 가네
가네 가네 청춘도 가네 
청춘도 가네 청춘도 가네
</t>
  </si>
  <si>
    <t xml:space="preserve">지금 난 Crazy 그리운 Baby 
Somebody save me 
oh oh oh oh oh oh
L E X Y 모두 다 미친 듯이 뛰자 
하늘 위로 oh oh oh 
기분좋아 오늘 밤 미친 듯이 뛰자 
구름 위로 oh oh oh
사랑은 쉽지 않아 싸움이 끝이 안나 
참아 보려 애써도 
다른 남자 만나 행복 하라는 남자 
또다시 나를 두고 떠났어 
어디론가 떠나 보는 거야 (답답한 도시 이 공간) 
내가 숨을 쉴 수 있는 곳 (모든 고민을 버리고) 
저 하늘을 날아 보는 거야 (음악에 몸을 실어봐) 
자 나와 떠나 봐 자 니 마음대로 뛰어봐
L E X Y 모두 다 미친 듯이 뛰자 
하늘 위로 oh oh oh 
기분좋아 오늘 밤 미친 듯이 뛰자 
구름 위로 oh oh oh
내 맘대로 미쳐 볼래 이 밤 속에 
펼쳐지는 나의 행진 
삶에 지쳐버린 everyday 누가 뭐라 해도 
오늘밤은 제끼는 거야. 
크게 소리쳐볼래 억눌린 가슴을 토해내도 돼
더 크게 볼륨을 키워 DJ 
자 in the place LEXY 리듬에
더해지는 나이가 부담스러워 정말 
가벼운 내 주머니 사정도
지금껏 뭐했나? 
앞으론 어떡하나 끝없이 빠져드는 고민 속
어디론가 떠나 보는 거야 (답답한 도시 이 공간) 
내가 숨을 쉴 수 있는 곳 (모든 고민을 버리고) 
저 하늘을 날아 보는 거야 (음악에 몸을 실어봐) 
자 나와 떠나 봐 자 니 마음대로 뛰어봐
L E X Y 모두 다 미친 듯이 뛰자 
하늘 위로 oh oh oh 
기분좋아 오늘 밤 미친 듯이 뛰자 
구름 위로 oh oh oh
지금 난 Crazy 그리운 Baby 
Somebody save me oh oh oh oh oh oh 
자 놀아볼래 LEXY와 함께 
나와 떠나는 여행에 
니 몸을 싣게 표는 없어도 돼
거침 없이 달려 볼래 
잃어 버린 너를 찾는 이 노래
얼마든지 공짜로 퍼 줄께 
행복의 저울에 너의 그 두발에 자~ 1 2 3 
L E X Y 모두 다 미친 듯이 뛰자 
하늘 위로 oh oh oh 
기분좋아 오늘 밤 미친 듯이 뛰자 
구름 위로 oh oh oh
</t>
  </si>
  <si>
    <t xml:space="preserve">새벽을 지나 잿빛 거리로 차가운 바람이 불 때면
그 바람에 묻은 너의 목소리 조금씩 조금씩 들려
창문 너머로 멀어진 별빛 아직 남은 어둠 사이로
언제나 그렇게 날 바라보며 말없이 웃고만 있지
눈물 같은 한숨이 비가 되어 내리고
이 어둠이 다 지나가 아침이 내게로 와도
또 다른 그 어느 세상에 다시 널 보리
창문 너머로 멀어진 별빛 아직 남은 어둠 사이로
언제나 그렇게 날 바라보며 말 없이 웃고만 있지
눈물 같은 한숨이 비가 되어 내리고
이 어둠이 다 지나가 아침이 내게로 와도
또 다른 그 어느 세상에 다시 널 보리
이 어둠이 다 지나가 아침이 내게로 와도
또 다른 그 어느 세상에 다시 널 보리
</t>
  </si>
  <si>
    <t xml:space="preserve">가끔은 생각 날까 지금 나처럼
내일도 그길에 미소지으며 나를 기다리고 있을것 같아
다시볼수 없데도 행복할 수 있는 나
똑같은 세상에 살고 있다는 그한가지 이유만으로
지난 여름날 내게 줬던 커플링 
하얗게 빈 자국만이 나의 마음을 아프게해
난 아직도 널 사랑해 세상 끝나는 날 그순간까지
나의 마음 깊은곳에 넌 살아 있으니
난 괜찮아 너 떠나도 잠시 너를 마낀거라 생각해
혹시라도 힘겨울때 다시돌아와 니가 있던 그자리
지난 여름날 내게 줬던 커플링 
하얗게 빈 자국만이 나의 마음을 아프게해
난 아직도 널 사랑해 세상 끝나는 날 그순간까지
나의 마음 깊은곳에 넌 살아 있으니
난 괜찮아 너 떠나도 잠시 너를 마낀거라 생각해
혹시라도 힘겨울때 다시돌아와 니가 있던 그자리
</t>
  </si>
  <si>
    <t xml:space="preserve">내가 손짓한 세상 모든것 
이미 내편이 아니었지 오
멀어져버린 이세상에서 오예
난 꿈같은것 믿지않아
언제나 버림받은 어두운 기억들이 
날 둘러싼 벽을 깨고 이젠 난 떠나가네 
워 저길의 끝에선 무엇이 날 기다릴까 
내게로 열려진 또다른 
세상의 문을 찾아@
멀어져버린 이세상에서 오예
난 꿈같은것 믿지않아
언제나 내뜻과는 아무런 상관없어 
날 가두는 이길에서 이제 난 떠나가네 
워워 저길의 끝에선 무엇이 날 기다릴까 
내게로 열려진 또다른 세상속으로 
저길의 끝에선 무엇이 날 기다릴까 
내게로 열려진 또다른 
세상의 문을찾아@
</t>
  </si>
  <si>
    <t xml:space="preserve">세상 모든걸 다 가지려 하지만 꿈은 꿈대로 남겨둬 
오늘 늦은 밤 TV토크쇼 너를 천사로 만들 패션 매거진 
세상은 수퍼맨만을 기억해 거리엔 똑같은 얼굴의 사람들 
나는 나 너는 너 서로 비교하려 하지마 
나는 나 너는 너 모두 똑같이 살 순 없어 
세상 모든걸 다가지려 하지만 꿈은 꿈대로 남겨둬 
세상 모든걸 꾸미려고 하지마 지금 이대로 살면돼 
너의 화려한 겉모습보다 네 안에 숨어 있는 향기를 사랑해 
지갑 속 가득한 신용카드가 영원한 행복을 줄거라 믿지마
나는 나 너는 너 서로 비교하려 하지마 
나는 나 너는 너 모두 똑같이 살 순 없어 
세상 모든걸 다가지려 하지만 꿈은 꿈대로 남겨둬 
세상 모든걸 꾸미려고 하지마 지금 이대로 살면돼
나는 나 너는 너 서로 비교하려 하지마 
나는 나 너는 너 모두 똑같이 살 순 없어 
세상 모든걸 다가지려 하지만 꿈은 꿈대로 남겨둬 
세상 모든걸 꾸미려고 하지마 지금 이대로 살면돼 
세상 모든걸 다가지려 하지만 꿈은 꿈대로 남겨둬 
세상 모든걸 꾸미려고 하지마 지금 이대로 살면돼
세상 모든걸 다가지려 하지만 꿈은 꿈대로 남겨둬 
세상 모든걸 꾸미려고 하지마 지금 이대로 살면돼
세상 모든걸 다가지려 하지만 꿈은 꿈대로 남겨둬
</t>
  </si>
  <si>
    <t xml:space="preserve">Cry 누구나 아픔을 안고 살아가 
나 역시 슬픔에 쫓겨 어둠으로 달아나 
끝없는 방황 그 늪엔 항상 
외로움이란 녀석이 내 뒤를 따라와 
많은 사람과의 만남 그리고 이별 
그 반복 속에 메마른 눈물이 고이면 
또 차디찬 가슴을 알콜로 채우네 
쓰러진 내 영혼을 나 홀로 깨우네 
맘 깊은 곳에 쏟아져 고통은 안개비와 함께 
난 땅에 떨어져 짓밟힌 한 개비의 담배 
밤새 내리는 비만큼 눈물 또한 
내 가슴에 내리네 아침을 뒤로 한 채 
언제쯤 내게도 빛이 내릴까 
얼룩진 가슴에 단비가 내릴까 
눈물을 닦자 삶은 계속 되니까 
Smile again Life goes on 
Cry (가슴에 눈물이) 
Oh cry (끝없는 슬픔이) 
또 대답없는 내일을 부르죠 
Cry (가슴에 눈물이) 
Oh cry (끝없는 슬픔이) 
눈물을 거둬요 이젠 울지 말아요 Don't cry 
외로움에 지칠 때 
Oh cry 두려움에 미칠 때 
Oh cry 아픔에 사무칠 때 
Don't cry 닫혀 있던 문을 열어 이제 
Oh cry 외로움에 지칠 때 
Oh cry 두려움에 미칠 때 
Oh cry 아픔에 사무칠 때 
Don't cry 닫혀 있던 문을 열어 이제 
싸늘히 식어가는 아스팔트 위 
생기 없던 하룬 이미 허무히 저 문 뒤 
메마른 입술을 지그시 깨물곤 그저 멍하니 
보랏빛 하늘을 바라보자니 
늘 샐러드 같을 것만 같았던 청춘의 나날이 
흐릿하게 진행됨을 느낌에 
의미 깊은 한숨과 의미 잃은 쓸쓸한 눈물만이 
나도 몰래 두 뺨을 타고 흘러 매번 
핸드폰 너머 친구들의 웃음으로 힘을 내려 애써 
웃어보곤 하지만 되려 문득 바보 같아 더 우울해져 
어느새 걷다 보니 텅 빈 집에 도착해 
오래된 나의 작고 낡은 쇼파에 
지친 몸 파묻으며 두 손 모아 바래 
내일은 울지 않기를 미소를 되찾기를 
눈물이 앞을 가려도 
이렇게 난 홀로 걸어가죠 
또 다시 햇살이 밝아 올 때까지 
어둠을 뚫고 저 멀리 해가 뜨는 곳으로 
Cry (가슴에 눈물이) 
Oh cry (끝없는 슬픔이) 
또 대답없는 내일을 부르죠 
Cry (가슴에 눈물이) 
Oh cry (끝없는 슬픔이) 
눈물을 거둬요 이젠 울지 말아요 Don't cry 
Don't you cry, Dry your eyes 
눈물을 닦고 일어나 
Don't you cry, You can smile 
고개를 들고 웃어봐 
Don't you cry, Dry your eyes 
눈물을 닦고 일어나 
Don't you cry, You can smile 
고개를 들고 웃어봐 
Cry Stop the tears
</t>
  </si>
  <si>
    <t xml:space="preserve">정말 그럴 거니
나를 떠날 거니
우리 이런 적 없었는데
갑자기 왜 그래
제발 아니라고
거짓말 한 거라고
다시 웃으며 말해줘
그렇게 말해줘
니가 내게 어떻게 이러냐고
울고 매달리고 붙잡아봐도
힘껏 나를 밀어내고
가는걸 보니
이별이 시작인가봐
너라는 사람 미워
너라는 사람 싫어
이렇게 결국엔 나를 울리지만
미워도 니가 좋아
싫어도 니가 좋아
내게 무슨 짓을 해도
너를 사랑하니까
니가 시키는 건 모두 다 할게
절대 화내거나 울지 않을게
그저 너는 내곁에서 있어준다면
그걸로 난 행복하니까
너라는 사람 미워
너라는 사람 싫어
이렇게 결국엔 나를 울리지만
미워도 니가 좋아
싫어도 니가 좋아
내게 무슨 짓을 해도
너를 사랑해
나라는 여자 그래
사랑을 포기 못해
이렇게 차갑게 나를 떠나도
그래도 안잊을래
그래도 기다릴래
어느 누가 뭐라 해도
너는 내 남자니까
나는 니 여자니까
</t>
  </si>
  <si>
    <t xml:space="preserve">행복을 줄수 없었어 그런데 사랑을 했어 
니곁에 감히 머무른 내 욕심을 용서치마 
방황이 많이 남았어 그 끝은 나도 모르는곳 
약하게 태어나서 미안해 그래서 널 보내려고 해 
언젠가는 돌아갈께 사랑할 자격 갖춘 나 되어 
너의곁으로 돌아갈께 행복을 줄수 있을 때 
아파도 안녕..잠시만 안녕 -
언제나 위태로운 나 그런 내가 널 사랑을 했어 
외로운 고독이 두려워 빨리 못 보내 미안해 
사는게 참 힘들었어 널 보며 난 견뎠어 
허나 네겐 보여줄수 없는 내 사랑 이별로 널 지키려해 
언젠가는 돌아갈께 흔들리지 않는 나 되어 
늦지않게 돌아갈께 널 많이 사랑하니까 
아파도 안녕..슬퍼도 안녕 
언젠가는 돌아갈께 사랑할 자격 갖춘 나 되어 
너의 곁으로 돌아갈께 행복을 줄수 있을 때 
아파도 안녕..널 위해 안녕 
너의 모두를 사랑하면 우리가 정말 사랑한다면 
언젠가는 만날꺼야 행복을 줄 수 있을 때 
조금만 울자 잠시만 울자 
아파도 안녕 널 위해 안녕
</t>
  </si>
  <si>
    <t>소설속에 나오는 연인들처럼
붉은 장미와 같은 정열로
보라빛 무지개같은 환상으로
그대와 나의 사랑은 시작되었고
소설속에 나오는 연인들처럼
폭풍처럼 몰아치는 아픔으로
구슬프게 내리는 빗물같은 슬픔으로
그대와 나의 사랑은 끝나버렸네
아아 그대와 나는 소설속의 연인이 아니오
현실의 연인이오
아아 그대와 나는 소설속의 연인이 아니오
현실의 연인이오
소설속에 나오는 연인들처럼
붉은 장미와 같은 정열로
보라빛 무지개같은 환상으로
그대와 나의 사랑은 시작되었고
소설속에 나오는 연인들처럼
폭풍처럼 몰아치는 아픔으로
구슬프게 내리는 빗물같은 슬픔으로
그대와 나의 사랑은 끝나버렸네
아아 그대와 나는 소설속의 연인이 아니오
현실의 연인이오
아아 그대와 나는 소설속의 연인이 아니오
현실의 연인이오
아아 그대와 나는 소설속의 연인이 아니오
현실의 연인이오
아아 그대와 나는 소설속의 연인이 아니오
현실의 연인이오</t>
  </si>
  <si>
    <t xml:space="preserve">눈빛만 봐도 알 수 있잖아
옷깃만 스쳐도 우린 느낄 수가 있어
손끝만 닿아도 짜릿하잖아 
너는 지금 무얼 생각하고 어디에 있니
말은 안 해도 알 수 있잖아 
서로의 기분을 우린 읽을 수가 있어
불타는 사랑 만질 수 없어도 
우리 가슴속은 뜨거웁게 타오르는 불꽃
아하 러브 텔레파시 아하 소리없는 느낌
아하 러브 텔레파시 
깊은 밤 꿈에도 만날 수 있잖아   
보고 싶을 때면 언제 어디서나 
강한 광선처럼 내 가슴을 치고 가네 
옆에 없어도 외롭지 않잖아 
두 눈을 감아도 넌 내 눈 속에 있어 
길을 걷다가 내 생각이 나면
그게 바로 너를 부르고 있는 텔레파시야
눈빛만 봐도 알 수 있잖아 
옷깃만 스쳐도 우린 느낄 수가 있어
손끝만 닿아도 짜릿하잖아 
너는 지금 무얼 생각하고 어디에 있니 
아하 러브 텔레파시 아하 소리없는 느낌
아하 러브 텔레파시
깊은 밤 꿈에도 만날 수 있잖아
보고 싶을 때면 언제 어디서나 
강한 광선처럼 내 가슴을 치고 가네
옆에 없어도 외롭지 않잖아
두 눈을 감아도 넌 내 눈 속에 있어  
길을 걷다가 내 생각이 나면 
그게 바로 너를 부르고 있는 텔레파시야! 
말은 안해도 알 수 있잖아 
서로의 기분을 우린 읽을 수가 있어 
불타는 사랑 만질 수 없어도 
우리 가슴속은 뜨거웁게 타오르는 불꽃
아하 러브 텔레파시
</t>
  </si>
  <si>
    <t>무슨 뜻인 건가요 지금 한 그 말
잊으라는 지우라는 차가운 한마디
믿어지지 않아요 거짓말 같아
왜 우리가 왜 우리가 헤어져야 해
제발 말해줘요 잘못들은 거라고
이러다 내 가슴이 터지기 전에
대체 니가 뭔데 날 울려 날 울려
어떻게 니가 날 떠나가
이렇게 버릴 걸 나를 가졌니
사랑 그게 뭔데 이토록 
가슴에 힘겨운 상처만 남겨 놔
너 아닌 누구도 이제 다신 품을 수 없게
나를 알잖아요 여린 사람이란 걸
왜 기어코 자꾸 날 독해지게 해
대체 니가 뭔데 날 울려 날 울려
어떻게 니가 날 떠나가
이렇게 버릴 걸 나를 가졌니
사랑 그게 뭔데 이토록 
가슴에 힘겨운 상처만 남겨 놔
너 아닌 누구도 이제 다신 품을 수 없게
도대체 어쩌라고 날더러 날더러 
왜 나를 미치게 만들어
니 까짓게 뭔데 날 아프게 해
그런 너를 위해 지금껏 
모든걸 다줬던 내가 난 더 미워
그런 널 아직도 사랑하는 내가 더 미워
사랑해 사랑해 사랑해 사랑해 아직도 너를 
사랑해 사랑해 사랑해 영원히 
돌아와 돌아와 나의 곁으로 
제발</t>
  </si>
  <si>
    <t xml:space="preserve">바닷가에서 우연히 만난 사람
바닷가에서 추억을 맺은 사람
손잡고 해변을 단둘이 거닐며
파도소리 들으며 사랑을 약속했던
그러나 부서진 파도처럼
쓸쓸한 추억만 남기고 가버린
바다의 여인아
손잡고 해변을 단둘이 거닐며
파도소리 들으며 사랑을 약속했던
그러나 부서진 파도처럼
쓸쓸한 추억만 남기고 가버린
바다의 여인아
</t>
  </si>
  <si>
    <t xml:space="preserve">사랑은 언제나 눈물이 돼 가슴에 남아 
떠나지도 못한채 또 길을 멈추네 
우리 사랑했던 그 추억만은 잊지말아요 
내 맘에 영원히 남아 날 기쁘게 해줘요 
길 나를 위해 노래를 불러줘 
그녀에게 들리게 
사랑도(에헤~) 미련도(에헤~) 
다 가져가라고 
나를 위해 소리를 질러줘 
그녀에게 전해줘 
오늘도(에헤~) 내일도(에헤~) 
날 찾지말라고 
모든게 어색했어 너와 처음 밥을 먹을땐
밥풀이 입가에 묻을까 수저를 입에 넣을땐
신경이 쓰이고 또 함께 걸을땐 발을 맞춰야 할지
어깨를 감싸야 할지 어디로 가야할지
여자는 알았어도 사랑은 잘 몰랐기에
나의 뒤에 쫓아오듯 따라오는 너를 위해
조금 느리게 걸어주며 사랑은 시작됐지
낭만도 없고 구멍난 양말처럼 되는대로 살아와
망망대해같던 나의 삶에 또 다른 세상을 보았어
난 너무 좋아서 온종일 웃고 다녔어
사랑은 언제나 눈물이 돼 가슴에 남아
떠나지도 못한채 또 길을 멈추네.
우리 아름답던 그 추억속에 함께 살아요.
기억 속 그대와 함께 난 춤을 출거에요.
너 없는 지금 모든게 꿈인지 꿈이 아닌지
난 지금 어딜 향해 가고 있는건지
지금 이곳이 너의 품인지 품이 아닌지
아픈 가슴은 왜 일까...
나를 위해 노래를 불러줘 그녀에게 들리게 
사랑도(에헤~) 미련도(에헤~) 
다 가져가라고 
나를 위해 소리를 질러줘 그녀에게 전해줘 
오늘도(에헤~) 내일도(에헤~) 
날 찾지말라고 
무언가를 지켜야하는건 그것에 지쳐도 미쳐야하는건
그래 난 너에게 미쳤었지
난 니가 원할땐 언제나 춤을 추던 Ballerino
그 모습에 웃던 니 얼굴이 다 빨개지고
어둠도 환해지고 세상은 돌고 돌아도
우리는 그러지 않기로 서로의 곁에 오래 남기로
한 길로 같이 가기로 그렇게 약속했지
하지만 홀로 남아 슬픈 음악이 억지로 나와 춤을 춰바
불 꺼진 놀이동산에 웃고있는 회전목마
그토록 죽은듯 웃으며 니가 올까 미련을 가져본다
나를 위해 노래를 불러줘 그녀에게 들리게 
사랑도(에헤~) 미련도(에헤~) 
다 가져가라고 
나를 위해 소리를 질러줘 그녀에게 전해줘 
오늘도(에헤~) 내일도(에헤~) 
날 찾지말라고 
</t>
  </si>
  <si>
    <t xml:space="preserve">(라리 라라라라 라라라라
라라라라 라라라라
라라라라 라라라라 라
라라 라라라라 라라라라
라라라라 라라라라
라라라라 라라라 라리라
작은 눈에 턱선 조차 없는데
평범한 내 모습이 뭘 그리 좋을까
한 번쯤은 물어 보고 싶지만
환상에서 깰까 봐 
난 모른척 니 맘 받아줄거야
완전 소중한 그대여
상상도 못한 행운이야
넌 나를 보며 웃고 있어
세상을 가진 것 같아
그대 내 곁에 있는 이 순간엔
날개 없이도 날 것만 같아
둥근 몸매 허리조차 없는데
하나뿐인 내 모습 특별해 보인데
거울보며 요리조리 살펴도
뭘 좋아하는 건지
넌 특이한 사람 좋아하나봐
완전 소중한 그대여
상상도 못한 행운이야
넌 나를 보며 웃고 있어
세상을 가진 것 같아
그대 내 곁에 있는 이 순간엔
날개 없이도 날 것만 같아
작은 희망조차 없던 지난 날
지루한 기다림 이젠 그만 날려 버릴래
하늘을 닮은 그대여
정말 고마워 내게로 와
내 모든 것이 달라졌어
세상을 내게 준거야
그대 내 곁에 있는 이 순간엔
날개 없이도 날고 있잖아
라리 라라라라 라리 라라라라
라라 라라라라 라
라리 라라라라 라리 라라라라
라리 라라라라 라
</t>
  </si>
  <si>
    <t xml:space="preserve">비내리는 거릴 좋아 했었죠 우산없이 나와 함께 걸었죠
다시 내리는 비에 그대 생각나 눈물날 것 같은데
둘이 걷다보면 나를 위해서 습관처럼 왼쪽 편에 세웠죠
내 여자라서 내가 지켜야 한다고 버릇처럼 말했죠
좋은사람 꼭 만날 거라 했는데 그 약속 지키지 못할 것 같아
내겐 그대가 하나뿐이라 다른사랑 못할 것 같아요 
이제는 나를 찾아오지 말라고 가슴에 멍드는 말을 하고서
지나가는 발소리 그대이기를 원하고 또 원하죠
가끔 그대 어깨 기대 잠들면 아무 말도 없이 안아주었죠
고마웠다고 이젠 말할 수 있는데 그댄 어디 있나요
좋은 사람 꼭 만날 거라 했는데 그 약속 지키지 못할 것 같아
내겐 그대가 하나뿐이라 다른 사랑 못할 것 같아요
이제는 나를 찾아오지 말라고 가슴에 멍드는 말을 하고서
지나가는 발소리 그대이기를 원하고 또 원하죠
보고파 소리쳐봐도 그리워 불러도
닿을 수가 없는 그댄가봐 이젠 나를 잊었나봐
그대가 못난 바보라고 할까봐 내 사랑 너무나 아낀 것 같아
괜한 자존심 하나 때문에 사랑한단 말도 못했어요
못잊어 그립다는 말도 못하고 그대가 나를 또 찾지 않을까
지나가는 발소리 그대이기를 원하고 또 원하죠
</t>
  </si>
  <si>
    <t>I love you I love you I love you
I love you I love you I love you
그대의 작은 목소린 
무엇보다 내게 큰 힘이 돼죠 
세상을 등지고 싶을때
그대의 작은 어깨에 기댈때면
난 다시 꿈을 꾸죠
희망이란 놈을 찾죠
내 두 눈에 항상 그댈 담고 싶네요 사랑해
I love you
푸른 하늘 보다 더 넓은 바다 보다 더 
그댈 사랑 할 수 있는 나에요 
I love you 
세상 어떤 말도 부족하지만
그대에게 전하고 싶은 말 
그대를 사랑할께요 영원히 지켜줄께요 
처음과 같은 맘을 매일 선물할께요 
한 여름날에 눈이 내릴때까지
나의 사랑 변하지는 않아요 
평생 행복을 안겨줄 소중한 사람이에요
지금 꼭 잡은 두 손 다시는 놓치지 마요
약속해줘요 항상 같은 자리에
나와 함께 하기를
알고있나요 그대 때문에
사랑하는 법을 배웠어요 
우는것조차 모른던
내가 당신이 아파 할때면 
눈물이 나요 아프지 마요
언제나 웃어요 약속할께요 
그대만을 사랑해요 
My Lover, Lover 나와 결혼해 줘요
I love you 
거친 파도가 와도 먹구름 밀려와도
내사랑은 그대와 함께하죠
I love you 
어두운 밤에 그대 길 잃어도 
내 사랑이 환하게 비추죠 
그대를 사랑할게요 영원히 지켜줄게요
처음과 같은 맘을 매일 선물 할께요 
한 여름날에 눈이 내릴때까지
나의 사랑 변하지는 않아요 
평생 행복을 안겨줄 소중한 사람이에요
지금 꼭 잡은 두 손 다시는 놓치지 마요 
약속해줘요 항상 같은 자리에 
나와 함께 하기를
나나나나나
그댈 사랑해요 서쪽 하늘에
해가 뜨는날까지 
그대만을 사랑하고 싶어요
내 행복을 다 잃어도 세상 눈물 다가져도 
지금 꼭 잡은 두손 다시는 놓치지 마요
약속할께요 세상누구 보다 더
그댈 사랑할께요 
I love you I love you I love you 
I love you I love you I love you</t>
  </si>
  <si>
    <t xml:space="preserve">어려워 정말
우예~~~~ 어려워 정말
나 혼자서
서 있을 수도 있지만~~
네가 필요해 오늘도 난~
종이 비행기만
접어 날리고~
답답한 마음에
전화를 다시 들지만~
신호 소리에
놀라 끊어 버렸지
용기 없는 나를
바보라면서~~~
나 이렇게
널 바라보는데~~
넌 날보며 웃지도
않아 않~아
알 수 없는
널 사랑하기는
어려 어려워 정말
어려 어려워
어떤날에는 혼자가
싫다고 투정하지
심할 정도로
또 어떤날에는
머리 모양도 싫다
등 돌리고~~~~
나의 자존심 아는지
무시하고 그러는지~
알 수 없는
너의 마음 난 몰라~~
갈수록 태산인
우리 사~이~~
나 이렇게
널 바라보는데~~
넌 날 보며 웃지도
않아 않~아
알 수 없는
널 사랑한
그 눈빛이
어려 어려워 정말
어려 어려워 예~~
Girly Girly don't
be talking
as a hate If you
wanna talk got to
put your mind straight
I am not the
one well you gotta
be like me now air
and be open hate the
people that your
inform that I really
love you girl
I say Girly Girly
tell me what you are
thinking Cause your
arriving me crazy
whenever you are
in my mind
어려워 정말 우예~~~~
어려워 정말
곧 깨어질것 같은
작은 유리 그릇
불안한 작은 내 사랑
난 이렇게 널
바라보는~데~
넌 날 보며 웃지도
않아 않~아
알수 없는 널 사랑하기는
어려 어려워
정말 어려 어려워 예~~
오 예~~~~~~~
예~~~~~ 오
야~~~~~~~ 야~~~~~
오 예예예예예~~~~~~~~~ 
</t>
  </si>
  <si>
    <t xml:space="preserve">수녀가 지나가는 그길가에서 어릴적 내친구는
외면을 하고 길거리 약국에서 담배를 팔듯
세상은 평화롭게 갈길을 가고 분주히 길을가는
사람이 있고 온종일 구경하는 아이도 있고
시간이 숨을 쉬는 그 길가에는 낯설은 그리움이
나를 감싸네
해묵은 습관처럼 아침이오고 누군가 올것같은
아침이 오고 아무도 찾아오지 않는 이유로 하루는
나른하게 흘러만가고 구경만 하고있는 아이가
있고 세상을 살아가는 어른도 있고 안개가
피어나는 그길가에는 해묵은 그리움이 다시 떠오네
이층에서 본거리 평온한 거리였어
이층에서 본거리 안개만 자욱했어  
</t>
  </si>
  <si>
    <t xml:space="preserve">갈대밭이 보이는언덕 _x000D_
통나무집 창가에_x000D_
길떠난 소녀같이 _x000D_
하얗게 밤을새우네_x000D_
김이나는 차한잔에 _x000D_
마주하고 앉으면_x000D_
그사람 목소린가  _x000D_
숨어우는 바람소리_x000D_
_x000D_
둘이서 걷던 갈대 _x000D_
밭길에 달은지고있는데_x000D_
잊는다하고 무슨이유로 _x000D_
눈물이 날까요_x000D_
아~아~_x000D_
길잃은 사슴처럼 그리움이_x000D_
돌아오면 쓸쓸한 갈대숲에 _x000D_
숨어우는바람소리_x000D_
숨어우는 바람소리_x000D_
_x000D_
</t>
  </si>
  <si>
    <t xml:space="preserve">바람 부는 저 들길 끝에는
삼포로 가는 길 있겠지
굽이굽이 산길 걷다보면
한발두발 한숨만 나오네
아~ 뜬구름하나 삼포로 가거든
정든 님 소식 좀 전해주렴
나도 따라 삼포로 간다고
사랑도 이젠 소용없네
삼포로 나는 가야지
저산마루 쉬어가는 길손아
내 사연 전해 듣겠고
정든 고향 떠 난지오래고
내님은 소식도 몰라요
아~ 뜬구름하나 삼포로 가거든
정든 님 소식 좀 전해주렴
나도 따라 삼포로 간다고
사랑도 이젠 소용없네
삼포로 나는 가야지
삼포로 나는 가야지
</t>
  </si>
  <si>
    <t xml:space="preserve">내 잘못인가 - 강은철
외로운 내가슴에 간절한 소망하나
사랑할 사람 진정 원했었네
바람에 꽃씨처럼 날아온 너
이세상 얻은 기쁨 이런건가
외로운 가슴에 씨앗을 피우던 그대여
내가슴 빈터에 새처럼 집짓던 그대여
이제와 어디가니 이제와 어디가니
아~야속한 사람아
꿈처럼 어여뻤던 그모습 사랑했네
사랑한 내가 진정 잘못인가
살결을 파고드는 그리움은
갈수록 깊어가는 아픔인데
마음을 적시는 추억만 남겨준 그대여
여름에 밤보다 빠르게 가버린 그대여
넌 정말 떠난거니 넌 정말 떠난거니
아~나혼자 울게해
</t>
  </si>
  <si>
    <t xml:space="preserve">보고싶어요 
사랑해요 
길을 잃었죠 
사랑의 숲에서 
그대 향한 나침반은 
움직이지 않나요 
사랑해요 소리쳐도 
들리지 않나요 
사랑해 
내 마음이 그대에게 
닿지는 않나요 
can't you feel me 
먼지처럼 흩어지는 추억이라서 
감기처럼 왔다가는 
독한 사랑이라서 
너무나 
잠시라면 될꺼라고 생각 했었어 
내 마음에 그리움은 
여전히 남았어 
지우려고 미워해도 
그리운 건 똑같고 
그리움에 후회하는 
내가 더 미워요 
왼손의 반지 자욱이 
선명하게 보여요 
나의 몸 한구석에 남은 
그대와의 추억이 
한 걸음만 멈춰주면 
내가 달려 갈 텐데 
어디 있나요 
사랑의 숲에서 
난 길을 잃었죠 
이별은 내게 아프면 아프다고 
힘들면 힘들다고 
말할 시간조차도 
소리지를 여유도 
허락하지 않네요 
사랑은 내게 
아름다운 비극 같아요 
익숙했던 사람이라 
그리움만 더하죠 
지친 요즘 
함께 보내는 기적을 꿈꿔요 
심장에 한 사람만이 
너무 깊이 박혀서 
온 몸이 저려 와요 
그대의 이름 때문에 
이별의 바다에 빠져 
숨이 멎어가는 날 
어쩌겠어요 
이렇게 가만히 놔둘 수밖에 
내 왼손 볼때마다 가슴이 
너무 찢어져 You are my life 
니가 떠난 후 
모든 것이 무너져 
너무나 아퍼 
니 기억에 시달려 
추억에 매달려 
사랑의 숲에서 난 달려 
사랑은 아닌데 
난 보고 싶을 뿐 
그립지 않은데 
난 그저 생각났을 뿐 
슬프지 않은데 
자꾸만 눈물 고일 뿐 
말없는 니 사진에 
나는 눈만 맞출 뿐 
왼손의 반지 자욱이 
선명하게 보여요 
나의 몸 한구석에 남은 
그대와의 추억이 
한 걸음만 멈춰주면 
내가 달려 갈 텐데 
어디 있나요 
사랑의 숲에서 
난 길을 잃었죠 
</t>
  </si>
  <si>
    <t xml:space="preserve">그리울 때 눈감으면
더 잘보이는 그런사람
잊으려하고 지우려하면
더 많이 생각나는 사람
그 사람 꼭 올거라고
내 가슴에 해로운 거짓말을 하고
꼭 올거라는 말은 안했지만
기다릴 수 밖에 없는 사람
너무나 많이 사랑한 죄
널 너무나 많이 사랑한 죄
난 너로 인해 그 죄로인해
기다림을 앓고 있다고
내가 더 많이 사랑한 죄
널 너무나 많이 그리워한 죄
난 너로 인해 그 죄로인해
눈물로 앓고 있다고 이렇게
그 사람 꼭 올거라고
내 가슴에 해로운 거짓말을 하고
꼭 올거라는 말은 안했지만
기다릴 수 밖에 없는 사람
너무나 많이 사랑한 죄
널 너무나 많이 사랑한 죄
난 너로인해 그 죄로인해
기다림을 앓고 있다고
내가 더 많이 사랑한 죄
널 너무나 많이 그리워한 죄
난 너로인해 그 죄로인해
눈물로 앓고 있다고
헤어짐 늘 빠른 사랑
잊혀짐은 늘 더딘 사랑
늘 나에게만 늘 모진사랑
나 혼자 앓고 있었다고
그대 나를 이렇게 
멀리 떠나가야만 했니
그대 나를 이렇게 
멀리 떠나가야만 했니
그저 내 목숨 다바쳐 사랑할 사람
이젠 날 잊고 살아갈 무정한 사람
그저 내 전부 다 바쳐 사랑할 사람
이제 날 잊고 살아갈 너
내 목숨 다바쳐서 사랑할 사람
내게는 눈물만 주고 간 사람
늘 나에게만 늘 모진사랑
나 혼자 앓고 있었다고
내가 더 많이 사랑한 죄
널 너무나 많이 그리워 한죄
난 너로인해 그 죄로인해
눈물로 앓고 있다고 이렇게
</t>
  </si>
  <si>
    <t xml:space="preserve">눈물이 비가 되었고 내 울음이 천둥이 되어 
가슴을 무너뜨리고 가나봐 가지마 제발 떠나지마 
마음이 미친 듯이 외쳐봐도 이제는 듣지 못할 사람 
하늘아 제발 그 사람 가는 길 힘들지 않도록 
혹시나 그 이름을 실수라도 부르지 않도록 
사랑아 어떻게든 그 사람 보내주어야 한다 
그게 누가 봐도 멋진 남자니까 한숨은 바람이 되어 
추억까지 흩뜨려놓고 제 자릴 찾으려 해도 잘 안돼 
사랑해 그대를 사랑해 입술이 지금까지 숨겨왔던 
다시는 하지 못 할 그 말 
하늘아 제발 그 사람 가는 길 힘들지 않도록 
혹시나 그 이름을 실수라도 부르지 않도록 
사랑아 어떻게든 그 사람 보내주어야 한다 
그게 누가 봐도 멋진 남자니까 
가슴이 메어져도 
하늘아 제발 그 사람 가는 길 힘들지 않도록 
혹시나 그 이름을 실수라도 부르지 않도록 
영원히 지켜준다던 약속 못 지킬 것만 같다 
부디 좋은 사람 만나 행복해 줘 
</t>
  </si>
  <si>
    <t xml:space="preserve">울지마 너까지 울면 난 어떡해
남자답게 헤어지자
몇 번씩이나 다짐했는데
힘들어도 참아 시간이 약이니까
좀 지나면 가슴 아픈 우리 사랑도
추억이 되 버릴테니
한번도 사랑한다고 좋아한다고
그 말을 하지 못해서
미안해 나보다 좋은 사람만나서
행복할 수 있기를 난 기도해
힘들어도 참아 시간이 약이니까
좀 지나면 가슴 아픈 우리사랑도
추억이 되 버릴 테니
한번도 사랑한다고 좋아한다고
그 말을 하지 않아도
괜찮아 나보다 좋은 사람만나서
행복할 수 있기로 해
우리 좋았던 그때를 기억해
헤어지지 말자 이별하지 말자
맘속에선 이렇게 외쳐보아도
아냐 괜찮을 거야
그래도 너를 만나서
행복할 수 있었잖아
한번도 하지 못했던
듣지 못했던 너무 그리운 한마디
사랑해 나보다 좋은 사람만나서
행복할 수 있기로 해
우리 좋았던 그때를
사랑했었던 그때를 기억해
</t>
  </si>
  <si>
    <t xml:space="preserve">두손을 주머니에 두눈을 반짝이며 외로운 마음으로
이리저리 거닐다 극장앞에 문득 멈춰버린 내 눈길에
포스터에 그린 사랑이룬 이야기 한동안 바라도바
극장에 들어섰네 내마음 나도몰라 이리저리 보는데
연지곤지찍고 달려나오는 사람들
나팔소리 따라 춤도추어 보았네
모두들 손뼉치며 내마음 달래주니
이제는 잊어냐지 저 검은막을 올려라
두손을 주머니에 두눈을 반짝이며 외로운 마음으로
이리저리 거닐다 극장앞에 문득 멈춰버린 내 눈길에
포스터에 그린 사랑이룬 이야기
모두들 손뼉치며 내마음 달래주니
이제는 잊어야지 자 검은막을 내려라
</t>
  </si>
  <si>
    <t xml:space="preserve">(와~ 여름이다~ 막 이래)
shoob shoob 슈비루 밥바~
shoob shoob 슈비루 밥바~
shoob shoob슈비루 밥바~
shoob shoob 슈비루 밥바~
Here We GO Now
어떡해 올 여름 난 너무 바쁜데 
그 어디라도 꼼짝하지 못 할 것 같아
수평선 하늘 닿은 푸른 바다가 
너와 나 부르고 있는데 Oh~
난 정말 괜찮아 이 도시라 해도
저 높은 빌딩 아래라도 너만 있다면
시원한 팥빙수를 함께 나눌 수 있다면
그걸로 충분해
가로수 그늘 아래 너와 함께 걸으면
그 어떤 해변가도 부럽지 않아
넌 나의 바다야 넌 나의 파도야
니 품에 안기면 내 안에 파도 소리가 들려
무더운 이 여름에 복잡한 세상 일을 
잠시 다 잊을 수도 있을 것 같아
넌 나의 숲이야 넌 나의 나무야
니 곁에 있으면 시원한 바람이 느껴져
모두가 떠나가 버린 한적한 도시에 남아
너와 나 사랑을 나눠(영원히)
Yeah!! come on yo~!!
넌 내 젊음의 활력소
너와 난 우리 둘의 웃음꾼~
널 두고 떠나갈 일 없어
아무리 세계 일주라도 
그대 없인 의미 없어
오직 너만 있으면 돼 난 
여기 여기 너가 있어주면 난
오직 한복판 가운데다 
떡 하고 떨어저 있어도 다 괜찮아
어느새 이 도시에 밤이 내리면
난 너의 곁에 한손 가득 팝콘을 들고
무서운 영화 한편 함께 즐길 수 있다면 
행복한 밤이야
놀란 척 니 어깨에 얼굴을 콕 묻으면
이 밤은 천국보다 아름다운 걸
넌 나의 바다야 넌 나의 파도야
니 품에 안기면 내 안에 파도 소리가 들려
무더운 이 여름에 복잡한 세상 일을 
잠시 다 잊을 수도 있을 것 같아
넌 나의 숲이야 넌 나의 나무야
니 곁에 있으면 시원한 바람이 느껴져
모두가 떠나가 버린 한적한 도시에 남아
너와 나 사랑을 나눠(영원히)
가슴이 벅차올라(내 가슴 두근두근) 
난 날아올라(날아봐 하늘위로)
어쩔 줄 몰라
(오직 그대만 나의 곁에 있어주면 돼)
이대로 너만 내 곁에 있어준다면
어디든 난 행복할거야
I Love You♡
</t>
  </si>
  <si>
    <t xml:space="preserve">너의 미소 하나면 웃던 나야
블루 다이아 보다 빛나는 너야
하늘에 걸린 별이라도 따야 웃는다면 
끝까지 따는 나야
I only love ya I'm not'a playa
너만 지독하게 사랑했던 나야
tell me show me that you love me 
진실은 가려진채 난 또 울잖니
너 때문에 그나마 조금 웃어
너 때문에 죽고 싶어도 살어
너 때문에 뛰고 부딛혀 넘어져 
너 때문에 돈이라도 벌려고 뛰어
내게 지쳐버린 당신께
무릎 꿇고 너에게 빌게
기필코 any thing I will do 
cuz I just wanna share my love with you
세상에 소리쳐 사랑한다고 말해줘 
숨겨온 너의 슬픈 맘 놀라서 
하늘 멀리 날아가 찾을수 없게
더 크게 사랑한다 내게 말해줘 
any time any where no matter what 
I'll always be there 
너와 나의 사이 아주 조그만 차이
이겨낼수 없겠니 이젠 어른이 된 나이
YOU&amp;amp;I 서로가 너무 다른 너와 나
YOU&amp;amp;I 서로가 지기 싫어했던 너와 나
ME&amp;amp;YOU keep it true
잘해왔어 no matter what we' been through
낮에도 밤에도 너 하나에 행복해
얼굴에 미소를 그려
it's you 두팔벌려 이세상 끝까지
it's you 니가 용서 할때 까지
it's you 너에 아픔 지워 질때 you you 
너만 사랑 할테니
우리의 사랑은 최고의 속도로
내 작은 가슴은 불타는 활주로
용광로 보다 뜨거운 태양의 빛으로 
우리는 저 끝으로 행복에 날개로
세상에 소리쳐 사랑한다고 말해줘 
숨겨온 너의 슬픈 맘 놀라서 
하늘 멀리 날아가 찾을수 없게
더 크게 사랑한다 내게 말해줘 
any time any where no matter what 
I'll always be there 
달콤한 느낌 향긋한 손길 (so fresh) 
all day (by day) all yes so fresh
널 향한 눈빛 태양같은 불빛(so fresh) 
all day (by day) all yes so fresh
달콤한 느낌 향긋한 손길 (so fresh) 
all day (by day) all yes so fresh
널 향한 눈빛 태양같은 불빛(so fresh) 
all day (by day) all yes so fresh
자 이제 시작해 사랑도 꿈도 너 였어 
커다란 내 삶 빈 자릴 채웠어 
너 아니면 누구도 채울수 없어 
평생을 비워뒀던 내 사랑이야 
더 크게 사랑한다 내게 말해줘
</t>
  </si>
  <si>
    <t>울고 있는 여자친구의
눈물을 닦아주려고
하얗게 접어 놓았던
손수건을 꺼내죠
괜찮아요 고개들어요
애써 웃는 네 옆 모습 보면서
나도 눈물 흘려
약속해줘 이제는 눈물과
다신 만나지 않는다고
손가락을 걸어봐요
착하고 예쁜 사람
웃어보아요 이제 더 이상
슬퍼하지 말아요
내 사랑으로 한 사람만
꼭 감싸줄게요
저 하늘이 저 바다처럼
파래질거에요
이제는 슬퍼하지 말아요
별은 지고 달도 떠나죠
곤히 잠든 너의 모습 보면서
나도 눈물 흘려
약속해줘 이제는 눈물과
다신 만나지 않는다고
손가락을 걸어봐요
착하고 예쁜 사람
웃어보아요 이제 더 이상
슬퍼하지 말아요
내 사랑으로 한 사람만
꼭 감싸줄게요
저 하늘이 저 바다처럼
파래질거에요
이제는 슬퍼하지 말아요
웃어보아요 이제 더 이상
슬퍼하지 말아요
내 사랑으로 한 사람만
꼭 감싸줄게요
저 하늘이 저 바다처럼
파래질거에요
이제는 슬퍼하지 말아요
더 이상 슬퍼하지 말아요</t>
  </si>
  <si>
    <t xml:space="preserve">숨길 수 없다는 걸 알 수록 더욱 더
피할 수 없다는 걸 알 수록 자꾸
바보처럼 눈물이 흘러
이미 넌 다른 사람의 여자이지만
You're my angel 너무나 하고 싶은 말
You're my angel 상처가 번져 갈 수록
이렇게 비틀거릴 나를 잡아줘
한번이라도 그럴 수 있다면
나 다시 숨쉴 수 있을 것만 같아
말할 수 없다는 걸 알 수록 oh yeh
가질 수 없다는 걸 알 수록 oh no
난 점점 웃음을 잃어가고 
말은 줄어가고 있지만 uhm
술 취한 날들이 늘어만 가고
You're my angel 너에게 어울리는 말
You're my angel 사랑이 커져 갈 수록 
이렇게 휘청거릴 나를 잡아줘
한번이라도 그럴 수 있다면
나 다시 숨쉴 수 있을 것만 같아
미련한 사랑이라도 좋아 
바라만 볼 수 있어도 괜찮아 oh babe
행복하다고 내게 다짐 하지만 
찢긴 가슴은 매워지지가 않는 걸
You're my angel You're my angel 
You're my angel You're my angel 
행복한 건 나야 oh yeh
미치도록 보고 싶을 땐 (미칠 것 같은 나)
한번이라도 너에게 달려가
널 와락 내 품에 가득 안고 싶어
</t>
  </si>
  <si>
    <t xml:space="preserve">잘난 사람 너란 사람 
나 없이도 꿋꿋한 사람 
비좁은 나의 곁에서 
그 고운 얼굴 
숨 막힌듯 구기던 사람 
못난 사람 나란 사람 
내세울 것 없었던 사람 
가라고 행복하라고 
그 짧은 인사도 
해준 적 없지만 
I promise you 
너를 기다리겠어 
내 마지막 사랑 
이렇게 쉽게 끝내긴 싫어 
I'll never lose 
긴 시간이 지나면 
잊혀진다는 말 
절대 믿지 않겠어 
나쁜 여자 너란 여자 
미친 듯이 사랑한 남자 
그런 날 이별만으로 
저 밑바닥까지 내던진 너지만 
I promise you 
너를 기다리겠어 
내 마지막 사랑 
이렇게 쉽게 끝내긴 싫어 
I'll never lose 
긴 시간이 지나면 
잊혀진다는 말 
절대 믿지 않겠어 
지독한 술을 마시고 
초라한 눈물 흘리고 
불편한 잠에 들어도 
언제나 너만 보이고 
너만 들리고 
하루도 쉴 수가 없는 
숨 가쁜 그리움들이 
누굴 만나도 웃음 하나도 
못 짓게 해 
I'm missing you 
죽을 만큼 힘들어 
꼭 내게 오라고 
하늘에 너의 이름을 질러 
Remember you 
다른 사랑하다가 
혼자가 되는 날 
그땐 다시 돌아와 
돌아와 
더 늦더라도 난 괜찮아 
</t>
  </si>
  <si>
    <t xml:space="preserve">1.
겨울에 태어난 아름다운 당신은 
눈처럼 깨끗한 나만의 당신
겨울에 태어난 사랑스런 당신은 
눈처럼 맑-은 나만의 당신 
하지만 봄 여름과 가을 겨울
언제나 맑고 깨끗해
2.
겨울에 태어난 아름다운 당신은 
눈 처럼 깨끗한 나만의 당신
하지만 봄 여름과 가을 겨울
언제나 맑고 깨끗해
겨울에 태어난 아름다운 당신은
눈 처럼 깨끗한 나만의 당신
생일 축하 합니다
생일 축하 합닌다
생일 축하 합니다
당신의 생일을
happy birdthday to you
</t>
  </si>
  <si>
    <t xml:space="preserve">낙엽 지는 그 숲속에 파란 바닷가에 
떨리는 손 잡아주던 너 
별빛 같은 눈망울로 영원을 약속하며 
나를 위해 기도하던 너
웃음 지며 눈감은 너 
내 곁을 떠난 뒤 외로운 짚시처럼 
밤을 태워버린 숱한 나날들
오늘도 추억속에 맴돌다 지쳐버린 
창백한 나의 넋
바람에 실려가고 빗소리에 몰리는
잊어버린 너의 목소리 
부서지는 머리결을 은빛처럼 날리우고 
되돌아선 너의 옛모습 
웃음 지며 눈감은 너 
내 곁을 떠난 뒤 외로운 짚시처럼 
밤을 태워버린 숱한 나날들
오늘도 추억속에 맴돌다 지쳐버린 
창백한 나의 넋
</t>
  </si>
  <si>
    <t>처음에 그대 사랑할 때는
너무 힘이 들었나봐요
날이갈수록 그대 그리워 떠날래야
떠날수가 없었죠
내삶이 참 길다 느꼈어 그래
모질게도 살았던 인생
아직 한번도 죽도록 사랑한적도
없었던 나였기에 나 그대를
나 그대를 진정 사랑합니다
그리움이 목련처럼 터져버려
죽음조차 두려울수 없는
마지막 나의 산다는것의
그 쓸쓸함모두 이유였어
세월은 가고 추억은 남겠지
그래 우린 그렇게 믿어
가로수 벤취 쓸쓸하겠지
찬바람이 불어오는 날에는
바람에 흔들리는 낙엽 까닭
모를 슬픔 가슴 저미네
다시 우리가 옛날로 돌아간다면
이제는 죽어도 좋아 나 그대를
나 그대를 진정 사랑합니다
그리움이 목련처럼 터져버려
죽음조차 두려울수 없는
마지막 나의 산다는것의
그 쓸쓸함 모두 나 그대를
나 그대를 진정 사랑합니다
그리움이 목련처럼 터져버려
죽음조차 두려울수 없는
마지막 나의 산다는것의
그 쓸쓸함모두 이유였어
산다는 것의 그 쓸쓸함모두 이유였어</t>
  </si>
  <si>
    <t>오늘은 좀 나을 거야 널 보낸 어제보다
누구나 이별은 하잖아 걱정 마 
사실은 나 자신 없어 네가 없는 하루는
아무것도 못할 테니까
지나가는 사람들이 다 너처럼 보이는걸
힘이 풀려서 주저앉아 울고 말았어
사랑했잖아 나 밖에 몰랐잖아
왜 난 이렇게 아프게 해
나 없이는 못 산다 했잖아 아냐
나 때문이야 너를 너무 사랑해서 그래
모두 내 잘못이야
이제 사랑 같은 거 나 하지 않을래 
두 번 다시
밤새도록 울기만 했어 미치도록 아파서 
못 견딜 만큼 나 네가 너무 그리워서
사랑했잖아 나 밖에 몰랐잖아
왜 날 이렇게 아프게 해
나 없이는 못 산다 했잖아 아냐
나 때문이야 너를 너무 사랑해서 그래 
모두 내 잘못이야
이제 사랑 같은 거 나하지 않을래 
사랑 따윈
모른 채 산다는 게 없던 일로 한다는 게 
정말 넌 그게 되니
사랑했는데 우리 좋았었는데 
다른 사랑과 달랐는데
왜 날 흔한 사람을 만들어 네가
떠날 거라면 돌아올 거 아니라면
작은 기대조차 주지 마
너에겐 쉬운 사랑이 
나 한 사람에겐 전부니까</t>
  </si>
  <si>
    <t xml:space="preserve">그대 내게 다시 돌아오려 하나요
내가 그댈 사랑하는 지 알 수 없어 헤메이나요
맨 처음 그대와 같을 순 없겠지만
겨울이 녹아 봄이 되듯이 내게 그냥 오면 돼요
헤어졌던 순간을 긴 밤이라 생각해
그대 향한 내 마음 이렇게도 서성이는데
왜 망설이고 있나요 뒤돌아보지 말아요
우리 헤어졌던 날보다 만날 날이 더욱 서로 많은데
그대 내게 다시 돌아오려 하나요
지금 이대로의 모습으로 내게 그냥 오면 돼요
맨 처음 그날과 같을 순 없겠지만
겨울이 녹아 봄이 되듯이 내게 그냥 오면 돼요
헤어졌던 순간을 긴 밤이라 생각해
그대 향한 내 마음 이렇게도 서성이는데
왜 망설이고 있나요 뒤돌아보지 말아요
우리 헤어졌던 날보다 만날 날이 더욱 서로 많은데
그대 내게 다시 돌아오려 하나요
지금 이대로의 모습으로 내게 그냥 오면 돼요
</t>
  </si>
  <si>
    <t xml:space="preserve">그대가 환히 웃으면  내마음속에 꽃이 피는것 같아 
그대가 숨쉬면  봄바람이 불어 올것만 같아 
그대를 만나면 온통 이세상이  다르게만 보여 
이런 꿈을 꾸게 해줘서 고맙습니다 지난사랑에 두려워
달아나기도 했고  자신없어 숨고도 싶었지만 
끝없이 주는 마음에 감동한 사람 사랑이라는 그이유로
더많은 행복 서로 줄 수 있다는걸 
그대를 보면서 사랑 받으면서 처음으로 느꼈죠 
세상의 유희보다 그대 사랑 더 가치있다는걸 
평생 잊지않도록 사랑해줘요 라라라라라라라라 
라라라라라라라라라라라 라라라라라라라라라라라 
서로 원하지 않아도 속상한 일도 있고 
서운하게 만드는 일있어도 
지금 꼭잡은 두손만 놓치 말아요 
사랑이라는 그이유로 더많은 행복 서로 줄수 있다는걸
그대를 보면서 사랑 받으면서 처음으로 느꼈죠 
세상의 유희보다 그대 사랑 더 가치 있다는걸
평생 잊지않도록 사랑해줘요 그대를 사랑해요 
더많은 아픔이 우리 앞을 막아도 
서로 지켜주고 서로 믿어주며 평생 함께 해줘요 
세상에 무엇보다 그대사랑 더 가치있다는 걸 
평생 잊지 않도록 사랑해줘요 라라라라라라라라 
라라라라라라라라라라라 라라라라라라라라라라라 
</t>
  </si>
  <si>
    <t xml:space="preserve">나 때문에 아픈가요 그대 나를 미워하시나요
내가 그래요 날 버린 그댈 욕만하다가 
그대 이름만 부르네요
나 없이도 사나봐요 다른 사랑에 날 잊나봐요
나는 못하죠 그댈 잊는 법도 모르죠 
왜날 사랑하다 버린 그대를 왜난 버리지 못하죠
그래도 사랑합니다 미워도 사랑합니다 
못난 내사랑 미치도록 원망해봐도
그래도 그립습니다 오늘도 그립습니다 
goodbye 그대 이말만은 말아요
떨쳐내려 해봐도 내 눈은 그대하나만 보네요
오늘도 난 걷습니다 그댈 바래다준 이 골목을 
손 흔들며 웃었던 그대미소까지도 
모두 잊은줄만 알았었는데 
왜난 버리지 못하죠
그래도 사랑합니다 미워도 사랑합니다 
못난 내사랑 미치도록 원망해봐도
그래도 그립습니다 오늘도 그립습니다 
goodbye 그대 이말만은 말아요
떨쳐내려 해봐도 내 눈은 그대하나만
내게는 그대뿐이죠 내 사랑 그대뿐이죠 
늦었나봐요 붙잡지도 못한 내 사랑
그대가 떠나갑니다 사랑이 떠나갑니다
goodbye 그대 이한마디 하네요
차마 자신 없어서 내 손은 그댈 잡지도 못하죠
</t>
  </si>
  <si>
    <t xml:space="preserve">전해주고싶어 슬픈 시간이
다 흩어진 후에야 들리지만
눈을 감고 느껴봐 움직이는 마음
너를 향한 내 눈빛을
특별한 기적을 기다리지만
눈앞에 선 우리의 거친 길은
알 수 없는 미래와 벽 바꾸지 않아
포기할 수 없어
변치않을 사랑으로 지켜줘
상처입은 내 마음까지
시선속에서 말은 필요없어
멈춰져 버린 이시간
사랑해 널 이느낌 이대로
그려왔던 헤매임의 끝
이세상 속에서 반복되는 슬픔 이젠 안녕
수많은 알 수 없는 길속에
희미한 빛을 난 쫓아가
언제까지라도 함께 하는거야
다시 만난 나의 세계
특별한 기적을 기다리지만
눈앞에 선 우리의 거친 길은
알 수 없는 미래와 벽
바꾸지 않아
포기할 수 없어
변치않을 사랑으로 지켜줘
상처입은 내 마음까지
시선속에서 말은 필요없어
멈춰져 버린 이시간
사랑해 널 이느낌 이대로
그려왔던 헤매임의 끝
이세상 속에서 반복되는 슬픔 이젠 안녕
수많은 알 수 없는 길속에
희미한 빛을 난 쫓아가
언제까지라도 함께 하는거야
다시 만난 우리의
이렇게 까만밤 홀로 느끼는
그대의 부드러운 숨결이
이순간 따스하게 감겨오는
모든 나의 떨림 전할래
사랑해 널 이느낌 이대로
그려왔던 헤매임의 끝
이 세상 속에서 반복되는 슬픔 이젠 안녕
널 생각만해도 난 강해져
울지않게 나를 도와줘
이 순간의 느낌 함께 하는 거야
다시 만난 우리의
</t>
  </si>
  <si>
    <t xml:space="preserve">기쁘면 기쁘다고 한 번 더
슬프면 슬프다고 한 번 더
때 없이 찾아오는 당신이지만
난 아직 알 수가 없어
아무리 토라져도 한 번 더
남들이 뭐라 해도 한 번 더
의지가 강한건지 고집이 센 건지
난 그만 지쳐버렸어
이래저래 한번 두 번 만나다보면
미운정도 고운정도 짐이 된다고
툭 털어 봐도 휙 돌아서도
이제는 내가먼저 기다려
열 번 찍힌 나무 내가 어느새
당신께 넘어갔나봐
기쁘면 기쁘다고 한 번 더
슬프면 슬프다고 한 번 더
때 없이 찾아오는 당신이지만
난 아직 알 수가 없어
아무리 토라져도 한 번 더
남들이 뭐라 해도 한 번 더
의지가 강한건지 고집이 센 건지
난 그만 지쳐버렸어
이래저래 한번 두 번 만나다보면
미운정도 고운정도 짐이 된다고
툭 털어 봐도 휙 돌아서도
이제는 내가먼저 기다려
열 번 찍힌 나무 내가 어느새
당신께 넘어갔나봐
이래저래 한번 두 번 만나다보면
미운정도 고운정도 짐이 된다고
툭 털어 봐도 휙 돌아서도
이제는 내가먼저 기다려
열 번 찍힌 나무 내가 어느새
당신께 넘어갔나봐
</t>
  </si>
  <si>
    <t xml:space="preserve">사랑한다 해도 듣지를 않네 
돌이킬 수 없네 어떻게 하나 
사랑한다 해도 듣지를 않네 
떠나가 버렸네 잊을수 밖에 
당신이 떠나신다면
난 정말 어쩔수 없어
이대로 떠나신다는 그 말
어떻게 믿을수 있나
사랑한다 해도 듣지를 않네
떠나가 버렸네 잊을수 밖에
당신이 떠나신다면
난 정말 어쩔수 없어
이대로 떠나신다는 그 말
어떻게 믿을 수 있나
사랑한다 해도 듣지를 않네
떠나가 버렸네 잊을 수 밖에
이대로 영원히 내 곁에 있어여
</t>
  </si>
  <si>
    <t xml:space="preserve">뭐라고 해야 할까요
사람이 이렇게 소중하면
사랑한단 얘기도 보잘 것 없네요
그대를 보고 있으면
건강해지고 싶도록
내가 날 사랑할 수 있도록
하루하루 열심히 살아가게 한것도
그대가 처음 이었죠
마지막이라는 말은
이 삶의 끝에 서보기 전엔
그 누구도 모르는 거죠
그대뿐이죠
처음은 하나뿐인 거니까
변할 순 없잖아요
나에겐 그대뿐이죠
나는 그대뿐이죠
좋은 꿈을 꾸게 만들어준 한 사람
다른 사랑한대도 그대 날 잊어도
영원히 나의 첫 사람
그대를 잡고 싶어서
이렇게 말하는 건 아니죠
떠나가는 걸음에
나의 눈물 대신에
고마운 맘을 드려요
마지막이라는 말은
이 삶의 끝에 서보기 전엔
그 누구도 모르는 거죠
그대뿐이죠
처음은 하나뿐인 거니까
변할 순 없잖아요
나에겐 그대뿐이죠
나는 그대뿐이죠
좋은 꿈을 꾸게 만들어준 한 사람
다른 사랑한대도 그대 날 잊어도
영원히 나의 첫 사람
세상 어떤 사람도
대신 할 수 없는
그대는 나의 첫 사람
</t>
  </si>
  <si>
    <t xml:space="preserve">눈물 사랑 뒤에 내 눈에 새겨진 두 글자 
슬픔 이별 뒤에 내 맘에 숨겨진 두 글자
한숨 추억 앞에 내 입에 담아진 두 글자 
눈물 슬픔 한숨 너 때문에 알게 된 몹쓸 말
잘 가라 가라 사랑아 날 떠나 사랑아 
넌 두 번 다시 내 곁에 오지 마라
내가 널 찾아도 보고파 해도 모른 척 하라고 하지만
사랑에 너무 아파도 난 니가 미워도 
왜 나란 여잔 너 없이 못 사는지
달빛에 취해서 술에 취해서 매일 밤 후회만 하잖아
내겐 사랑이란 영원히 낫지 않을 상처
내겐 이별이란 깨끗이 안 지워질 흔적
내겐 추억이란 조금씩 커지는 외로움
너무 잔인하게 지독하게 울려버리잖아
잘 가라 가라 사랑아 날 떠나 사랑아 
넌 두 번 다시 내 곁에 오지 마라
내가 널 찾아도 보고파 해도 모른 척 하라고 하지만
사랑에 너무 아파도 난 니가 미워도 
왜 나란 여잔 너 없이 못 사는지
달빛에 취해서 술에 취해서 매일 밤 후회만 하잖아
언제간 돌아와줄까 다시 날 안고 웃을까
기다리고 기다리는 나
잘 가라 가라 사랑아 날 떠나 사랑아 
넌 두 번 다시 내 곁에 오지 마라
내가 널 찾아도 보고파 해도 모른 척 하라고 하지만
사랑에 너무 아파도 난 니가 미워도 
왜 나란 여잔 너 없이 못 사는지
달빛에 취해서 술에 취해서 매일 밤 후회만 하잖아
</t>
  </si>
  <si>
    <t>Ye love is pain
To all my brokenhearted people
One's old a flame
Scream my name
And I'm so sick of love songs
Ye I hate damn love song
Memento of ours
거짓말
늦은 밤 비가 내려와
널 데려와
젖은 기억 끝에 뒤척여 나
너 없이 잘 살 수 있다고
다짐 해봐도 어쩔 수 없다고
못하는 술도 마시고
속타는 맘 밤새 채워봐도
싫어 너 없는 하루는 길어 빌어
제발 잊게 해달라고
너 없는 내겐 웃음이 보이지 않아
눈물조차 고이지 않아
더는 살고 싶지 않아
엿같애 열받게
니 생각에 돌아버릴것 같애
보고 싶은데 볼 수가 없대
모두 끝났대
I'll be right there
I'm so sorry but I love you
다 거짓말 이야 몰랐어
이제야 알았어
네가 필요해
I'm so sorry but I love you
날카로운 말
홧김에 나도 모르게
널 떠나보냈지만
I'm so sorry but I love you
다 거짓말
I'm so sorry
But I love you
I'm so sorry but I love you
나를 떠나
천천히 잊어줄래
내가 아파할 수 있게
그댈 위해서 불러왔던
내 모든 걸 다 바친 노래
사람들은 모르겠죠
난 혼자 그 아무도 아무도 몰래
그래 내가 했던 말은 거짓말
홀로 남겨진 외톨이
그 속에 헤매는 내 꼴이
주머니 속에 꼬깃꼬깃
접어둔 이별을 향한 쪽지
넌 어딨나요 널 부르는 습관도
난 달라질래
이젠 다 웃어넘길게
I'm so sorry but I love you
다 거짓말 이야 몰랐어
이제야 알았어
네가 필요해
I'm so sorry but I love you
날카로운 말
홧김에 나도 모르게
널 떠나보냈지만
I'm so sorry
But I love you
다 거짓말
I'm so sorry but I love you
I'm so sorry
But I love you
나를 떠나
천천히 잊어줄래
내가 아파할 수 있게
모든게 꿈이길
이것밖에 안되는 나라서
아직도 너를 못 잊어
아니 평생을 가도 죽어서까지도
내가 준 상처 아물었는지
미안해
아무것도 해준게 없는 나라서
I'm so sorry but I love you
다 거짓말 이야 몰랐어
이제야 알았어 네가 필요해
I'm so sorry but I love you
날카로운 말
홧김에 나도 모르게
널 떠나보냈지만
I'm so sorry but I love you
다 거짓말
I'm so sorry
But I love you
I'm so sorry but I love you
나를 떠나
천천히 잊어줄래
내가 아파할 수 있게</t>
  </si>
  <si>
    <t xml:space="preserve">가버려 너란 사람 지겨워
제발 울지 말고 그냥 떠나가
너를 사랑했단 말 모두 거짓말이야
지금 가랄 때 그냥 가
난 네가 알던 좋은 사람이 아냐
보잘것없는 한심한 그런 사람이야
이제 너를 또 다시 울릴 수는 없잖아
나 때문에 제발 울지 좀 마
정말 미안해요 나 같은 사람 사랑해서
많이 힘들었잖아 뭐 하나 잘해 준 거 없잖아
이게 나에요 사랑 하나 지키지도 못하고
그댈 떠나보내요
차라리 실컷 욕이라도 해 제발
지금껏 너를 고생만 시킨 남자니까 
너의 가족에게도 떳떳하게 보여줄
멋진 사람 만나기를 바래
정말 미안해요 나 같은 사람 사랑해서
많이 힘들었잖아 나 때문에 많이 울었잖아
이게 나에요 사랑 하나 지키지도 못하고
그댈 떠나보내요
고마워요 이 못난 날 사랑해줘서
그대 사랑하면서 제대로 살고 싶었으니까
사랑했어요 부디 좋은 사람 만나 날 잊고 
행복하게 살아줘 
</t>
  </si>
  <si>
    <t xml:space="preserve">Yo! 사람도 사랑도 만나면 헤어지고 
또 헤어지면 만나는 법
난 사랑을 잃고 부르네 그댈 그리는 이 노래 원,투
눈부시게 태양이 빛나네 사랑이 떠나고 
난 이렇게 울고 있는데
내 눈가에 눈물이 흘러도 
바람은 여전히 기분좋게 나를 지나네
* 사랑을 잃고 부르네 나의 이 노래가 너를 그리네
왜 너와 내가 항상 티격태격 했던 건지 
나 바보같이 너를 떠나 보냈는지
이제와 다시 돌아보니 후회 가득 기대봐 
이 노래에 몸을 맡겨 나는
새롭게 다시 시작해 눌러쓴 모자 벗어버리게 
이 노래를 부르네
** 울다 지쳐 쓰러져 젖은 베개 베고 자고
일어나도 사는 게 사는 것 같지 않지만
웃고 또 사랑하고 노래하고 춤을 추고 
그런 날이 언젠간 다시 오게 될 거야 
난 노래해 Every day Don’t worry, be happy! 
사랑이 날 울려 버린 그날 세상이 끝나고 
내 인생도 끝났다 믿었어
하지만 나 슬픈 노래 하나 이 노래 부르다 
나도 몰래 미소를 짓네
정말로 사는게 그렇더라 
절대 잊지 못할 것 같던 그녀가
지워져 가더라 잊혀지더라 
다 아침마다 태양은 다시 떠 오르고 Yeah
다 잊으려 해도 배고파 찾아서 
먹던 밥 한끼에 웃더라
친구들이 다 잊으라 하기 전에
전화로 먼저 그애를 찾더라
사랑을 잃고 난 노래하네
** 울다 지쳐 쓰러져 젖은 베개 베고 자고
일어나도 사는 게 사는 것 같지 않지만
웃고 또 사랑하고 노래하고 춤을 추고 
그런 날이 언젠간 다시 오게 될 거야 
지나간 사랑에 후회한들 무엇 하리 모두 한 모금 
미소로 멀리 멀리 멀리 
사랑을 잃고 난 노래하네
** 반복
난 노래해 Every day Don’t worry, be happy! (x2)
난 사랑을 잃고 부르네 이 노래가 너를 그리네
사랑을 잃고 부르네 Don’t worry, be happy
</t>
  </si>
  <si>
    <t xml:space="preserve">불쑥 내가 전화해서 너도 많이 놀랐지
걱정하지마 돌아오라는 말 안해
그날처럼 비가 내려서 초라하게 술에 취해서
문득 네 생각이 났어
사랑...사랑...
이름만 불러도 눈물 부터 나
씩씩하게 너를 잊어왔었는데
아직은 힘든가봐
사랑했는데 사랑했는데 왜 날 버려
니가 어떻게 날 망가뜨려 네가
잘지내냐고 건강하냐고 난 여전히 못그래
너처럼 모질지 못해서
너때문에 다른 사랑 못할만큼
자주 듣던 라디오에 사연보낸게
바로 너라는걸 알고 있었어
우리 좋아했던 노래가 내 방 가득히 퍼졌을때
나도 온 힘껏 울었어
사랑...사랑...
너 때문에 내 삶이 엉망이돼도
너 때문에 가슴이 다 멍들어도
네가 참 보고 싶어
사랑했는데 사랑했는데 왜 날 버려
니가 어떻게 날 망가뜨려 네가
잘지내냐고 건강하냐고 난 여전히 못그래
너처럼 모질지 못해서
너때문에 다른 사랑 못하잖아
보고싶어도 보고싶어도 꾹 참고 견뎌볼께
그래도 사랑했으니까
너만큼은 행복해줘
이젠 안녕
</t>
  </si>
  <si>
    <t xml:space="preserve">하루만 더 기다리다 말거야
이제 그만 너를 다 잊어내고 말거야
이 정도면 많이 기다렸잖아
얼마 못 가 잊었단 그 말은 하지마
알아 다 알아 많이 힘들 거라서
끝내 다시 너를 찾을 나는 여자이니까
사랑 하나면 돼..난 그거면 돼..
다른 건 아무 것도 필요 없어
니 품에서만 행복해서 난 웃으며 살 수 있었나 봐
내 사라진 미소 짙어진 눈물 니 손길을 더 바라니까
돌아와 제발 오늘이 지나면..
내 눈물은 끝을 모르고 흘러
메마른 이 가슴에 눈물꽃이 피고
알아 다 알아 오지 않을거란 걸
그래도 나 한 조각의 기댄 버릴 수 없나 봐
사랑 하나면 돼..난 그거면 돼..
다른 건 아무 것도 필요 없어
니 품에서만 행복해서 난 웃으며 살 수 있었나 봐
내 사라진 미소 짙어진 눈물 니 손길을 더 바라니까..
돌아와 제발 오늘이 지나
기나긴 시간 기다릴 내게로..
니가 아니면 누구도 마음을 안 주는
그런 나니까
너만 있으면 돼..난 그러면 돼..
유난히 고집스런 나였지만
쓸모가 없어 쓸 데가 없는 자존심까지 버렸잖아
내 마지막 사랑 간절한 사람
두 손을 모아 빌테니까..
돌아와 제발 내일이 지나도
기다릴 내게로..
</t>
  </si>
  <si>
    <t xml:space="preserve">너도 날 좋아할 줄은 몰랐어 
어쩌면 좋아 너무나 좋아 
꿈만 같아서 나 내자신을 자꾸 
꼬집어봐 너무나 좋아 
네가 날 혹시 안 좋아할까봐 
혼자 얼마나 애태운지 몰라 
그런데 네가 날 사랑한다니 
어머나 다시 한 번 말해봐 
Tell me, tell me, tell tell tell tell tell tell me 
나를 사랑한다고 날 기다려왔다고 
tell me, tell me, tell tell tell tell tell tell me 
내가 필요하다 말해 말해줘요 
tell me, tell me, tell tell tell tell tell tell me 
자꾸만 듣고 싶어 계속 내게 말해줘 
tell me, tell me, tell tell tell tell tell tell me 
꿈이 아니라고 말해 말해줘요 
어쩜 내 가슴이 이렇게 뛰니 
가슴이 정말 터질 것 같아 
네가 날 볼 때면 전기에 감전된 
사람처럼 전기가 올라 
얼마나 오래 기다린지 몰라 
얼마나 오래 꿈꿨는지 몰라 
그런데 네가 날 사랑한다니 
어머나 다시 한 번 말해봐 
Tell me, tell me, tell tell tell tell tell tell me 
나를 사랑한다고 날 기다려왔다고 
tell me, tell me, tell tell tell tell tell tell me 
내가 필요하다 말해 말해줘요 
tell me, tell me, tell tell tell tell tell tell me 
자꾸만 듣고 싶어 계속 내게 말해줘 
tell me, tell me, tell tell tell tell tell tell me 
꿈이 아니라고 말해 말해줘요 
tell me, tell me, tell me you 
want me, want me, want me too 
Tell me, tell me, tell me you 
love me too, love me too 
얼마나 오래 기다린지 몰라 
얼마나 오래 꿈꿨는지 몰라 
그런데 네가 날 사랑한다니 
어머나 다시 한 번 말해봐 
Tell me, tell me, tell tell tell tell tell tell me 
나를 사랑한다고 날 기다려왔다고 
tell me, tell me, tell tell tell tell tell tell me 
내가 필요하다 말해 말해줘요 
tell me, tell me, tell tell tell tell tell tell me 
자꾸만 듣고 싶어 계속 내게 말해줘 
tell me, tell me, tell tell tell tell tell tell me 
꿈이 아니라고 말해 말해줘요 
tell me, tell me, tell tell tell tell tell tell me
</t>
  </si>
  <si>
    <t>안녕하세요 적당히 바람이 시원해
기분이 너무 좋아요 유후
끝내줬어요 긴장한 탓에 엉뚱한 얘기만
늘어놓았죠 바보같이
한 잔 했어요 속상한 마음 조금 달래려고
나 이뻐요 히 기분이 좋아요
앗싸 알 딸딸한 게 완전 좋아요 몰라요
이 정도로 나왔어도 즐겁잖아요
한 번의 실수쯤은
눈 감아 줄 수는 없나요
나나 나나 나나 나나 노래나 할까요
더 잘 할수 있었는데
It's a beautiful day
좀 쌀쌀하네요 차가운 바람이
휙 가슴을 쓰네요 아프게
걱정은 안해요
이젠 익숙해질 때도 돼 버린거죠
한 두 번도 아닌데
울어도 되나요 가끔은 혼자
펑펑 울고 털고 싶어요 어 어허허
이젠 괜찮아요 딱 한 잔만 더 할께요
잘 부탁드립니다
이 정도로 나왔어도 즐겁잖아요
한 번의 실수쯤은
눈 감아 줄 수는 없나요
나나 나나 나나 나나 노래나 할까요
더 잘 할수 있었는데
It's a beautiful day
아 아아 아아 예 나아 beautiful day
이 정도로 나왔어도 즐겁잖아요
한 번의 실수쯤은
눈 감아 줄 수는 없나요
나나 나나 나나 나나 노래나 할까요
더 잘 할 수 있었는데
It's a beautiful day
안녕히 계세요 지금까지 제 얘길 들어줘
정말 고마워요 잘 부탁드립니다</t>
  </si>
  <si>
    <t>먼저 일어나겠다며 돌아서
서두르 듯 떠나가던 뒷 모습이
내 기억 속 너의 마지막
모습이 될 줄은 몰랐어
한 번쯤은 마주칠 것 같아서
그렇게도 사랑했던 우리라서
그리움이 버거울 때 쯤
서롤 찾을 것 같았어
스쳐가는 사람들 속에
마치 너인 것 만 같아서
한참 바라본 뒷 모습
우두커니 멈춰버린 하루들
단 한번만 나를 돌아봤으면
마지막 너의 표정
내가 볼 수 있었다면
이렇게 오랫동안
애타지 않았을 텐데
단 한 번만 나를 돌아 봤으면
마지막 나의 눈을 바라봤으면
떠나지 말란 잊을 수 없단
이별 앞에 나약했던 한 사람
볼 수 있었을 텐데
사라질 때 까지 바라만 봤던 나
잊기 위해 노력하지 않았어
추억들을 헤아리다 느껴지던
우리 사랑 그때 그날 들
지워질 수 없다는 것
스쳐가는 사람들 모두
이별 한 번쯤은 했을텐데
아무렇지 않은 모습
나 혼자만 외로웠던 하루들
단 한 번만 나를 돌아봤으면
마지막 너의 표정
내가 볼 수 있었다면
이렇게 오랫동안
애타지 않았을 텐데
단 한 번만 나를 돌아 봤으면
마지막 나의 눈을 바라봤으면
떠나지 말란 잊을 수 없단
이별 앞에 나약했던 한 사람
니가 전부였던 사람
널 붙잡지 못한 내가 미워서
돌아올 거란 기대 어리석어서
그리운 밤과 지새운 밤이
내게 가르쳐 준 건 단 한 사람
돌아와야 한다는 것
익숙했던 미소의 앞 모습으로
나 나나나 나나나
나 나나 나나나
나나 나나나
나 나나나 나나나
나 나나 나나나
나나 나나나</t>
  </si>
  <si>
    <t xml:space="preserve">찔레꽃 붉게 피는 남쪽나라 내 고향
언덕위에 초가삼간 그립습니다
자주고름 입에 물고 눈물에 젖어
이별가를 불러주던 못 잊을 사람아
달뜨는 저녁이면 노래하던 새 동무
철의객점 북두성이 서럽습니다
작년 봄에 모여앉아 매일같이 
하염없이 바라보던 즐거운 시절아
</t>
  </si>
  <si>
    <t xml:space="preserve">닫혀진 가슴을 열고 마음이 가는 데로 따라가
아무 생각하지마 그냥 느끼는 거야 
파란 하늘은 너무나 흔해서 오렌지 빛을 하늘에 물들여
초록 구름을 밟고 솜털처럼 가볍게 그래 날아봐 
조그만 티비는 뭔가 말하지 모두 똑같이 만들려 하나 봐
있지도 않은걸 또 만들어 내곤 해 고장 났나 봐
아마 너를 비웃는 거야 애써 그걸 따라 하지마
두 눈을 감고 들어봐 음악에 너의 몸을 실어봐
니가 느끼는 데로 니가 원하는 대로
닫혀진 가슴을 열고 마음이 가는 데로 따라가
아무 생각하지마 그냥 느끼는 거야 그게 너야
파란 하늘은 너무나 흔해서 오렌지 빛을 하늘에 물들여
초록 구름을 밟고 솜털처럼 가볍게 그래 날아봐
빈곤한 상상에 날개를 달아 구석진 그늘을 벗어 나야 해
시작은 작지만 언젠가는 세상을 Just change the world
아마 너를 비웃는 거야 애써 그걸 따라 하지마
두 눈을 감고 들어봐 음악에 너의 몸을 실어봐
니가 느끼는 데로 니가 원하는 대로
닫혀진 가슴을 열고 마음이 가는 데로 따라가
아무 생각하지마 그냥 느끼는 거야 그게 너야
그게 너야
</t>
  </si>
  <si>
    <t xml:space="preserve">매일 매일 그댈 사랑해요 
내가 미안해요 
그런 말 하지 말아요 
음 음 음 
헤어지자는 그런 말 
끝내자는 그런 말 
아직 서로 사랑할 날 많은데 
어젯밤 우리가 다툰 뒤로 
맘이 무거워요 
TV를 켠 채로 잠이 들었네요 
늦은 아침에 일어나란 
그대 전화를 
기다려봐도 울리지가 않아요 
그대 혼자 울지말아요 
나쁜 생각도 하지말아요 
서로 생각하는게 달라서 
그런 것 뿐인데 
매일 매일 그댈 사랑해요 
내가 미안해요 
그런 말 하지 말아요 
오오 No 
헤어지자는 그런 말 
끝내자는 그런 말 
아직 서로 사랑할 날 많은데 
혼자 밥 먹는게 
이렇게도 허전한 일인지 
그대가 없어서 처음 알았네요 
아무리 화가 났더라도 
우는 그대를 그냥 보낸 건 
정말 아니었는데 
내 마음 둘 곳 하나없네요 
할 수 있는 일 하나없네요 
온통 그대 걱정뿐이라서 
한 숨만 쉬는데 
매일 매일 그댈 사랑해요 
내가 미안해요 
그런 말 하지 말아요 
오 오오 
헤어지자는 그런 말 
끝내자는 그런 말 
아직 서로 사랑할 날 많은데 
내가 한 말이 후회가 돼요 
그대 없어도 상관없단 말 
매일 매일 그대 뿐이에요 
이젠 화 풀어요 
내가 웃게 해 줄게요 
오 오오 우 Baby 
그댈 아프게 하는 일 
그댈 또 울리는 일 
두번 다신 없을거에요 my love 
</t>
  </si>
  <si>
    <t xml:space="preserve">산산이 부서진 이름이여 
허공중에 헤어진 이름이여 
불러도 대답 없는 이름이여 
부르다가 내가 죽을 이름이여 
부르다가 내가 죽을 이름이여 
심중에 남아있는 말 한마디는 
끝끝내 마저 하지 못하였구나 
사랑했던 그 사람이여 
사랑했던 그 사람이여 
설움에 겹도록 부르노라 
설움에 겹도록 부르노라 
부르는 소리는 비켜가지만 
하늘과 땅 사이가 너무 넓구나 
하늘과 땅 사이가 너무 넓구나 
선채로 이 자리에 돌이 되어도 
부르다가 내가 죽을 이름이여 
사랑했던 그 사람이여 
사랑했던 그 사람이여 
저녁 하늘 산마루에 걸리었다 
사슴의 무리도 슬피 운다 
떨어져 나가앉은 산위에서 
나는 그대이름 부르노라 
나는 그대이름 부르노라
</t>
  </si>
  <si>
    <t xml:space="preserve">둘이라서 좋았는데 마냥 따스해서 좋았는데
찬 바람이 몹시 불던 그 거릴 걸을 때도
다시 혼자 되버린 나는 얼어붙은 기억속에
따스했던 추억들을 찾아 헤매이네요
술 잔을 비우고 그대를 비우며
흐르는 눈물로 다시 그댈 채우네요
한숨이 또 쌓이고 그리움 마저 쌓여서
너무 그대가 보고 싶다고
기나 긴 시간들과 싸우네요
사랑해 입술은 그대만 부르고
귓가엔 그대만 들리고
두 눈을 애써 감아도 다시 그대가 보이네요
사랑한다는 그 흔한 말 이제서 혼자 하는 말
그 거릴 걷다 보면 후회만 흘러요
잊어 줄 거라고 보내 줄 거라고
셀 수 없을 만큼 수 없이 약속 했는데
남자답지 못해서 나약한 사람이라서
지나가 버린 추억이라도 
아쉬워 버릴수가 없나봐요
사랑해 입술은 그대만 부르고
귓가엔 그대만 들리고
두 눈을 애써 감아도 다시 그대가 보이네요
사랑한다는 그 흔한 말 이제서 혼자 하는 말
그 거릴 걷다 보면 후회만 흘러요
내 입술은 그대만 불러요 사랑해요
내 두 눈을 감아 봐도 또 다시 그대가 보이네요
난 오늘도 바람이 차가워 그댈 보낼 수 없다고
따스해지는 날 그댈 보낸다고 
지키지도 못할 약속을 해요
</t>
  </si>
  <si>
    <t xml:space="preserve">
이대로 끝이면 기회가 없다면
모두가 틀렸다고 말하고 있어
코메디 같은 세상에 웃지 못 할 사람들
넌더리가 나 Don't Don 모든 게
돈 세상 원 안에 갇힌 너 What is your mind
(You outta control what is your mind)
제발 주위를 돌아 봐 절망의 눈 빛이 보이잖아
(Stop bangin' my head my eyes gone red)
점점 멀어지는 걸 그대로 충분한 세상
이미 가진 걸로 다 기쁜 세상
꿈꾸던 사람들이
하나 둘 씩 떠나버려도 변하지 않네
The world is mine 내가 이 세계의 법이야
그들이 행복하기만을 기다렸을 때
어느 누구보다 먼저 기회를 잡은 것일 뿐
약자를 위한 배려 따윈 절대 없어
나의 불꽃을 다 태워서라도 포기할 수 없어
저 들의 것이 아닌 우리 아이들의 세상을
위해서라면
그래도 너무 원망 하지마 내가 아냐
세상이 널 그렇게 만든거야
내가 원했던 건 나는 모두 가져
세상이 나를 외면 하여도
눈과 귀를 막고 어지럽게 만들어 버릴
적당한 머리와 돈이 조금 필요할 뿐
나의 불꽃을 다 태워서라도 지켜주고 싶어
혼돈의 시대 끝에 살아가야 할
내 아이를 위해서라면
Don't Don 모든 게 돈 세상
원 안에 갇힌 너 What is your mind
(You outta control what is your mind)
제발 주위를 돌아 봐
절망의 눈 빛이 보이잖아
(Stop bangin' my head my eyes gone red)
Don't Don't 이젠 그만 좀 해
위선의 가면도 벗어버려
(벗어버려 니 가식의 가면도)
모두 기다리고 있어 마지막 바램도 버리지마
(던져버려 니 그 가식의 가면도)
</t>
  </si>
  <si>
    <t>Love oh baby my girl
그댄 나의 전부
눈부시게 아름다운 나의 신부
신이 주신 선물
행복한가요
그대의 까만 눈에서
눈물이 흐르죠
까만 머리 파뿌리 될 때까지도
나의 사랑 나의 그대
사랑할 것을 나 맹세할게요
그대를 사랑한다는 말
평생 매일 해주고 싶어
Would you marry me
널 사랑하고 아끼며
살아가고 싶어
그대가 잠이 들 때마다
내 팔에 재워주고 싶어
Would you marry me
이런 나의 마음 허락해줄래
평생 곁에 있을게 I do
널 사랑하는 걸 I do
눈과 비가와도 아껴주면서 I do
너를 지켜줄게 My love
하얀 드레스를 입은 그대
턱시도 입은 나의 모습
발걸음을 맞추며 걷는 우리
저 달님과 별에 I swear
거짓말 싫어 의심 싫어
사랑하는 나의 공주
Stay with me
우리가 나이를 먹어도
웃으며 살아가고 싶어
Would you marry me
나의 모든 날을 함께 해줄래
힘들고 어려워도 I do
늘 내가 있을게 I do
우리 함께하는 많은날동안 I do
매일 감사할게 My love
예전부터 너를 위해 준비한
내 손에 빛나는 반지를 받아줘
오늘과 같은 맘으로
지금의 약속 기억할게
Would you marry me
평생 곁에 있을게 I do
널 사랑하는 걸 I do
눈과 비가와도 아껴주면서 I do
너를 지켜줄게 I do
내가 그대에게 드릴 것은
사랑밖에 없죠
그저 그뿐인걸 보잘것없죠
서툴러보이고 많이 부족해도
나의 사랑 나의 그대
지켜줄게요
한가지만 약속해줄래
무슨일 있어도
우리 서로 사랑하기로
그뿐이야
나와 결혼해줄래 I do</t>
  </si>
  <si>
    <t xml:space="preserve">이렇게 끝인가요 정말인가요
왜 내게 잘해줬던 건가요
그대는 착해서 난 못돼서
아직 이별은 못해줘요
다시는 사랑 못해 어떡하냐고
그대를 붙잡고 화낼래요
더 차갑게 말하지 그랬어요
미련따윈 남지않게
가지 말아요 떠나면 안돼요
그대 없이 살아갈 수 없어요
아무런 준비도 못하고
보내야 하는 이런 나를 바라봐요
사랑했어요 나는 정말 그래요
그대 없이 숨도 쉬지 못해요
미안한 마음만 안고 살 자신없어
난 그댈 놓지 못해요
지나친 인연이라 생각하면서
그대의 소중함 외면했죠
내 모자란 사랑이 바보같아
자꾸만 눈물이 나네요
가지 말아요 떠나면 안돼요
그대 없이 살아갈 수 없어요
아무런 준비도 못하고
보내야 하는 이런 나를 바라봐요
사랑했어요 나는 정말 그래요
그대 없이 숨도 쉬지 못해요
미안한 마음만 안고 살 자신없어
난 그댈 놓지 못해요
가슴끝에 모아둔
사랑한다는 말 못한 나
그대는 모르겠죠 나쁜 날
기억하며 살겠죠 이렇게
가지 말아요 이러면 안돼요
이대로 나 떠나 보낼 순 없죠
사랑을 보내고 쓰라린 가슴에
사는 바보 같은 남자라서
돌아와줘요 내게 돌아와줘요
내 가슴에 사는 사람 하난데
살아도 죽어도 그대를 잊지 못해
난 그댈 놓지 못해요
</t>
  </si>
  <si>
    <t xml:space="preserve">의미를 모를땐 하얀 태양 바라봐 _x000D_
얼었던 영혼이 녹으리_x000D_
드넓은 이 세상 어디든 평화로이 춤추듯 흘러가는 신비를 _x000D_
_x000D_
오늘은 너와 함께 걸어왔던 길도 _x000D_
하늘 유리 빛으로 반짝여_x000D_
헤어지고 나 홀로 걷던 길은 _x000D_
인어의 걸음처럼 아렸지만_x000D_
_x000D_
삶은 여행이니까 언젠가 끝나니까_x000D_
소중한 너를 잃는 게 나는 두려웠지_x000D_
하지만 이제 알아_x000D_
우리는 자유로이 살아가기 위해서 태어난 걸_x000D_
_x000D_
용서해 용서해 그리고 감사해 _x000D_
시들었던 마음이 꽃피리 _x000D_
드넓은 저 밤하늘 마음속에 품으면_x000D_
투명한 별들 가득_x000D_
_x000D_
어제는 날아가버린 새를 그려_x000D_
새장속에 넣으며 울었지 _x000D_
이젠 나에게 없는걸 아쉬워 하기보다 _x000D_
있는 것들을 안으리_x000D_
_x000D_
삶은 계속되니까 _x000D_
수많은 풍경속을 혼자 걸어가는걸 두려워 했을 뿐 _x000D_
하지만 이젠 알아 _x000D_
혼자 비바람 속을 걸어갈 수 있어야 했던걸 _x000D_
_x000D_
눈물 잉크로 쓴 시, 길을 잃은 멜로디_x000D_
가슴과 영혼과 마음과 몸이 _x000D_
다 기억하고 있어_x000D_
이제 다시 일어나 영원을 향한 여행 떠나리 _x000D_
_x000D_
삶은 여행이니까 언젠가 끝나니까 _x000D_
강해지지 않으면 더 걸을 수 없으니 _x000D_
수 많은 저 불빛에 하나가 되기 위해 걸어가는 사람들 _x000D_
바라봐_x000D_
</t>
  </si>
  <si>
    <t xml:space="preserve">내몸이 내맘이 아냐 
텅빈것처럼 시리고 아파와
널 사랑하다 가슴이 다 해져버린 것 같아
이별을 거치고 나면 
보잘것 없을 사랑일뿐인데
왜 그땐 눈이 멀도록 빛나 보였는지
사랑을 하면 사랑에 미치면 
가슴이 자꾸 바보가 되나봐
눈물이 나도 모든걸 잃어도 너밖에 모르니깐
걸지는 못하면서 전화가 오길 기다려(미쳐)
찾아가지는 못하면서 찾아오길 기다려(미쳤어)
술취해 걸려온 전화 한통에 또 흔들려(또 흔들려) 
새벽에 또 뛰쳐나가 얼른 니옆에 또 누워(하아~)
다음날 눈떠 날 다시 피하는 너
날위해 이러는거란 그말마저 또 믿어(왜!)
바보도 아닌데 생각이 없어(바보처럼)사랑에 미쳐
어짜피 물거품처럼 사라져버릴 사랑일뿐인데
왜내게 영원하듯이 굳세보였는지
사랑을하면 사랑에 미치면
가슴이 자꾸 용감해지나봐(용감해지나봐)
눈물이 나도 모든걸 잃어도 이렇게 웃으니까
세상에 태어나줘서 널 만날 수있게 해줘서
고마울뿐이야 감사할뿐이야 
내게 이런 사랑할 수 있게~
바보라 해도 미쳤다고 해도
사랑한날들 결코 후횐없어(절대 후횐없어)
사랑한걸로 행복했으니까 그걸로 된거니까
</t>
  </si>
  <si>
    <t xml:space="preserve">아직 난 좋은데 다 지겨워 졌나봐
멀어져만 가는 맘 난 보내야겠지
편한 옷만 입어서 화장기없는 얼굴이
지겨워져 떠난 것만 같아
난 다짐했었어 오늘만은 그래야했어
거울앞에서 몇번씩이나 난 다짐했었어
세상에서 제일 예쁜 내가 되보자고
오늘만은 단 하루만은 나 초라해지지 않게
아무리 예쁜 화장을해도
아무리 예쁜 옷을 입어도
헤어지자고 말하는 니 앞에 내가초라해져
널 사랑한것 뿐인데 
너를 사랑한 죄로 세상에서 내가
가장 못나보여
넌 멋져보였어 잔인하게 그래 보였어
끝까지 내겐 좋은사람 넌 그래 보였어
세상에서 제일 못난나를 만들고서
여전히도 넌 더좋은 사람 나는 못난이같아
아무리 사랑하지 않아도
아무리 내가 보기싫어도
아무렇지도 않게 넌 뒤돌아서서 가지는마
그래도 니가 사랑한 나란 사람 그렇게
내버리듯이 너 뒤돌아가지마
니 맘속엔 흔한 사랑으로 흔한 그런 여자로 만들고서
날 떠나지마
아무리 예쁜 화장을해도
아무리 예쁜 옷을 입어도
헤어지자고 못된 말하는 니 앞에 내가 초라해져
널 사랑한것 뿐인데 
너를 사랑한 죄로 세상에서 내가
가장 못나보여
너를 사랑하는 난 못난이 같아
</t>
  </si>
  <si>
    <t xml:space="preserve">여고시절 삼년동안 정들은 자주색가방
비가 오나 눈이 오나 나의 친구였네
그러나 지금은 헤어져야 하는데
어디로 가드라도 지난 삼년 생각하면
잊을 수는 없을 거야
여고시절 삼년동안 정들은 자주색 가방
밤이면 밤마다 같이 밤을 새웠지
그러나 지금은 헤어져야 하는데
어디로 가드라도 지난삼년 생각하면
잊을 수는 없을 거야
</t>
  </si>
  <si>
    <t xml:space="preserve">조기를 담뿍 잡아 기폭을 올리고
온다던 그 배는 어이하여 아니 오나
수평선 바라보며 그 이름 부르면
갈매기도 우는구나 눈물의 연평도
태풍이 원수더라 한많은 사라호
황천 간 그 얼굴 언제 다시 만나보리
해 저문 백사장에 그 모습 그리면
등대불만 깜박이네 눈물의 연평도
</t>
  </si>
  <si>
    <t xml:space="preserve">  내가 사랑을 몰랐어 내가 너무 서툴렀나봐
  사랑한다는 흔한 표현조차 하지 못했어
  니맘 하나도 몰랐어 괜한 투정인줄 알았어
  항상 옆에 있어주면 된다고 생각했었어
  사랑해 쉬운 그 한마디 왜 내게 못하니
  나란 사람을 아직도 모르니 너밖에 모르는 날
  이제는 알아
  나만 보면 웃어준 사람 나 때문에 울어준 사람
  항상 내 앞에만 서있으면 바보가 되어 준 한사람
  너 때문에 가슴 아파와도 너 때문에 외로워져도
  미워도 미워할 수가 없는 니 사랑이 전부인 바보니까
 Rap) 이제와 뒤돌아보니 너무나도 아름다운 너와나의
      수많았던 기억 스치듯 지나가는 지칠 듯 안타까운 시간
      사랑도 만남도 아픔도 이별도 do you know that
      사랑이란 그런거래 let's go with love
   미안해 넌 그 말 밖에는 할 수 없는거니
   나란 사람을 아직도 모르니 너밖에 모르는 날
   이제는 알아
   나만 보면 웃어준 사람 나 때문에 울어준 사람
   항상 내 앞에만 서있으면 바보가 되어 준 한사람
   너 때문에 가슴 아파와도 너 때문에 외로워져도
   미워도 미워할 수가 없는 니 사랑이 전부인 바보니까
   단 한번 뿐이면 돼 너의 사랑하나면 돼
   지금 꼭 잡은 손 놓지마 널 너무 사랑해
   이제는 알아
   나만 보면 웃어준 사람 나 때문에 울어준 사람
   항상 내 앞에만 서있으면 바보가 되어 준 한사람
   너 때문에 가슴 아파와도 너 때문에 외로워져도
   미워도 미워할 수가 없는 니 사랑이 전부인 바보니까
</t>
  </si>
  <si>
    <t xml:space="preserve">뒤돌아보면 너의 생각을 
떠올린 게 언제였더라 
숨 가쁘게 사는 건 무디게 했어
끝나지 않을 것만 같던 그리움
모른 척 너란 사람 묻어주던 친구들은 
이제는 슬며시 네 안부 전하고
이젠 떨리지 않아 침착히 고개 끄덕인 
나의 모습은 널 잊은 걸까 
다시 못 보는 너 남의 사람인 너 견디기엔 
미칠 것만 같던 이별의 그날들이 떠나가요
추억너머 그저 기억으로만 지나간 사람으로만 
이제는 너라고 말하지 않겠어요
그 어디에 살더라도 제발 나쁜 안부 안 들리게
뒤돌아보면 그대 추억이 
사라지면 비어버리는 
나의 계절들이 맘에 걸려도 
그리움 멈추는 게 나는 좋아요
못 본 척 나의 눈물 가려 주던 친구들은 
이제는 웃으며 그 얘길 꺼내고 
나도 웃음으로 받아 줄 수 있었던 오늘 
우리 한 번 더 이별 할까요 
다시 못 볼 그대 남의 사람 그대 견디기엔 
미칠 것만 같던 이별의 그날들이 떠나가요
추억너머 그저 기억으로만 지나간 사람으로만 
이젠 그대라고도 말하지 않겠어요
이제서야 안녕 한번도 안했던 말 안녕 
다시 올 것 같던 나 혼자만의 오랜 기대였던
그 날들이 내겐 필요 했어요 
많은 걸 깨닫게 했던 
그 이별을 난 한번 더 오늘 할게요
그 어디에 살더라도 제발 나쁜 안부 안 들리게
</t>
  </si>
  <si>
    <t xml:space="preserve">또 다시 말해주오 사랑하고 있다고 
별들이 다정히 손을 잡는 밤 
기어이 가신다면 헤어집시다
아프게 마음 새긴 그 말 한마디
보내고 밤마다 울음이 나도
남자답게 말하리라 안녕이라고
뜨겁게 뜨겁게 안녕이라고
또 다시 말해주오 사랑하고 있다고 
비둘기 나란히 구구 대는데  
기어이 떠난다면 보내드리리
너무나 깊이 맺힌 그날 밤 입술
긴 긴 날 그리워 몸부림쳐도
남자답게 말하리라 안녕이라고
뜨겁게 뜨겁게 안녕이라고
</t>
  </si>
  <si>
    <t xml:space="preserve">널 보고 싶다고 널 사랑한다고 말해 말해 말해
날 떠난 네 마음 가슴에 눈물을 알아 알아 알아
함께한 날들을 함께한 기억들 아니 아니 아니
널 찾고 싶어서 거리를 헤매고 애써 이런 내 맘 모르지
사랑한다 말을 해도 사랑한다 속삭여도
너는 없어 내 가슴엔 한숨만이
또 다시 널 찾아봐도 그렇게 널 찾아봐도
나의 곁엔 사랑했던 추억만이 남아있어
난 숨이 막혀도 눈물이 흘러도 알아 알아 네 맘 알아
떠나는 널 잡아 더 말하고 싶어 내 맘 그런 내 맘 알아줘
사랑한다 말을 해도 사랑한다 속삭여도
너는 없어 내 가슴엔 한숨만이
또 다시 널 찾아봐도 그렇게 널 찾아봐도
나의 곁엔 사랑했던 추억만이 남아있어
스쳐간 날들 속에 남아있는 너의 사랑
눈과 손과 귀가 널 기억해
사랑한다 말을 해도 사랑한다 속삭여도
너는 없어 내 가슴엔 한숨만이
또 다시 널 찾아봐도 그렇게 널 찾아봐도
나의 곁엔 사랑했던 추억만이 남아있어
</t>
  </si>
  <si>
    <t xml:space="preserve">어두운 하늘을 날아다니는 
저 빛나는 별을 타고서
긴 잠이 든 그대 품으로
날 데려가 줄 수 있다면
밤낮 하늘을 돌고 돌아도
나 그대만 볼 수 있다면
내 달콤한 단잠까지도
다 버리고 날아올라가도 좋아 
저 빛을 따라가 혜성이 되어 저 하늘을 날아봐
내 맘을 전하게 그대에게 데려가
별을 내려봐 그대가 보이게 더 빛을 태워봐
언젠가 사라져버린다 해도 내 맘을 줄거야
까만 어둠이 밀려들어서
긴 밤이 또 시작된대도
나 그대만 곁에 있다면
이 밤이 난 무섭지 않아
밤낮 그대를 보고 또 봐도
난 자꾸만 보고 싶어서
내 달콤한 단잠까지도
다 버리고 날아올라가도 좋아
저 빛을 따라가 혜성이 되어 저 하늘을 날아봐
내 맘을 전하게 그대에게 데려가
별을 내려봐 그대가 보이게 더 빛을 태워봐
언젠가 사라져버린다 해도 내 맘을 줄거야
만약 그대가 힘이 들 때 면
밤 하늘을 올려다봐요
나 언제나 그대 보는 곳
그 곳으로 날아올라가고 싶어
저 빛을 따라가 더욱 더 높이 저 하늘을 날아봐
내 맘을 전하게 그대에게 데려가
나를 지켜봐 언제나 영원히 그대만 사랑해
언젠가 사라져버릴지 몰라도 내 마음은
다 알거야 혜성을 보면 내 사랑을 알거야
그대가 어디에 있든 언제나 비춰줄테니까
</t>
  </si>
  <si>
    <t xml:space="preserve">항상 곁에 있지만 언젠가는 스쳐갈 사람
금을 그어둔 채 그렇게 지냈어
이런 나를 알잖아 뭐든지 한 걸음 느린 거
가슴이 하는 말 모른 척 했나 봐
금방 울 것 같은 널 바라보며
침묵으로 너를 난 밀쳐 냈었지 알 것 같아
내 마음 조금도 미안하지 않게
어깨 들썩임까지 마음 썼던 너
난 그런 너를 두고도 사랑이 온 지 몰랐어
너 떠나가는 순간도 사랑했는지 몰랐어
가슴 아픔이 너 때문이란 걸 이제 알았어
사랑이 너무 늦어서 미안해
나의 마음도 알지 못하면서
사랑을 다 아는 듯 떠들었었지
난 힘들어 너무 생각나서 또 생각 안 나서
그 한 가지 생각에 또 눈물만 나 
난 그런 너를 두고도 사랑이 온 지 몰랐어
너 떠나가는 순간도 사랑했는지 몰랐어
가슴 아픔이 너 때문이란 걸 이제 알았어
사랑이 너무 늦어서 미안해
자꾸만 나를 속이며 고개 돌렸나 봐
행복이 겁나서 날 아프게 했나 봐 
아직 날 잊진 않았지 니 미련도 느리잖아
더 기다리면 올 거지 이제 내가 아플 차례일 테니까
이제 너에게 가장 좋은 사랑이 되어 줄게
시작이 너보다 늦어서 너보다 더 오랫동안
너보다 많이 사랑할게
</t>
  </si>
  <si>
    <t xml:space="preserve">그대가 떠나가던날
바람이 몹시 불던 그날
쓸쓸한 그대 눈빛이 나에게
안녕이라고 말했죠
나만 사랑한다고 했잖아
나만 지켜준다고 했잖아
이제 우리는 정말 남이 되나요
그대라는 사람 정말
모질게도 나를 떠나가네요 안돼
그대 가는길에 한번쯤은 돌아봐줘요
사랑이 나를 울리고 가요
그대가 나를 떠나 행복하대요
바라만봐도 눈물나던 
예쁜 추억도 날 떠난대요
수줍던 그대 고백도 안녕
손가락 걸던 그 약속도 안녕
그대 정말 사랑했어요
내사랑 잘가요
아~아~아~아~
그대라는 사람 정말 모질게도 나를 떠나가네요 안돼
그대 가는길에 한번쯤은 돌아봐줘요
사랑이 나를 울리고 가요
그대가 나를 떠나 행복하대요
바라만봐도 눈물나던 
예쁜 추억도 날 떠난대요
수줍던 그대 고백도 안녕
손가락 걸던 그 약속도 안녕
그대 정말 사랑했어요
내사랑 잘가요
내게 다시 오지 않을거라면
돌아보지도 말아요
그래야 나 그대 미워할수 있자나요
어떻게 나를 버리고 가요
어떻게 나를 떠나 행복하나요
바라만봐도 눈물나던 
예쁜 추억도 왜 버리나요
예뻤던 우리 행복도 안녕
아름답던 우리 사랑도 안녕
그대때문에 웃던 날들
너무 그리워요
아~아~아~아~
그대 잊을수 없겠죠
참아야만 하겠죠
그댈 향한 그리움에 때론 
눈물나겠죠 보고싶겠죠
그대 잊을수 없겠죠
참아야만 하겠죠
그댈 향한 그리움에 때론 
눈물나겠죠 보고싶겠죠
</t>
  </si>
  <si>
    <t xml:space="preserve">가슴에 새기던 그밤 그 약속
이제는 빛 바랜 사랑이 되어 버렸네
울고 싶은 사랑
우리가 걸었던 길에 서 있네
지금도 연인들은 그 길을 걷고 있는데
보고 싶은  얼굴 
잊어 버리려 애를써도 눈물이 고여 있는걸
아직도 끝나지 않은 내 마음의 깊은 사랑인가
이제는 모두 잊을래 잊자
그래도 추억은 그대로 인걸
잊어 버리려 애를써도 눈물이 고여 있는걸
아직도 끝나지 않은 내 마음의 깊은 사랑인가
이제는 모두 잊을래 잊자
그래도 추억은 그대로 인걸
잊을래 잊을래 빛 바랜 사랑 이야기
</t>
  </si>
  <si>
    <t xml:space="preserve">이제는 가도 되는 건가요 어두워진 거리로
오늘만은 왠지 당신 앞에서 울고 싶지 않아요
어차피 내가 만든 과거 속에서 살아가야 하지만
절반의 책임마저 당신은 모르겠지요
지나간 날을 추억이라며 당신이 미소지을 때
기억해요 슬픈 여자 마음의 상처 뿐인 흔적을
어차피 내가 만든 과거 속에서 살아야만 하지만
절반의 책임마저 당신은 모르겠지요
지나간 날을 추억이라며 당신이 미소지을 때
기억해요 슬픈 여자 마음의 상처 뿐인 흔적을
</t>
  </si>
  <si>
    <t xml:space="preserve"> 긴 세월 흘러서 가고 그 시절 생각이 나면
 못잊어 그리워지면 내 마음 서글퍼지네
 내게도 사랑이 사랑이 있었다면
 그것은 오로지 당신 뿐이라오
 내게도 사랑이 사랑이 있었다면
 그것은 오로지 당신 뿐이라오
 시간이 흘러서 가면 아픔은 잊혀진다고
 남들은 말을 하지만 그 말을 믿을 수 없어
 내게도 사랑이 사랑이 있었다면
 그것은 오로지 당신 뿐이라오
 내게도 사랑이 사랑이 있었다면
 그것은 오로지 당신 뿐이라오
 내게도 사랑이 사랑이 있었다면
 그것은 오로지 당신 뿐이라오
 내게도 사랑이 사랑이 있었다면
 그것은 오로지 당신 뿐이라오
</t>
  </si>
  <si>
    <t xml:space="preserve">난 한잔을 마시고 그댈 웃으며 보냈죠
또 한잔을 마시고 그저 바보처럼 웃었죠
웃어도 웃지 못하는게 삶인데
여자라서 참 슬픈세상인데
난 오늘도 이 무대 위에서
웃으며 크게 노래 불러요
난 괜찮아요 뒤돌아 보지 마세요
울고 싶어도 웃자나요
난 괜찮아요 미안해 하지마세요
죽고 싶어도 살자나요
오늘도 눈물을 마신다
한잔술에 이별을 바친다
아쉽다 모르고 싶다 그리움만 남은 것인가
떠나가는 너의 뒷모습에
돌아보는 것도 잊고 있을때
그래 난 남자니까 웃으며 보내줄께
잊어도 잊지 못하는게 사랑인데
여자라서 참 슬픈세상인데
난 오늘도 이 무대 뒤에서
웃으며 그댈 기다리네요
난 괜찮아요 뒤돌아 보지 마세요
울고 싶어도 웃자나요
난 괜찮아요 미안해 하지마세요
죽고 싶어도 살자나요
무대 위로 조명이 드리워
나는 떠난 그녀를 그리며
미소란 단어를 쓰고
관객들 사이를 스치며
나를 버린 그녀와 눈이 마주쳐
멈칫 하지만 숨을 가듬으며
무대를 내려와 그녀를 기다려
벌써 몇시간째
오늘도 술에 취하고
낯선곳에서 슬픈 잠이들죠
괜찮아요 이젠 웃을수가 있어요
여자라서 바보처럼 웃어요
난 괜찮아요 뒤돌아 보지 마세요
울고 싶어도 웃자나요
난 괜찮아요  미안해 하지마세요
죽고 싶어도 어쩔수 없이 숨쉬며 살자나요
난 괜찮아요 뒤돌아 보지 마세요
울고 싶어도 웃자나요
난 괜찮아요 미안해 하지마세요
죽고 싶어도 살자나요
</t>
  </si>
  <si>
    <t xml:space="preserve">잊지 못할 빗속의 여인
지금은 어데 있나 
노오란 레인코트에 
검은 눈동자 잊지 못하네 
다정하게 미소지며 
검은 우산을 받쳐 주네 
나리는 빗방울 바라보며 
말없이 말없이 걸었네
잊지 못할 빗속의 여인 
그 여인을 잊지 못하네
다정하게 미소지며 
검은 우산을 받쳐 주네 
나리는 빗방울 바라보며 
말없이 말없이 걸었네
잊지 못할 빗속의 여인 
그 여인을 잊지 못하네
오 잊지 못할 빗속의 여인
그 여인을 잊지 못하네
잊지 못하네 잊지 못하네
오 잊지 못해 잊지 못하네
</t>
  </si>
  <si>
    <t xml:space="preserve">한참을 생각했어
너에게 더는 애처롭게 보이고 싶지 않아
뒤돌아 애써 괜찮은 척했어
너의 곁에서 평생동안 머물고 싶었어 
난 벌써 이별을 후회하듯 작은 내 방구석 가득 
추억을 담배 연기에 띄워 그리움에 술잔을 비워
차라리 내가 몰랐다면 
너와의 추억이라도 간직할 텐데 미소라도 질 텐데 
Why baby Why Why baby Why Why baby Why
Don't tell me a lie Oh Oh Oh Oh Oh
Why baby Why Why baby Why Just say goodbye 
너무나 행복했었어 아름다운 널 만나서 
누가 뭐라 해도 내 사랑이라 믿었어 
나를 속여왔었던 너의 작은 입술도 기억하기 싫어져
Love is gone tu me vuelve loco
네 생각에 난 항상 일손을 놓고
널 기쁘게 해 줄 생각만 했어 bessa me poco
이런저런 같잖은 핑계로 너만 바라보던 내게로 
부터 멀리 떨어지길 바란 걸 알고 있어 그래도 믿고 
네가 어디에서 누구와 뭘 하던지 다 눈 감아 줬는 걸 
너만의 남자로 네 앞에 설 자신이 내겐 있었는 걸
어느 날 네 몸을 껴 안은 그에게 나와는 너무 다른
미소를 보내던 실체를 보며 깨달았어 너와 나의 끝을 
Why baby Why Why baby Why  Why baby Why
Don't tell me a lie Oh Oh Oh Oh Oh
Why baby Why Why baby Why Just say goodbye 
너무나 행복했었어 아름다운 널 만나서 
누가 뭐라 해도 내 사랑이라 믿었어
나를 속여 왔었던 너의 작은 입술도 
기억하기 싫어져 Love is gone
처음 느낀 설레임 Beautiful girl your name
이 모든 게 너의 게임 속에 진행된 슬픈 Entertain
아직 내 몸에 베인 향기에 목이 메인 가슴 깊이 새긴 
Love &amp;amp; Pain it' your name
Why baby Why Why baby Why Why baby Why 
Don't tell me a lie Oh Oh Oh Oh Oh
Why baby Why Why baby Why Just say goodbye 
너무나 행복했었어 아름다운 널 만나서 
누가 뭐라 해도 내 사랑이라 믿었어
나를 속여 왔었던 너의 작은 입술도 기억 하기 싫어져 
Love is gone
</t>
  </si>
  <si>
    <t>내게 언젠가 왔던 너의 얼굴을 기억해
멈춰있던 내맘을 밉게도 고장난 내 가슴을
너의 환한 미소가 쉽게도 연거야
그래 그렇게 내가 너의 사람이 된거야
못났던 내 추억들이 이젠 기억조차 안나
나를 꼭잡은 손이 봄처럼 따뜻해서
이제 꿈처럼 내맘은
그대 곁에 가만히 멈춰서요
한순간도 깨지 않는 끝없는 꿈을 꿔요
이제 숨처럼 내곁에
항상 쉬며 그렇게 있어주면
Nothing better nothing better than you
Nothing better nothing better than you
이제 꿈처럼 내맘은
그대 품에 가만히 안겨있죠
한순간도 깨지 않는 끝없는 꿈을 꾸죠
이제 숨처럼 내곁에
항상 쉬며 그렇게 있어주면
Nothing better nothing better than you
Nothing better nothing better than you
Nothing better nothing better than you</t>
  </si>
  <si>
    <t xml:space="preserve">날 아직 어리다고
말하던 얄미운 욕심쟁이가
오늘은 웬일인지
사랑해 하며 키스해 주었네
얼굴은 빨개지고
놀란 눈은 커다래지고
떨리는 내 입술은
파란 빛깔 파도 같아
너무 놀라버린 나는
아무 말도 하지 못하고
화를 낼까 웃어버릴까
생각하다가 Yeah
어리다고 놀리지 말아요
수줍어서 말도 못하고
어리다고 놀리지 말아요
스쳐가는 얘기뿐인 걸
날 아직 어리다고
말하던 얄미운 욕심쟁이가
오늘은 웬일인지
사랑해 하며 키스해 주었네
너무 놀라버린 나는
아무 말도 하지 못하고
화를 낼까 웃어버릴까
생각하다가
어리다고 놀리지 말아요
수줍어서 말도 못하고
어리다고 놀리지 말아요
스쳐가는 얘기뿐인 걸
조금은 서툰 그런 모습도
어쩜 그대 내 맘을
흔들어 놓는지
우 바보 같은 맘
나도 모르겠어
그저 이 맘이 가는 그대로
어리다고 놀리지 말아요
우 날 모르잖아요
어리다고 놀리지 말아요
헤 예이예이예
어 워우워어 예
어리다고 놀리지 말아요
놀리지 말아요
수줍어서 말도 못하고
어리다고 놀리지 말아요
놀리지 말아요
스쳐가는 얘기뿐인 걸 Yeah
어리다고 놀리지 말아요
난 모르잖아요
수줍어서 말도 못하고
말도 못하고
어리다고 놀리지 말아요
스쳐가는 얘기뿐인 걸
어리다고 놀리지 말아요
</t>
  </si>
  <si>
    <t xml:space="preserve">뚜뚜루 뚜뚜뚜
Kissing you baby
뚜뚜루 뚜뚜뚜
Loving you baby
장난스런
너의 키스에 기분이 좋아
귀엽게 새침한 표정 지어도
어느 샌가 나는
숙녀처럼 내 입술은
사근사근 그대 이름 부르죠
그대와 발을 맞추며 걷고
너의 두 손을 잡고
니 어깨에 기대어 말하고 싶어
고마워 사랑해 행복만 줄게요
Kissing you oh my love
내일은 따스한 햇살 속에
너는 내 옆에 누워
사랑의 노랠 불러주며 웃어줘
달콤한 사랑해
기분 좋은 한마디
뚜뚜루 뚜뚜뚜
Kissing you baby
뚜뚜루 뚜뚜뚜
Loving you baby
눈을 감고
너의 입술에 키스를 하면
내 볼은 핑크빛 물이 들어도
내 마음은 이미 넘어가고
내 가슴엔
두근두근 심장소리 들리죠
그대와 발을 맞추며 걷고
너의 두 손을 잡고
니 어깨에 기대어 말하고 싶어
고마워 사랑해 행복만 줄게요
Kissing you oh my love
내일은 따스한 햇살 속에
너는 내 옆에 누워
사랑의 노랠 불러주며 웃어줘
달콤한
사랑해 기분 좋은 한마디
사랑해 사랑해
너만을 사랑해 하늘만큼
언제나 행복하게
환한 웃음 줄게
너만의 소중한
여자친굴 약속해
너는 내 옆에 있고
나의 두 눈에 있고
너의 품안엔 항상 내가 있을게
그대와 발을 맞추며 걷고
너의 두 손을 잡고
니 어깨에 기대어 말하고 싶어
고마워 사랑해 행복만 줄게요
Kissing you oh my love
내일은 따스한 햇살 속에
너는 내 옆에 누워
사랑의 노랠 불러주며 웃어줘
달콤한 사랑해
기분 좋은 한마디
달콤한 사랑해 기분 좋은
사랑해 한마디
</t>
  </si>
  <si>
    <t xml:space="preserve">그날 밤 그 자리에 둘이서 만났을 때
똑같은 그 순간에 똑같은 마음이
달빛에 젖은 채 밤새도록 즐거웠죠. 
아~~그 밤이 꿈이었나. 비 오는데 
두고두고 못다 한말 가슴에 새기면서
떠날 때는 말없이 말없이 가오리다
아무리 불러도 그 자리는 비어있네
아~ 그 날이 언제였나 비 오는데
사무치는 그리움을 나 어이 달래라고
떠날 때는 말없이 말없이 가오리다
떠날 때는 말없이 말없이 가오리다
</t>
  </si>
  <si>
    <t xml:space="preserve">못견디게 기다리다 님이라 불러보는 아픈 이 가슴
애타는 사랑 때문에 흐느껴 울며 외로히 가렵니다
오늘도 비바람에 젖은 그 이름 저 하늘 다 하도록
맹서했건만 영원히 영원히 언제까지나
단둘이 새겨놓은 애인이란 두 글자
하염없이 생각하다 당신을 그려보는 지친 이 가슴
사랑 길 험한 길을 목매여 울며 외로히 떠납니다
지금은 눈보라에 웃는 그 모습 이 세상 다하도록 
잊지말자던 그토록 오래까지 못잊을 사람 
단둘이 새겨놓은 애인이란 두글자
</t>
  </si>
  <si>
    <t xml:space="preserve">가려거든 울지 말아요 울려거든 가지 말아요_x000D_
그리워 못 보내는 님 못 잊어 못 보내는 님_x000D_
당신이 떠나고 나면 미움이 끝이겠지만_x000D_
당신을 보내고 나면 사랑도 끝이 난다오_x000D_
님아 못 잊을 님아 님아 떠나는 님아_x000D_
두 눈에 가득 이슬이 맺혀 떠나는 나의님아_x000D_
가려거든 울지 말아요 울려거든 가지 말아요_x000D_
그리워 못 보내는 님 못 잊어 못 보내는 님_x000D_
_x000D_
님아 못 잊을 님아 님아 떠나는 님아_x000D_
두 눈에 가득 이슬이 맺혀 떠나는 나의님아_x000D_
가려거든 울지 말아요 울려거든 가지 말아요_x000D_
그리워 못 보내는 님 못 잊어 못 보내는 님_x000D_
못 잊어 못 보내는 님_x000D_
</t>
  </si>
  <si>
    <t xml:space="preserve">신호등 건널목 내 차 앞으로 
너와 닮은 예쁜 
아이의 손을 잡고 
지나가는 너의 
모습을 보고 
너무 놀라 너의 뒤를 
따라가 봤어 
아주 작고 예쁜 집에 
창문 너머로 보이는 모든 것에 
너의 손길이 느껴지고 
새하얀 식탁 위엔 
너의 예쁜 손으로 만들어낸 
음식을 올려 놓고 있어 
니가 사는 그 집 
그 집이 내 집이었어야 해 
니가 타는 그 차 
그 차가 내 차였어야 해 
니가 차린 음식 
니가 낳은 그 아이까지도 
모두 다 내 것이었어야 해 
모두 다 내 아이였어야 해 
어느새 해가 저물고 문 앞엔 
내가 아닌 너의 
남자가 나타났고 
나에게 짓던 그 예쁜 미소로 
그 사람을 반갑게 
맞이 하고 있어 
넌 정말 행복한지 
뭔가 잘못된 것 같진 않은지 
넌 그게 맞는 것 같은지 
그 미소는 진짠지 
지금 니 앞에 그 남자의 자리 
그거 원래 내 자리잖아 
니가 사는 그 집 
그 집이 내 집이었어야 해 
니가 타는 그 차 
그 차가 내 차였어야 해 
니가 차린 음식 
니가 낳은 그 아이까지도 
모두 다 내 것이었어야 해 
모두 다 내 아이였어야 해 
난 아직 니가 내 여자같은데 
아직도 정말 내 여자같은데 
남의 여자가 되고 
그 아이의 엄마가 되서 
할 수 없이 바라보게 하는지 
니가 사는 그 집 
그 집이 내 집이었어야 해 
니가 타는 그 차 
그 차가 내 차였어야 해 
니가 차린 음식 
니가 낳은 그 아이까지도 
모두 다 내 것이었어야 해 
모두 다 내 아이였어야 해 
니가 사는 그 집 
그 집이 내 집이었어야 해 
니가 타는 그 차 
그 차가 내 차였어야 해 
니가 차린 음식 
니가 낳은 그 아이까지도 
모두 다 내 것이었어야 해 
모두 다 내 아이였어야 해 
니가 사는 그 집 
그 집이 내 집이었어야 해 
니가 타는 그 차 
그 차가 내 차였어야 해 
니가 차린 음식 
니가 낳은 그 아이까지도 
</t>
  </si>
  <si>
    <t xml:space="preserve">별이 유난이도 밝은 오늘 이시간이 가면
그대 떠난다는 말이 나를 슬프게 하네
이밤 다 가도록
아 행복했던 시절 말은 우리들의 약속 
자꾸 귓가를 스쳐 나를 슬프게 하네
그대 잘못 아니에요 왠지 울고 싶어져요 
나는 너무나도 파란 꿈을 꾸고 있었어요
그대 떠난다는 말이 나를 슬프게 하네
이밤 다 가 도록
아 행복했던 시절 말은 우리들의 약속
자꾸 귓가를 스쳐 나를 슬프게 하네
그대 잘못 아니에요 왠지 울고싶어져요
나는 너무나도 파란 꿈을 꾸고 있었어요
나는 너무나도 파란 꿈을 꾸고 있었어요
</t>
  </si>
  <si>
    <t xml:space="preserve">yes bigbang is back most definitely hey move 
b to the i to the g (bang bang) 
b to the i to the g (bang bang) 
b to the i to the g (bang bang) about love 
chorus 
i don′t wanna be with out you girl 
마지막 인사는 접어두길 바래 오늘 단 하루만큼은 
i don′t wanna be with out you girl 
내 서툰 마음 까지 안고 가줘 
i love you i need you girl 
baby baby baby 조금 어색하지만 서로 
baby baby baby 아직 사랑하고 있는데 
baby baby baby 두렵기는 하지만서도 
끝이보이지만 난 그래도 only you girl 
sol 
상처만 가득해 모질게 날 대하던 너 
어르고 달래 또 반복되 널 피하던 나 
어디서부터 어긋났을까 기나긴 고민 
해답없는 문제속에 헤메여 난 
gd 
미로미로속에 갇힌 길 잃은 방랑자
마냥 이도저도 못해 난 마냥 
기다리기만 할 뿐 사뿐사뿐히 내게 다가와주길 girl 
우리 처음만난 때 처럼 풋풋하던 그때 처럼 
이런이런이런 저런저런저런 
너와 내 사이의 끈 절대놓지말어 
chorus 
i don′t wanna be with out you girl 
마지막 인사는 접어두길 바래 오늘 단 하루만큼은 
i don′t wanna be with out you girl 
내 서툰 마음 까지 안고 가줘 
i love you i need you girl 
baby baby baby 조금 어색하지만 서로 
baby baby baby 아직 사랑하고 있는데 
baby baby baby 두렵기는 하지만서도 
끝이보이지만 난 그래도 only you girl 
top vi dl 
아무런 말 없이 떠나 연락없고 (아무 말 않고) 
그러다 어느날 갑자기 나타나고 (무슨일있었냐는 듯) 
날 갖고노는건지 이게 사랑이 맞는건지 
하루에도 열두번 더 헷갈리고 (about love) 
한두번 갖고놀던 장난감 넌 뭘 원했냐고 되물어봤어 
달콤함은 아주 잠깐 우린 너무 쉽게 녹아버린 솜사탕 
(지친 가슴 이젠 나도 막지못할것만 같아) 
어서 날 잡아줘 (떠나가기 전에) 
chorus 
i don′t wanna be with out you girl 
마지막 인사는 접어두길 바래 오늘 단 하루만큼은 
i don′t wanna be with out you girl 
내 서툰 마음 까지 안고 가줘 
i love you i need you girl 
baby baby baby 조금 어색하지만 서로 
baby baby baby 아직 사랑하고 있는데 
baby baby baby 두렵기는 하지만서도 
끝이보이지만 난 그래도 only you girl 
dl vi sol 
여전히 널 사랑하지만 내게는 너무나 소중하지만 ye 
누구도 네 자릴 메꿀 수 없는걸 i know (you know) 
oh 그냥 조용히 날 안아줘 
chorus 
i don′t wanna be with out you girl 
마지막 인사는 접어두길 바래 오늘 단 하루만큼은 
i don′t wanna be with out you girl 
내 서툰 마음 까지 안고 가줘 
i love you i need you girl 
baby baby baby 조금 어색하지만 서로 
baby baby baby 아직 사랑하고 있는데 
baby baby baby 두렵기는 하지만서도 
끝이보이지만 난 그래도 only you girl 
b to the i to the g (bang bang) 
b to the i to the g (bang bang) 
b to the i to the g (bang bang) 
b to the i to the g (bang bang) 
b to the i to the g (bang bang) 
끝이보이지만 난 그래도 only you girl (aboout love) 
</t>
  </si>
  <si>
    <t xml:space="preserve">첫눈이 내리던 날 그대 손을 꼭 잡고
사뿐히 앉은 이 눈을 밟고 걸었죠
이 세상에서 가장 아름다운 그 사람이
날 아프게 할 줄 모르고
안녕이란 말을 하네요 나를 떠나가네요
내 손을 차갑게 놓은 사람
널 사랑해..가슴 아파도 괜찮아
널 사랑해..눈물 흘러도 괜찮아
니가 다른 사람 만나서 나보다 행복하다면
난 괜찮아 널 사랑하..니까..
멀어지는 뒷모습 보며 나도 울고 말았죠
얼마나 내가 사랑했는데
널 사랑해..가슴 아파도 괜찮아
널 사랑해..눈물 흘러도 괜찮아
니가 다른 사람 만나서 나보다 행복하다면
난 괜찮아 널 사랑하니까
이 눈이 다시 내리는 날에
그때마다 그대 생각날텐데
그대 보고 싶을 때마다 나 어떡해야죠
어떻게 그댈 잊고 살아가죠..
내 가슴에 살았던 사람이니까
내 일생을 바쳤던 사람이니까
하늘이 허락하는 그 날 우리 다시 만난다면
그 땐 우리 헤어지지..말자...
</t>
  </si>
  <si>
    <t xml:space="preserve">어쩌면 너도 지금 나와 같은 음악을 듣고 
슬픈 영화에서 우릴 보고
울컥한 기분일 땐 전화할까 망설이고 
맛있는 집 발견하면 널 꼭 데리고 와봐야지
너를 잊지 못하는 이유는 너무나 많지 
버릇처럼 내 여자라고 크게 얘기했잖아
좁은 어깨도 너와 걸을 땐 활짝 펴고 씩씩 했잖아 
그런데 지금 나는 울잖아
안녕이란 말은 못하고 잊어도 그대를 또 보내기가
왜 이리도 어렵니 단 한번에 보내고 돌아서려 했는데
멈추지 않는건 무엇보다 널 향한 나의 마음 everyday
조금씩 잊으려 해도 아직도 아직도 my love 
이놈의 가난은 가끔 너무 화나는 
돈 없어서 사랑해도 놔주어야만 하는 
투명한 마음보다는 목걸이 반지가 빛나는 
니가 요즘 애라 그게 더 힘들었어 나는 
떡볶이를 좋아해서 자주 먹은건 아닌데 
니 생각에 택시비 아끼고 만원 버스를 타는데
이 나이에 수첩에다가 기념일들을 적는 나야 
너 지금 죄 짓는 거야 나는 니가 다야
안녕이란 말은 못하고 잊어도 그대를 또 보내기가
왜 이리도 어렵니 단 한번에 보내고 돌아서려 했는데
멈추지 않는건 무엇보다 널 향한 나의 마음 everyday
조금씩 잊으려 해도 아직도 아직도 my love 
당신에게 나라는 남자가 미치도록 미안했죠 
내 삶이 부끄러워서 붙잡지도 못한거죠
사랑으로 견디던 건 나보다 힘들던 건 
오히려 당신였죠 이별후에 알게 됐죠
자신을 버리는 사랑은 쉬운 일이 아니죠 
누군가에 사랑을 받는건 참 소중한 일이죠
이별 후 아플테니 평생을 후회할 테니 
지금 잡은 그 손 절대 놓지 마세요
나를 떠나 어딜 가냐고 잡아도
뒷모습 저 그림자가 왜 이리도 차갑니
단 한번의 온기도 나눠줄 수 없었니
찾으려 애써도 어느새 이 방엔 또 어둠만 lonely night                        
마지막으로 하는말 사랑해 사랑해 deeply
잘가라는 말은 못하고 미워도 이렇게 널 보내기가
왜 이리도 어렵니 단 한번에 보내고 떠나보려 했는데
너를 지워내는 것보다 시간은 더 빠르지 everyday
가슴을 막고 닫아도 지워도 지워도 못잊어
미안해 하지 마세요 
사랑해주는 자체가 큰 선물이니까
</t>
  </si>
  <si>
    <t>조금 더 볼륨을 높여줘 비트에 날 숨기게
오늘은 모른척 해줘 혹시 내가 울어도
친구여 그렇게 보지마 맘껏 취하고 싶어
밤 새도록 노랠 부르자
이 밤이 지나면 잊을게 
너의 말처럼 잘 지낼게
가끔 들리는 안부에 모진 가슴 될 수 있길
어떤 아픔도 견딜 수 있게
소중했던 내 사람아 이젠 안녕
찬란하게 반짝이던 눈동자여
사랑했던 날들이여 이젠 안녕
달빛 아래 타오르던 붉은 입술
떠난다면 보내드리리
뜨겁게 뜨겁게 안녕
너를 품에 꼭 안고서 처음 밤을 새던 날
"이대로 이 세상 모든게 멈췄으면 좋겠어"
수줍은 너의 목소리 따뜻한 너의 체온
이 순간이여 영원하라
이 밤이 지나면 잊을께 
너의 말처럼 잘 지낼게
앞만 보고 달려가자 바보처럼 울지 말자
너를 위해서 나를 위해서
소중했던 내 사람아 이젠 안녕
찬란하게 반짝이던 눈동자여
사랑했던 날들이여 이젠 안녕
달빛 아래 타오르던 붉은 입술
떠난다면 보내드리리 
뜨겁게 뜨겁게 안녕
부디 행복한 모습이길
언젠가 우리 다시 만나도
모른척 스쳐 갈 수 있게
멋있게 살아줘
뜨겁게 뜨겁게 널 보낸다
안녕</t>
  </si>
  <si>
    <t xml:space="preserve">랄랄랄라 랄랄랄랄랄랄랄랄라
랄랄랄랄랄랄랄랄라~ 
랄랄랄라 랄랄랄랄라
이세상에 제일 착한 사람
내가 자랑하고 싶은 사람
그게 너야 너뿐이야 
oh you are my lady
맛있는 거 먹으면 생각나
기침하면 약 챙겨 주고파
그게 너야 너뿐이야 
you are so pretty
너는 나의 태양
과분한 너의 사랑
눈부시게 빛나는 너에겐 부족한 나 
(oh my lady)
너는 나의 바다
넘치는 너의 사랑
세상 누구보다 널 사랑해 
oh my love
¬ye oh oh oh oh
랄랄랄라 랄랄랄랄랄랄랄랄라
랄랄랄랄랄랄랄랄라~ 
랄랄랄라 랄랄랄랄라
니가 제일 값져 보였으면
니가 제일 행복 할 수 있다면
그거면 돼 그뿐이야 
oh you are my lady
너는 나의 태양
과분한 너의 사랑
눈부시게 빛나는 너에겐 부족한 나 
(oh my lady)
너는 나의 바다
넘치는 너의 사랑
세상 누구보다 널 사랑해 
oh my love
너 없인 쓸쓸해
날씨처럼 쌀쌀해
비가오나 눈이 오나 오직 너뿐인걸
너 때문에 살어
너 없으면 난 죽어
못난 날 지금껏 사랑해준 내 사랑
랄랄랄라 랄랄랄랄랄랄랄랄라
랄랄랄랄랄랄랄랄라~ 
랄랄랄라 랄랄랄랄라 *2
</t>
  </si>
  <si>
    <t xml:space="preserve">우린 아니라고 다를꺼라고 난 생각 했어
이별을 알고도 영원한 사랑을 기대 했어
마치 이별이 날 기다린듯이 짜여진 소설처럼
이별은 준비없는 소나기처럼 나를 울리고 가
**너 올때까지 기다릴게
너 올때까지 잠시만 울게
비가 오면 눈물인지 빗물인지 아무도 모를꺼야 
너 언제까지 기다리면 돼
나 언제까지 아파하면 돼
죽을만큼 아프고 더 아파도 널 기다릴꺼야 
너 올때까지**
끝이 아니라고 아닐거라고 난 생각했어
이별은 준비없는 소나기처럼 나를 울리고가
**
모든건 그대로인데 사람도 그대로인데
도대체 사랑하는 너는 없는데
나만 사랑한다고 내게 말했잖아
우리는 영원하자 약속 했었잖아
죽어도 나만 사랑한다 약속 했잖아
Don′t goodbye Say goodbye Don′t goodbye
나의 사랑은 너 하나면 돼 나의 눈물은 너 하나면 돼
일년이 가고 십년이 가도 나는 널 기다릴거야
너 언제까지 기다리면 돼 나 언제까지 아파하면 돼 
죽을 만큼 아프고 더 아파도 널 기다릴거야
너 올 때까지
</t>
  </si>
  <si>
    <t xml:space="preserve">그때는 사랑을 몰랐죠 당신이 힘든 것조차_x000D_
받으려고만 했었던 날, 그런 세월만 갔죠_x000D_
어두운 밤이 지나가고, 새벽이 오는 것처럼_x000D_
오직 나 위한 그 마음을 이제야 느낄 수 있죠_x000D_
고마워요 오랜 그 시간 끝없는 당신의 사랑_x000D_
이제 다시 꿈을 꾸어요 모든걸 드릴께요_x000D_
하루,하루 당신 볼 때마다 난 다시 태어나죠_x000D_
천번 만번 하고 싶은 말 듣고 있나요_x000D_
사랑해요_x000D_
고마워요 오랜 그 시간 끝없는 당신의 사랑_x000D_
이제 다시 꿈을 꾸어요 모든걸 드릴게요_x000D_
하루, 하루 당신 볼 때마다 난 다시 태어나죠_x000D_
천번 만번 하고 싶은 말 듣고 있나요_x000D_
하루, 하루 당신 볼때마다 난 다시 태어나죠_x000D_
자꾸 자꾸 눈물이 나요 듣고 있나요_x000D_
사랑해요_x000D_
</t>
  </si>
  <si>
    <t xml:space="preserve">우리 만남은 우연히 아니야
그것은 우리의 바램이었어
잊기엔 너무한 나의 운명이였기에
바랄수는 없지만 영원을 태우리
돌아보지 마라 후회하지 마라
아~~바보같은 눈물 보이지 마라
사랑해 사랑해 너를 너를 사랑해
돌아보지 마라 후회하지 마라
아~~바보같은 눈물 보이지 마라
사랑해 사랑해 너를 너를 사랑해
</t>
  </si>
  <si>
    <t xml:space="preserve">_x000D_
 나의 이름 앞에서는 울지마세요_x000D_
 나는 이미 떨어진 꽃잎이예요_x000D_
 백년도 못 살면서 거꾸로 선 너의 모습_x000D_
 해가 지면 돌아오는 녹슬은 울음소리_x000D_
 이 슬픔 무너지고 저 길이 보일 때엔_x000D_
 사랑의 이불자락을 소롯이 덮어 주고_x000D_
 화등하나 챙겨 들고 미움만 떠납니다._x000D_
_x000D_
 그대에 이름앞에 내려서려 합니다_x000D_
 그대에겐 이미 가슴이 없습니다_x000D_
 이 슬픔 무너지고 저길이 보일때엔_x000D_
 사랑의 이불자락을 소롯이 덮어 주고_x000D_
 화등하나 챙겨 들고 미움만 떠납니다_x000D_
 사랑의 이불자락을 소롯이 덮어 주고_x000D_
 화등하나 챙겨 들고 미움만 떠납니다_x000D_
 미움만 떠납니다._x000D_
_x000D_
</t>
  </si>
  <si>
    <t xml:space="preserve">그대가 내게 말 안해도 
다 알고 있죠 느낄 수 있죠  
두 팔이 막을 수 없게 
언제나 이별은 나보다 세죠  
새까맣게 가슴이 타 들어가도 
새하얗게 눈물이 흘러 내려도 
그댈 보내줄게요 그댈 잊어줄게요 
우리사랑 처음부터 없던 것처럼 
미안해 하지 말아줘요 
그러면 내가 초라해져요  
그대가 미울 수 있게 
차라리 날 보며 웃어주세요 
새까맣게 가슴이 타 들어가도 
새하얗게 눈물이 흘러 내려도 
그댈 보내줄게요 그댈 잊어줄게요 
우리사랑 처음부터 없던 것처럼 
나 죽을 때까지 
그대 두번 다시 볼 수 없길 바래요 
단 한번이라도 그런 날이 온다면 
그댈 또 다시 사랑할지 모르니 
떠나세요 더 멀리 걸어가 줘요 돌아보면 안되요 
떨려오는 내 손이 잡으려 해도 
주저앉은 내 발이 따르려 해도 
끝이란 걸 알기에 되돌릴 순 없기에 
남자다운 모습만 잘 가라는 인사만 
새까맣게 가슴이 타 들어가도 
새하얗게 눈물이 흘러 내려도 
그댈 보내줄게요 그댈 잊어줄게요 
우리사랑 처음부터 없던 것처럼 
잘 지내요 그리고 행복하세요 
</t>
  </si>
  <si>
    <t>너를 보고싶은 날엔
멋지게 그대를 놓았죠
이렇게 아무렇지 않게
수백번 지우고 다짐을 해도 
애써 남는건 아쉬움뿐
그렇게 그대를 떠나갔죠
정말 난 바보처럼 그대를 몰라
처음봤던 그 모습처럼
가슴이 떨리다가
너를 보고싶은 날엔 눈물나는 날엔
가슴뛰는 날엔 그리운 날엔
너의 전화번호 다시 또 누르게되면 
니가 너무나 그리워
어쩌다 니 소식 듣게되고 
혹시나 너도 가끔 그리워할까
너무나 변했어 지금의 우리 
추억도 별이되고
너를 보고싶은 날엔 눈물나는 날엔
가슴뛰는 날엔 그리운 날엔
너의 전화번호 다시 또 누르게 되면 
니가 너무나 그리워
고마웠단 말에 미안했단 말에
사랑했단 말에 서툴던 맘에
돌아갈 수 없는 시간이 널 부를 때면 
정말 너무나 그리워 
눈을 떠봐도 보이는게 너하나 뿐인데 
무심코 거울을 보다
우리 처음 만났던 그 시간이 
자꾸 스쳐 지나가고 다시 널 볼수있을까
너를 보고싶은 날엔
많이 생각나는 날엔 반쪽같은 날엔
울고싶은 날엔 아프던 날엔
너의 전화번호 다시 또 누르게되면 
니가 너무나 그리워
고마웠단 말에 미안했단 말에
사랑했단 말에 서툴던 맘에
돌아갈 수 없는 시간이 널 부를 때면 
정말 너무나 그리워</t>
  </si>
  <si>
    <t xml:space="preserve">다르다는 말을 쉽게 하며
때론 나만을 고집하지
서로의 폭을 넓혀 가며 
늘 솔직할수 있다면
나 없이는 어떤 자리라도 
항상 어색했다는 그말
나와 함께 할때 자신을 갖던
내가 꼭 필요한 사람
작은 표현이 내게 큰 희망이 되고
당신이 내게 그리워 질때
난 이미 그대가 되네.
느낄수 없는 사랑도
말로 할수 있지만 
말조차도 하지 않는 
그런사인 정말 싫어
당신이 그리워질 때 처음 만난 설레임
떠올리며 다짐 하지 더 좋은 모습 위해..
작은 표현이 내게 큰 희망이 되고
당신이 내게 그리워 질때
난 이미 그대가 되네.
느낄수 없는 사랑도
말로 할수 있지만 
말조차도 하지 않는 
그런사인 정말 싫어
당신이 그리워질 때 처음 만난 설레임
떠올리며 다짐 하지 더 좋은 모습 위해..
당신이 그리워질 때 처음 만난 설레임
떠올리며 다짐 하지 더 좋은 모습 위해..
</t>
  </si>
  <si>
    <t xml:space="preserve">아카시아 파란잎 입에물고 
무지개뜬 하늘을 바라보던
진아의 그 꿈많은 눈빛이 
잊어지지 않아서 걷는다
꿈많은 외로운 소녀 진아는 
꿈많아 떠나간 소녀 진아는
먼훗날 언젠가 나에게 돌아와 
기나긴 꿈속의 얘기하겠지
하얀 손을 흔들어 안녕하며 
행복하자 우리는 행복하자
남겨놓은 진아의 그 말이 
생각이 나 오솔길 걷는다
꿈많아 행복한 소녀 진아는 
꿈찾아 떠나간 소녀 진아는
먼훗날 언젠가 나에게 돌아와 
행복한 꿈속의 얘기하겠지
안개속에 기적이 울릴때면 
나를 찾아 행여나 오시려나
기다리는 마음에 그려보는 
진아의 그 활짝 핀 그 미소
밀리는 안개속 가로등 밑에 
밀리는 안개속 모퉁이 길에
진아의 모습이 있을 것 같아서 
자꾸만 걷는다 옛길 따라서
자꾸만 걷는다 옛길 따라서
자꾸만 걷는다 옛길 따라서
</t>
  </si>
  <si>
    <t>https://image.bugsm.co.kr/album/images/200/18/1864.jpg?version=20190223162445.0</t>
  </si>
  <si>
    <t>https://image.bugsm.co.kr/album/images/200/0/52.jpg?version=20170925015647.0</t>
  </si>
  <si>
    <t>https://image.bugsm.co.kr/album/images/200/1/111.jpg?version=20190429105117.0</t>
  </si>
  <si>
    <t>https://image.bugsm.co.kr/album/images/200/1/104.jpg?version=20180118122801.0</t>
  </si>
  <si>
    <t>https://image.bugsm.co.kr/album/images/200/0/86.jpg?version=20190429105517.0</t>
  </si>
  <si>
    <t>https://image.bugsm.co.kr/album/images/200/0/59.jpg?version=20180319181546.0</t>
  </si>
  <si>
    <t>https://image.bugsm.co.kr/album/images/200/0/60.jpg?version=20190402040632.0</t>
  </si>
  <si>
    <t>https://image.bugsm.co.kr/album/images/200/19/1923.jpg?version=20180531111043.0</t>
  </si>
  <si>
    <t>https://image.bugsm.co.kr/album/images/200/19/1931.jpg?version=20200401040020.0</t>
  </si>
  <si>
    <t>https://image.bugsm.co.kr/album/images/200/21/2106.jpg?version=20200401040020.0</t>
  </si>
  <si>
    <t>https://image.bugsm.co.kr/album/images/200/21/2102.jpg?version=20200401040020.0</t>
  </si>
  <si>
    <t>https://image.bugsm.co.kr/album/images/200/21/2145.jpg?version=20200401040021.0</t>
  </si>
  <si>
    <t>https://image.bugsm.co.kr/album/images/200/21/2138.jpg?version=20190910040033.0</t>
  </si>
  <si>
    <t>https://image.bugsm.co.kr/album/images/200/21/2137.jpg?version=20170926020942.0</t>
  </si>
  <si>
    <t>https://image.bugsm.co.kr/album/images/200/8/814.jpg?version=20170927130922.0</t>
  </si>
  <si>
    <t>https://image.bugsm.co.kr/album/images/200/8/817.jpg?version=20190429105905.0</t>
  </si>
  <si>
    <t>https://image.bugsm.co.kr/album/images/200/8/844.jpg?version=20200911135935.0</t>
  </si>
  <si>
    <t>https://image.bugsm.co.kr/album/images/200/8/853.jpg?version=20170925011245.0</t>
  </si>
  <si>
    <t>https://image.bugsm.co.kr/album/images/200/8/853.jpg?version=20170925013539.0</t>
  </si>
  <si>
    <t>https://image.bugsm.co.kr/album/images/200/8/878.jpg?version=20170928024114.0</t>
  </si>
  <si>
    <t>https://image.bugsm.co.kr/album/images/200/8/887.jpg?version=20200401040017.0</t>
  </si>
  <si>
    <t>https://image.bugsm.co.kr/album/images/200/8/891.jpg?version=20170926023153.0</t>
  </si>
  <si>
    <t>https://image.bugsm.co.kr/album/images/200/9/927.jpg?version=20191108002403.0</t>
  </si>
  <si>
    <t>https://image.bugsm.co.kr/album/images/200/9/931.jpg?version=20190522040339.0</t>
  </si>
  <si>
    <t>https://image.bugsm.co.kr/album/images/200/9/931.jpg?version=20190522040727.0</t>
  </si>
  <si>
    <t>https://image.bugsm.co.kr/album/images/200/9/935.jpg?version=20170928050854.0</t>
  </si>
  <si>
    <t>https://image.bugsm.co.kr/album/images/200/9/969.jpg?version=20200401040018.0</t>
  </si>
  <si>
    <t>https://image.bugsm.co.kr/album/images/200/10/1065.jpg?version=20200401040019.0</t>
  </si>
  <si>
    <t>https://image.bugsm.co.kr/album/images/200/6/659.jpg?version=20190223100320.0</t>
  </si>
  <si>
    <t>https://image.bugsm.co.kr/album/images/200/7/709.jpg?version=20181218004256.0</t>
  </si>
  <si>
    <t>https://image.bugsm.co.kr/album/images/200/7/709.jpg?version=20181218003132.0</t>
  </si>
  <si>
    <t>https://image.bugsm.co.kr/album/images/200/6/666.jpg?version=20200401040015.0</t>
  </si>
  <si>
    <t>https://image.bugsm.co.kr/album/images/200/7/717.jpg?version=20200401040016.0</t>
  </si>
  <si>
    <t>https://image.bugsm.co.kr/album/images/200/15/1548.jpg?version=20170926025831.0</t>
  </si>
  <si>
    <t>https://image.bugsm.co.kr/album/images/200/11/1111.jpg?version=20190429105710.0</t>
  </si>
  <si>
    <t>https://image.bugsm.co.kr/album/images/200/11/1111.jpg?version=20190429105448.0</t>
  </si>
  <si>
    <t>https://image.bugsm.co.kr/album/images/200/15/1582.jpg?version=20200129002406.0</t>
  </si>
  <si>
    <t>https://image.bugsm.co.kr/album/images/200/15/1590.jpg?version=20200401040019.0</t>
  </si>
  <si>
    <t>https://image.bugsm.co.kr/album/images/200/8/873.jpg?version=20190522040629.0</t>
  </si>
  <si>
    <t>https://image.bugsm.co.kr/album/images/200/8/873.jpg?version=20190522040727.0</t>
  </si>
  <si>
    <t>https://image.bugsm.co.kr/album/images/200/19/1922.jpg?version=20131127002429.0</t>
  </si>
  <si>
    <t>https://image.bugsm.co.kr/album/images/200/22/2255.jpg?version=20170925025222.0</t>
  </si>
  <si>
    <t>https://image.bugsm.co.kr/album/images/200/23/2343.jpg?version=20190910040035.0</t>
  </si>
  <si>
    <t>https://image.bugsm.co.kr/album/images/200/23/2327.jpg?version=20190103010658.0</t>
  </si>
  <si>
    <t>https://image.bugsm.co.kr/album/images/200/23/2327.jpg?version=20190103024730.0</t>
  </si>
  <si>
    <t>https://image.bugsm.co.kr/album/images/200/23/2327.jpg?version=20190103021333.0</t>
  </si>
  <si>
    <t>https://image.bugsm.co.kr/album/images/200/18/1865.jpg?version=20190910040032.0</t>
  </si>
  <si>
    <t>https://image.bugsm.co.kr/album/images/200/23/2369.jpg?version=20190522040724.0</t>
  </si>
  <si>
    <t>https://image.bugsm.co.kr/album/images/200/23/2391.jpg?version=20180803012014.0</t>
  </si>
  <si>
    <t>https://image.bugsm.co.kr/album/images/200/23/2393.jpg?version=20190910040037.0</t>
  </si>
  <si>
    <t>https://image.bugsm.co.kr/album/images/200/24/2408.jpg?version=20150718111506.0</t>
  </si>
  <si>
    <t>https://image.bugsm.co.kr/album/images/200/24/2472.jpg?version=20190522003447.0</t>
  </si>
  <si>
    <t>https://image.bugsm.co.kr/album/images/200/24/2461.jpg?version=20200401040022.0</t>
  </si>
  <si>
    <t>https://image.bugsm.co.kr/album/images/200/24/2483.jpg?version=20170925032527.0</t>
  </si>
  <si>
    <t>https://image.bugsm.co.kr/album/images/200/26/2651.jpg?version=20190731040044.0</t>
  </si>
  <si>
    <t>https://image.bugsm.co.kr/album/images/200/26/2647.jpg?version=20200401040023.0</t>
  </si>
  <si>
    <t>https://image.bugsm.co.kr/album/images/200/26/2630.jpg?version=20190522040339.0</t>
  </si>
  <si>
    <t>https://image.bugsm.co.kr/album/images/200/25/2585.jpg?version=20190402041928.0</t>
  </si>
  <si>
    <t>https://image.bugsm.co.kr/album/images/200/27/2753.jpg?version=20200401040023.0</t>
  </si>
  <si>
    <t>https://image.bugsm.co.kr/album/images/200/27/2760.jpg?version=20200401040024.0</t>
  </si>
  <si>
    <t>https://image.bugsm.co.kr/album/images/200/28/2835.jpg?version=20181228110742.0</t>
  </si>
  <si>
    <t>https://image.bugsm.co.kr/album/images/200/28/2835.jpg?version=20181228110743.0</t>
  </si>
  <si>
    <t>https://image.bugsm.co.kr/album/images/200/1/197.jpg?version=20170925030543.0</t>
  </si>
  <si>
    <t>https://image.bugsm.co.kr/album/images/200/1/197.jpg?version=20180310002541.0</t>
  </si>
  <si>
    <t>https://image.bugsm.co.kr/album/images/200/1/117.jpg?version=20170926020233.0</t>
  </si>
  <si>
    <t>https://image.bugsm.co.kr/album/images/200/1/117.jpg?version=20170926021736.0</t>
  </si>
  <si>
    <t>https://image.bugsm.co.kr/album/images/200/1/117.jpg?version=20170926024718.0</t>
  </si>
  <si>
    <t>https://image.bugsm.co.kr/album/images/200/1/116.jpg?version=20200824142737.0</t>
  </si>
  <si>
    <t>https://image.bugsm.co.kr/album/images/200/2/206.jpg?version=20170925023517.0</t>
  </si>
  <si>
    <t>https://image.bugsm.co.kr/album/images/200/2/224.jpg?version=20160701211210.0</t>
  </si>
  <si>
    <t>https://image.bugsm.co.kr/album/images/200/4/418.jpg?version=20170925014446.0</t>
  </si>
  <si>
    <t>https://image.bugsm.co.kr/album/images/200/4/418.jpg?version=20170925020412.0</t>
  </si>
  <si>
    <t>https://image.bugsm.co.kr/album/images/200/2/289.jpg?version=20190104010248.0</t>
  </si>
  <si>
    <t>https://image.bugsm.co.kr/album/images/200/3/309.jpg?version=20180118144254.0</t>
  </si>
  <si>
    <t>https://image.bugsm.co.kr/album/images/200/4/417.jpg?version=20200401040015.0</t>
  </si>
  <si>
    <t>https://image.bugsm.co.kr/album/images/200/2/288.jpg?version=20190104013058.0</t>
  </si>
  <si>
    <t>https://image.bugsm.co.kr/album/images/200/1/111.jpg?version=20190429105228.0</t>
  </si>
  <si>
    <t>https://image.bugsm.co.kr/album/images/200/4/457.jpg?version=20190402042342.0</t>
  </si>
  <si>
    <t>https://image.bugsm.co.kr/album/images/200/4/425.jpg?version=20190515102139.0</t>
  </si>
  <si>
    <t>https://image.bugsm.co.kr/album/images/200/34/3464.jpg?version=20170920095539.0</t>
  </si>
  <si>
    <t>https://image.bugsm.co.kr/album/images/200/34/3451.jpg?version=20170925033219.0</t>
  </si>
  <si>
    <t>https://image.bugsm.co.kr/album/images/200/34/3452.jpg?version=20170926013922.0</t>
  </si>
  <si>
    <t>https://image.bugsm.co.kr/album/images/200/33/3368.jpg?version=20200401040030.0</t>
  </si>
  <si>
    <t>https://image.bugsm.co.kr/album/images/200/34/3434.jpg?version=20200121194005.0</t>
  </si>
  <si>
    <t>https://image.bugsm.co.kr/album/images/200/34/3424.jpg?version=20190809002516.0</t>
  </si>
  <si>
    <t>https://image.bugsm.co.kr/album/images/200/34/3425.jpg?version=20190429105548.0</t>
  </si>
  <si>
    <t>https://image.bugsm.co.kr/album/images/200/34/3427.jpg?version=20180319110436.0</t>
  </si>
  <si>
    <t>https://image.bugsm.co.kr/album/images/200/34/3429.jpg?version=20190429105802.0</t>
  </si>
  <si>
    <t>https://image.bugsm.co.kr/album/images/200/33/3388.jpg?version=20191218002257.0</t>
  </si>
  <si>
    <t>https://image.bugsm.co.kr/album/images/200/33/3384.jpg?version=20170925012109.0</t>
  </si>
  <si>
    <t>https://image.bugsm.co.kr/album/images/200/33/3384.jpg?version=20170925032117.0</t>
  </si>
  <si>
    <t>https://image.bugsm.co.kr/album/images/200/32/3278.jpg?version=20160921143111.0</t>
  </si>
  <si>
    <t>https://image.bugsm.co.kr/album/images/200/32/3289.jpg?version=20170926015407.0</t>
  </si>
  <si>
    <t>https://image.bugsm.co.kr/album/images/200/32/3269.jpg?version=20181130163048.0</t>
  </si>
  <si>
    <t>https://image.bugsm.co.kr/album/images/200/32/3269.jpg?version=20181130163049.0</t>
  </si>
  <si>
    <t>https://image.bugsm.co.kr/album/images/200/28/2861.jpg?version=20170928054713.0</t>
  </si>
  <si>
    <t>https://image.bugsm.co.kr/album/images/200/32/3260.jpg?version=20170925034051.0</t>
  </si>
  <si>
    <t>https://image.bugsm.co.kr/album/images/200/32/3255.jpg?version=20190429105212.0</t>
  </si>
  <si>
    <t>https://image.bugsm.co.kr/album/images/200/32/3255.jpg?version=20190429105809.0</t>
  </si>
  <si>
    <t>https://image.bugsm.co.kr/album/images/200/32/3256.jpg?version=20170928050515.0</t>
  </si>
  <si>
    <t>https://image.bugsm.co.kr/album/images/200/32/3248.jpg?version=20200401040030.0</t>
  </si>
  <si>
    <t>https://image.bugsm.co.kr/album/images/200/32/3249.jpg?version=20181219011602.0</t>
  </si>
  <si>
    <t>https://image.bugsm.co.kr/album/images/200/32/3231.jpg?version=20170925023228.0</t>
  </si>
  <si>
    <t>https://image.bugsm.co.kr/album/images/200/32/3202.jpg?version=20200701105718.0</t>
  </si>
  <si>
    <t>https://image.bugsm.co.kr/album/images/200/32/3205.jpg?version=20190223161700.0</t>
  </si>
  <si>
    <t>https://image.bugsm.co.kr/album/images/200/32/3206.jpg?version=20170925024133.0</t>
  </si>
  <si>
    <t>https://image.bugsm.co.kr/album/images/200/28/2873.jpg?version=20190402041030.0</t>
  </si>
  <si>
    <t>https://image.bugsm.co.kr/album/images/200/31/3167.jpg?version=20180803003616.0</t>
  </si>
  <si>
    <t>https://image.bugsm.co.kr/album/images/200/31/3149.jpg?version=20170925015720.0</t>
  </si>
  <si>
    <t>https://image.bugsm.co.kr/album/images/200/31/3144.jpg?version=20170921012353.0</t>
  </si>
  <si>
    <t>https://image.bugsm.co.kr/album/images/200/31/3147.jpg?version=20190731040051.0</t>
  </si>
  <si>
    <t>https://image.bugsm.co.kr/album/images/200/31/3129.jpg?version=20170419161105.0</t>
  </si>
  <si>
    <t>https://image.bugsm.co.kr/album/images/200/31/3128.jpg?version=20190223164837.0</t>
  </si>
  <si>
    <t>https://image.bugsm.co.kr/album/images/200/31/3118.jpg?version=20170925025301.0</t>
  </si>
  <si>
    <t>https://image.bugsm.co.kr/album/images/200/31/3121.jpg?version=20170925013821.0</t>
  </si>
  <si>
    <t>https://image.bugsm.co.kr/album/images/200/31/3122.jpg?version=20170925024802.0</t>
  </si>
  <si>
    <t>https://image.bugsm.co.kr/album/images/200/31/3106.jpg?version=20181011003425.0</t>
  </si>
  <si>
    <t>https://image.bugsm.co.kr/album/images/200/4/425.jpg?version=20190515102152.0</t>
  </si>
  <si>
    <t>https://image.bugsm.co.kr/album/images/200/34/3460.jpg?version=20170925012922.0</t>
  </si>
  <si>
    <t>https://image.bugsm.co.kr/album/images/200/34/3449.jpg?version=20200401040032.0</t>
  </si>
  <si>
    <t>https://image.bugsm.co.kr/album/images/200/34/3436.jpg?version=20170925013038.0</t>
  </si>
  <si>
    <t>https://image.bugsm.co.kr/album/images/200/34/3438.jpg?version=20170925013908.0</t>
  </si>
  <si>
    <t>https://image.bugsm.co.kr/album/images/200/34/3440.jpg?version=20200121194006.0</t>
  </si>
  <si>
    <t>https://image.bugsm.co.kr/album/images/200/33/3369.jpg?version=20170925030641.0</t>
  </si>
  <si>
    <t>https://image.bugsm.co.kr/album/images/200/33/3386.jpg?version=20190429105850.0</t>
  </si>
  <si>
    <t>https://image.bugsm.co.kr/album/images/200/32/3276.jpg?version=20190429105151.0</t>
  </si>
  <si>
    <t>https://image.bugsm.co.kr/album/images/200/32/3261.jpg?version=20200121194004.0</t>
  </si>
  <si>
    <t>https://image.bugsm.co.kr/album/images/200/32/3267.jpg?version=20160921143111.0</t>
  </si>
  <si>
    <t>https://image.bugsm.co.kr/album/images/200/32/3250.jpg?version=20170928053111.0</t>
  </si>
  <si>
    <t>https://image.bugsm.co.kr/album/images/200/32/3250.jpg?version=20170928055105.0</t>
  </si>
  <si>
    <t>https://image.bugsm.co.kr/album/images/200/32/3250.jpg?version=20170928051609.0</t>
  </si>
  <si>
    <t>https://image.bugsm.co.kr/album/images/200/32/3252.jpg?version=20170925031551.0</t>
  </si>
  <si>
    <t>https://image.bugsm.co.kr/album/images/200/32/3252.jpg?version=20170925013757.0</t>
  </si>
  <si>
    <t>https://image.bugsm.co.kr/album/images/200/32/3253.jpg?version=20181219011602.0</t>
  </si>
  <si>
    <t>https://image.bugsm.co.kr/album/images/200/32/3244.jpg?version=20190429105452.0</t>
  </si>
  <si>
    <t>https://image.bugsm.co.kr/album/images/200/32/3218.jpg?version=20190515102119.0</t>
  </si>
  <si>
    <t>https://image.bugsm.co.kr/album/images/200/32/3218.jpg?version=20190515102157.0</t>
  </si>
  <si>
    <t>https://image.bugsm.co.kr/album/images/200/32/3219.jpg?version=20190515102134.0</t>
  </si>
  <si>
    <t>https://image.bugsm.co.kr/album/images/200/32/3220.jpg?version=20170925020214.0</t>
  </si>
  <si>
    <t>https://image.bugsm.co.kr/album/images/200/32/3210.jpg?version=20170925011734.0</t>
  </si>
  <si>
    <t>https://image.bugsm.co.kr/album/images/200/32/3211.jpg?version=20190223171923.0</t>
  </si>
  <si>
    <t>https://image.bugsm.co.kr/album/images/200/32/3212.jpg?version=20190223170336.0</t>
  </si>
  <si>
    <t>https://image.bugsm.co.kr/album/images/200/31/3164.jpg?version=20190612012658.0</t>
  </si>
  <si>
    <t>https://image.bugsm.co.kr/album/images/200/31/3165.jpg?version=20190429105405.0</t>
  </si>
  <si>
    <t>https://image.bugsm.co.kr/album/images/200/31/3167.jpg?version=20180803005802.0</t>
  </si>
  <si>
    <t>https://image.bugsm.co.kr/album/images/200/31/3156.jpg?version=20191016002608.0</t>
  </si>
  <si>
    <t>https://image.bugsm.co.kr/album/images/200/31/3157.jpg?version=20190910040041.0</t>
  </si>
  <si>
    <t>https://image.bugsm.co.kr/album/images/200/31/3137.jpg?version=20170925032237.0</t>
  </si>
  <si>
    <t>https://image.bugsm.co.kr/album/images/200/31/3135.jpg?version=20170419161108.0</t>
  </si>
  <si>
    <t>https://image.bugsm.co.kr/album/images/200/31/3111.jpg?version=20170419161105.0</t>
  </si>
  <si>
    <t>https://image.bugsm.co.kr/album/images/200/29/2951.jpg?version=20170925031853.0</t>
  </si>
  <si>
    <t>https://image.bugsm.co.kr/album/images/200/30/3008.jpg?version=20200401040025.0</t>
  </si>
  <si>
    <t>https://image.bugsm.co.kr/album/images/200/30/3007.jpg?version=20200910002439.0</t>
  </si>
  <si>
    <t>https://image.bugsm.co.kr/album/images/200/30/3009.jpg?version=20200401040025.0</t>
  </si>
  <si>
    <t>https://image.bugsm.co.kr/album/images/200/29/2952.jpg?version=20190103023006.0</t>
  </si>
  <si>
    <t>https://image.bugsm.co.kr/album/images/200/29/2952.jpg?version=20190103024734.0</t>
  </si>
  <si>
    <t>https://image.bugsm.co.kr/album/images/200/29/2953.jpg?version=20190103021331.0</t>
  </si>
  <si>
    <t>https://image.bugsm.co.kr/album/images/200/29/2953.jpg?version=20190103015643.0</t>
  </si>
  <si>
    <t>https://image.bugsm.co.kr/album/images/200/29/2954.jpg?version=20170920101335.0</t>
  </si>
  <si>
    <t>https://image.bugsm.co.kr/album/images/200/29/2954.jpg?version=20170920100453.0</t>
  </si>
  <si>
    <t>https://image.bugsm.co.kr/album/images/200/29/2956.jpg?version=20200401040024.0</t>
  </si>
  <si>
    <t>https://image.bugsm.co.kr/album/images/200/30/3011.jpg?version=20170327143207.0</t>
  </si>
  <si>
    <t>https://image.bugsm.co.kr/album/images/200/30/3013.jpg?version=20190103014137.0</t>
  </si>
  <si>
    <t>https://image.bugsm.co.kr/album/images/200/30/3014.jpg?version=20200401040025.0</t>
  </si>
  <si>
    <t>https://image.bugsm.co.kr/album/images/200/30/3015.jpg?version=20170920100911.0</t>
  </si>
  <si>
    <t>https://image.bugsm.co.kr/album/images/200/30/3015.jpg?version=20191224105035.0</t>
  </si>
  <si>
    <t>https://image.bugsm.co.kr/album/images/200/30/3016.jpg?version=20200401040026.0</t>
  </si>
  <si>
    <t>https://image.bugsm.co.kr/album/images/200/30/3017.jpg?version=20190429105729.0</t>
  </si>
  <si>
    <t>https://image.bugsm.co.kr/album/images/200/30/3017.jpg?version=20190429105632.0</t>
  </si>
  <si>
    <t>https://image.bugsm.co.kr/album/images/200/30/3018.jpg?version=20170925032416.0</t>
  </si>
  <si>
    <t>https://image.bugsm.co.kr/album/images/200/30/3019.jpg?version=20190104003505.0</t>
  </si>
  <si>
    <t>https://image.bugsm.co.kr/album/images/200/30/3021.jpg?version=20190104013144.0</t>
  </si>
  <si>
    <t>https://image.bugsm.co.kr/album/images/200/30/3023.jpg?version=20190429105405.0</t>
  </si>
  <si>
    <t>https://image.bugsm.co.kr/album/images/200/30/3023.jpg?version=20190429105632.0</t>
  </si>
  <si>
    <t>https://image.bugsm.co.kr/album/images/200/30/3022.jpg?version=20180725104231.0</t>
  </si>
  <si>
    <t>https://image.bugsm.co.kr/album/images/200/30/3022.jpg?version=20180725104536.0</t>
  </si>
  <si>
    <t>https://image.bugsm.co.kr/album/images/200/30/3025.jpg?version=20190131011647.0</t>
  </si>
  <si>
    <t>https://image.bugsm.co.kr/album/images/200/30/3029.jpg?version=20200205181454.0</t>
  </si>
  <si>
    <t>https://image.bugsm.co.kr/album/images/200/30/3028.jpg?version=20180725104400.0</t>
  </si>
  <si>
    <t>https://image.bugsm.co.kr/album/images/200/30/3030.jpg?version=20190504032355.0</t>
  </si>
  <si>
    <t>https://image.bugsm.co.kr/album/images/200/30/3031.jpg?version=20181227021304.0</t>
  </si>
  <si>
    <t>https://image.bugsm.co.kr/album/images/200/30/3034.jpg?version=20200401040026.0</t>
  </si>
  <si>
    <t>https://image.bugsm.co.kr/album/images/200/30/3039.jpg?version=20170925034014.0</t>
  </si>
  <si>
    <t>https://image.bugsm.co.kr/album/images/200/30/3038.jpg?version=20170921023043.0</t>
  </si>
  <si>
    <t>https://image.bugsm.co.kr/album/images/200/30/3042.jpg?version=20180918114339.0</t>
  </si>
  <si>
    <t>https://image.bugsm.co.kr/album/images/200/30/3044.jpg?version=20170726012958.0</t>
  </si>
  <si>
    <t>https://image.bugsm.co.kr/album/images/200/30/3044.jpg?version=20150428074105.0</t>
  </si>
  <si>
    <t>https://image.bugsm.co.kr/album/images/200/30/3048.jpg?version=20170518191103.0</t>
  </si>
  <si>
    <t>https://image.bugsm.co.kr/album/images/200/30/3051.jpg?version=20201019182527.0</t>
  </si>
  <si>
    <t>https://image.bugsm.co.kr/album/images/200/30/3052.jpg?version=20170928032714.0</t>
  </si>
  <si>
    <t>https://image.bugsm.co.kr/album/images/200/30/3062.jpg?version=20200927225004.0</t>
  </si>
  <si>
    <t>https://image.bugsm.co.kr/album/images/200/30/3069.jpg?version=20190602231748.0</t>
  </si>
  <si>
    <t>https://image.bugsm.co.kr/album/images/200/30/3074.jpg?version=20200401040028.0</t>
  </si>
  <si>
    <t>https://image.bugsm.co.kr/album/images/200/30/3075.jpg?version=20180601003234.0</t>
  </si>
  <si>
    <t>https://image.bugsm.co.kr/album/images/200/30/3081.jpg?version=20190429105907.0</t>
  </si>
  <si>
    <t>https://image.bugsm.co.kr/album/images/200/44/4418.jpg?version=20190429105736.0</t>
  </si>
  <si>
    <t>https://image.bugsm.co.kr/album/images/200/41/4186.jpg?version=20170928051601.0</t>
  </si>
  <si>
    <t>https://image.bugsm.co.kr/album/images/200/35/3551.jpg?version=20170926025455.0</t>
  </si>
  <si>
    <t>https://image.bugsm.co.kr/album/images/200/46/4681.jpg?version=20170925011328.0</t>
  </si>
  <si>
    <t>https://image.bugsm.co.kr/album/images/200/43/4362.jpg?version=20200401040045.0</t>
  </si>
  <si>
    <t>https://image.bugsm.co.kr/album/images/200/43/4317.jpg?version=20170925032130.0</t>
  </si>
  <si>
    <t>https://image.bugsm.co.kr/album/images/200/41/4161.jpg?version=20170926024334.0</t>
  </si>
  <si>
    <t>https://image.bugsm.co.kr/album/images/200/67/6713.jpg?version=20200314114357.0</t>
  </si>
  <si>
    <t>https://image.bugsm.co.kr/album/images/200/37/3702.jpg?version=20180725104701.0</t>
  </si>
  <si>
    <t>https://image.bugsm.co.kr/album/images/200/69/6960.jpg?version=20170925011934.0</t>
  </si>
  <si>
    <t>https://image.bugsm.co.kr/album/images/200/69/6960.jpg?version=20170925033943.0</t>
  </si>
  <si>
    <t>https://image.bugsm.co.kr/album/images/200/69/6960.jpg?version=20170925014047.0</t>
  </si>
  <si>
    <t>https://image.bugsm.co.kr/album/images/200/75/7508.jpg?version=20170926020153.0</t>
  </si>
  <si>
    <t>https://image.bugsm.co.kr/album/images/200/37/3771.jpg?version=20190910040048.0</t>
  </si>
  <si>
    <t>https://image.bugsm.co.kr/album/images/200/36/3689.jpg?version=20200205181904.0</t>
  </si>
  <si>
    <t>https://image.bugsm.co.kr/album/images/200/42/4263.jpg?version=20170925025736.0</t>
  </si>
  <si>
    <t>https://image.bugsm.co.kr/album/images/200/48/4860.jpg?version=20170921013835.0</t>
  </si>
  <si>
    <t>https://image.bugsm.co.kr/album/images/200/48/4860.jpg?version=20170921013621.0</t>
  </si>
  <si>
    <t>https://image.bugsm.co.kr/album/images/200/49/4990.jpg?version=20170925031317.0</t>
  </si>
  <si>
    <t>https://image.bugsm.co.kr/album/images/200/80/8073.jpg?version=20170925014127.0</t>
  </si>
  <si>
    <t>https://image.bugsm.co.kr/album/images/200/80/8073.jpg?version=20170925015936.0</t>
  </si>
  <si>
    <t>https://image.bugsm.co.kr/album/images/200/80/8073.jpg?version=20170925034032.0</t>
  </si>
  <si>
    <t>https://image.bugsm.co.kr/album/images/200/37/3730.jpg?version=20190429105124.0</t>
  </si>
  <si>
    <t>https://image.bugsm.co.kr/album/images/200/37/3730.jpg?version=20190429105159.0</t>
  </si>
  <si>
    <t>https://image.bugsm.co.kr/album/images/200/41/4124.jpg?version=20170921015957.0</t>
  </si>
  <si>
    <t>https://image.bugsm.co.kr/album/images/200/44/4445.jpg?version=20170926022626.0</t>
  </si>
  <si>
    <t>https://image.bugsm.co.kr/album/images/200/44/4445.jpg?version=20170926014257.0</t>
  </si>
  <si>
    <t>https://image.bugsm.co.kr/album/images/200/44/4445.jpg?version=20170926031012.0</t>
  </si>
  <si>
    <t>https://image.bugsm.co.kr/album/images/200/45/4550.jpg?version=20160422040200.0</t>
  </si>
  <si>
    <t>https://image.bugsm.co.kr/album/images/200/45/4550.jpg?version=20160422040210.0</t>
  </si>
  <si>
    <t>https://image.bugsm.co.kr/album/images/200/44/4403.jpg?version=20170925020759.0</t>
  </si>
  <si>
    <t>https://image.bugsm.co.kr/album/images/200/44/4403.jpg?version=20170925034704.0</t>
  </si>
  <si>
    <t>https://image.bugsm.co.kr/album/images/200/49/4999.jpg?version=20170925011346.0</t>
  </si>
  <si>
    <t>https://image.bugsm.co.kr/album/images/200/49/4999.jpg?version=20170925015500.0</t>
  </si>
  <si>
    <t>https://image.bugsm.co.kr/album/images/200/36/3630.jpg?version=20170925023204.0</t>
  </si>
  <si>
    <t>https://image.bugsm.co.kr/album/images/200/37/3794.jpg?version=20170921013402.0</t>
  </si>
  <si>
    <t>https://image.bugsm.co.kr/album/images/200/37/3794.jpg?version=20170921013147.0</t>
  </si>
  <si>
    <t>https://image.bugsm.co.kr/album/images/200/37/3794.jpg?version=20170921012703.0</t>
  </si>
  <si>
    <t>https://image.bugsm.co.kr/album/images/200/37/3794.jpg?version=20170921012929.0</t>
  </si>
  <si>
    <t>https://image.bugsm.co.kr/album/images/200/68/6860.jpg?version=20170925030721.0</t>
  </si>
  <si>
    <t>https://image.bugsm.co.kr/album/images/200/38/3889.jpg?version=20170925022249.0</t>
  </si>
  <si>
    <t>https://image.bugsm.co.kr/album/images/200/39/3937.jpg?version=20170925034852.0</t>
  </si>
  <si>
    <t>https://image.bugsm.co.kr/album/images/200/36/3634.jpg?version=20170925033612.0</t>
  </si>
  <si>
    <t>https://image.bugsm.co.kr/album/images/200/36/3634.jpg?version=20170925023611.0</t>
  </si>
  <si>
    <t>https://image.bugsm.co.kr/album/images/200/36/3634.jpg?version=20170925013809.0</t>
  </si>
  <si>
    <t>https://image.bugsm.co.kr/album/images/200/48/4805.jpg?version=20170926014900.0</t>
  </si>
  <si>
    <t>https://image.bugsm.co.kr/album/images/200/46/4652.jpg?version=20170921013826.0</t>
  </si>
  <si>
    <t>https://image.bugsm.co.kr/album/images/200/46/4652.jpg?version=20170921013148.0</t>
  </si>
  <si>
    <t>https://image.bugsm.co.kr/album/images/200/50/5000.jpg?version=20190223103954.0</t>
  </si>
  <si>
    <t>https://image.bugsm.co.kr/album/images/200/50/5000.jpg?version=20190223103315.0</t>
  </si>
  <si>
    <t>https://image.bugsm.co.kr/album/images/200/47/4752.jpg?version=20191121114559.0</t>
  </si>
  <si>
    <t>https://image.bugsm.co.kr/album/images/200/47/4752.jpg?version=20170925032520.0</t>
  </si>
  <si>
    <t>https://image.bugsm.co.kr/album/images/200/42/4254.jpg?version=20190223103250.0</t>
  </si>
  <si>
    <t>https://image.bugsm.co.kr/album/images/200/37/3739.jpg?version=20200307002308.0</t>
  </si>
  <si>
    <t>https://image.bugsm.co.kr/album/images/200/40/4043.jpg?version=20170925014215.0</t>
  </si>
  <si>
    <t>https://image.bugsm.co.kr/album/images/200/68/6869.jpg?version=20150718053401.0</t>
  </si>
  <si>
    <t>https://image.bugsm.co.kr/album/images/200/50/5076.jpg?version=20190223103442.0</t>
  </si>
  <si>
    <t>https://image.bugsm.co.kr/album/images/200/57/5703.jpg?version=20170926022243.0</t>
  </si>
  <si>
    <t>https://image.bugsm.co.kr/album/images/200/57/5703.jpg?version=20170926012104.0</t>
  </si>
  <si>
    <t>https://image.bugsm.co.kr/album/images/200/57/5703.jpg?version=20170926013849.0</t>
  </si>
  <si>
    <t>https://image.bugsm.co.kr/album/images/200/48/4877.jpg?version=20190522040728.0</t>
  </si>
  <si>
    <t>https://image.bugsm.co.kr/album/images/200/65/6578.jpg?version=20170926025627.0</t>
  </si>
  <si>
    <t>https://image.bugsm.co.kr/album/images/200/47/4796.jpg?version=20170921023959.0</t>
  </si>
  <si>
    <t>https://image.bugsm.co.kr/album/images/200/51/5112.jpg?version=20190429105631.0</t>
  </si>
  <si>
    <t>https://image.bugsm.co.kr/album/images/200/68/6869.jpg?version=20170726003644.0</t>
  </si>
  <si>
    <t>https://image.bugsm.co.kr/album/images/200/68/6869.jpg?version=20150619182508.0</t>
  </si>
  <si>
    <t>https://image.bugsm.co.kr/album/images/200/68/6869.jpg?version=20150718094738.0</t>
  </si>
  <si>
    <t>https://image.bugsm.co.kr/album/images/200/38/3868.jpg?version=20170921012405.0</t>
  </si>
  <si>
    <t>https://image.bugsm.co.kr/album/images/200/38/3868.jpg?version=20170921013332.0</t>
  </si>
  <si>
    <t>https://image.bugsm.co.kr/album/images/200/38/3868.jpg?version=20170921013117.0</t>
  </si>
  <si>
    <t>https://image.bugsm.co.kr/album/images/200/38/3868.jpg?version=20170921013546.0</t>
  </si>
  <si>
    <t>https://image.bugsm.co.kr/album/images/200/38/3868.jpg?version=20170921012901.0</t>
  </si>
  <si>
    <t>https://image.bugsm.co.kr/album/images/200/48/4843.jpg?version=20170921013749.0</t>
  </si>
  <si>
    <t>https://image.bugsm.co.kr/album/images/200/39/3955.jpg?version=20200401040036.0</t>
  </si>
  <si>
    <t>https://image.bugsm.co.kr/album/images/200/34/3478.jpg?version=20170926030812.0</t>
  </si>
  <si>
    <t>https://image.bugsm.co.kr/album/images/200/48/4815.jpg?version=20170925014531.0</t>
  </si>
  <si>
    <t>https://image.bugsm.co.kr/album/images/200/48/4815.jpg?version=20170925020501.0</t>
  </si>
  <si>
    <t>https://image.bugsm.co.kr/album/images/200/50/5056.jpg?version=20150924185724.0</t>
  </si>
  <si>
    <t>https://image.bugsm.co.kr/album/images/200/50/5056.jpg?version=20150924190051.0</t>
  </si>
  <si>
    <t>https://image.bugsm.co.kr/album/images/200/50/5056.jpg?version=20150924185830.0</t>
  </si>
  <si>
    <t>https://image.bugsm.co.kr/album/images/200/50/5056.jpg?version=20150924185942.0</t>
  </si>
  <si>
    <t>https://image.bugsm.co.kr/album/images/200/69/6984.jpg?version=20151021180433.0</t>
  </si>
  <si>
    <t>https://image.bugsm.co.kr/album/images/200/69/6984.jpg?version=20151021180324.0</t>
  </si>
  <si>
    <t>https://image.bugsm.co.kr/album/images/200/69/6984.jpg?version=20151021180538.0</t>
  </si>
  <si>
    <t>https://image.bugsm.co.kr/album/images/200/69/6984.jpg?version=20151021180356.0</t>
  </si>
  <si>
    <t>https://image.bugsm.co.kr/album/images/200/37/3762.jpg?version=20170925023525.0</t>
  </si>
  <si>
    <t>https://image.bugsm.co.kr/album/images/200/48/4818.jpg?version=20170925013427.0</t>
  </si>
  <si>
    <t>https://image.bugsm.co.kr/album/images/200/48/4818.jpg?version=20170925021330.0</t>
  </si>
  <si>
    <t>https://image.bugsm.co.kr/album/images/200/48/4818.jpg?version=20170925025224.0</t>
  </si>
  <si>
    <t>https://image.bugsm.co.kr/album/images/200/48/4818.jpg?version=20170925011026.0</t>
  </si>
  <si>
    <t>https://image.bugsm.co.kr/album/images/200/47/4799.jpg?version=20170925031245.0</t>
  </si>
  <si>
    <t>https://image.bugsm.co.kr/album/images/200/40/4060.jpg?version=20170925013612.0</t>
  </si>
  <si>
    <t>https://image.bugsm.co.kr/album/images/200/40/4060.jpg?version=20170925031403.0</t>
  </si>
  <si>
    <t>https://image.bugsm.co.kr/album/images/200/45/4526.jpg?version=20190731040122.0</t>
  </si>
  <si>
    <t>https://image.bugsm.co.kr/album/images/200/36/3696.jpg?version=20200403174613.0</t>
  </si>
  <si>
    <t>https://image.bugsm.co.kr/album/images/200/36/3645.jpg?version=20170925034356.0</t>
  </si>
  <si>
    <t>https://image.bugsm.co.kr/album/images/200/62/6206.jpg?version=20170925024721.0</t>
  </si>
  <si>
    <t>https://image.bugsm.co.kr/album/images/200/48/4837.jpg?version=20190723105833.0</t>
  </si>
  <si>
    <t>https://image.bugsm.co.kr/album/images/200/53/5331.jpg?version=20180628003641.0</t>
  </si>
  <si>
    <t>https://image.bugsm.co.kr/album/images/200/53/5331.jpg?version=20180628003020.0</t>
  </si>
  <si>
    <t>https://image.bugsm.co.kr/album/images/200/44/4488.jpg?version=20170925024809.0</t>
  </si>
  <si>
    <t>https://image.bugsm.co.kr/album/images/200/60/6068.jpg?version=20190429105817.0</t>
  </si>
  <si>
    <t>https://image.bugsm.co.kr/album/images/200/35/3549.jpg?version=20170925020405.0</t>
  </si>
  <si>
    <t>https://image.bugsm.co.kr/album/images/200/35/3549.jpg?version=20170925022320.0</t>
  </si>
  <si>
    <t>https://image.bugsm.co.kr/album/images/200/47/4701.jpg?version=20190305005445.0</t>
  </si>
  <si>
    <t>https://image.bugsm.co.kr/album/images/200/47/4701.jpg?version=20190305004913.0</t>
  </si>
  <si>
    <t>https://image.bugsm.co.kr/album/images/200/42/4283.jpg?version=20190910040055.0</t>
  </si>
  <si>
    <t>https://image.bugsm.co.kr/album/images/200/41/4168.jpg?version=20190223164855.0</t>
  </si>
  <si>
    <t>https://image.bugsm.co.kr/album/images/200/61/6182.jpg?version=20190429105731.0</t>
  </si>
  <si>
    <t>https://image.bugsm.co.kr/album/images/200/42/4239.jpg?version=20170925033506.0</t>
  </si>
  <si>
    <t>https://image.bugsm.co.kr/album/images/200/45/4592.jpg?version=20170925014354.0</t>
  </si>
  <si>
    <t>https://image.bugsm.co.kr/album/images/200/45/4592.jpg?version=20170925020249.0</t>
  </si>
  <si>
    <t>https://image.bugsm.co.kr/album/images/200/61/6109.jpg?version=20150428044726.0</t>
  </si>
  <si>
    <t>https://image.bugsm.co.kr/album/images/200/76/7651.jpg?version=20170925021508.0</t>
  </si>
  <si>
    <t>https://image.bugsm.co.kr/album/images/200/76/7651.jpg?version=20170925031358.0</t>
  </si>
  <si>
    <t>https://image.bugsm.co.kr/album/images/200/57/5759.jpg?version=20170925014313.0</t>
  </si>
  <si>
    <t>https://image.bugsm.co.kr/album/images/200/44/4421.jpg?version=20170925030845.0</t>
  </si>
  <si>
    <t>https://image.bugsm.co.kr/album/images/200/44/4421.jpg?version=20170925024756.0</t>
  </si>
  <si>
    <t>https://image.bugsm.co.kr/album/images/200/40/4029.jpg?version=20200401040042.0</t>
  </si>
  <si>
    <t>https://image.bugsm.co.kr/album/images/200/39/3906.jpg?version=20170925032653.0</t>
  </si>
  <si>
    <t>https://image.bugsm.co.kr/album/images/200/46/4664.jpg?version=20190103004719.0</t>
  </si>
  <si>
    <t>https://image.bugsm.co.kr/album/images/200/35/3571.jpg?version=20200115103850.0</t>
  </si>
  <si>
    <t>https://image.bugsm.co.kr/album/images/200/38/3820.jpg?version=20170925021351.0</t>
  </si>
  <si>
    <t>https://image.bugsm.co.kr/album/images/200/71/7182.jpg?version=20190223103809.0</t>
  </si>
  <si>
    <t>https://image.bugsm.co.kr/album/images/200/35/3568.jpg?version=20180531121037.0</t>
  </si>
  <si>
    <t>https://image.bugsm.co.kr/album/images/200/41/4125.jpg?version=20170925030155.0</t>
  </si>
  <si>
    <t>https://image.bugsm.co.kr/album/images/200/41/4125.jpg?version=20170925012137.0</t>
  </si>
  <si>
    <t>https://image.bugsm.co.kr/album/images/200/67/6739.jpg?version=20170921013933.0</t>
  </si>
  <si>
    <t>https://image.bugsm.co.kr/album/images/200/44/4496.jpg?version=20170925031644.0</t>
  </si>
  <si>
    <t>https://image.bugsm.co.kr/album/images/200/44/4496.jpg?version=20170925011657.0</t>
  </si>
  <si>
    <t>https://image.bugsm.co.kr/album/images/200/50/5025.jpg?version=20170925030242.0</t>
  </si>
  <si>
    <t>https://image.bugsm.co.kr/album/images/200/35/3583.jpg?version=20160805151102.0</t>
  </si>
  <si>
    <t>https://image.bugsm.co.kr/album/images/200/55/5536.jpg?version=20190429105535.0</t>
  </si>
  <si>
    <t>https://image.bugsm.co.kr/album/images/200/45/4577.jpg?version=20170921022141.0</t>
  </si>
  <si>
    <t>https://image.bugsm.co.kr/album/images/200/37/3731.jpg?version=20190429105248.0</t>
  </si>
  <si>
    <t>https://image.bugsm.co.kr/album/images/200/37/3731.jpg?version=20190429105812.0</t>
  </si>
  <si>
    <t>https://image.bugsm.co.kr/album/images/200/37/3731.jpg?version=20190429105620.0</t>
  </si>
  <si>
    <t>https://image.bugsm.co.kr/album/images/200/49/4923.jpg?version=20170925024245.0</t>
  </si>
  <si>
    <t>https://image.bugsm.co.kr/album/images/200/40/4053.jpg?version=20170928013554.0</t>
  </si>
  <si>
    <t>https://image.bugsm.co.kr/album/images/200/40/4053.jpg?version=20180424133229.0</t>
  </si>
  <si>
    <t>https://image.bugsm.co.kr/album/images/200/40/4053.jpg?version=20170928011413.0</t>
  </si>
  <si>
    <t>https://image.bugsm.co.kr/album/images/200/39/3913.jpg?version=20170925024309.0</t>
  </si>
  <si>
    <t>https://image.bugsm.co.kr/album/images/200/50/5082.jpg?version=20170925011230.0</t>
  </si>
  <si>
    <t>https://image.bugsm.co.kr/album/images/200/66/6643.jpg?version=20170925022142.0</t>
  </si>
  <si>
    <t>https://image.bugsm.co.kr/album/images/200/66/6643.jpg?version=20170925034203.0</t>
  </si>
  <si>
    <t>https://image.bugsm.co.kr/album/images/200/39/3903.jpg?version=20180130162909.0</t>
  </si>
  <si>
    <t>https://image.bugsm.co.kr/album/images/200/47/4758.jpg?version=20170925012257.0</t>
  </si>
  <si>
    <t>https://image.bugsm.co.kr/album/images/200/48/4828.jpg?version=20170921013811.0</t>
  </si>
  <si>
    <t>https://image.bugsm.co.kr/album/images/200/48/4828.jpg?version=20170921012652.0</t>
  </si>
  <si>
    <t>https://image.bugsm.co.kr/album/images/200/36/3627.jpg?version=20190527152108.0</t>
  </si>
  <si>
    <t>https://image.bugsm.co.kr/album/images/200/36/3627.jpg?version=20190527152107.0</t>
  </si>
  <si>
    <t>https://image.bugsm.co.kr/album/images/200/36/3627.jpg?version=20190527152110.0</t>
  </si>
  <si>
    <t>https://image.bugsm.co.kr/album/images/200/40/4024.jpg?version=20170925011407.0</t>
  </si>
  <si>
    <t>https://image.bugsm.co.kr/album/images/200/68/6815.jpg?version=20170926014357.0</t>
  </si>
  <si>
    <t>https://image.bugsm.co.kr/album/images/200/68/6815.jpg?version=20170926031107.0</t>
  </si>
  <si>
    <t>https://image.bugsm.co.kr/album/images/200/56/5645.jpg?version=20201029072112.0</t>
  </si>
  <si>
    <t>https://image.bugsm.co.kr/album/images/200/46/4612.jpg?version=20170925031253.0</t>
  </si>
  <si>
    <t>https://image.bugsm.co.kr/album/images/200/42/4282.jpg?version=20180725104451.0</t>
  </si>
  <si>
    <t>https://image.bugsm.co.kr/album/images/200/42/4282.jpg?version=20180725104702.0</t>
  </si>
  <si>
    <t>https://image.bugsm.co.kr/album/images/200/43/4361.jpg?version=20170925032509.0</t>
  </si>
  <si>
    <t>https://image.bugsm.co.kr/album/images/200/43/4361.jpg?version=20170925012615.0</t>
  </si>
  <si>
    <t>https://image.bugsm.co.kr/album/images/200/43/4361.jpg?version=20170925024437.0</t>
  </si>
  <si>
    <t>https://image.bugsm.co.kr/album/images/200/52/5282.jpg?version=20170925015843.0</t>
  </si>
  <si>
    <t>https://image.bugsm.co.kr/album/images/200/42/4296.jpg?version=20170925031541.0</t>
  </si>
  <si>
    <t>https://image.bugsm.co.kr/album/images/200/64/6414.jpg?version=20170927132315.0</t>
  </si>
  <si>
    <t>https://image.bugsm.co.kr/album/images/200/64/6414.jpg?version=20170927124928.0</t>
  </si>
  <si>
    <t>https://image.bugsm.co.kr/album/images/200/34/3475.jpg?version=20150718065456.0</t>
  </si>
  <si>
    <t>https://image.bugsm.co.kr/album/images/200/65/6568.jpg?version=20170925011007.0</t>
  </si>
  <si>
    <t>https://image.bugsm.co.kr/album/images/200/63/6362.jpg?version=20190223101514.0</t>
  </si>
  <si>
    <t>https://image.bugsm.co.kr/album/images/200/63/6362.jpg?version=20190223102219.0</t>
  </si>
  <si>
    <t>https://image.bugsm.co.kr/album/images/200/38/3895.jpg?version=20170925023719.0</t>
  </si>
  <si>
    <t>https://image.bugsm.co.kr/album/images/200/38/3895.jpg?version=20170925021805.0</t>
  </si>
  <si>
    <t>https://image.bugsm.co.kr/album/images/200/43/4334.jpg?version=20200401040045.0</t>
  </si>
  <si>
    <t>https://image.bugsm.co.kr/album/images/200/38/3897.jpg?version=20170925015928.0</t>
  </si>
  <si>
    <t>https://image.bugsm.co.kr/album/images/200/39/3914.jpg?version=20170925034120.0</t>
  </si>
  <si>
    <t>https://image.bugsm.co.kr/album/images/200/47/4777.jpg?version=20170925024041.0</t>
  </si>
  <si>
    <t>https://image.bugsm.co.kr/album/images/200/49/4914.jpg?version=20190223102404.0</t>
  </si>
  <si>
    <t>https://image.bugsm.co.kr/album/images/200/58/5888.jpg?version=20170925014652.0</t>
  </si>
  <si>
    <t>https://image.bugsm.co.kr/album/images/200/42/4274.jpg?version=20180725104308.0</t>
  </si>
  <si>
    <t>https://image.bugsm.co.kr/album/images/200/50/5074.jpg?version=20170925013401.0</t>
  </si>
  <si>
    <t>https://image.bugsm.co.kr/album/images/200/50/5074.jpg?version=20170925025147.0</t>
  </si>
  <si>
    <t>https://image.bugsm.co.kr/album/images/200/47/4795.jpg?version=20170726012929.0</t>
  </si>
  <si>
    <t>https://image.bugsm.co.kr/album/images/200/39/3948.jpg?version=20170926014228.0</t>
  </si>
  <si>
    <t>https://image.bugsm.co.kr/album/images/200/39/3948.jpg?version=20170926021212.0</t>
  </si>
  <si>
    <t>https://image.bugsm.co.kr/album/images/200/70/7095.jpg?version=20190429105343.0</t>
  </si>
  <si>
    <t>https://image.bugsm.co.kr/album/images/200/58/5849.jpg?version=20190429105436.0</t>
  </si>
  <si>
    <t>https://image.bugsm.co.kr/album/images/200/39/3940.jpg?version=20190429105641.0</t>
  </si>
  <si>
    <t>https://image.bugsm.co.kr/album/images/200/39/3940.jpg?version=20190429105414.0</t>
  </si>
  <si>
    <t>https://image.bugsm.co.kr/album/images/200/41/4129.jpg?version=20190103004826.0</t>
  </si>
  <si>
    <t>https://image.bugsm.co.kr/album/images/200/41/4129.jpg?version=20190103021353.0</t>
  </si>
  <si>
    <t>https://image.bugsm.co.kr/album/images/200/41/4129.jpg?version=20190103004827.0</t>
  </si>
  <si>
    <t>https://image.bugsm.co.kr/album/images/200/41/4129.jpg?version=20190103010730.0</t>
  </si>
  <si>
    <t>https://image.bugsm.co.kr/album/images/200/41/4129.jpg?version=20190103015700.0</t>
  </si>
  <si>
    <t>https://image.bugsm.co.kr/album/images/200/49/4989.jpg?version=20190429105250.0</t>
  </si>
  <si>
    <t>https://image.bugsm.co.kr/album/images/200/36/3606.jpg?version=20200305112517.0</t>
  </si>
  <si>
    <t>https://image.bugsm.co.kr/album/images/200/43/4379.jpg?version=20190910040057.0</t>
  </si>
  <si>
    <t>https://image.bugsm.co.kr/album/images/200/44/4493.jpg?version=20170925034812.0</t>
  </si>
  <si>
    <t>https://image.bugsm.co.kr/album/images/200/44/4493.jpg?version=20170925012958.0</t>
  </si>
  <si>
    <t>https://image.bugsm.co.kr/album/images/200/44/4493.jpg?version=20170925032820.0</t>
  </si>
  <si>
    <t>https://image.bugsm.co.kr/album/images/200/43/4345.jpg?version=20190223103812.0</t>
  </si>
  <si>
    <t>https://image.bugsm.co.kr/album/images/200/49/4965.jpg?version=20180725104132.0</t>
  </si>
  <si>
    <t>https://image.bugsm.co.kr/album/images/200/43/4326.jpg?version=20200401040044.0</t>
  </si>
  <si>
    <t>https://image.bugsm.co.kr/album/images/200/41/4170.jpg?version=20190703095147.0</t>
  </si>
  <si>
    <t>https://image.bugsm.co.kr/album/images/200/39/3944.jpg?version=20200526002705.0</t>
  </si>
  <si>
    <t>https://image.bugsm.co.kr/album/images/200/63/6390.jpg?version=20170926015635.0</t>
  </si>
  <si>
    <t>https://image.bugsm.co.kr/album/images/200/49/4935.jpg?version=20190429105826.0</t>
  </si>
  <si>
    <t>https://image.bugsm.co.kr/album/images/200/44/4453.jpg?version=20170921012847.0</t>
  </si>
  <si>
    <t>https://image.bugsm.co.kr/album/images/200/44/4485.jpg?version=20170925032710.0</t>
  </si>
  <si>
    <t>https://image.bugsm.co.kr/album/images/200/43/4395.jpg?version=20170925032145.0</t>
  </si>
  <si>
    <t>https://image.bugsm.co.kr/album/images/200/43/4395.jpg?version=20170925012154.0</t>
  </si>
  <si>
    <t>https://image.bugsm.co.kr/album/images/200/43/4395.jpg?version=20170925034142.0</t>
  </si>
  <si>
    <t>https://image.bugsm.co.kr/album/images/200/45/4507.jpg?version=20180803011238.0</t>
  </si>
  <si>
    <t>https://image.bugsm.co.kr/album/images/200/43/4358.jpg?version=20170925013956.0</t>
  </si>
  <si>
    <t>https://image.bugsm.co.kr/album/images/200/50/5034.jpg?version=20190429105354.0</t>
  </si>
  <si>
    <t>https://image.bugsm.co.kr/album/images/200/50/5034.jpg?version=20190429105623.0</t>
  </si>
  <si>
    <t>https://image.bugsm.co.kr/album/images/200/41/4134.jpg?version=20190103014152.0</t>
  </si>
  <si>
    <t>https://image.bugsm.co.kr/album/images/200/41/4134.jpg?version=20200708114410.0</t>
  </si>
  <si>
    <t>https://image.bugsm.co.kr/album/images/200/41/4134.jpg?version=20190103004827.0</t>
  </si>
  <si>
    <t>https://image.bugsm.co.kr/album/images/200/39/3924.jpg?version=20170925020420.0</t>
  </si>
  <si>
    <t>https://image.bugsm.co.kr/album/images/200/39/3924.jpg?version=20170925030414.0</t>
  </si>
  <si>
    <t>https://image.bugsm.co.kr/album/images/200/39/3924.jpg?version=20170925024320.0</t>
  </si>
  <si>
    <t>https://image.bugsm.co.kr/album/images/200/35/3553.jpg?version=20170926020825.0</t>
  </si>
  <si>
    <t>https://image.bugsm.co.kr/album/images/200/35/3553.jpg?version=20170926013849.0</t>
  </si>
  <si>
    <t>https://image.bugsm.co.kr/album/images/200/56/5666.jpg?version=20170925031921.0</t>
  </si>
  <si>
    <t>https://image.bugsm.co.kr/album/images/200/45/4519.jpg?version=20190731040120.0</t>
  </si>
  <si>
    <t>https://image.bugsm.co.kr/album/images/200/49/4906.jpg?version=20190522040820.0</t>
  </si>
  <si>
    <t>https://image.bugsm.co.kr/album/images/200/39/3930.jpg?version=20190429105919.0</t>
  </si>
  <si>
    <t>https://image.bugsm.co.kr/album/images/200/52/5286.jpg?version=20200917133446.0</t>
  </si>
  <si>
    <t>https://image.bugsm.co.kr/album/images/200/55/5562.jpg?version=20190429105512.0</t>
  </si>
  <si>
    <t>https://image.bugsm.co.kr/album/images/200/80/8067.jpg?version=20170925025356.0</t>
  </si>
  <si>
    <t>https://image.bugsm.co.kr/album/images/200/44/4490.jpg?version=20170925024238.0</t>
  </si>
  <si>
    <t>https://image.bugsm.co.kr/album/images/200/44/4490.jpg?version=20170925022256.0</t>
  </si>
  <si>
    <t>https://image.bugsm.co.kr/album/images/200/66/6695.jpg?version=20170925030749.0</t>
  </si>
  <si>
    <t>https://image.bugsm.co.kr/album/images/200/66/6695.jpg?version=20170925024658.0</t>
  </si>
  <si>
    <t>https://image.bugsm.co.kr/album/images/200/66/6695.jpg?version=20170925020819.0</t>
  </si>
  <si>
    <t>https://image.bugsm.co.kr/album/images/200/71/7179.jpg?version=20170925030502.0</t>
  </si>
  <si>
    <t>https://image.bugsm.co.kr/album/images/200/71/7179.jpg?version=20170925022421.0</t>
  </si>
  <si>
    <t>https://image.bugsm.co.kr/album/images/200/73/7308.jpg?version=20170921014022.0</t>
  </si>
  <si>
    <t>https://image.bugsm.co.kr/album/images/200/47/4793.jpg?version=20170925011453.0</t>
  </si>
  <si>
    <t>https://image.bugsm.co.kr/album/images/200/47/4793.jpg?version=20170925013708.0</t>
  </si>
  <si>
    <t>https://image.bugsm.co.kr/album/images/200/47/4793.jpg?version=20170925025541.0</t>
  </si>
  <si>
    <t>https://image.bugsm.co.kr/album/images/200/63/6309.jpg?version=20170925011124.0</t>
  </si>
  <si>
    <t>https://image.bugsm.co.kr/album/images/200/61/6146.jpg?version=20170925032434.0</t>
  </si>
  <si>
    <t>https://image.bugsm.co.kr/album/images/200/66/6649.jpg?version=20170925032530.0</t>
  </si>
  <si>
    <t>https://image.bugsm.co.kr/album/images/200/66/6649.jpg?version=20170925014630.0</t>
  </si>
  <si>
    <t>https://image.bugsm.co.kr/album/images/200/66/6649.jpg?version=20170925020604.0</t>
  </si>
  <si>
    <t>https://image.bugsm.co.kr/album/images/200/66/6649.jpg?version=20170925034525.0</t>
  </si>
  <si>
    <t>https://image.bugsm.co.kr/album/images/200/49/4962.jpg?version=20170925012047.0</t>
  </si>
  <si>
    <t>https://image.bugsm.co.kr/album/images/200/49/4962.jpg?version=20170925034051.0</t>
  </si>
  <si>
    <t>https://image.bugsm.co.kr/album/images/200/49/4962.jpg?version=20170925014147.0</t>
  </si>
  <si>
    <t>https://image.bugsm.co.kr/album/images/200/49/4962.jpg?version=20170925023954.0</t>
  </si>
  <si>
    <t>https://image.bugsm.co.kr/album/images/200/49/4962.jpg?version=20170925032104.0</t>
  </si>
  <si>
    <t>https://image.bugsm.co.kr/album/images/200/44/4429.jpg?version=20200307002308.0</t>
  </si>
  <si>
    <t>https://image.bugsm.co.kr/album/images/200/79/7976.jpg?version=20170925033344.0</t>
  </si>
  <si>
    <t>https://image.bugsm.co.kr/album/images/200/39/3928.jpg?version=20170925010927.0</t>
  </si>
  <si>
    <t>https://image.bugsm.co.kr/album/images/200/39/3928.jpg?version=20170925023145.0</t>
  </si>
  <si>
    <t>https://image.bugsm.co.kr/album/images/200/39/3928.jpg?version=20170925013404.0</t>
  </si>
  <si>
    <t>https://image.bugsm.co.kr/album/images/200/71/7122.jpg?version=20180725104407.0</t>
  </si>
  <si>
    <t>https://image.bugsm.co.kr/album/images/200/49/4960.jpg?version=20180725104506.0</t>
  </si>
  <si>
    <t>https://image.bugsm.co.kr/album/images/200/42/4269.jpg?version=20180725104154.0</t>
  </si>
  <si>
    <t>https://image.bugsm.co.kr/album/images/200/42/4269.jpg?version=20180725104249.0</t>
  </si>
  <si>
    <t>https://image.bugsm.co.kr/album/images/200/57/5701.jpg?version=20190223102519.0</t>
  </si>
  <si>
    <t>https://image.bugsm.co.kr/album/images/200/57/5701.jpg?version=20190223103858.0</t>
  </si>
  <si>
    <t>https://image.bugsm.co.kr/album/images/200/45/4578.jpg?version=20111020142103.0</t>
  </si>
  <si>
    <t>https://image.bugsm.co.kr/album/images/200/46/4618.jpg?version=20170921023036.0</t>
  </si>
  <si>
    <t>https://image.bugsm.co.kr/album/images/200/47/4779.jpg?version=20170921031347.0</t>
  </si>
  <si>
    <t>https://image.bugsm.co.kr/album/images/200/57/5734.jpg?version=20190223102754.0</t>
  </si>
  <si>
    <t>https://image.bugsm.co.kr/album/images/200/61/6155.jpg?version=20170925030705.0</t>
  </si>
  <si>
    <t>https://image.bugsm.co.kr/album/images/200/66/6637.jpg?version=20190223102529.0</t>
  </si>
  <si>
    <t>https://image.bugsm.co.kr/album/images/200/68/6872.jpg?version=20170926025547.0</t>
  </si>
  <si>
    <t>https://image.bugsm.co.kr/album/images/200/55/5505.jpg?version=20170925032204.0</t>
  </si>
  <si>
    <t>https://image.bugsm.co.kr/album/images/200/36/3682.jpg?version=20170921022144.0</t>
  </si>
  <si>
    <t>https://image.bugsm.co.kr/album/images/200/79/7991.jpg?version=20190223102422.0</t>
  </si>
  <si>
    <t>https://image.bugsm.co.kr/album/images/200/35/3556.jpg?version=20120920160103.0</t>
  </si>
  <si>
    <t>https://image.bugsm.co.kr/album/images/200/48/4836.jpg?version=20170921013734.0</t>
  </si>
  <si>
    <t>https://image.bugsm.co.kr/album/images/200/48/4838.jpg?version=20170921014008.0</t>
  </si>
  <si>
    <t>https://image.bugsm.co.kr/album/images/200/48/4842.jpg?version=20170921012352.0</t>
  </si>
  <si>
    <t>https://image.bugsm.co.kr/album/images/200/48/4842.jpg?version=20170921012851.0</t>
  </si>
  <si>
    <t>https://image.bugsm.co.kr/album/images/200/45/4569.jpg?version=20200401040048.0</t>
  </si>
  <si>
    <t>https://image.bugsm.co.kr/album/images/200/45/4525.jpg?version=20180803010450.0</t>
  </si>
  <si>
    <t>https://image.bugsm.co.kr/album/images/200/45/4525.jpg?version=20180803005739.0</t>
  </si>
  <si>
    <t>https://image.bugsm.co.kr/album/images/200/45/4525.jpg?version=20180803011240.0</t>
  </si>
  <si>
    <t>https://image.bugsm.co.kr/album/images/200/43/4376.jpg?version=20190429105642.0</t>
  </si>
  <si>
    <t>https://image.bugsm.co.kr/album/images/200/40/4035.jpg?version=20200401040043.0</t>
  </si>
  <si>
    <t>https://image.bugsm.co.kr/album/images/200/80/8075.jpg?version=20190429105535.0</t>
  </si>
  <si>
    <t>https://image.bugsm.co.kr/album/images/200/48/4807.jpg?version=20191017002334.0</t>
  </si>
  <si>
    <t>https://image.bugsm.co.kr/album/images/200/44/4452.jpg?version=20170925024341.0</t>
  </si>
  <si>
    <t>https://image.bugsm.co.kr/album/images/200/61/6121.jpg?version=20190429105758.0</t>
  </si>
  <si>
    <t>https://image.bugsm.co.kr/album/images/200/47/4700.jpg?version=20170925020734.0</t>
  </si>
  <si>
    <t>https://image.bugsm.co.kr/album/images/200/47/4700.jpg?version=20170925030705.0</t>
  </si>
  <si>
    <t>https://image.bugsm.co.kr/album/images/200/38/3813.jpg?version=20170926011300.0</t>
  </si>
  <si>
    <t>https://image.bugsm.co.kr/album/images/200/38/3813.jpg?version=20170926021741.0</t>
  </si>
  <si>
    <t>https://image.bugsm.co.kr/album/images/200/47/4734.jpg?version=20190429105718.0</t>
  </si>
  <si>
    <t>https://image.bugsm.co.kr/album/images/200/47/4734.jpg?version=20190429105910.0</t>
  </si>
  <si>
    <t>https://image.bugsm.co.kr/album/images/200/35/3572.jpg?version=20170921013359.0</t>
  </si>
  <si>
    <t>https://image.bugsm.co.kr/album/images/200/48/4846.jpg?version=20170925024339.0</t>
  </si>
  <si>
    <t>https://image.bugsm.co.kr/album/images/200/37/3733.jpg?version=20190429105248.0</t>
  </si>
  <si>
    <t>https://image.bugsm.co.kr/album/images/200/36/3651.jpg?version=20170925030527.0</t>
  </si>
  <si>
    <t>https://image.bugsm.co.kr/album/images/200/48/4814.jpg?version=20200619142226.0</t>
  </si>
  <si>
    <t>https://image.bugsm.co.kr/album/images/200/48/4814.jpg?version=20200620002733.0</t>
  </si>
  <si>
    <t>https://image.bugsm.co.kr/album/images/200/36/3633.jpg?version=20170925030451.0</t>
  </si>
  <si>
    <t>https://image.bugsm.co.kr/album/images/200/36/3633.jpg?version=20170925020501.0</t>
  </si>
  <si>
    <t>https://image.bugsm.co.kr/album/images/200/36/3633.jpg?version=20170925034429.0</t>
  </si>
  <si>
    <t>https://image.bugsm.co.kr/album/images/200/64/6433.jpg?version=20170925030240.0</t>
  </si>
  <si>
    <t>https://image.bugsm.co.kr/album/images/200/64/6433.jpg?version=20170925012241.0</t>
  </si>
  <si>
    <t>https://image.bugsm.co.kr/album/images/200/43/4318.jpg?version=20190514135038.0</t>
  </si>
  <si>
    <t>https://image.bugsm.co.kr/album/images/200/43/4313.jpg?version=20170925014825.0</t>
  </si>
  <si>
    <t>https://image.bugsm.co.kr/album/images/200/58/5847.jpg?version=20170925032106.0</t>
  </si>
  <si>
    <t>https://image.bugsm.co.kr/album/images/200/43/4338.jpg?version=20170925012304.0</t>
  </si>
  <si>
    <t>https://image.bugsm.co.kr/album/images/200/45/4576.jpg?version=20170921025937.0</t>
  </si>
  <si>
    <t>https://image.bugsm.co.kr/album/images/200/45/4576.jpg?version=20170921021242.0</t>
  </si>
  <si>
    <t>https://image.bugsm.co.kr/album/images/200/36/3647.jpg?version=20170925034011.0</t>
  </si>
  <si>
    <t>https://image.bugsm.co.kr/album/images/200/43/4315.jpg?version=20190918004144.0</t>
  </si>
  <si>
    <t>https://image.bugsm.co.kr/album/images/200/45/4513.jpg?version=20170925033615.0</t>
  </si>
  <si>
    <t>https://image.bugsm.co.kr/album/images/200/44/4410.jpg?version=20170925015008.0</t>
  </si>
  <si>
    <t>https://image.bugsm.co.kr/album/images/200/44/4410.jpg?version=20170925030918.0</t>
  </si>
  <si>
    <t>https://image.bugsm.co.kr/album/images/200/72/7223.jpg?version=20170921013954.0</t>
  </si>
  <si>
    <t>https://image.bugsm.co.kr/album/images/200/79/7975.jpg?version=20170926030911.0</t>
  </si>
  <si>
    <t>https://image.bugsm.co.kr/album/images/200/79/7975.jpg?version=20170926014146.0</t>
  </si>
  <si>
    <t>https://image.bugsm.co.kr/album/images/200/79/7975.jpg?version=20170926021129.0</t>
  </si>
  <si>
    <t>https://image.bugsm.co.kr/album/images/200/39/3926.jpg?version=20170925032327.0</t>
  </si>
  <si>
    <t>https://image.bugsm.co.kr/album/images/200/39/3926.jpg?version=20170925020334.0</t>
  </si>
  <si>
    <t>https://image.bugsm.co.kr/album/images/200/39/3926.jpg?version=20170925014423.0</t>
  </si>
  <si>
    <t>https://image.bugsm.co.kr/album/images/200/37/3701.jpg?version=20190223100218.0</t>
  </si>
  <si>
    <t>https://image.bugsm.co.kr/album/images/200/60/6010.jpg?version=20170925015945.0</t>
  </si>
  <si>
    <t>https://image.bugsm.co.kr/album/images/200/60/6010.jpg?version=20170925034040.0</t>
  </si>
  <si>
    <t>https://image.bugsm.co.kr/album/images/200/70/7060.jpg?version=20170921013933.0</t>
  </si>
  <si>
    <t>https://image.bugsm.co.kr/album/images/200/63/6380.jpg?version=20200702094011.0</t>
  </si>
  <si>
    <t>https://image.bugsm.co.kr/album/images/200/39/3904.jpg?version=20170925012649.0</t>
  </si>
  <si>
    <t>https://image.bugsm.co.kr/album/images/200/63/6376.jpg?version=20200702094006.0</t>
  </si>
  <si>
    <t>https://image.bugsm.co.kr/album/images/200/41/4135.jpg?version=20170921012858.0</t>
  </si>
  <si>
    <t>https://image.bugsm.co.kr/album/images/200/79/7999.jpg?version=20180725104120.0</t>
  </si>
  <si>
    <t>https://image.bugsm.co.kr/album/images/200/61/6116.jpg?version=20170925033532.0</t>
  </si>
  <si>
    <t>https://image.bugsm.co.kr/album/images/200/41/4132.jpg?version=20170921012650.0</t>
  </si>
  <si>
    <t>https://image.bugsm.co.kr/album/images/200/53/5341.jpg?version=20190223181804.0</t>
  </si>
  <si>
    <t>https://image.bugsm.co.kr/album/images/200/59/5960.jpg?version=20170925025504.0</t>
  </si>
  <si>
    <t>https://image.bugsm.co.kr/album/images/200/59/5960.jpg?version=20170925011409.0</t>
  </si>
  <si>
    <t>https://image.bugsm.co.kr/album/images/200/72/7222.jpg?version=20190429105852.0</t>
  </si>
  <si>
    <t>https://image.bugsm.co.kr/album/images/200/72/7222.jpg?version=20190429105756.0</t>
  </si>
  <si>
    <t>https://image.bugsm.co.kr/album/images/200/44/4480.jpg?version=20190910040059.0</t>
  </si>
  <si>
    <t>https://image.bugsm.co.kr/album/images/200/47/4777.jpg?version=20170925012151.0</t>
  </si>
  <si>
    <t>https://image.bugsm.co.kr/album/images/200/67/6711.jpg?version=20170925023957.0</t>
  </si>
  <si>
    <t>https://image.bugsm.co.kr/album/images/200/67/6711.jpg?version=20170925015957.0</t>
  </si>
  <si>
    <t>https://image.bugsm.co.kr/album/images/200/46/4644.jpg?version=20170921013328.0</t>
  </si>
  <si>
    <t>https://image.bugsm.co.kr/album/images/200/43/4337.jpg?version=20200401040045.0</t>
  </si>
  <si>
    <t>https://image.bugsm.co.kr/album/images/200/45/4533.jpg?version=20190426040527.0</t>
  </si>
  <si>
    <t>https://image.bugsm.co.kr/album/images/200/54/5467.jpg?version=20200123172229.0</t>
  </si>
  <si>
    <t>https://image.bugsm.co.kr/album/images/200/54/5467.jpg?version=20171013173047.0</t>
  </si>
  <si>
    <t>https://image.bugsm.co.kr/album/images/200/59/5937.jpg?version=20170925015516.0</t>
  </si>
  <si>
    <t>https://image.bugsm.co.kr/album/images/200/52/5261.jpg?version=20170925021653.0</t>
  </si>
  <si>
    <t>https://image.bugsm.co.kr/album/images/200/37/3765.jpg?version=20170925034823.0</t>
  </si>
  <si>
    <t>https://image.bugsm.co.kr/album/images/200/46/4623.jpg?version=20170925023853.0</t>
  </si>
  <si>
    <t>https://image.bugsm.co.kr/album/images/200/46/4623.jpg?version=20170925014044.0</t>
  </si>
  <si>
    <t>https://image.bugsm.co.kr/album/images/200/79/7992.jpg?version=20170925030512.0</t>
  </si>
  <si>
    <t>https://image.bugsm.co.kr/album/images/200/79/7981.jpg?version=20200401040107.0</t>
  </si>
  <si>
    <t>https://image.bugsm.co.kr/album/images/200/71/7126.jpg?version=20170925024123.0</t>
  </si>
  <si>
    <t>https://image.bugsm.co.kr/album/images/200/47/4775.jpg?version=20181218004345.0</t>
  </si>
  <si>
    <t>https://image.bugsm.co.kr/album/images/200/47/4782.jpg?version=20181218014723.0</t>
  </si>
  <si>
    <t>https://image.bugsm.co.kr/album/images/200/47/4768.jpg?version=20170925024735.0</t>
  </si>
  <si>
    <t>https://image.bugsm.co.kr/album/images/200/47/4768.jpg?version=20170925014914.0</t>
  </si>
  <si>
    <t>https://image.bugsm.co.kr/album/images/200/50/5098.jpg?version=20180709180144.0</t>
  </si>
  <si>
    <t>https://image.bugsm.co.kr/album/images/200/75/7597.jpg?version=20170925032633.0</t>
  </si>
  <si>
    <t>https://image.bugsm.co.kr/album/images/200/52/5251.jpg?version=20190429105226.0</t>
  </si>
  <si>
    <t>https://image.bugsm.co.kr/album/images/200/43/4332.jpg?version=20190602231759.0</t>
  </si>
  <si>
    <t>https://image.bugsm.co.kr/album/images/200/54/5494.jpg?version=20190429105552.0</t>
  </si>
  <si>
    <t>https://image.bugsm.co.kr/album/images/200/50/5032.jpg?version=20190429105422.0</t>
  </si>
  <si>
    <t>https://image.bugsm.co.kr/album/images/200/39/3998.jpg?version=20200401040037.0</t>
  </si>
  <si>
    <t>https://image.bugsm.co.kr/album/images/200/40/4059.jpg?version=20170928030223.0</t>
  </si>
  <si>
    <t>https://image.bugsm.co.kr/album/images/200/40/4059.jpg?version=20170928031807.0</t>
  </si>
  <si>
    <t>https://image.bugsm.co.kr/album/images/200/40/4059.jpg?version=20170928011412.0</t>
  </si>
  <si>
    <t>https://image.bugsm.co.kr/album/images/200/68/6884.jpg?version=20180725104422.0</t>
  </si>
  <si>
    <t>https://image.bugsm.co.kr/album/images/200/42/4210.jpg?version=20170925034256.0</t>
  </si>
  <si>
    <t>https://image.bugsm.co.kr/album/images/200/42/4210.jpg?version=20170925030317.0</t>
  </si>
  <si>
    <t>https://image.bugsm.co.kr/album/images/200/44/4430.jpg?version=20200401040046.0</t>
  </si>
  <si>
    <t>https://image.bugsm.co.kr/album/images/200/37/3720.jpg?version=20170928031649.0</t>
  </si>
  <si>
    <t>https://image.bugsm.co.kr/album/images/200/38/3801.jpg?version=20170928051602.0</t>
  </si>
  <si>
    <t>https://image.bugsm.co.kr/album/images/200/60/6058.jpg?version=20170925015646.0</t>
  </si>
  <si>
    <t>https://image.bugsm.co.kr/album/images/200/39/3980.jpg?version=20200911135939.0</t>
  </si>
  <si>
    <t>https://image.bugsm.co.kr/album/images/200/39/3936.jpg?version=20200819184004.0</t>
  </si>
  <si>
    <t>https://image.bugsm.co.kr/album/images/200/36/3666.jpg?version=20170920100042.0</t>
  </si>
  <si>
    <t>https://image.bugsm.co.kr/album/images/200/40/4076.jpg?version=20191212104005.0</t>
  </si>
  <si>
    <t>https://image.bugsm.co.kr/album/images/200/54/5471.jpg?version=20190803002440.0</t>
  </si>
  <si>
    <t>https://image.bugsm.co.kr/album/images/200/68/6800.jpg?version=20180725104314.0</t>
  </si>
  <si>
    <t>https://image.bugsm.co.kr/album/images/200/34/3472.jpg?version=20170926022727.0</t>
  </si>
  <si>
    <t>https://image.bugsm.co.kr/album/images/200/41/4157.jpg?version=20190223181749.0</t>
  </si>
  <si>
    <t>https://image.bugsm.co.kr/album/images/200/62/6227.jpg?version=20170925011014.0</t>
  </si>
  <si>
    <t>https://image.bugsm.co.kr/album/images/200/49/4998.jpg?version=20170925022139.0</t>
  </si>
  <si>
    <t>https://image.bugsm.co.kr/album/images/200/68/6844.jpg?version=20170925021449.0</t>
  </si>
  <si>
    <t>https://image.bugsm.co.kr/album/images/200/51/5195.jpg?version=20180228112405.0</t>
  </si>
  <si>
    <t>https://image.bugsm.co.kr/album/images/200/39/3991.jpg?version=20170925020841.0</t>
  </si>
  <si>
    <t>https://image.bugsm.co.kr/album/images/200/38/3893.jpg?version=20200416142303.0</t>
  </si>
  <si>
    <t>https://image.bugsm.co.kr/album/images/200/53/5318.jpg?version=20170921013619.0</t>
  </si>
  <si>
    <t>https://image.bugsm.co.kr/album/images/200/37/3703.jpg?version=20190223162436.0</t>
  </si>
  <si>
    <t>https://image.bugsm.co.kr/album/images/200/37/3754.jpg?version=20190429105130.0</t>
  </si>
  <si>
    <t>https://image.bugsm.co.kr/album/images/200/52/5253.jpg?version=20190429105739.0</t>
  </si>
  <si>
    <t>https://image.bugsm.co.kr/album/images/200/76/7668.jpg?version=20181214155440.0</t>
  </si>
  <si>
    <t>https://image.bugsm.co.kr/album/images/200/49/4915.jpg?version=20191218002257.0</t>
  </si>
  <si>
    <t>https://image.bugsm.co.kr/album/images/200/48/4864.jpg?version=20190522040821.0</t>
  </si>
  <si>
    <t>https://image.bugsm.co.kr/album/images/200/53/5383.jpg?version=20170925032811.0</t>
  </si>
  <si>
    <t>https://image.bugsm.co.kr/album/images/200/53/5383.jpg?version=20170925022800.0</t>
  </si>
  <si>
    <t>https://image.bugsm.co.kr/album/images/200/53/5344.jpg?version=20190223164831.0</t>
  </si>
  <si>
    <t>https://image.bugsm.co.kr/album/images/200/52/5243.jpg?version=20170201145112.0</t>
  </si>
  <si>
    <t>https://image.bugsm.co.kr/album/images/200/40/4054.jpg?version=20170925022009.0</t>
  </si>
  <si>
    <t>https://image.bugsm.co.kr/album/images/200/40/4054.jpg?version=20170925030058.0</t>
  </si>
  <si>
    <t>https://image.bugsm.co.kr/album/images/200/40/4054.jpg?version=20170925012018.0</t>
  </si>
  <si>
    <t>https://image.bugsm.co.kr/album/images/200/40/4054.jpg?version=20170925014127.0</t>
  </si>
  <si>
    <t>https://image.bugsm.co.kr/album/images/200/72/7237.jpg?version=20200831174325.0</t>
  </si>
  <si>
    <t>https://image.bugsm.co.kr/album/images/200/69/6976.jpg?version=20150428044756.0</t>
  </si>
  <si>
    <t>https://image.bugsm.co.kr/album/images/200/39/3941.jpg?version=20190429105259.0</t>
  </si>
  <si>
    <t>https://image.bugsm.co.kr/album/images/200/47/4755.jpg?version=20181218004312.0</t>
  </si>
  <si>
    <t>https://image.bugsm.co.kr/album/images/200/37/3704.jpg?version=20190223175549.0</t>
  </si>
  <si>
    <t>https://image.bugsm.co.kr/album/images/200/41/4163.jpg?version=20170925023242.0</t>
  </si>
  <si>
    <t>https://image.bugsm.co.kr/album/images/200/47/4774.jpg?version=20181218010610.0</t>
  </si>
  <si>
    <t>https://image.bugsm.co.kr/album/images/200/43/4387.jpg?version=20180803003555.0</t>
  </si>
  <si>
    <t>https://image.bugsm.co.kr/album/images/200/43/4382.jpg?version=20200911135945.0</t>
  </si>
  <si>
    <t>https://image.bugsm.co.kr/album/images/200/43/4385.jpg?version=20180803005746.0</t>
  </si>
  <si>
    <t>https://image.bugsm.co.kr/album/images/200/42/4232.jpg?version=20170926012659.0</t>
  </si>
  <si>
    <t>https://image.bugsm.co.kr/album/images/200/42/4232.jpg?version=20170926024219.0</t>
  </si>
  <si>
    <t>https://image.bugsm.co.kr/album/images/200/48/4888.jpg?version=20190522040728.0</t>
  </si>
  <si>
    <t>https://image.bugsm.co.kr/album/images/200/35/3580.jpg?version=20170926013849.0</t>
  </si>
  <si>
    <t>https://image.bugsm.co.kr/album/images/200/58/5872.jpg?version=20160726002931.0</t>
  </si>
  <si>
    <t>https://image.bugsm.co.kr/album/images/200/64/6490.jpg?version=20170925020457.0</t>
  </si>
  <si>
    <t>https://image.bugsm.co.kr/album/images/200/64/6490.jpg?version=20170925014527.0</t>
  </si>
  <si>
    <t>https://image.bugsm.co.kr/album/images/200/44/4413.jpg?version=20170925014752.0</t>
  </si>
  <si>
    <t>https://image.bugsm.co.kr/album/images/200/44/4413.jpg?version=20170925032647.0</t>
  </si>
  <si>
    <t>https://image.bugsm.co.kr/album/images/200/35/3509.jpg?version=20181227004247.0</t>
  </si>
  <si>
    <t>https://image.bugsm.co.kr/album/images/200/58/5872.jpg?version=20150807174106.0</t>
  </si>
  <si>
    <t>https://image.bugsm.co.kr/album/images/200/47/4790.jpg?version=20170925025928.0</t>
  </si>
  <si>
    <t>https://image.bugsm.co.kr/album/images/200/47/4790.jpg?version=20170925021859.0</t>
  </si>
  <si>
    <t>https://image.bugsm.co.kr/album/images/200/38/3873.jpg?version=20180524133831.0</t>
  </si>
  <si>
    <t>https://image.bugsm.co.kr/album/images/200/69/6927.jpg?version=20170925024526.0</t>
  </si>
  <si>
    <t>https://image.bugsm.co.kr/album/images/200/69/6927.jpg?version=20170925022538.0</t>
  </si>
  <si>
    <t>https://image.bugsm.co.kr/album/images/200/42/4207.jpg?version=20170927130958.0</t>
  </si>
  <si>
    <t>https://image.bugsm.co.kr/album/images/200/42/4207.jpg?version=20170927123524.0</t>
  </si>
  <si>
    <t>https://image.bugsm.co.kr/album/images/200/72/7271.jpg?version=20170925022713.0</t>
  </si>
  <si>
    <t>https://image.bugsm.co.kr/album/images/200/72/7271.jpg?version=20170925034722.0</t>
  </si>
  <si>
    <t>https://image.bugsm.co.kr/album/images/200/40/4082.jpg?version=20200316124548.0</t>
  </si>
  <si>
    <t>https://image.bugsm.co.kr/album/images/200/44/4477.jpg?version=20190429105330.0</t>
  </si>
  <si>
    <t>https://image.bugsm.co.kr/album/images/200/44/4492.jpg?version=20190429105218.0</t>
  </si>
  <si>
    <t>https://image.bugsm.co.kr/album/images/200/44/4492.jpg?version=20190429105526.0</t>
  </si>
  <si>
    <t>https://image.bugsm.co.kr/album/images/200/44/4492.jpg?version=20190429105748.0</t>
  </si>
  <si>
    <t>https://image.bugsm.co.kr/album/images/200/44/4497.jpg?version=20190429105615.0</t>
  </si>
  <si>
    <t>https://image.bugsm.co.kr/album/images/200/44/4497.jpg?version=20190429105837.0</t>
  </si>
  <si>
    <t>https://image.bugsm.co.kr/album/images/200/44/4481.jpg?version=20190429105831.0</t>
  </si>
  <si>
    <t>https://image.bugsm.co.kr/album/images/200/44/4481.jpg?version=20190429105235.0</t>
  </si>
  <si>
    <t>https://image.bugsm.co.kr/album/images/200/49/4934.jpg?version=20190429105654.0</t>
  </si>
  <si>
    <t>https://image.bugsm.co.kr/album/images/200/44/4477.jpg?version=20190429105259.0</t>
  </si>
  <si>
    <t>https://image.bugsm.co.kr/album/images/200/49/4974.jpg?version=20160921143127.0</t>
  </si>
  <si>
    <t>https://image.bugsm.co.kr/album/images/200/41/4172.jpg?version=20190223184031.0</t>
  </si>
  <si>
    <t>https://image.bugsm.co.kr/album/images/200/46/4683.jpg?version=20170925031351.0</t>
  </si>
  <si>
    <t>https://image.bugsm.co.kr/album/images/200/36/3658.jpg?version=20170920102613.0</t>
  </si>
  <si>
    <t>https://image.bugsm.co.kr/album/images/200/36/3658.jpg?version=20170920101804.0</t>
  </si>
  <si>
    <t>https://image.bugsm.co.kr/album/images/200/37/3717.jpg?version=20190910040047.0</t>
  </si>
  <si>
    <t>https://image.bugsm.co.kr/album/images/200/51/5156.jpg?version=20170926025701.0</t>
  </si>
  <si>
    <t>https://image.bugsm.co.kr/album/images/200/67/6772.jpg?version=20201008145520.0</t>
  </si>
  <si>
    <t>https://image.bugsm.co.kr/album/images/200/48/4829.jpg?version=20190429105628.0</t>
  </si>
  <si>
    <t>https://image.bugsm.co.kr/album/images/200/48/4829.jpg?version=20190514103459.0</t>
  </si>
  <si>
    <t>https://image.bugsm.co.kr/album/images/200/48/4832.jpg?version=20170925032237.0</t>
  </si>
  <si>
    <t>https://image.bugsm.co.kr/album/images/200/48/4832.jpg?version=20170925024150.0</t>
  </si>
  <si>
    <t>https://image.bugsm.co.kr/album/images/200/48/4835.jpg?version=20170925020235.0</t>
  </si>
  <si>
    <t>https://image.bugsm.co.kr/album/images/200/35/3590.jpg?version=20170925031605.0</t>
  </si>
  <si>
    <t>https://image.bugsm.co.kr/album/images/200/44/4444.jpg?version=20170925024203.0</t>
  </si>
  <si>
    <t>https://image.bugsm.co.kr/album/images/200/47/4718.jpg?version=20170921012935.0</t>
  </si>
  <si>
    <t>https://image.bugsm.co.kr/album/images/200/47/4776.jpg?version=20200820183808.0</t>
  </si>
  <si>
    <t>https://image.bugsm.co.kr/album/images/200/50/5093.jpg?version=20170921014017.0</t>
  </si>
  <si>
    <t>https://image.bugsm.co.kr/album/images/200/39/3949.jpg?version=20170926024115.0</t>
  </si>
  <si>
    <t>https://image.bugsm.co.kr/album/images/200/70/7081.jpg?version=20170921023044.0</t>
  </si>
  <si>
    <t>https://image.bugsm.co.kr/album/images/200/40/4041.jpg?version=20190731040107.0</t>
  </si>
  <si>
    <t>https://image.bugsm.co.kr/album/images/200/45/4530.jpg?version=20190910040101.0</t>
  </si>
  <si>
    <t>https://image.bugsm.co.kr/album/images/200/67/6729.jpg?version=20190819150619.0</t>
  </si>
  <si>
    <t>https://image.bugsm.co.kr/album/images/200/56/5657.jpg?version=20170925012630.0</t>
  </si>
  <si>
    <t>https://image.bugsm.co.kr/album/images/200/39/3957.jpg?version=20170925025153.0</t>
  </si>
  <si>
    <t>https://image.bugsm.co.kr/album/images/200/38/3871.jpg?version=20170925020604.0</t>
  </si>
  <si>
    <t>https://image.bugsm.co.kr/album/images/200/38/3871.jpg?version=20170925032530.0</t>
  </si>
  <si>
    <t>https://image.bugsm.co.kr/album/images/200/38/3843.jpg?version=20170925032559.0</t>
  </si>
  <si>
    <t>https://image.bugsm.co.kr/album/images/200/56/5600.jpg?version=20170925021642.0</t>
  </si>
  <si>
    <t>https://image.bugsm.co.kr/album/images/200/56/5600.jpg?version=20170925015618.0</t>
  </si>
  <si>
    <t>https://image.bugsm.co.kr/album/images/200/50/5027.jpg?version=20170927132321.0</t>
  </si>
  <si>
    <t>https://image.bugsm.co.kr/album/images/200/72/7274.jpg?version=20170925015746.0</t>
  </si>
  <si>
    <t>https://image.bugsm.co.kr/album/images/200/50/5097.jpg?version=20170925024430.0</t>
  </si>
  <si>
    <t>https://image.bugsm.co.kr/album/images/200/50/5073.jpg?version=20170925011702.0</t>
  </si>
  <si>
    <t>https://image.bugsm.co.kr/album/images/200/50/5073.jpg?version=20170925023646.0</t>
  </si>
  <si>
    <t>https://image.bugsm.co.kr/album/images/200/38/3885.jpg?version=20170925024618.0</t>
  </si>
  <si>
    <t>https://image.bugsm.co.kr/album/images/200/49/4975.jpg?version=20170921031400.0</t>
  </si>
  <si>
    <t>https://image.bugsm.co.kr/album/images/200/68/6839.jpg?version=20170921012814.0</t>
  </si>
  <si>
    <t>https://image.bugsm.co.kr/album/images/200/68/6839.jpg?version=20170921012815.0</t>
  </si>
  <si>
    <t>https://image.bugsm.co.kr/album/images/200/68/6839.jpg?version=20170921012555.0</t>
  </si>
  <si>
    <t>https://image.bugsm.co.kr/album/images/200/38/3881.jpg?version=20190223171119.0</t>
  </si>
  <si>
    <t>https://image.bugsm.co.kr/album/images/200/45/4505.jpg?version=20190426040527.0</t>
  </si>
  <si>
    <t>https://image.bugsm.co.kr/album/images/200/39/3987.jpg?version=20170925015415.0</t>
  </si>
  <si>
    <t>https://image.bugsm.co.kr/album/images/200/52/5250.jpg?version=20170925011237.0</t>
  </si>
  <si>
    <t>https://image.bugsm.co.kr/album/images/200/40/4036.jpg?version=20170925011929.0</t>
  </si>
  <si>
    <t>https://image.bugsm.co.kr/album/images/200/65/6558.jpg?version=20180619143219.0</t>
  </si>
  <si>
    <t>https://image.bugsm.co.kr/album/images/200/60/6042.jpg?version=20170921013753.0</t>
  </si>
  <si>
    <t>https://image.bugsm.co.kr/album/images/200/38/3888.jpg?version=20191106121322.0</t>
  </si>
  <si>
    <t>https://image.bugsm.co.kr/album/images/200/62/6203.jpg?version=20170925014708.0</t>
  </si>
  <si>
    <t>https://image.bugsm.co.kr/album/images/200/47/4737.jpg?version=20190429105406.0</t>
  </si>
  <si>
    <t>https://image.bugsm.co.kr/album/images/200/47/4737.jpg?version=20190429105119.0</t>
  </si>
  <si>
    <t>https://image.bugsm.co.kr/album/images/200/67/6700.jpg?version=20170925031611.0</t>
  </si>
  <si>
    <t>https://image.bugsm.co.kr/album/images/200/67/6700.jpg?version=20170925013813.0</t>
  </si>
  <si>
    <t>https://image.bugsm.co.kr/album/images/200/67/6700.jpg?version=20170925011621.0</t>
  </si>
  <si>
    <t>https://image.bugsm.co.kr/album/images/200/47/4743.jpg?version=20170926015752.0</t>
  </si>
  <si>
    <t>https://image.bugsm.co.kr/album/images/200/41/4158.jpg?version=20190629004025.0</t>
  </si>
  <si>
    <t>https://image.bugsm.co.kr/album/images/200/40/4066.jpg?version=20170925024734.0</t>
  </si>
  <si>
    <t>https://image.bugsm.co.kr/album/images/200/40/4066.jpg?version=20170925022749.0</t>
  </si>
  <si>
    <t>https://image.bugsm.co.kr/album/images/200/38/3896.jpg?version=20170926022645.0</t>
  </si>
  <si>
    <t>https://image.bugsm.co.kr/album/images/200/47/4712.jpg?version=20200911135950.0</t>
  </si>
  <si>
    <t>https://image.bugsm.co.kr/album/images/200/34/3482.jpg?version=20180910151916.0</t>
  </si>
  <si>
    <t>https://image.bugsm.co.kr/album/images/200/34/3482.jpg?version=20170926022537.0</t>
  </si>
  <si>
    <t>https://image.bugsm.co.kr/album/images/200/60/6000.jpg?version=20180423135011.0</t>
  </si>
  <si>
    <t>https://image.bugsm.co.kr/album/images/200/52/5239.jpg?version=20200401040054.0</t>
  </si>
  <si>
    <t>https://image.bugsm.co.kr/album/images/200/77/7715.jpg?version=20170925034111.0</t>
  </si>
  <si>
    <t>https://image.bugsm.co.kr/album/images/200/70/7009.jpg?version=20190429105827.0</t>
  </si>
  <si>
    <t>https://image.bugsm.co.kr/album/images/200/43/4327.jpg?version=20200401040044.0</t>
  </si>
  <si>
    <t>https://image.bugsm.co.kr/album/images/200/41/4103.jpg?version=20170925014836.0</t>
  </si>
  <si>
    <t>https://image.bugsm.co.kr/album/images/200/54/5437.jpg?version=20170920095534.0</t>
  </si>
  <si>
    <t>https://image.bugsm.co.kr/album/images/200/54/5437.jpg?version=20170920102210.0</t>
  </si>
  <si>
    <t>https://image.bugsm.co.kr/album/images/200/53/5316.jpg?version=20200401040056.0</t>
  </si>
  <si>
    <t>https://image.bugsm.co.kr/album/images/200/51/5198.jpg?version=20190731040136.0</t>
  </si>
  <si>
    <t>https://image.bugsm.co.kr/album/images/200/53/5381.jpg?version=20190731040142.0</t>
  </si>
  <si>
    <t>https://image.bugsm.co.kr/album/images/200/49/4996.jpg?version=20170925025725.0</t>
  </si>
  <si>
    <t>https://image.bugsm.co.kr/album/images/200/49/4996.jpg?version=20170925023632.0</t>
  </si>
  <si>
    <t>https://image.bugsm.co.kr/album/images/200/50/5022.jpg?version=20190429105438.0</t>
  </si>
  <si>
    <t>https://image.bugsm.co.kr/album/images/200/9/981.jpg?version=20180803011307.0</t>
  </si>
  <si>
    <t>https://image.bugsm.co.kr/album/images/200/76/7657.jpg?version=20200401040107.0</t>
  </si>
  <si>
    <t>https://image.bugsm.co.kr/album/images/200/52/5220.jpg?version=20200401040054.0</t>
  </si>
  <si>
    <t>https://image.bugsm.co.kr/album/images/200/34/3476.jpg?version=20170926025808.0</t>
  </si>
  <si>
    <t>https://image.bugsm.co.kr/album/images/200/34/3476.jpg?version=20170926022748.0</t>
  </si>
  <si>
    <t>https://image.bugsm.co.kr/album/images/200/51/5100.jpg?version=20190429105527.0</t>
  </si>
  <si>
    <t>https://image.bugsm.co.kr/album/images/200/9/981.jpg?version=20180803010521.0</t>
  </si>
  <si>
    <t>https://image.bugsm.co.kr/album/images/200/49/4957.jpg?version=20180220002541.0</t>
  </si>
  <si>
    <t>https://image.bugsm.co.kr/album/images/200/60/6096.jpg?version=20180515151623.0</t>
  </si>
  <si>
    <t>https://image.bugsm.co.kr/album/images/200/44/4415.jpg?version=20181010172657.0</t>
  </si>
  <si>
    <t>https://image.bugsm.co.kr/album/images/200/37/3707.jpg?version=20190223164833.0</t>
  </si>
  <si>
    <t>https://image.bugsm.co.kr/album/images/200/44/4435.jpg?version=20200401040047.0</t>
  </si>
  <si>
    <t>https://image.bugsm.co.kr/album/images/200/79/7994.jpg?version=20170925032527.0</t>
  </si>
  <si>
    <t>https://image.bugsm.co.kr/album/images/200/50/5047.jpg?version=20190416133559.0</t>
  </si>
  <si>
    <t>https://image.bugsm.co.kr/album/images/200/50/5047.jpg?version=20170925030554.0</t>
  </si>
  <si>
    <t>https://image.bugsm.co.kr/album/images/200/66/6694.jpg?version=20170921013132.0</t>
  </si>
  <si>
    <t>https://image.bugsm.co.kr/album/images/200/44/4405.jpg?version=20170925023241.0</t>
  </si>
  <si>
    <t>https://image.bugsm.co.kr/album/images/200/44/4405.jpg?version=20170925033255.0</t>
  </si>
  <si>
    <t>https://image.bugsm.co.kr/album/images/200/44/4405.jpg?version=20170925031243.0</t>
  </si>
  <si>
    <t>https://image.bugsm.co.kr/album/images/200/47/4780.jpg?version=20181218011712.0</t>
  </si>
  <si>
    <t>https://image.bugsm.co.kr/album/images/200/37/3757.jpg?version=20190104014026.0</t>
  </si>
  <si>
    <t>https://image.bugsm.co.kr/album/images/200/37/3757.jpg?version=20190104005409.0</t>
  </si>
  <si>
    <t>https://image.bugsm.co.kr/album/images/200/45/4522.jpg?version=20190731040121.0</t>
  </si>
  <si>
    <t>https://image.bugsm.co.kr/album/images/200/79/7994.jpg?version=20170925022506.0</t>
  </si>
  <si>
    <t>https://image.bugsm.co.kr/album/images/200/50/5052.jpg?version=20170925032820.0</t>
  </si>
  <si>
    <t>https://image.bugsm.co.kr/album/images/200/47/4757.jpg?version=20181218010534.0</t>
  </si>
  <si>
    <t>https://image.bugsm.co.kr/album/images/200/37/3716.jpg?version=20190910040047.0</t>
  </si>
  <si>
    <t>https://image.bugsm.co.kr/album/images/200/38/3847.jpg?version=20190429105815.0</t>
  </si>
  <si>
    <t>https://image.bugsm.co.kr/album/images/200/36/3635.jpg?version=20190429105422.0</t>
  </si>
  <si>
    <t>https://image.bugsm.co.kr/album/images/200/43/4388.jpg?version=20180803011246.0</t>
  </si>
  <si>
    <t>https://image.bugsm.co.kr/album/images/200/43/4388.jpg?version=20180803003556.0</t>
  </si>
  <si>
    <t>https://image.bugsm.co.kr/album/images/200/50/5063.jpg?version=20170925022223.0</t>
  </si>
  <si>
    <t>https://image.bugsm.co.kr/album/images/200/50/5063.jpg?version=20170925020229.0</t>
  </si>
  <si>
    <t>https://image.bugsm.co.kr/album/images/200/36/3661.jpg?version=20170925013614.0</t>
  </si>
  <si>
    <t>https://image.bugsm.co.kr/album/images/200/40/4077.jpg?version=20191212104005.0</t>
  </si>
  <si>
    <t>https://image.bugsm.co.kr/album/images/200/45/4524.jpg?version=20190731040121.0</t>
  </si>
  <si>
    <t>https://image.bugsm.co.kr/album/images/200/63/6363.jpg?version=20200401040100.0</t>
  </si>
  <si>
    <t>https://image.bugsm.co.kr/album/images/200/70/7017.jpg?version=20170928011003.0</t>
  </si>
  <si>
    <t>https://image.bugsm.co.kr/album/images/200/36/3669.jpg?version=20170925022504.0</t>
  </si>
  <si>
    <t>https://image.bugsm.co.kr/album/images/200/42/4255.jpg?version=20190104012145.0</t>
  </si>
  <si>
    <t>https://image.bugsm.co.kr/album/images/200/68/6824.jpg?version=20201028002556.0</t>
  </si>
  <si>
    <t>https://image.bugsm.co.kr/album/images/200/42/4225.jpg?version=20160921143113.0</t>
  </si>
  <si>
    <t>https://image.bugsm.co.kr/album/images/200/60/6047.jpg?version=20170921013254.0</t>
  </si>
  <si>
    <t>https://image.bugsm.co.kr/album/images/200/60/6047.jpg?version=20170921012554.0</t>
  </si>
  <si>
    <t>https://image.bugsm.co.kr/album/images/200/41/4117.jpg?version=20170925030524.0</t>
  </si>
  <si>
    <t>https://image.bugsm.co.kr/album/images/200/39/3958.jpg?version=20170925023718.0</t>
  </si>
  <si>
    <t>https://image.bugsm.co.kr/album/images/200/40/4065.jpg?version=20170928024401.0</t>
  </si>
  <si>
    <t>https://image.bugsm.co.kr/album/images/200/40/4065.jpg?version=20170928011413.0</t>
  </si>
  <si>
    <t>https://image.bugsm.co.kr/album/images/200/37/3787.jpg?version=20170925024050.0</t>
  </si>
  <si>
    <t>https://image.bugsm.co.kr/album/images/200/36/3654.jpg?version=20170920101804.0</t>
  </si>
  <si>
    <t>https://image.bugsm.co.kr/album/images/200/49/4991.jpg?version=20190429105641.0</t>
  </si>
  <si>
    <t>https://image.bugsm.co.kr/album/images/200/37/3757.jpg?version=20190104004506.0</t>
  </si>
  <si>
    <t>https://image.bugsm.co.kr/album/images/200/51/5148.jpg?version=20190920151319.0</t>
  </si>
  <si>
    <t>https://image.bugsm.co.kr/album/images/200/42/4276.jpg?version=20160921143108.0</t>
  </si>
  <si>
    <t>https://image.bugsm.co.kr/album/images/200/45/4562.jpg?version=20190114142307.0</t>
  </si>
  <si>
    <t>https://image.bugsm.co.kr/album/images/200/43/4325.jpg?version=20200401040044.0</t>
  </si>
  <si>
    <t>https://image.bugsm.co.kr/album/images/200/48/4872.jpg?version=20170921012918.0</t>
  </si>
  <si>
    <t>https://image.bugsm.co.kr/album/images/200/48/4850.jpg?version=20170921012854.0</t>
  </si>
  <si>
    <t>https://image.bugsm.co.kr/album/images/200/57/5756.jpg?version=20170925011713.0</t>
  </si>
  <si>
    <t>https://image.bugsm.co.kr/album/images/200/45/4554.jpg?version=20170926023033.0</t>
  </si>
  <si>
    <t>https://image.bugsm.co.kr/album/images/200/51/5111.jpg?version=20170925031333.0</t>
  </si>
  <si>
    <t>https://image.bugsm.co.kr/album/images/200/51/5152.jpg?version=20170925030608.0</t>
  </si>
  <si>
    <t>https://image.bugsm.co.kr/album/images/200/38/3884.jpg?version=20190223184025.0</t>
  </si>
  <si>
    <t>https://image.bugsm.co.kr/album/images/200/44/4409.jpg?version=20121101164410.0</t>
  </si>
  <si>
    <t>https://image.bugsm.co.kr/album/images/200/44/4409.jpg?version=20170726012142.0</t>
  </si>
  <si>
    <t>https://image.bugsm.co.kr/album/images/200/45/4590.jpg?version=20170925022751.0</t>
  </si>
  <si>
    <t>https://image.bugsm.co.kr/album/images/200/45/4590.jpg?version=20170925014915.0</t>
  </si>
  <si>
    <t>https://image.bugsm.co.kr/album/images/200/45/4590.jpg?version=20170925024736.0</t>
  </si>
  <si>
    <t>https://image.bugsm.co.kr/album/images/200/45/4590.jpg?version=20170925020902.0</t>
  </si>
  <si>
    <t>https://image.bugsm.co.kr/album/images/200/45/4590.jpg?version=20170925032805.0</t>
  </si>
  <si>
    <t>https://image.bugsm.co.kr/album/images/200/61/6111.jpg?version=20151021180312.0</t>
  </si>
  <si>
    <t>https://image.bugsm.co.kr/album/images/200/71/7165.jpg?version=20170925030158.0</t>
  </si>
  <si>
    <t>https://image.bugsm.co.kr/album/images/200/71/7196.jpg?version=20170925034628.0</t>
  </si>
  <si>
    <t>https://image.bugsm.co.kr/album/images/200/71/7196.jpg?version=20170925024605.0</t>
  </si>
  <si>
    <t>https://image.bugsm.co.kr/album/images/200/43/4312.jpg?version=20170925023205.0</t>
  </si>
  <si>
    <t>https://image.bugsm.co.kr/album/images/200/45/4500.jpg?version=20190429105426.0</t>
  </si>
  <si>
    <t>https://image.bugsm.co.kr/album/images/200/45/4500.jpg?version=20190429105913.0</t>
  </si>
  <si>
    <t>https://image.bugsm.co.kr/album/images/200/42/4297.jpg?version=20180725104511.0</t>
  </si>
  <si>
    <t>https://image.bugsm.co.kr/album/images/200/43/4305.jpg?version=20180124172113.0</t>
  </si>
  <si>
    <t>https://image.bugsm.co.kr/album/images/200/43/4322.jpg?version=20170920102612.0</t>
  </si>
  <si>
    <t>https://image.bugsm.co.kr/album/images/200/54/5451.jpg?version=20190522040817.0</t>
  </si>
  <si>
    <t>https://image.bugsm.co.kr/album/images/200/39/3938.jpg?version=20200401040035.0</t>
  </si>
  <si>
    <t>https://image.bugsm.co.kr/album/images/200/41/4136.jpg?version=20170925022428.0</t>
  </si>
  <si>
    <t>https://image.bugsm.co.kr/album/images/200/41/4184.jpg?version=20170928050517.0</t>
  </si>
  <si>
    <t>https://image.bugsm.co.kr/album/images/200/51/5122.jpg?version=20170925032904.0</t>
  </si>
  <si>
    <t>https://image.bugsm.co.kr/album/images/200/61/6131.jpg?version=20170921013521.0</t>
  </si>
  <si>
    <t>https://image.bugsm.co.kr/album/images/200/61/6131.jpg?version=20170921013726.0</t>
  </si>
  <si>
    <t>https://image.bugsm.co.kr/album/images/200/77/7761.jpg?version=20170925015627.0</t>
  </si>
  <si>
    <t>https://image.bugsm.co.kr/album/images/200/76/7661.jpg?version=20190910040114.0</t>
  </si>
  <si>
    <t>https://image.bugsm.co.kr/album/images/200/58/5861.jpg?version=20190223171243.0</t>
  </si>
  <si>
    <t>https://image.bugsm.co.kr/album/images/200/78/7827.jpg?version=20180530002553.0</t>
  </si>
  <si>
    <t>https://image.bugsm.co.kr/album/images/200/53/5343.jpg?version=20200121194008.0</t>
  </si>
  <si>
    <t>https://image.bugsm.co.kr/album/images/200/41/4181.jpg?version=20170925022224.0</t>
  </si>
  <si>
    <t>https://image.bugsm.co.kr/album/images/200/53/5397.jpg?version=20180326144136.0</t>
  </si>
  <si>
    <t>https://image.bugsm.co.kr/album/images/200/53/5348.jpg?version=20190223184032.0</t>
  </si>
  <si>
    <t>https://image.bugsm.co.kr/album/images/200/53/5321.jpg?version=20170925034022.0</t>
  </si>
  <si>
    <t>https://image.bugsm.co.kr/album/images/200/53/5321.jpg?version=20170925030045.0</t>
  </si>
  <si>
    <t>https://image.bugsm.co.kr/album/images/200/53/5321.jpg?version=20170925012006.0</t>
  </si>
  <si>
    <t>https://image.bugsm.co.kr/album/images/200/38/3894.jpg?version=20170920100908.0</t>
  </si>
  <si>
    <t>https://image.bugsm.co.kr/album/images/200/46/4680.jpg?version=20170925013430.0</t>
  </si>
  <si>
    <t>https://image.bugsm.co.kr/album/images/200/45/4598.jpg?version=20190223102141.0</t>
  </si>
  <si>
    <t>https://image.bugsm.co.kr/album/images/200/42/4235.jpg?version=20170925022727.0</t>
  </si>
  <si>
    <t>https://image.bugsm.co.kr/album/images/200/46/4616.jpg?version=20200617003232.0</t>
  </si>
  <si>
    <t>https://image.bugsm.co.kr/album/images/200/52/5271.jpg?version=20170925023225.0</t>
  </si>
  <si>
    <t>https://image.bugsm.co.kr/album/images/200/74/7470.jpg?version=20200401040105.0</t>
  </si>
  <si>
    <t>https://image.bugsm.co.kr/album/images/200/51/5184.jpg?version=20190731040134.0</t>
  </si>
  <si>
    <t>https://image.bugsm.co.kr/album/images/200/41/4195.jpg?version=20190429105704.0</t>
  </si>
  <si>
    <t>https://image.bugsm.co.kr/album/images/200/41/4195.jpg?version=20190429105733.0</t>
  </si>
  <si>
    <t>https://image.bugsm.co.kr/album/images/200/41/4195.jpg?version=20190429105234.0</t>
  </si>
  <si>
    <t>https://image.bugsm.co.kr/album/images/200/41/4195.jpg?version=20190429105636.0</t>
  </si>
  <si>
    <t>https://image.bugsm.co.kr/album/images/200/73/7378.jpg?version=20170921014049.0</t>
  </si>
  <si>
    <t>https://image.bugsm.co.kr/album/images/200/53/5396.jpg?version=20170926024438.0</t>
  </si>
  <si>
    <t>https://image.bugsm.co.kr/album/images/200/53/5339.jpg?version=20180206175223.0</t>
  </si>
  <si>
    <t>https://image.bugsm.co.kr/album/images/200/64/6442.jpg?version=20170925031835.0</t>
  </si>
  <si>
    <t>https://image.bugsm.co.kr/album/images/200/41/4199.jpg?version=20190429105128.0</t>
  </si>
  <si>
    <t>https://image.bugsm.co.kr/album/images/200/41/4199.jpg?version=20190429105412.0</t>
  </si>
  <si>
    <t>https://image.bugsm.co.kr/album/images/200/74/7450.jpg?version=20190220021147.0</t>
  </si>
  <si>
    <t>https://image.bugsm.co.kr/album/images/200/51/5199.jpg?version=20170925022134.0</t>
  </si>
  <si>
    <t>https://image.bugsm.co.kr/album/images/200/62/6229.jpg?version=20120305171753.0</t>
  </si>
  <si>
    <t>https://image.bugsm.co.kr/album/images/200/53/5384.jpg?version=20190731040143.0</t>
  </si>
  <si>
    <t>https://image.bugsm.co.kr/album/images/200/51/5196.jpg?version=20190731040136.0</t>
  </si>
  <si>
    <t>https://image.bugsm.co.kr/album/images/200/51/5196.jpg?version=20200707113823.0</t>
  </si>
  <si>
    <t>https://image.bugsm.co.kr/album/images/200/42/4230.jpg?version=20170925025526.0</t>
  </si>
  <si>
    <t>https://image.bugsm.co.kr/album/images/200/53/5350.jpg?version=20190223164842.0</t>
  </si>
  <si>
    <t>https://image.bugsm.co.kr/album/images/200/42/4273.jpg?version=20190910040052.0</t>
  </si>
  <si>
    <t>https://image.bugsm.co.kr/album/images/200/38/3853.jpg?version=20170925022410.0</t>
  </si>
  <si>
    <t>https://image.bugsm.co.kr/album/images/200/40/4042.jpg?version=20190731040108.0</t>
  </si>
  <si>
    <t>https://image.bugsm.co.kr/album/images/200/37/3753.jpg?version=20190429105253.0</t>
  </si>
  <si>
    <t>https://image.bugsm.co.kr/album/images/200/37/3753.jpg?version=20190429105625.0</t>
  </si>
  <si>
    <t>https://image.bugsm.co.kr/album/images/200/62/6272.jpg?version=20170926024242.0</t>
  </si>
  <si>
    <t>https://image.bugsm.co.kr/album/images/200/40/4068.jpg?version=20170928013553.0</t>
  </si>
  <si>
    <t>https://image.bugsm.co.kr/album/images/200/39/3921.jpg?version=20170920014300.0</t>
  </si>
  <si>
    <t>https://image.bugsm.co.kr/album/images/200/71/7156.jpg?version=20170925033929.0</t>
  </si>
  <si>
    <t>https://image.bugsm.co.kr/album/images/200/49/4982.jpg?version=20180515145114.0</t>
  </si>
  <si>
    <t>https://image.bugsm.co.kr/album/images/200/36/3618.jpg?version=20200401040033.0</t>
  </si>
  <si>
    <t>https://image.bugsm.co.kr/album/images/200/43/4390.jpg?version=20180803011246.0</t>
  </si>
  <si>
    <t>https://image.bugsm.co.kr/album/images/200/41/4174.jpg?version=20190223173358.0</t>
  </si>
  <si>
    <t>https://image.bugsm.co.kr/album/images/200/70/7005.jpg?version=20170102153103.0</t>
  </si>
  <si>
    <t>https://image.bugsm.co.kr/album/images/200/41/4160.jpg?version=20170925034744.0</t>
  </si>
  <si>
    <t>https://image.bugsm.co.kr/album/images/200/40/4090.jpg?version=20170925031502.0</t>
  </si>
  <si>
    <t>https://image.bugsm.co.kr/album/images/200/40/4090.jpg?version=20170925011501.0</t>
  </si>
  <si>
    <t>https://image.bugsm.co.kr/album/images/200/68/6828.jpg?version=20190615005157.0</t>
  </si>
  <si>
    <t>https://image.bugsm.co.kr/album/images/200/45/4567.jpg?version=20160921143120.0</t>
  </si>
  <si>
    <t>https://image.bugsm.co.kr/album/images/200/48/4850.jpg?version=20170921012628.0</t>
  </si>
  <si>
    <t>https://image.bugsm.co.kr/album/images/200/48/4850.jpg?version=20170921012354.0</t>
  </si>
  <si>
    <t>https://image.bugsm.co.kr/album/images/200/40/4070.jpg?version=20170928024405.0</t>
  </si>
  <si>
    <t>https://image.bugsm.co.kr/album/images/200/41/4107.jpg?version=20170925032550.0</t>
  </si>
  <si>
    <t>https://image.bugsm.co.kr/album/images/200/44/4428.jpg?version=20170925024150.0</t>
  </si>
  <si>
    <t>https://image.bugsm.co.kr/album/images/200/36/3660.jpg?version=20170925031313.0</t>
  </si>
  <si>
    <t>https://image.bugsm.co.kr/album/images/200/46/4659.jpg?version=20200715104908.0</t>
  </si>
  <si>
    <t>https://image.bugsm.co.kr/album/images/200/46/4613.jpg?version=20200107002304.0</t>
  </si>
  <si>
    <t>https://image.bugsm.co.kr/album/images/200/45/4518.jpg?version=20190910040101.0</t>
  </si>
  <si>
    <t>https://image.bugsm.co.kr/album/images/200/48/4878.jpg?version=20190522040630.0</t>
  </si>
  <si>
    <t>https://image.bugsm.co.kr/album/images/200/48/4878.jpg?version=20190522040340.0</t>
  </si>
  <si>
    <t>https://image.bugsm.co.kr/album/images/200/37/3758.jpg?version=20190104012238.0</t>
  </si>
  <si>
    <t>https://image.bugsm.co.kr/album/images/200/33/3342.jpg?version=20170925015308.0</t>
  </si>
  <si>
    <t>https://image.bugsm.co.kr/album/images/200/43/4392.jpg?version=20180803005746.0</t>
  </si>
  <si>
    <t>https://image.bugsm.co.kr/album/images/200/47/4792.jpg?version=20170926013353.0</t>
  </si>
  <si>
    <t>https://image.bugsm.co.kr/album/images/200/40/4037.jpg?version=20190731040106.0</t>
  </si>
  <si>
    <t>https://image.bugsm.co.kr/album/images/200/70/7048.jpg?version=20170926015633.0</t>
  </si>
  <si>
    <t>https://image.bugsm.co.kr/album/images/200/35/3581.jpg?version=20200401040033.0</t>
  </si>
  <si>
    <t>https://image.bugsm.co.kr/album/images/200/43/4322.jpg?version=20170920095535.0</t>
  </si>
  <si>
    <t>https://image.bugsm.co.kr/album/images/200/45/4549.jpg?version=20170926011104.0</t>
  </si>
  <si>
    <t>https://image.bugsm.co.kr/album/images/200/45/4540.jpg?version=20181218014701.0</t>
  </si>
  <si>
    <t>https://image.bugsm.co.kr/album/images/200/50/5036.jpg?version=20170925020533.0</t>
  </si>
  <si>
    <t>https://image.bugsm.co.kr/album/images/200/47/4727.jpg?version=20170926030857.0</t>
  </si>
  <si>
    <t>https://image.bugsm.co.kr/album/images/200/47/4753.jpg?version=20170925021935.0</t>
  </si>
  <si>
    <t>https://image.bugsm.co.kr/album/images/200/35/3507.jpg?version=20170925022231.0</t>
  </si>
  <si>
    <t>https://image.bugsm.co.kr/album/images/200/35/3507.jpg?version=20170925024207.0</t>
  </si>
  <si>
    <t>https://image.bugsm.co.kr/album/images/200/47/4706.jpg?version=20170925024313.0</t>
  </si>
  <si>
    <t>https://image.bugsm.co.kr/album/images/200/48/4867.jpg?version=20170925013059.0</t>
  </si>
  <si>
    <t>https://image.bugsm.co.kr/album/images/200/48/4867.jpg?version=20170925021008.0</t>
  </si>
  <si>
    <t>https://image.bugsm.co.kr/album/images/200/48/4867.jpg?version=20170925032907.0</t>
  </si>
  <si>
    <t>https://image.bugsm.co.kr/album/images/200/48/4867.jpg?version=20170925024838.0</t>
  </si>
  <si>
    <t>https://image.bugsm.co.kr/album/images/200/48/4867.jpg?version=20170925030923.0</t>
  </si>
  <si>
    <t>https://image.bugsm.co.kr/album/images/200/62/6267.jpg?version=20200422165957.0</t>
  </si>
  <si>
    <t>https://image.bugsm.co.kr/album/images/200/50/5072.jpg?version=20170925012032.0</t>
  </si>
  <si>
    <t>https://image.bugsm.co.kr/album/images/200/50/5072.jpg?version=20170925015946.0</t>
  </si>
  <si>
    <t>https://image.bugsm.co.kr/album/images/200/50/5072.jpg?version=20170925032052.0</t>
  </si>
  <si>
    <t>https://image.bugsm.co.kr/album/images/200/50/5072.jpg?version=20170925014139.0</t>
  </si>
  <si>
    <t>https://image.bugsm.co.kr/album/images/200/50/5072.jpg?version=20170925023944.0</t>
  </si>
  <si>
    <t>https://image.bugsm.co.kr/album/images/200/50/5072.jpg?version=20170925034042.0</t>
  </si>
  <si>
    <t>https://image.bugsm.co.kr/album/images/200/50/5072.jpg?version=20170925022020.0</t>
  </si>
  <si>
    <t>https://image.bugsm.co.kr/album/images/200/38/3887.jpg?version=20190223184028.0</t>
  </si>
  <si>
    <t>https://image.bugsm.co.kr/album/images/200/65/6550.jpg?version=20170925024638.0</t>
  </si>
  <si>
    <t>https://image.bugsm.co.kr/album/images/200/42/4271.jpg?version=20160921143123.0</t>
  </si>
  <si>
    <t>https://image.bugsm.co.kr/album/images/200/42/4261.jpg?version=20200203120937.0</t>
  </si>
  <si>
    <t>https://image.bugsm.co.kr/album/images/200/47/4744.jpg?version=20190429105202.0</t>
  </si>
  <si>
    <t>https://image.bugsm.co.kr/album/images/200/44/4494.jpg?version=20200121165851.0</t>
  </si>
  <si>
    <t>https://image.bugsm.co.kr/album/images/200/44/4494.jpg?version=20190429105532.0</t>
  </si>
  <si>
    <t>https://image.bugsm.co.kr/album/images/200/74/7467.jpg?version=20170926025925.0</t>
  </si>
  <si>
    <t>https://image.bugsm.co.kr/album/images/200/74/7467.jpg?version=20170926020004.0</t>
  </si>
  <si>
    <t>https://image.bugsm.co.kr/album/images/200/74/7467.jpg?version=20170926024517.0</t>
  </si>
  <si>
    <t>https://image.bugsm.co.kr/album/images/200/54/5440.jpg?version=20190223103249.0</t>
  </si>
  <si>
    <t>https://image.bugsm.co.kr/album/images/200/54/5440.jpg?version=20190223103928.0</t>
  </si>
  <si>
    <t>https://image.bugsm.co.kr/album/images/200/53/5335.jpg?version=20200401040056.0</t>
  </si>
  <si>
    <t>https://image.bugsm.co.kr/album/images/200/53/5333.jpg?version=20170926022535.0</t>
  </si>
  <si>
    <t>https://image.bugsm.co.kr/album/images/200/54/5414.jpg?version=20200911135954.0</t>
  </si>
  <si>
    <t>https://image.bugsm.co.kr/album/images/200/54/5402.jpg?version=20171208113800.0</t>
  </si>
  <si>
    <t>https://image.bugsm.co.kr/album/images/200/54/5485.jpg?version=20190429105453.0</t>
  </si>
  <si>
    <t>https://image.bugsm.co.kr/album/images/200/47/4715.jpg?version=20170926024012.0</t>
  </si>
  <si>
    <t>https://image.bugsm.co.kr/album/images/200/53/5322.jpg?version=20170925024816.0</t>
  </si>
  <si>
    <t>https://image.bugsm.co.kr/album/images/200/53/5310.jpg?version=20170925020856.0</t>
  </si>
  <si>
    <t>https://image.bugsm.co.kr/album/images/200/52/5257.jpg?version=20170925011919.0</t>
  </si>
  <si>
    <t>https://image.bugsm.co.kr/album/images/200/37/3761.jpg?version=20170925032114.0</t>
  </si>
  <si>
    <t>https://image.bugsm.co.kr/album/images/200/37/3763.jpg?version=20140417173803.0</t>
  </si>
  <si>
    <t>https://image.bugsm.co.kr/album/images/200/37/3763.jpg?version=20191017002334.0</t>
  </si>
  <si>
    <t>https://image.bugsm.co.kr/album/images/200/52/5210.jpg?version=20190223164853.0</t>
  </si>
  <si>
    <t>https://image.bugsm.co.kr/album/images/200/53/5349.jpg?version=20200121194009.0</t>
  </si>
  <si>
    <t>https://image.bugsm.co.kr/album/images/200/46/4673.jpg?version=20170925014252.0</t>
  </si>
  <si>
    <t>https://image.bugsm.co.kr/album/images/200/46/4673.jpg?version=20170925022139.0</t>
  </si>
  <si>
    <t>https://image.bugsm.co.kr/album/images/200/54/5439.jpg?version=20190429105500.0</t>
  </si>
  <si>
    <t>https://image.bugsm.co.kr/album/images/200/54/5400.jpg?version=20170926025344.0</t>
  </si>
  <si>
    <t>https://image.bugsm.co.kr/album/images/200/54/5400.jpg?version=20190109110809.0</t>
  </si>
  <si>
    <t>https://image.bugsm.co.kr/album/images/200/54/5400.jpg?version=20170926013932.0</t>
  </si>
  <si>
    <t>https://image.bugsm.co.kr/album/images/200/48/4831.jpg?version=20170920102611.0</t>
  </si>
  <si>
    <t>https://image.bugsm.co.kr/album/images/200/48/4831.jpg?version=20170920101802.0</t>
  </si>
  <si>
    <t>https://image.bugsm.co.kr/album/images/200/54/5457.jpg?version=20170925025544.0</t>
  </si>
  <si>
    <t>https://image.bugsm.co.kr/album/images/200/52/5280.jpg?version=20190402042550.0</t>
  </si>
  <si>
    <t>https://image.bugsm.co.kr/album/images/200/52/5280.jpg?version=20190402042423.0</t>
  </si>
  <si>
    <t>https://image.bugsm.co.kr/album/images/200/54/5446.jpg?version=20170928052645.0</t>
  </si>
  <si>
    <t>https://image.bugsm.co.kr/album/images/200/48/4817.jpg?version=20170926025851.0</t>
  </si>
  <si>
    <t>https://image.bugsm.co.kr/album/images/200/38/3849.jpg?version=20190429105913.0</t>
  </si>
  <si>
    <t>https://image.bugsm.co.kr/album/images/200/38/3849.jpg?version=20190429105552.0</t>
  </si>
  <si>
    <t>https://image.bugsm.co.kr/album/images/200/40/4075.jpg?version=20191212104003.0</t>
  </si>
  <si>
    <t>https://image.bugsm.co.kr/album/images/200/54/5453.jpg?version=20170925025524.0</t>
  </si>
  <si>
    <t>https://image.bugsm.co.kr/album/images/200/40/4044.jpg?version=20190429105622.0</t>
  </si>
  <si>
    <t>https://image.bugsm.co.kr/album/images/200/42/4247.jpg?version=20190604003544.0</t>
  </si>
  <si>
    <t>https://image.bugsm.co.kr/album/images/200/48/4899.jpg?version=20190522040821.0</t>
  </si>
  <si>
    <t>https://image.bugsm.co.kr/album/images/200/43/4349.jpg?version=20170925034136.0</t>
  </si>
  <si>
    <t>https://image.bugsm.co.kr/album/images/200/42/4220.jpg?version=20170925030608.0</t>
  </si>
  <si>
    <t>https://image.bugsm.co.kr/album/images/200/72/7286.jpg?version=20170925032841.0</t>
  </si>
  <si>
    <t>https://image.bugsm.co.kr/album/images/200/40/4067.jpg?version=20170925021908.0</t>
  </si>
  <si>
    <t>https://image.bugsm.co.kr/album/images/200/39/3902.jpg?version=20170925021312.0</t>
  </si>
  <si>
    <t>https://image.bugsm.co.kr/album/images/200/39/3902.jpg?version=20170925031201.0</t>
  </si>
  <si>
    <t>https://image.bugsm.co.kr/album/images/200/51/5118.jpg?version=20170925022122.0</t>
  </si>
  <si>
    <t>https://image.bugsm.co.kr/album/images/200/45/4552.jpg?version=20170926023036.0</t>
  </si>
  <si>
    <t>https://image.bugsm.co.kr/album/images/200/43/4324.jpg?version=20180320172626.0</t>
  </si>
  <si>
    <t>https://image.bugsm.co.kr/album/images/200/42/4223.jpg?version=20190426040410.0</t>
  </si>
  <si>
    <t>https://image.bugsm.co.kr/album/images/200/42/4223.jpg?version=20190426040528.0</t>
  </si>
  <si>
    <t>https://image.bugsm.co.kr/album/images/200/42/4223.jpg?version=20190426041032.0</t>
  </si>
  <si>
    <t>https://image.bugsm.co.kr/album/images/200/42/4223.jpg?version=20190426040644.0</t>
  </si>
  <si>
    <t>https://image.bugsm.co.kr/album/images/200/41/4126.jpg?version=20170925015349.0</t>
  </si>
  <si>
    <t>https://image.bugsm.co.kr/album/images/200/47/4729.jpg?version=20190429105444.0</t>
  </si>
  <si>
    <t>https://image.bugsm.co.kr/album/images/200/52/5242.jpg?version=20200401040054.0</t>
  </si>
  <si>
    <t>https://image.bugsm.co.kr/album/images/200/53/5336.jpg?version=20190406011943.0</t>
  </si>
  <si>
    <t>https://image.bugsm.co.kr/album/images/200/54/5442.jpg?version=20190429105542.0</t>
  </si>
  <si>
    <t>https://image.bugsm.co.kr/album/images/200/54/5404.jpg?version=20180327172000.0</t>
  </si>
  <si>
    <t>https://image.bugsm.co.kr/album/images/200/54/5458.jpg?version=20170926014424.0</t>
  </si>
  <si>
    <t>https://image.bugsm.co.kr/album/images/200/53/5368.jpg?version=20200401040058.0</t>
  </si>
  <si>
    <t>https://image.bugsm.co.kr/album/images/200/53/5302.jpg?version=20190821040016.0</t>
  </si>
  <si>
    <t>https://image.bugsm.co.kr/album/images/200/43/4368.jpg?version=20160921143131.0</t>
  </si>
  <si>
    <t>https://image.bugsm.co.kr/album/images/200/52/5231.jpg?version=20190429105622.0</t>
  </si>
  <si>
    <t>https://image.bugsm.co.kr/album/images/200/52/5284.jpg?version=20190402040810.0</t>
  </si>
  <si>
    <t>https://image.bugsm.co.kr/album/images/200/46/4657.jpg?version=20190103015558.0</t>
  </si>
  <si>
    <t>https://image.bugsm.co.kr/album/images/200/46/4657.jpg?version=20190103024629.0</t>
  </si>
  <si>
    <t>https://image.bugsm.co.kr/album/images/200/46/4662.jpg?version=20170925014858.0</t>
  </si>
  <si>
    <t>https://image.bugsm.co.kr/album/images/200/70/7031.jpg?version=20190429105704.0</t>
  </si>
  <si>
    <t>https://image.bugsm.co.kr/album/images/200/43/4344.jpg?version=20170926024434.0</t>
  </si>
  <si>
    <t>https://image.bugsm.co.kr/album/images/200/45/4570.jpg?version=20170925034434.0</t>
  </si>
  <si>
    <t>https://image.bugsm.co.kr/album/images/200/47/4748.jpg?version=20190522040337.0</t>
  </si>
  <si>
    <t>https://image.bugsm.co.kr/album/images/200/54/5491.jpg?version=20170925021906.0</t>
  </si>
  <si>
    <t>https://image.bugsm.co.kr/album/images/200/49/4920.jpg?version=20170920102616.0</t>
  </si>
  <si>
    <t>https://image.bugsm.co.kr/album/images/200/54/5407.jpg?version=20190402042008.0</t>
  </si>
  <si>
    <t>https://image.bugsm.co.kr/album/images/200/54/5407.jpg?version=20190402040400.0</t>
  </si>
  <si>
    <t>https://image.bugsm.co.kr/album/images/200/46/4650.jpg?version=20170926024306.0</t>
  </si>
  <si>
    <t>https://image.bugsm.co.kr/album/images/200/53/5315.jpg?version=20170925011320.0</t>
  </si>
  <si>
    <t>https://image.bugsm.co.kr/album/images/200/49/4986.jpg?version=20160921143110.0</t>
  </si>
  <si>
    <t>https://image.bugsm.co.kr/album/images/200/4/458.jpg?version=20190402041928.0</t>
  </si>
  <si>
    <t>https://image.bugsm.co.kr/album/images/200/4/479.jpg?version=20180131102730.0</t>
  </si>
  <si>
    <t>https://image.bugsm.co.kr/album/images/200/45/4563.jpg?version=20160921143113.0</t>
  </si>
  <si>
    <t>https://image.bugsm.co.kr/album/images/200/46/4622.jpg?version=20190522040242.0</t>
  </si>
  <si>
    <t>https://image.bugsm.co.kr/album/images/200/47/4745.jpg?version=20190429105414.0</t>
  </si>
  <si>
    <t>https://image.bugsm.co.kr/album/images/200/38/3859.jpg?version=20170925033732.0</t>
  </si>
  <si>
    <t>https://image.bugsm.co.kr/album/images/200/46/4615.jpg?version=20170925023450.0</t>
  </si>
  <si>
    <t>https://image.bugsm.co.kr/album/images/200/42/4227.jpg?version=20170925023501.0</t>
  </si>
  <si>
    <t>https://image.bugsm.co.kr/album/images/200/54/5419.jpg?version=20190103014144.0</t>
  </si>
  <si>
    <t>https://image.bugsm.co.kr/album/images/200/51/5111.jpg?version=20170925031334.0</t>
  </si>
  <si>
    <t>https://image.bugsm.co.kr/album/images/200/38/3873.jpg?version=20170925031205.0</t>
  </si>
  <si>
    <t>https://image.bugsm.co.kr/album/images/200/41/4129.jpg?version=20190103012514.0</t>
  </si>
  <si>
    <t>https://image.bugsm.co.kr/album/images/200/64/6433.jpg?version=20170925034217.0</t>
  </si>
  <si>
    <t>https://image.bugsm.co.kr/album/images/200/53/5392.jpg?version=20190910002627.0</t>
  </si>
  <si>
    <t>https://image.bugsm.co.kr/album/images/200/44/4475.jpg?version=20170925022335.0</t>
  </si>
  <si>
    <t>https://image.bugsm.co.kr/album/images/200/54/5417.jpg?version=20170925034852.0</t>
  </si>
  <si>
    <t>https://image.bugsm.co.kr/album/images/200/53/5308.jpg?version=20190731040139.0</t>
  </si>
  <si>
    <t>https://image.bugsm.co.kr/album/images/200/64/6469.jpg?version=20200121194010.0</t>
  </si>
  <si>
    <t>https://image.bugsm.co.kr/album/images/200/47/4726.jpg?version=20170925021930.0</t>
  </si>
  <si>
    <t>https://image.bugsm.co.kr/album/images/200/46/4607.jpg?version=20170920102206.0</t>
  </si>
  <si>
    <t>https://image.bugsm.co.kr/album/images/200/48/4850.jpg?version=20170921013326.0</t>
  </si>
  <si>
    <t>https://image.bugsm.co.kr/album/images/200/41/4119.jpg?version=20170921012424.0</t>
  </si>
  <si>
    <t>https://image.bugsm.co.kr/album/images/200/41/4119.jpg?version=20170921013804.0</t>
  </si>
  <si>
    <t>https://image.bugsm.co.kr/album/images/200/41/4114.jpg?version=20170921012508.0</t>
  </si>
  <si>
    <t>https://image.bugsm.co.kr/album/images/200/41/4111.jpg?version=20170921014015.0</t>
  </si>
  <si>
    <t>https://image.bugsm.co.kr/album/images/200/41/4115.jpg?version=20170921013145.0</t>
  </si>
  <si>
    <t>https://image.bugsm.co.kr/album/images/200/40/4056.jpg?version=20190910040051.0</t>
  </si>
  <si>
    <t>https://image.bugsm.co.kr/album/images/200/42/4259.jpg?version=20190429105245.0</t>
  </si>
  <si>
    <t>https://image.bugsm.co.kr/album/images/200/60/6019.jpg?version=20170925025927.0</t>
  </si>
  <si>
    <t>https://image.bugsm.co.kr/album/images/200/65/6533.jpg?version=20170925023309.0</t>
  </si>
  <si>
    <t>https://image.bugsm.co.kr/album/images/200/37/3736.jpg?version=20190429105821.0</t>
  </si>
  <si>
    <t>https://image.bugsm.co.kr/album/images/200/37/3736.jpg?version=20190429105725.0</t>
  </si>
  <si>
    <t>https://image.bugsm.co.kr/album/images/200/41/4177.jpg?version=20190223173350.0</t>
  </si>
  <si>
    <t>https://image.bugsm.co.kr/album/images/200/39/3965.jpg?version=20170920100914.0</t>
  </si>
  <si>
    <t>https://image.bugsm.co.kr/album/images/200/53/5396.jpg?version=20170926025857.0</t>
  </si>
  <si>
    <t>https://image.bugsm.co.kr/album/images/200/51/5179.jpg?version=20190731040133.0</t>
  </si>
  <si>
    <t>https://image.bugsm.co.kr/album/images/200/49/4902.jpg?version=20170925021847.0</t>
  </si>
  <si>
    <t>https://image.bugsm.co.kr/album/images/200/41/4149.jpg?version=20180817143645.0</t>
  </si>
  <si>
    <t>https://image.bugsm.co.kr/album/images/200/53/5396.jpg?version=20170926021506.0</t>
  </si>
  <si>
    <t>https://image.bugsm.co.kr/album/images/200/56/5615.jpg?version=20170925013930.0</t>
  </si>
  <si>
    <t>https://image.bugsm.co.kr/album/images/200/38/3850.jpg?version=20190429105141.0</t>
  </si>
  <si>
    <t>https://image.bugsm.co.kr/album/images/200/38/3850.jpg?version=20190429105454.0</t>
  </si>
  <si>
    <t>https://image.bugsm.co.kr/album/images/200/42/4221.jpg?version=20200506105518.0</t>
  </si>
  <si>
    <t>https://image.bugsm.co.kr/album/images/200/39/3965.jpg?version=20170920100459.0</t>
  </si>
  <si>
    <t>https://image.bugsm.co.kr/album/images/200/54/5405.jpg?version=20200923163927.0</t>
  </si>
  <si>
    <t>https://image.bugsm.co.kr/album/images/200/46/4671.jpg?version=20170925033844.0</t>
  </si>
  <si>
    <t>https://image.bugsm.co.kr/album/images/200/52/5209.jpg?version=20170925013745.0</t>
  </si>
  <si>
    <t>https://image.bugsm.co.kr/album/images/200/49/4983.jpg?version=20160921143132.0</t>
  </si>
  <si>
    <t>https://image.bugsm.co.kr/album/images/200/44/4498.jpg?version=20190429105355.0</t>
  </si>
  <si>
    <t>https://image.bugsm.co.kr/album/images/200/43/4350.jpg?version=20170925014521.0</t>
  </si>
  <si>
    <t>https://image.bugsm.co.kr/album/images/200/52/5235.jpg?version=20170925020528.0</t>
  </si>
  <si>
    <t>https://image.bugsm.co.kr/album/images/200/51/5181.jpg?version=20190731040134.0</t>
  </si>
  <si>
    <t>https://image.bugsm.co.kr/album/images/200/48/4834.jpg?version=20170920100037.0</t>
  </si>
  <si>
    <t>https://image.bugsm.co.kr/album/images/200/45/4575.jpg?version=20200401040049.0</t>
  </si>
  <si>
    <t>https://image.bugsm.co.kr/album/images/200/79/7970.jpg?version=20190429105624.0</t>
  </si>
  <si>
    <t>https://image.bugsm.co.kr/album/images/200/47/4760.jpg?version=20200623081708.0</t>
  </si>
  <si>
    <t>https://image.bugsm.co.kr/album/images/200/48/4896.jpg?version=20190522040242.0</t>
  </si>
  <si>
    <t>https://image.bugsm.co.kr/album/images/200/52/5228.jpg?version=20190429105724.0</t>
  </si>
  <si>
    <t>https://image.bugsm.co.kr/album/images/200/53/5359.jpg?version=20200401040057.0</t>
  </si>
  <si>
    <t>https://image.bugsm.co.kr/album/images/200/52/5215.jpg?version=20200401040053.0</t>
  </si>
  <si>
    <t>https://image.bugsm.co.kr/album/images/200/44/4443.jpg?version=20200401040047.0</t>
  </si>
  <si>
    <t>https://image.bugsm.co.kr/album/images/200/43/4374.jpg?version=20190522040434.0</t>
  </si>
  <si>
    <t>https://image.bugsm.co.kr/album/images/200/53/5304.jpg?version=20190731040138.0</t>
  </si>
  <si>
    <t>https://image.bugsm.co.kr/album/images/200/41/4191.jpg?version=20170925011802.0</t>
  </si>
  <si>
    <t>https://image.bugsm.co.kr/album/images/200/46/4631.jpg?version=20170925021932.0</t>
  </si>
  <si>
    <t>https://image.bugsm.co.kr/album/images/200/43/4340.jpg?version=20190223100300.0</t>
  </si>
  <si>
    <t>https://image.bugsm.co.kr/album/images/200/51/5186.jpg?version=20190429105651.0</t>
  </si>
  <si>
    <t>https://image.bugsm.co.kr/album/images/200/63/6378.jpg?version=20170920102211.0</t>
  </si>
  <si>
    <t>https://image.bugsm.co.kr/album/images/200/52/5285.jpg?version=20190402041551.0</t>
  </si>
  <si>
    <t>https://image.bugsm.co.kr/album/images/200/52/5285.jpg?version=20190402042508.0</t>
  </si>
  <si>
    <t>https://image.bugsm.co.kr/album/images/200/52/5270.jpg?version=20180725104639.0</t>
  </si>
  <si>
    <t>https://image.bugsm.co.kr/album/images/200/45/4593.jpg?version=20170925033641.0</t>
  </si>
  <si>
    <t>https://image.bugsm.co.kr/album/images/200/45/4511.jpg?version=20190731040118.0</t>
  </si>
  <si>
    <t>https://image.bugsm.co.kr/album/images/200/44/4446.jpg?version=20170921020013.0</t>
  </si>
  <si>
    <t>https://image.bugsm.co.kr/album/images/200/47/4786.jpg?version=20170921012901.0</t>
  </si>
  <si>
    <t>https://image.bugsm.co.kr/album/images/200/47/4786.jpg?version=20170921014007.0</t>
  </si>
  <si>
    <t>https://image.bugsm.co.kr/album/images/200/50/5015.jpg?version=20190429105731.0</t>
  </si>
  <si>
    <t>https://image.bugsm.co.kr/album/images/200/50/5015.jpg?version=20190429105306.0</t>
  </si>
  <si>
    <t>https://image.bugsm.co.kr/album/images/200/51/5106.jpg?version=20170925012006.0</t>
  </si>
  <si>
    <t>https://image.bugsm.co.kr/album/images/200/53/5391.jpg?version=20170926015432.0</t>
  </si>
  <si>
    <t>https://image.bugsm.co.kr/album/images/200/48/4872.jpg?version=20170921012428.0</t>
  </si>
  <si>
    <t>https://image.bugsm.co.kr/album/images/200/43/4370.jpg?version=20180426184502.0</t>
  </si>
  <si>
    <t>https://image.bugsm.co.kr/album/images/200/54/5424.jpg?version=20170925032609.0</t>
  </si>
  <si>
    <t>https://image.bugsm.co.kr/album/images/200/34/3490.jpg?version=20190821040011.0</t>
  </si>
  <si>
    <t>https://image.bugsm.co.kr/album/images/200/48/4853.jpg?version=20170921012607.0</t>
  </si>
  <si>
    <t>https://image.bugsm.co.kr/album/images/200/48/4853.jpg?version=20170921013941.0</t>
  </si>
  <si>
    <t>https://image.bugsm.co.kr/album/images/200/46/4647.jpg?version=20200401040050.0</t>
  </si>
  <si>
    <t>https://image.bugsm.co.kr/album/images/200/48/4863.jpg?version=20170925021442.0</t>
  </si>
  <si>
    <t>https://image.bugsm.co.kr/album/images/200/47/4739.jpg?version=20190429105155.0</t>
  </si>
  <si>
    <t>https://image.bugsm.co.kr/album/images/200/45/4573.jpg?version=20190429105854.0</t>
  </si>
  <si>
    <t>https://image.bugsm.co.kr/album/images/200/45/4528.jpg?version=20190731040123.0</t>
  </si>
  <si>
    <t>https://image.bugsm.co.kr/album/images/200/50/5068.jpg?version=20170925025359.0</t>
  </si>
  <si>
    <t>https://image.bugsm.co.kr/album/images/200/53/5305.jpg?version=20190821040017.0</t>
  </si>
  <si>
    <t>https://image.bugsm.co.kr/album/images/200/39/3960.jpg?version=20180803005754.0</t>
  </si>
  <si>
    <t>https://image.bugsm.co.kr/album/images/200/39/3960.jpg?version=20180803004410.0</t>
  </si>
  <si>
    <t>https://image.bugsm.co.kr/album/images/200/47/4708.jpg?version=20170419161109.0</t>
  </si>
  <si>
    <t>https://image.bugsm.co.kr/album/images/200/56/5667.jpg?version=20170925023423.0</t>
  </si>
  <si>
    <t>https://image.bugsm.co.kr/album/images/200/39/3905.jpg?version=20180130162911.0</t>
  </si>
  <si>
    <t>https://image.bugsm.co.kr/album/images/200/38/3876.jpg?version=20200401040034.0</t>
  </si>
  <si>
    <t>https://image.bugsm.co.kr/album/images/200/54/5441.jpg?version=20190429105322.0</t>
  </si>
  <si>
    <t>https://image.bugsm.co.kr/album/images/200/52/5291.jpg?version=20200401040055.0</t>
  </si>
  <si>
    <t>https://image.bugsm.co.kr/album/images/200/43/4354.jpg?version=20170925034557.0</t>
  </si>
  <si>
    <t>https://image.bugsm.co.kr/album/images/200/43/4354.jpg?version=20170925022542.0</t>
  </si>
  <si>
    <t>https://image.bugsm.co.kr/album/images/200/47/4708.jpg?version=20170419161106.0</t>
  </si>
  <si>
    <t>https://image.bugsm.co.kr/album/images/200/38/3886.jpg?version=20200401040035.0</t>
  </si>
  <si>
    <t>https://image.bugsm.co.kr/album/images/200/45/4559.jpg?version=20160921143133.0</t>
  </si>
  <si>
    <t>https://image.bugsm.co.kr/album/images/200/52/5252.jpg?version=20190429105515.0</t>
  </si>
  <si>
    <t>https://image.bugsm.co.kr/album/images/200/49/4936.jpg?version=20181218011621.0</t>
  </si>
  <si>
    <t>https://image.bugsm.co.kr/album/images/200/53/5394.jpg?version=20190402042130.0</t>
  </si>
  <si>
    <t>https://image.bugsm.co.kr/album/images/200/43/4314.jpg?version=20170925021441.0</t>
  </si>
  <si>
    <t>https://image.bugsm.co.kr/album/images/200/34/3471.jpg?version=20170926021240.0</t>
  </si>
  <si>
    <t>https://image.bugsm.co.kr/album/images/200/49/4955.jpg?version=20190402042130.0</t>
  </si>
  <si>
    <t>https://image.bugsm.co.kr/album/images/200/45/4516.jpg?version=20190731040119.0</t>
  </si>
  <si>
    <t>https://image.bugsm.co.kr/album/images/200/37/3750.jpg?version=20190429105120.0</t>
  </si>
  <si>
    <t>https://image.bugsm.co.kr/album/images/200/46/4623.jpg?version=20170925021930.0</t>
  </si>
  <si>
    <t>https://image.bugsm.co.kr/album/images/200/54/5422.jpg?version=20190515004932.0</t>
  </si>
  <si>
    <t>https://image.bugsm.co.kr/album/images/200/54/5422.jpg?version=20190515013159.0</t>
  </si>
  <si>
    <t>https://image.bugsm.co.kr/album/images/200/54/5441.jpg?version=20190429105526.0</t>
  </si>
  <si>
    <t>https://image.bugsm.co.kr/album/images/200/43/4314.jpg?version=20190110110331.0</t>
  </si>
  <si>
    <t>https://image.bugsm.co.kr/album/images/200/49/4911.jpg?version=20170925021503.0</t>
  </si>
  <si>
    <t>https://image.bugsm.co.kr/album/images/200/53/5362.jpg?version=20200401040057.0</t>
  </si>
  <si>
    <t>https://image.bugsm.co.kr/album/images/200/43/4311.jpg?version=20170925022654.0</t>
  </si>
  <si>
    <t>https://image.bugsm.co.kr/album/images/200/42/4266.jpg?version=20170925014534.0</t>
  </si>
  <si>
    <t>https://image.bugsm.co.kr/album/images/200/54/5456.jpg?version=20170925033808.0</t>
  </si>
  <si>
    <t>https://image.bugsm.co.kr/album/images/200/52/5252.jpg?version=20190429105239.0</t>
  </si>
  <si>
    <t>https://image.bugsm.co.kr/album/images/200/52/5274.jpg?version=20180725104724.0</t>
  </si>
  <si>
    <t>https://image.bugsm.co.kr/album/images/200/45/4599.jpg?version=20170925034746.0</t>
  </si>
  <si>
    <t>https://image.bugsm.co.kr/album/images/200/51/5104.jpg?version=20170925024042.0</t>
  </si>
  <si>
    <t>https://image.bugsm.co.kr/album/images/200/53/5376.jpg?version=20190402041340.0</t>
  </si>
  <si>
    <t>https://image.bugsm.co.kr/album/images/200/46/4640.jpg?version=20200401040049.0</t>
  </si>
  <si>
    <t>https://image.bugsm.co.kr/album/images/200/53/5356.jpg?version=20170925033459.0</t>
  </si>
  <si>
    <t>https://image.bugsm.co.kr/album/images/200/47/4764.jpg?version=20190910040104.0</t>
  </si>
  <si>
    <t>https://image.bugsm.co.kr/album/images/200/52/5277.jpg?version=20200917133534.0</t>
  </si>
  <si>
    <t>https://image.bugsm.co.kr/album/images/200/38/3864.jpg?version=20190429105725.0</t>
  </si>
  <si>
    <t>https://image.bugsm.co.kr/album/images/200/43/4351.jpg?version=20200615130259.0</t>
  </si>
  <si>
    <t>https://image.bugsm.co.kr/album/images/200/43/4351.jpg?version=20170926011159.0</t>
  </si>
  <si>
    <t>https://image.bugsm.co.kr/album/images/200/39/3982.jpg?version=20190429105406.0</t>
  </si>
  <si>
    <t>https://image.bugsm.co.kr/album/images/200/45/4556.jpg?version=20170925031903.0</t>
  </si>
  <si>
    <t>https://image.bugsm.co.kr/album/images/200/45/4556.jpg?version=20180220002655.0</t>
  </si>
  <si>
    <t>https://image.bugsm.co.kr/album/images/200/44/4457.jpg?version=20200401040048.0</t>
  </si>
  <si>
    <t>https://image.bugsm.co.kr/album/images/200/50/5040.jpg?version=20170925015717.0</t>
  </si>
  <si>
    <t>https://image.bugsm.co.kr/album/images/200/51/5159.jpg?version=20170925034740.0</t>
  </si>
  <si>
    <t>https://image.bugsm.co.kr/album/images/200/52/5279.jpg?version=20190522020035.0</t>
  </si>
  <si>
    <t>https://image.bugsm.co.kr/album/images/200/78/7874.jpg?version=20190408120958.0</t>
  </si>
  <si>
    <t>https://image.bugsm.co.kr/album/images/200/39/3982.jpg?version=20190429105507.0</t>
  </si>
  <si>
    <t>https://image.bugsm.co.kr/album/images/200/49/4916.jpg?version=20170926012731.0</t>
  </si>
  <si>
    <t>https://image.bugsm.co.kr/album/images/200/53/5328.jpg?version=20170926013926.0</t>
  </si>
  <si>
    <t>https://image.bugsm.co.kr/album/images/200/42/4247.jpg?version=20190604011235.0</t>
  </si>
  <si>
    <t>https://image.bugsm.co.kr/album/images/200/39/3985.jpg?version=20200401040037.0</t>
  </si>
  <si>
    <t>https://image.bugsm.co.kr/album/images/200/41/4156.jpg?version=20190730102822.0</t>
  </si>
  <si>
    <t>https://image.bugsm.co.kr/album/images/200/43/4357.jpg?version=20200227133050.0</t>
  </si>
  <si>
    <t>https://image.bugsm.co.kr/album/images/200/43/4357.jpg?version=20170925014501.0</t>
  </si>
  <si>
    <t>https://image.bugsm.co.kr/album/images/200/53/5355.jpg?version=20200316114016.0</t>
  </si>
  <si>
    <t>https://image.bugsm.co.kr/album/images/200/52/5283.jpg?version=20191018004210.0</t>
  </si>
  <si>
    <t>https://image.bugsm.co.kr/album/images/200/54/5421.jpg?version=20170925013656.0</t>
  </si>
  <si>
    <t>https://image.bugsm.co.kr/album/images/200/45/4503.jpg?version=20190731040117.0</t>
  </si>
  <si>
    <t>https://image.bugsm.co.kr/album/images/200/46/4675.jpg?version=20170925012830.0</t>
  </si>
  <si>
    <t>https://image.bugsm.co.kr/album/images/200/47/4767.jpg?version=20190910040105.0</t>
  </si>
  <si>
    <t>https://image.bugsm.co.kr/album/images/200/46/4682.jpg?version=20170419161108.0</t>
  </si>
  <si>
    <t>https://image.bugsm.co.kr/album/images/200/41/4127.jpg?version=20190103004828.0</t>
  </si>
  <si>
    <t>https://image.bugsm.co.kr/album/images/200/48/4830.jpg?version=20170928032748.0</t>
  </si>
  <si>
    <t>https://image.bugsm.co.kr/album/images/200/50/5000.jpg?version=20190223102246.0</t>
  </si>
  <si>
    <t>https://image.bugsm.co.kr/album/images/200/41/4161.jpg?version=20170926012818.0</t>
  </si>
  <si>
    <t>https://image.bugsm.co.kr/album/images/200/43/4397.jpg?version=20190522040822.0</t>
  </si>
  <si>
    <t>https://image.bugsm.co.kr/album/images/200/46/4603.jpg?version=20200401040049.0</t>
  </si>
  <si>
    <t>https://image.bugsm.co.kr/album/images/200/35/3521.jpg?version=20170925030719.0</t>
  </si>
  <si>
    <t>https://image.bugsm.co.kr/album/images/200/41/4121.jpg?version=20190330020527.0</t>
  </si>
  <si>
    <t>https://image.bugsm.co.kr/album/images/200/52/5206.jpg?version=20190223190152.0</t>
  </si>
  <si>
    <t>https://image.bugsm.co.kr/album/images/200/46/4648.jpg?version=20200401040050.0</t>
  </si>
  <si>
    <t>https://image.bugsm.co.kr/album/images/200/39/3956.jpg?version=20180803011256.0</t>
  </si>
  <si>
    <t>https://image.bugsm.co.kr/album/images/200/39/3956.jpg?version=20191101002411.0</t>
  </si>
  <si>
    <t>https://image.bugsm.co.kr/album/images/200/34/3493.jpg?version=20180918114341.0</t>
  </si>
  <si>
    <t>https://image.bugsm.co.kr/album/images/200/70/7043.jpg?version=20170926021440.0</t>
  </si>
  <si>
    <t>https://image.bugsm.co.kr/album/images/200/53/5345.jpg?version=20190910040109.0</t>
  </si>
  <si>
    <t>https://image.bugsm.co.kr/album/images/200/43/4393.jpg?version=20180915002812.0</t>
  </si>
  <si>
    <t>https://image.bugsm.co.kr/album/images/200/42/4249.jpg?version=20190402041340.0</t>
  </si>
  <si>
    <t>https://image.bugsm.co.kr/album/images/200/49/4913.jpg?version=20170925034707.0</t>
  </si>
  <si>
    <t>https://image.bugsm.co.kr/album/images/200/53/5365.jpg?version=20200401040058.0</t>
  </si>
  <si>
    <t>https://image.bugsm.co.kr/album/images/200/51/5189.jpg?version=20190223164854.0</t>
  </si>
  <si>
    <t>https://image.bugsm.co.kr/album/images/200/39/3968.jpg?version=20170920100045.0</t>
  </si>
  <si>
    <t>https://image.bugsm.co.kr/album/images/200/53/5354.jpg?version=20170925021514.0</t>
  </si>
  <si>
    <t>https://image.bugsm.co.kr/album/images/200/54/5401.jpg?version=20170925024647.0</t>
  </si>
  <si>
    <t>https://image.bugsm.co.kr/album/images/200/38/3858.jpg?version=20190429105717.0</t>
  </si>
  <si>
    <t>https://image.bugsm.co.kr/album/images/200/40/4049.jpg?version=20180804004432.0</t>
  </si>
  <si>
    <t>https://image.bugsm.co.kr/album/images/200/46/4668.jpg?version=20170926022624.0</t>
  </si>
  <si>
    <t>https://image.bugsm.co.kr/album/images/200/59/5911.jpg?version=20170925022745.0</t>
  </si>
  <si>
    <t>https://image.bugsm.co.kr/album/images/200/45/4508.jpg?version=20190429105215.0</t>
  </si>
  <si>
    <t>https://image.bugsm.co.kr/album/images/200/54/5413.jpg?version=20190223184107.0</t>
  </si>
  <si>
    <t>https://image.bugsm.co.kr/album/images/200/53/5325.jpg?version=20180817145412.0</t>
  </si>
  <si>
    <t>https://image.bugsm.co.kr/album/images/200/41/4129.jpg?version=20190103004828.0</t>
  </si>
  <si>
    <t>https://image.bugsm.co.kr/album/images/200/49/4958.jpg?version=20170925030328.0</t>
  </si>
  <si>
    <t>https://image.bugsm.co.kr/album/images/200/16/1664.jpg?version=20190821040006.0</t>
  </si>
  <si>
    <t>https://image.bugsm.co.kr/album/images/200/50/5035.jpg?version=20170925011451.0</t>
  </si>
  <si>
    <t>https://image.bugsm.co.kr/album/images/200/48/4859.jpg?version=20170921013735.0</t>
  </si>
  <si>
    <t>https://image.bugsm.co.kr/album/images/200/60/6005.jpg?version=20170921013740.0</t>
  </si>
  <si>
    <t>https://image.bugsm.co.kr/album/images/200/75/7521.jpg?version=20190330005321.0</t>
  </si>
  <si>
    <t>https://image.bugsm.co.kr/album/images/200/53/5342.jpg?version=20190910040108.0</t>
  </si>
  <si>
    <t>https://image.bugsm.co.kr/album/images/200/68/6846.jpg?version=20190602231452.0</t>
  </si>
  <si>
    <t>https://image.bugsm.co.kr/album/images/200/68/6846.jpg?version=20190602231220.0</t>
  </si>
  <si>
    <t>https://image.bugsm.co.kr/album/images/200/53/5352.jpg?version=20181023143849.0</t>
  </si>
  <si>
    <t>https://image.bugsm.co.kr/album/images/200/53/5352.jpg?version=20170925020510.0</t>
  </si>
  <si>
    <t>https://image.bugsm.co.kr/album/images/200/41/4113.jpg?version=20190330011131.0</t>
  </si>
  <si>
    <t>https://image.bugsm.co.kr/album/images/200/46/4619.jpg?version=20170925024055.0</t>
  </si>
  <si>
    <t>https://image.bugsm.co.kr/album/images/200/50/5029.jpg?version=20170925021743.0</t>
  </si>
  <si>
    <t>https://image.bugsm.co.kr/album/images/200/68/6860.jpg?version=20170925020748.0</t>
  </si>
  <si>
    <t>https://image.bugsm.co.kr/album/images/200/50/5066.jpg?version=20170925033417.0</t>
  </si>
  <si>
    <t>https://image.bugsm.co.kr/album/images/200/47/4795.jpg?version=20170726003654.0</t>
  </si>
  <si>
    <t>https://image.bugsm.co.kr/album/images/200/42/4283.jpg?version=20200427164828.0</t>
  </si>
  <si>
    <t>https://image.bugsm.co.kr/album/images/200/42/4277.jpg?version=20180725104158.0</t>
  </si>
  <si>
    <t>https://image.bugsm.co.kr/album/images/200/51/5116.jpg?version=20190731040132.0</t>
  </si>
  <si>
    <t>https://image.bugsm.co.kr/album/images/200/35/3583.jpg?version=20160805151103.0</t>
  </si>
  <si>
    <t>https://image.bugsm.co.kr/album/images/200/65/6567.jpg?version=20170925011652.0</t>
  </si>
  <si>
    <t>https://image.bugsm.co.kr/album/images/200/48/4852.jpg?version=20170925025718.0</t>
  </si>
  <si>
    <t>https://image.bugsm.co.kr/album/images/200/42/4248.jpg?version=20170726012936.0</t>
  </si>
  <si>
    <t>https://image.bugsm.co.kr/album/images/200/37/3760.jpg?version=20170925011837.0</t>
  </si>
  <si>
    <t>https://image.bugsm.co.kr/album/images/200/35/3546.jpg?version=20170926022538.0</t>
  </si>
  <si>
    <t>https://image.bugsm.co.kr/album/images/200/42/4267.jpg?version=20200812164539.0</t>
  </si>
  <si>
    <t>https://image.bugsm.co.kr/album/images/200/46/4686.jpg?version=20170921012623.0</t>
  </si>
  <si>
    <t>https://image.bugsm.co.kr/album/images/200/45/4565.jpg?version=20170925020150.0</t>
  </si>
  <si>
    <t>https://image.bugsm.co.kr/album/images/200/51/5150.jpg?version=20170925021019.0</t>
  </si>
  <si>
    <t>https://image.bugsm.co.kr/album/images/200/47/4731.jpg?version=20170925015820.0</t>
  </si>
  <si>
    <t>https://image.bugsm.co.kr/album/images/200/45/4590.jpg?version=20170925012942.0</t>
  </si>
  <si>
    <t>https://image.bugsm.co.kr/album/images/200/51/5118.jpg?version=20170925020052.0</t>
  </si>
  <si>
    <t>https://image.bugsm.co.kr/album/images/200/45/4521.jpg?version=20180803004352.0</t>
  </si>
  <si>
    <t>https://image.bugsm.co.kr/album/images/200/65/6545.jpg?version=20170925030715.0</t>
  </si>
  <si>
    <t>https://image.bugsm.co.kr/album/images/200/42/4241.jpg?version=20160921143112.0</t>
  </si>
  <si>
    <t>https://image.bugsm.co.kr/album/images/200/54/5455.jpg?version=20170926013850.0</t>
  </si>
  <si>
    <t>https://image.bugsm.co.kr/album/images/200/54/5432.jpg?version=20190513171606.0</t>
  </si>
  <si>
    <t>https://image.bugsm.co.kr/album/images/200/52/5201.jpg?version=20170925014800.0</t>
  </si>
  <si>
    <t>https://image.bugsm.co.kr/album/images/200/47/4714.jpg?version=20170926015702.0</t>
  </si>
  <si>
    <t>https://image.bugsm.co.kr/album/images/200/53/5336.jpg?version=20190405184510.0</t>
  </si>
  <si>
    <t>https://image.bugsm.co.kr/album/images/200/54/5428.jpg?version=20190429105403.0</t>
  </si>
  <si>
    <t>https://image.bugsm.co.kr/album/images/200/54/5428.jpg?version=20190429105433.0</t>
  </si>
  <si>
    <t>https://image.bugsm.co.kr/album/images/200/54/5458.jpg?version=20170926024342.0</t>
  </si>
  <si>
    <t>https://image.bugsm.co.kr/album/images/200/52/5214.jpg?version=20190902101123.0</t>
  </si>
  <si>
    <t>https://image.bugsm.co.kr/album/images/200/52/5214.jpg?version=20190223164844.0</t>
  </si>
  <si>
    <t>https://image.bugsm.co.kr/album/images/200/52/5284.jpg?version=20190402042551.0</t>
  </si>
  <si>
    <t>https://image.bugsm.co.kr/album/images/200/75/7567.jpg?version=20170925034043.0</t>
  </si>
  <si>
    <t>https://image.bugsm.co.kr/album/images/200/46/4650.jpg?version=20170926022718.0</t>
  </si>
  <si>
    <t>https://image.bugsm.co.kr/album/images/200/73/7388.jpg?version=20200911140004.0</t>
  </si>
  <si>
    <t>https://image.bugsm.co.kr/album/images/200/53/5392.jpg?version=20170926024409.0</t>
  </si>
  <si>
    <t>https://image.bugsm.co.kr/album/images/200/52/5255.jpg?version=20170925030746.0</t>
  </si>
  <si>
    <t>https://image.bugsm.co.kr/album/images/200/52/5272.jpg?version=20170925014315.0</t>
  </si>
  <si>
    <t>https://image.bugsm.co.kr/album/images/200/46/4667.jpg?version=20200401040051.0</t>
  </si>
  <si>
    <t>https://image.bugsm.co.kr/album/images/200/54/5430.jpg?version=20190223184139.0</t>
  </si>
  <si>
    <t>https://image.bugsm.co.kr/album/images/200/53/5313.jpg?version=20170925034516.0</t>
  </si>
  <si>
    <t>https://image.bugsm.co.kr/album/images/200/46/4621.jpg?version=20190522040341.0</t>
  </si>
  <si>
    <t>https://image.bugsm.co.kr/album/images/200/52/5285.jpg?version=20190402042258.0</t>
  </si>
  <si>
    <t>https://image.bugsm.co.kr/album/images/200/46/4663.jpg?version=20200401040051.0</t>
  </si>
  <si>
    <t>https://image.bugsm.co.kr/album/images/200/52/5286.jpg?version=20201012132450.0</t>
  </si>
  <si>
    <t>https://image.bugsm.co.kr/album/images/200/49/4936.jpg?version=20181218003135.0</t>
  </si>
  <si>
    <t>https://image.bugsm.co.kr/album/images/200/52/5216.jpg?version=20190902101358.0</t>
  </si>
  <si>
    <t>https://image.bugsm.co.kr/album/images/200/43/4373.jpg?version=20200401040046.0</t>
  </si>
  <si>
    <t>https://image.bugsm.co.kr/album/images/200/52/5278.jpg?version=20200229002252.0</t>
  </si>
  <si>
    <t>https://image.bugsm.co.kr/album/images/200/43/4372.jpg?version=20190223173204.0</t>
  </si>
  <si>
    <t>https://image.bugsm.co.kr/album/images/200/52/5288.jpg?version=20200401040055.0</t>
  </si>
  <si>
    <t>https://image.bugsm.co.kr/album/images/200/42/4249.jpg?version=20190402041928.0</t>
  </si>
  <si>
    <t>https://image.bugsm.co.kr/album/images/200/48/4877.jpg?version=20190522040822.0</t>
  </si>
  <si>
    <t>https://image.bugsm.co.kr/album/images/200/80/8073.jpg?version=20170925012018.0</t>
  </si>
  <si>
    <t>https://image.bugsm.co.kr/album/images/200/80/8073.jpg?version=20170925030058.0</t>
  </si>
  <si>
    <t>https://image.bugsm.co.kr/album/images/200/71/7179.jpg?version=20170925034440.0</t>
  </si>
  <si>
    <t>https://image.bugsm.co.kr/album/images/200/41/4129.jpg?version=20190103024759.0</t>
  </si>
  <si>
    <t>https://image.bugsm.co.kr/album/images/200/42/4204.jpg?version=20170925021935.0</t>
  </si>
  <si>
    <t>https://image.bugsm.co.kr/album/images/200/42/4240.jpg?version=20170925024338.0</t>
  </si>
  <si>
    <t>https://image.bugsm.co.kr/album/images/200/42/4240.jpg?version=20170925012507.0</t>
  </si>
  <si>
    <t>https://image.bugsm.co.kr/album/images/200/63/6390.jpg?version=20170926022555.0</t>
  </si>
  <si>
    <t>https://image.bugsm.co.kr/album/images/200/41/4134.jpg?version=20190103012512.0</t>
  </si>
  <si>
    <t>https://image.bugsm.co.kr/album/images/200/28/2883.jpg?version=20200229002252.0</t>
  </si>
  <si>
    <t>https://image.bugsm.co.kr/album/images/200/41/4168.jpg?version=20190223164856.0</t>
  </si>
  <si>
    <t>https://image.bugsm.co.kr/album/images/200/44/4437.jpg?version=20200401040047.0</t>
  </si>
  <si>
    <t>https://image.bugsm.co.kr/album/images/200/42/4239.jpg?version=20170925031446.0</t>
  </si>
  <si>
    <t>https://image.bugsm.co.kr/album/images/200/35/3571.jpg?version=20170925025636.0</t>
  </si>
  <si>
    <t>https://image.bugsm.co.kr/album/images/200/35/3571.jpg?version=20170925031544.0</t>
  </si>
  <si>
    <t>https://image.bugsm.co.kr/album/images/200/40/4087.jpg?version=20191212104006.0</t>
  </si>
  <si>
    <t>https://image.bugsm.co.kr/album/images/200/39/3935.jpg?version=20170926021222.0</t>
  </si>
  <si>
    <t>https://image.bugsm.co.kr/album/images/200/36/3659.jpg?version=20170920101342.0</t>
  </si>
  <si>
    <t>https://image.bugsm.co.kr/album/images/200/67/6786.jpg?version=20170925024540.0</t>
  </si>
  <si>
    <t>https://image.bugsm.co.kr/album/images/200/37/3724.jpg?version=20190429105811.0</t>
  </si>
  <si>
    <t>https://image.bugsm.co.kr/album/images/200/37/3719.jpg?version=20170921013552.0</t>
  </si>
  <si>
    <t>https://image.bugsm.co.kr/album/images/200/42/4238.jpg?version=20170925024338.0</t>
  </si>
  <si>
    <t>https://image.bugsm.co.kr/album/images/200/41/4145.jpg?version=20170925024732.0</t>
  </si>
  <si>
    <t>https://image.bugsm.co.kr/album/images/200/43/4320.jpg?version=20190429105202.0</t>
  </si>
  <si>
    <t>https://image.bugsm.co.kr/album/images/200/37/3703.jpg?version=20190223162437.0</t>
  </si>
  <si>
    <t>https://image.bugsm.co.kr/album/images/200/36/3699.jpg?version=20170921025946.0</t>
  </si>
  <si>
    <t>https://image.bugsm.co.kr/album/images/200/57/5758.jpg?version=20200401040059.0</t>
  </si>
  <si>
    <t>https://image.bugsm.co.kr/album/images/200/44/4413.jpg?version=20170925024616.0</t>
  </si>
  <si>
    <t>https://image.bugsm.co.kr/album/images/200/40/4062.jpg?version=20170928030223.0</t>
  </si>
  <si>
    <t>https://image.bugsm.co.kr/album/images/200/40/4062.jpg?version=20170928021053.0</t>
  </si>
  <si>
    <t>https://image.bugsm.co.kr/album/images/200/38/3844.jpg?version=20180115120856.0</t>
  </si>
  <si>
    <t>https://image.bugsm.co.kr/album/images/200/48/4832.jpg?version=20170925020216.0</t>
  </si>
  <si>
    <t>https://image.bugsm.co.kr/album/images/200/36/3655.jpg?version=20170925034848.0</t>
  </si>
  <si>
    <t>https://image.bugsm.co.kr/album/images/200/43/4336.jpg?version=20170920102212.0</t>
  </si>
  <si>
    <t>https://image.bugsm.co.kr/album/images/200/39/3957.jpg?version=20170925033155.0</t>
  </si>
  <si>
    <t>https://image.bugsm.co.kr/album/images/200/41/4110.jpg?version=20170925021653.0</t>
  </si>
  <si>
    <t>https://image.bugsm.co.kr/album/images/200/44/4405.jpg?version=20170925015343.0</t>
  </si>
  <si>
    <t>https://image.bugsm.co.kr/album/images/200/39/3962.jpg?version=20200512002352.0</t>
  </si>
  <si>
    <t>https://image.bugsm.co.kr/album/images/200/39/3902.jpg?version=20170925025200.0</t>
  </si>
  <si>
    <t>https://image.bugsm.co.kr/album/images/200/41/4139.jpg?version=20180906003420.0</t>
  </si>
  <si>
    <t>https://image.bugsm.co.kr/album/images/200/51/5155.jpg?version=20170925030218.0</t>
  </si>
  <si>
    <t>https://image.bugsm.co.kr/album/images/200/45/4534.jpg?version=20170925023952.0</t>
  </si>
  <si>
    <t>https://image.bugsm.co.kr/album/images/200/32/3280.jpg?version=20200810145424.0</t>
  </si>
  <si>
    <t>https://image.bugsm.co.kr/album/images/200/57/5764.jpg?version=20170925024827.0</t>
  </si>
  <si>
    <t>https://image.bugsm.co.kr/album/images/200/49/4903.jpg?version=20180725104342.0</t>
  </si>
  <si>
    <t>https://image.bugsm.co.kr/album/images/200/55/5576.jpg?version=20200401040059.0</t>
  </si>
  <si>
    <t>https://image.bugsm.co.kr/album/images/200/139/13956.jpg?version=20190821040019.0</t>
  </si>
  <si>
    <t>https://image.bugsm.co.kr/album/images/200/149/14900.jpg?version=20190223184257.0</t>
  </si>
  <si>
    <t>https://image.bugsm.co.kr/album/images/200/148/14861.jpg?version=20190731040209.0</t>
  </si>
  <si>
    <t>https://image.bugsm.co.kr/album/images/200/23/2352.jpg?version=20190910040036.0</t>
  </si>
  <si>
    <t>https://image.bugsm.co.kr/album/images/200/60/6036.jpg?version=20191223140913.0</t>
  </si>
  <si>
    <t>https://image.bugsm.co.kr/album/images/200/60/6036.jpg?version=20170925034355.0</t>
  </si>
  <si>
    <t>https://image.bugsm.co.kr/album/images/200/136/13611.jpg?version=20171011142045.0</t>
  </si>
  <si>
    <t>https://image.bugsm.co.kr/album/images/200/121/12113.jpg?version=20190402041928.0</t>
  </si>
  <si>
    <t>https://image.bugsm.co.kr/album/images/200/25/2581.jpg?version=20190522040341.0</t>
  </si>
  <si>
    <t>https://image.bugsm.co.kr/album/images/200/114/11463.jpg?version=20170925023626.0</t>
  </si>
  <si>
    <t>https://image.bugsm.co.kr/album/images/200/33/3361.jpg?version=20200211181222.0</t>
  </si>
  <si>
    <t>https://image.bugsm.co.kr/album/images/200/86/8621.jpg?version=20160921143108.0</t>
  </si>
  <si>
    <t>https://image.bugsm.co.kr/album/images/200/37/3745.jpg?version=20170925030543.0</t>
  </si>
  <si>
    <t>https://image.bugsm.co.kr/album/images/200/124/12401.jpg?version=20190429105541.0</t>
  </si>
  <si>
    <t>https://image.bugsm.co.kr/album/images/200/40/4078.jpg?version=20171217194112.0</t>
  </si>
  <si>
    <t>https://image.bugsm.co.kr/album/images/200/79/7988.jpg?version=20160701211209.0</t>
  </si>
  <si>
    <t>https://image.bugsm.co.kr/album/images/200/102/10271.jpg?version=20190429105702.0</t>
  </si>
  <si>
    <t>https://image.bugsm.co.kr/album/images/200/88/8848.jpg?version=20200917133312.0</t>
  </si>
  <si>
    <t>https://image.bugsm.co.kr/album/images/200/47/4733.jpg?version=20190429105659.0</t>
  </si>
  <si>
    <t>https://image.bugsm.co.kr/album/images/200/149/14902.jpg?version=20190522040729.0</t>
  </si>
  <si>
    <t>https://image.bugsm.co.kr/album/images/200/105/10575.jpg?version=20200401040117.0</t>
  </si>
  <si>
    <t>https://image.bugsm.co.kr/album/images/200/95/9596.jpg?version=20190426041032.0</t>
  </si>
  <si>
    <t>https://image.bugsm.co.kr/album/images/200/43/4393.jpg?version=20180915002702.0</t>
  </si>
  <si>
    <t>https://image.bugsm.co.kr/album/images/200/159/15902.jpg?version=20170925030825.0</t>
  </si>
  <si>
    <t>https://image.bugsm.co.kr/album/images/200/9/953.jpg?version=20190402041720.0</t>
  </si>
  <si>
    <t>https://image.bugsm.co.kr/album/images/200/48/4897.jpg?version=20170921031348.0</t>
  </si>
  <si>
    <t>https://image.bugsm.co.kr/album/images/200/48/4897.jpg?version=20170921023958.0</t>
  </si>
  <si>
    <t>https://image.bugsm.co.kr/album/images/200/77/7720.jpg?version=20190107141953.0</t>
  </si>
  <si>
    <t>https://image.bugsm.co.kr/album/images/200/52/5216.jpg?version=20190223171120.0</t>
  </si>
  <si>
    <t>https://image.bugsm.co.kr/album/images/200/137/13764.jpg?version=20190223190210.0</t>
  </si>
  <si>
    <t>https://image.bugsm.co.kr/album/images/200/84/8458.jpg?version=20170928013257.0</t>
  </si>
  <si>
    <t>https://image.bugsm.co.kr/album/images/200/32/3279.jpg?version=20170925023812.0</t>
  </si>
  <si>
    <t>https://image.bugsm.co.kr/album/images/200/80/8062.jpg?version=20170925012740.0</t>
  </si>
  <si>
    <t>https://image.bugsm.co.kr/album/images/200/53/5390.jpg?version=20180510003234.0</t>
  </si>
  <si>
    <t>https://image.bugsm.co.kr/album/images/200/100/10024.jpg?version=20200401040117.0</t>
  </si>
  <si>
    <t>https://image.bugsm.co.kr/album/images/200/48/4801.jpg?version=20190910040106.0</t>
  </si>
  <si>
    <t>https://image.bugsm.co.kr/album/images/200/149/14906.jpg?version=20200820171909.0</t>
  </si>
  <si>
    <t>https://image.bugsm.co.kr/album/images/200/77/7704.jpg?version=20170926022644.0</t>
  </si>
  <si>
    <t>https://image.bugsm.co.kr/album/images/200/148/14865.jpg?version=20190731040210.0</t>
  </si>
  <si>
    <t>https://image.bugsm.co.kr/album/images/200/36/3657.jpg?version=20160805150101.0</t>
  </si>
  <si>
    <t>https://image.bugsm.co.kr/album/images/200/36/3657.jpg?version=20200914181008.0</t>
  </si>
  <si>
    <t>https://image.bugsm.co.kr/album/images/200/159/15952.jpg?version=20190429105551.0</t>
  </si>
  <si>
    <t>https://image.bugsm.co.kr/album/images/200/47/4797.jpg?version=20190223101753.0</t>
  </si>
  <si>
    <t>https://image.bugsm.co.kr/album/images/200/102/10269.jpg?version=20190429105608.0</t>
  </si>
  <si>
    <t>https://image.bugsm.co.kr/album/images/200/102/10269.jpg?version=20190429105540.0</t>
  </si>
  <si>
    <t>https://image.bugsm.co.kr/album/images/200/94/9462.jpg?version=20170920101335.0</t>
  </si>
  <si>
    <t>https://image.bugsm.co.kr/album/images/200/99/9995.jpg?version=20170926011227.0</t>
  </si>
  <si>
    <t>https://image.bugsm.co.kr/album/images/200/84/8428.jpg?version=20170928015151.0</t>
  </si>
  <si>
    <t>https://image.bugsm.co.kr/album/images/200/99/9915.jpg?version=20200401040116.0</t>
  </si>
  <si>
    <t>https://image.bugsm.co.kr/album/images/200/152/15285.jpg?version=20170921024001.0</t>
  </si>
  <si>
    <t>https://image.bugsm.co.kr/album/images/200/93/9301.jpg?version=20170925011548.0</t>
  </si>
  <si>
    <t>https://image.bugsm.co.kr/album/images/200/93/9301.jpg?version=20170925025628.0</t>
  </si>
  <si>
    <t>https://image.bugsm.co.kr/album/images/200/101/10185.jpg?version=20180725104606.0</t>
  </si>
  <si>
    <t>https://image.bugsm.co.kr/album/images/200/83/8380.jpg?version=20200427152018.0</t>
  </si>
  <si>
    <t>https://image.bugsm.co.kr/album/images/200/93/9308.jpg?version=20170925012221.0</t>
  </si>
  <si>
    <t>https://image.bugsm.co.kr/album/images/200/81/8180.jpg?version=20170925020121.0</t>
  </si>
  <si>
    <t>https://image.bugsm.co.kr/album/images/200/101/10114.jpg?version=20160723151546.0</t>
  </si>
  <si>
    <t>https://image.bugsm.co.kr/album/images/200/96/9618.jpg?version=20190429105809.0</t>
  </si>
  <si>
    <t>https://image.bugsm.co.kr/album/images/200/152/15280.jpg?version=20170925024602.0</t>
  </si>
  <si>
    <t>https://image.bugsm.co.kr/album/images/200/152/15280.jpg?version=20170925030650.0</t>
  </si>
  <si>
    <t>https://image.bugsm.co.kr/album/images/200/152/15280.jpg?version=20170925014739.0</t>
  </si>
  <si>
    <t>https://image.bugsm.co.kr/album/images/200/40/4066.jpg?version=20170925014912.0</t>
  </si>
  <si>
    <t>https://image.bugsm.co.kr/album/images/200/92/9262.jpg?version=20170925030919.0</t>
  </si>
  <si>
    <t>https://image.bugsm.co.kr/album/images/200/92/9255.jpg?version=20170925012653.0</t>
  </si>
  <si>
    <t>https://image.bugsm.co.kr/album/images/200/92/9255.jpg?version=20170925032543.0</t>
  </si>
  <si>
    <t>https://image.bugsm.co.kr/album/images/200/92/9255.jpg?version=20170925034539.0</t>
  </si>
  <si>
    <t>https://image.bugsm.co.kr/album/images/200/92/9272.jpg?version=20170925032137.0</t>
  </si>
  <si>
    <t>https://image.bugsm.co.kr/album/images/200/92/9272.jpg?version=20170925014227.0</t>
  </si>
  <si>
    <t>https://image.bugsm.co.kr/album/images/200/157/15706.jpg?version=20170921012252.0</t>
  </si>
  <si>
    <t>https://image.bugsm.co.kr/album/images/200/157/15706.jpg?version=20170921013249.0</t>
  </si>
  <si>
    <t>https://image.bugsm.co.kr/album/images/200/55/5504.jpg?version=20200911135959.0</t>
  </si>
  <si>
    <t>https://image.bugsm.co.kr/album/images/200/44/4432.jpg?version=20200401040046.0</t>
  </si>
  <si>
    <t>https://image.bugsm.co.kr/album/images/200/88/8829.jpg?version=20150824170334.0</t>
  </si>
  <si>
    <t>https://image.bugsm.co.kr/album/images/200/159/15956.jpg?version=20200831183106.0</t>
  </si>
  <si>
    <t>https://image.bugsm.co.kr/album/images/200/102/10275.jpg?version=20170925013016.0</t>
  </si>
  <si>
    <t>https://image.bugsm.co.kr/album/images/200/102/10275.jpg?version=20170925024806.0</t>
  </si>
  <si>
    <t>https://image.bugsm.co.kr/album/images/200/46/4623.jpg?version=20170925015858.0</t>
  </si>
  <si>
    <t>https://image.bugsm.co.kr/album/images/200/161/16192.jpg?version=20190402041929.0</t>
  </si>
  <si>
    <t>https://image.bugsm.co.kr/album/images/200/161/16192.jpg?version=20190402041806.0</t>
  </si>
  <si>
    <t>https://image.bugsm.co.kr/album/images/200/162/16292.jpg?version=20200121194011.0</t>
  </si>
  <si>
    <t>https://image.bugsm.co.kr/album/images/200/50/5023.jpg?version=20151021180626.0</t>
  </si>
  <si>
    <t>https://image.bugsm.co.kr/album/images/200/44/4487.jpg?version=20190910040100.0</t>
  </si>
  <si>
    <t>https://image.bugsm.co.kr/album/images/200/87/8753.jpg?version=20170925023327.0</t>
  </si>
  <si>
    <t>https://image.bugsm.co.kr/album/images/200/88/8853.jpg?version=20190910040119.0</t>
  </si>
  <si>
    <t>https://image.bugsm.co.kr/album/images/200/139/13953.jpg?version=20190910040126.0</t>
  </si>
  <si>
    <t>https://image.bugsm.co.kr/album/images/200/90/9016.jpg?version=20180725104145.0</t>
  </si>
  <si>
    <t>https://image.bugsm.co.kr/album/images/200/80/8069.jpg?version=20170925014404.0</t>
  </si>
  <si>
    <t>https://image.bugsm.co.kr/album/images/200/96/9620.jpg?version=20170925034411.0</t>
  </si>
  <si>
    <t>https://image.bugsm.co.kr/album/images/200/101/10144.jpg?version=20150428063923.0</t>
  </si>
  <si>
    <t>https://image.bugsm.co.kr/album/images/200/86/8633.jpg?version=20170921012342.0</t>
  </si>
  <si>
    <t>https://image.bugsm.co.kr/album/images/200/92/9266.jpg?version=20170925023214.0</t>
  </si>
  <si>
    <t>https://image.bugsm.co.kr/album/images/200/100/10073.jpg?version=20170925023932.0</t>
  </si>
  <si>
    <t>https://image.bugsm.co.kr/album/images/200/100/10073.jpg?version=20170925015933.0</t>
  </si>
  <si>
    <t>https://image.bugsm.co.kr/album/images/200/100/10076.jpg?version=20170925030148.0</t>
  </si>
  <si>
    <t>https://image.bugsm.co.kr/album/images/200/92/9289.jpg?version=20180919002945.0</t>
  </si>
  <si>
    <t>https://image.bugsm.co.kr/album/images/200/92/9269.jpg?version=20170925012253.0</t>
  </si>
  <si>
    <t>https://image.bugsm.co.kr/album/images/200/82/8231.jpg?version=20170925013451.0</t>
  </si>
  <si>
    <t>https://image.bugsm.co.kr/album/images/200/82/8236.jpg?version=20170925030343.0</t>
  </si>
  <si>
    <t>https://image.bugsm.co.kr/album/images/200/92/9252.jpg?version=20150924185930.0</t>
  </si>
  <si>
    <t>https://image.bugsm.co.kr/album/images/200/94/9423.jpg?version=20170925024845.0</t>
  </si>
  <si>
    <t>https://image.bugsm.co.kr/album/images/200/95/9584.jpg?version=20170925014707.0</t>
  </si>
  <si>
    <t>https://image.bugsm.co.kr/album/images/200/88/8856.jpg?version=20170921013659.0</t>
  </si>
  <si>
    <t>https://image.bugsm.co.kr/album/images/200/81/8165.jpg?version=20170925021726.0</t>
  </si>
  <si>
    <t>https://image.bugsm.co.kr/album/images/200/86/8666.jpg?version=20181218010551.0</t>
  </si>
  <si>
    <t>https://image.bugsm.co.kr/album/images/200/98/9897.jpg?version=20170925030320.0</t>
  </si>
  <si>
    <t>https://image.bugsm.co.kr/album/images/200/81/8145.jpg?version=20151203214117.0</t>
  </si>
  <si>
    <t>https://image.bugsm.co.kr/album/images/200/163/16305.jpg?version=20190402042258.0</t>
  </si>
  <si>
    <t>https://image.bugsm.co.kr/album/images/200/163/16305.jpg?version=20190402041806.0</t>
  </si>
  <si>
    <t>https://image.bugsm.co.kr/album/images/200/88/8860.jpg?version=20170921013326.0</t>
  </si>
  <si>
    <t>https://image.bugsm.co.kr/album/images/200/87/8726.jpg?version=20170921013539.0</t>
  </si>
  <si>
    <t>https://image.bugsm.co.kr/album/images/200/87/8722.jpg?version=20170921013023.0</t>
  </si>
  <si>
    <t>https://image.bugsm.co.kr/album/images/200/102/10229.jpg?version=20170925022446.0</t>
  </si>
  <si>
    <t>https://image.bugsm.co.kr/album/images/200/102/10229.jpg?version=20170925020536.0</t>
  </si>
  <si>
    <t>https://image.bugsm.co.kr/album/images/200/96/9619.jpg?version=20170926030841.0</t>
  </si>
  <si>
    <t>https://image.bugsm.co.kr/album/images/200/158/15839.jpg?version=20170925012644.0</t>
  </si>
  <si>
    <t>https://image.bugsm.co.kr/album/images/200/80/8098.jpg?version=20170925014947.0</t>
  </si>
  <si>
    <t>https://image.bugsm.co.kr/album/images/200/86/8612.jpg?version=20170925022809.0</t>
  </si>
  <si>
    <t>https://image.bugsm.co.kr/album/images/200/86/8612.jpg?version=20170925034814.0</t>
  </si>
  <si>
    <t>https://image.bugsm.co.kr/album/images/200/101/10196.jpg?version=20170925023742.0</t>
  </si>
  <si>
    <t>https://image.bugsm.co.kr/album/images/200/100/10098.jpg?version=20200901000004.0</t>
  </si>
  <si>
    <t>https://image.bugsm.co.kr/album/images/200/94/9451.jpg?version=20200918022308.0</t>
  </si>
  <si>
    <t>https://image.bugsm.co.kr/album/images/200/163/16370.jpg?version=20190402041929.0</t>
  </si>
  <si>
    <t>https://image.bugsm.co.kr/album/images/200/229/22945.jpg?version=20170925030718.0</t>
  </si>
  <si>
    <t>https://image.bugsm.co.kr/album/images/200/229/22951.jpg?version=20170925012946.0</t>
  </si>
  <si>
    <t>https://image.bugsm.co.kr/album/images/200/229/22951.jpg?version=20170925034802.0</t>
  </si>
  <si>
    <t>https://image.bugsm.co.kr/album/images/200/229/22951.jpg?version=20170925030830.0</t>
  </si>
  <si>
    <t>https://image.bugsm.co.kr/album/images/200/229/22961.jpg?version=20170925032558.0</t>
  </si>
  <si>
    <t>https://image.bugsm.co.kr/album/images/200/165/16541.jpg?version=20190910040138.0</t>
  </si>
  <si>
    <t>https://image.bugsm.co.kr/album/images/200/229/22988.jpg?version=20170925011822.0</t>
  </si>
  <si>
    <t>https://image.bugsm.co.kr/album/images/200/165/16546.jpg?version=20190918155641.0</t>
  </si>
  <si>
    <t>https://image.bugsm.co.kr/album/images/200/165/16538.jpg?version=20190731040223.0</t>
  </si>
  <si>
    <t>https://image.bugsm.co.kr/album/images/200/230/23000.jpg?version=20200401040127.0</t>
  </si>
  <si>
    <t>https://image.bugsm.co.kr/album/images/200/165/16522.jpg?version=20190731040221.0</t>
  </si>
  <si>
    <t>https://image.bugsm.co.kr/album/images/200/165/16533.jpg?version=20200401040122.0</t>
  </si>
  <si>
    <t>https://image.bugsm.co.kr/album/images/200/166/16694.jpg?version=20190910040141.0</t>
  </si>
  <si>
    <t>https://image.bugsm.co.kr/album/images/200/166/16672.jpg?version=20190402040856.0</t>
  </si>
  <si>
    <t>https://image.bugsm.co.kr/album/images/200/166/16678.jpg?version=20200421002340.0</t>
  </si>
  <si>
    <t>https://image.bugsm.co.kr/album/images/200/222/22280.jpg?version=20190731040231.0</t>
  </si>
  <si>
    <t>https://image.bugsm.co.kr/album/images/200/167/16722.jpg?version=20190402042551.0</t>
  </si>
  <si>
    <t>https://image.bugsm.co.kr/album/images/200/167/16713.jpg?version=20190402040400.0</t>
  </si>
  <si>
    <t>https://image.bugsm.co.kr/album/images/200/166/16693.jpg?version=20191101002411.0</t>
  </si>
  <si>
    <t>https://image.bugsm.co.kr/album/images/200/167/16734.jpg?version=20190602231558.0</t>
  </si>
  <si>
    <t>https://image.bugsm.co.kr/album/images/200/167/16734.jpg?version=20190602231341.0</t>
  </si>
  <si>
    <t>https://image.bugsm.co.kr/album/images/200/166/16670.jpg?version=20200401040124.0</t>
  </si>
  <si>
    <t>https://image.bugsm.co.kr/album/images/200/222/22289.jpg?version=20190821040024.0</t>
  </si>
  <si>
    <t>https://image.bugsm.co.kr/album/images/200/231/23114.jpg?version=20140726043237.0</t>
  </si>
  <si>
    <t>https://image.bugsm.co.kr/album/images/200/167/16758.jpg?version=20201008145549.0</t>
  </si>
  <si>
    <t>https://image.bugsm.co.kr/album/images/200/167/16754.jpg?version=20190705102755.0</t>
  </si>
  <si>
    <t>https://image.bugsm.co.kr/album/images/200/231/23117.jpg?version=20170925022813.0</t>
  </si>
  <si>
    <t>https://image.bugsm.co.kr/album/images/200/231/23117.jpg?version=20170925030845.0</t>
  </si>
  <si>
    <t>https://image.bugsm.co.kr/album/images/200/231/23119.jpg?version=20170925012411.0</t>
  </si>
  <si>
    <t>https://image.bugsm.co.kr/album/images/200/231/23119.jpg?version=20170925032324.0</t>
  </si>
  <si>
    <t>https://image.bugsm.co.kr/album/images/200/287/28760.jpg?version=20190522040142.0</t>
  </si>
  <si>
    <t>https://image.bugsm.co.kr/album/images/200/284/28453.jpg?version=20200917133710.0</t>
  </si>
  <si>
    <t>https://image.bugsm.co.kr/album/images/200/286/28633.jpg?version=20200401040130.0</t>
  </si>
  <si>
    <t>https://image.bugsm.co.kr/album/images/200/296/29602.jpg?version=20170920100913.0</t>
  </si>
  <si>
    <t>https://image.bugsm.co.kr/album/images/200/266/26690.jpg?version=20190910040153.0</t>
  </si>
  <si>
    <t>https://image.bugsm.co.kr/album/images/200/262/26260.jpg?version=20200518151545.0</t>
  </si>
  <si>
    <t>https://image.bugsm.co.kr/album/images/200/264/26431.jpg?version=20190402042131.0</t>
  </si>
  <si>
    <t>https://image.bugsm.co.kr/album/images/200/263/26396.jpg?version=20190821040027.0</t>
  </si>
  <si>
    <t>https://image.bugsm.co.kr/album/images/200/263/26396.jpg?version=20200109002331.0</t>
  </si>
  <si>
    <t>https://image.bugsm.co.kr/album/images/200/296/29618.jpg?version=20200130221006.0</t>
  </si>
  <si>
    <t>https://image.bugsm.co.kr/album/images/200/296/29622.jpg?version=20170925033443.0</t>
  </si>
  <si>
    <t>https://image.bugsm.co.kr/album/images/200/247/24702.jpg?version=20190402040811.0</t>
  </si>
  <si>
    <t>https://image.bugsm.co.kr/album/images/200/286/28659.jpg?version=20180917085104.0</t>
  </si>
  <si>
    <t>https://image.bugsm.co.kr/album/images/200/277/27745.jpg?version=20170925012658.0</t>
  </si>
  <si>
    <t>https://image.bugsm.co.kr/album/images/200/263/26356.jpg?version=20200401040129.0</t>
  </si>
  <si>
    <t>https://image.bugsm.co.kr/album/images/200/258/25859.jpg?version=20190522040632.0</t>
  </si>
  <si>
    <t>https://image.bugsm.co.kr/album/images/200/286/28698.jpg?version=20200401040131.0</t>
  </si>
  <si>
    <t>https://image.bugsm.co.kr/album/images/200/222/22255.jpg?version=20200910163417.0</t>
  </si>
  <si>
    <t>https://image.bugsm.co.kr/album/images/200/263/26394.jpg?version=20190402040856.0</t>
  </si>
  <si>
    <t>https://image.bugsm.co.kr/album/images/200/272/27229.jpg?version=20190910040154.0</t>
  </si>
  <si>
    <t>https://image.bugsm.co.kr/album/images/200/296/29673.jpg?version=20170925025936.0</t>
  </si>
  <si>
    <t>https://image.bugsm.co.kr/album/images/200/284/28450.jpg?version=20170925031536.0</t>
  </si>
  <si>
    <t>https://image.bugsm.co.kr/album/images/200/296/29673.jpg?version=20170925033902.0</t>
  </si>
  <si>
    <t>https://image.bugsm.co.kr/album/images/200/296/29678.jpg?version=20170926013938.0</t>
  </si>
  <si>
    <t>https://image.bugsm.co.kr/album/images/200/275/27516.jpg?version=20190821040028.0</t>
  </si>
  <si>
    <t>https://image.bugsm.co.kr/album/images/200/296/29693.jpg?version=20190429105606.0</t>
  </si>
  <si>
    <t>https://image.bugsm.co.kr/album/images/200/229/22940.jpg?version=20200401040126.0</t>
  </si>
  <si>
    <t>https://image.bugsm.co.kr/album/images/200/239/23956.jpg?version=20190910040149.0</t>
  </si>
  <si>
    <t>https://image.bugsm.co.kr/album/images/200/235/23581.jpg?version=20170925013037.0</t>
  </si>
  <si>
    <t>https://image.bugsm.co.kr/album/images/200/239/23957.jpg?version=20170925011025.0</t>
  </si>
  <si>
    <t>https://image.bugsm.co.kr/album/images/200/238/23874.jpg?version=20190402040856.0</t>
  </si>
  <si>
    <t>https://image.bugsm.co.kr/album/images/200/236/23602.jpg?version=20170925014329.0</t>
  </si>
  <si>
    <t>https://image.bugsm.co.kr/album/images/200/259/25936.jpg?version=20190731040246.0</t>
  </si>
  <si>
    <t>https://image.bugsm.co.kr/album/images/200/297/29749.jpg?version=20180803010452.0</t>
  </si>
  <si>
    <t>https://image.bugsm.co.kr/album/images/200/297/29749.jpg?version=20180803005050.0</t>
  </si>
  <si>
    <t>https://image.bugsm.co.kr/album/images/200/297/29749.jpg?version=20180803012626.0</t>
  </si>
  <si>
    <t>https://image.bugsm.co.kr/album/images/200/297/29749.jpg?version=20180803004354.0</t>
  </si>
  <si>
    <t>https://image.bugsm.co.kr/album/images/200/297/29749.jpg?version=20180803011239.0</t>
  </si>
  <si>
    <t>https://image.bugsm.co.kr/album/images/200/297/29749.jpg?version=20180803003548.0</t>
  </si>
  <si>
    <t>https://image.bugsm.co.kr/album/images/200/297/29749.jpg?version=20180803012625.0</t>
  </si>
  <si>
    <t>https://image.bugsm.co.kr/album/images/200/297/29766.jpg?version=20170921012546.0</t>
  </si>
  <si>
    <t>https://image.bugsm.co.kr/album/images/200/256/25653.jpg?version=20160714051515.0</t>
  </si>
  <si>
    <t>https://image.bugsm.co.kr/album/images/200/163/16345.jpg?version=20190429105417.0</t>
  </si>
  <si>
    <t>https://image.bugsm.co.kr/album/images/200/266/26626.jpg?version=20170327143145.0</t>
  </si>
  <si>
    <t>https://image.bugsm.co.kr/album/images/200/166/16600.jpg?version=20200401040123.0</t>
  </si>
  <si>
    <t>https://image.bugsm.co.kr/album/images/200/222/22281.jpg?version=20170925021919.0</t>
  </si>
  <si>
    <t>https://image.bugsm.co.kr/album/images/200/222/22281.jpg?version=20170925031913.0</t>
  </si>
  <si>
    <t>https://image.bugsm.co.kr/album/images/200/222/22281.jpg?version=20170925033922.0</t>
  </si>
  <si>
    <t>https://image.bugsm.co.kr/album/images/200/167/16706.jpg?version=20190429105443.0</t>
  </si>
  <si>
    <t>https://image.bugsm.co.kr/album/images/200/167/16710.jpg?version=20170925022835.0</t>
  </si>
  <si>
    <t>https://image.bugsm.co.kr/album/images/200/166/16677.jpg?version=20190429105344.0</t>
  </si>
  <si>
    <t>https://image.bugsm.co.kr/album/images/200/166/16668.jpg?version=20170925020421.0</t>
  </si>
  <si>
    <t>https://image.bugsm.co.kr/album/images/200/166/16668.jpg?version=20170925022333.0</t>
  </si>
  <si>
    <t>https://image.bugsm.co.kr/album/images/200/166/16668.jpg?version=20170925012448.0</t>
  </si>
  <si>
    <t>https://image.bugsm.co.kr/album/images/200/166/16668.jpg?version=20170925030414.0</t>
  </si>
  <si>
    <t>https://image.bugsm.co.kr/album/images/200/166/16668.jpg?version=20170925014454.0</t>
  </si>
  <si>
    <t>https://image.bugsm.co.kr/album/images/200/166/16668.jpg?version=20170925024320.0</t>
  </si>
  <si>
    <t>https://image.bugsm.co.kr/album/images/200/300/30040.jpg?version=20190103023010.0</t>
  </si>
  <si>
    <t>https://image.bugsm.co.kr/album/images/200/300/30040.jpg?version=20190103010702.0</t>
  </si>
  <si>
    <t>https://image.bugsm.co.kr/album/images/200/222/22279.jpg?version=20180803005117.0</t>
  </si>
  <si>
    <t>https://image.bugsm.co.kr/album/images/200/222/22279.jpg?version=20180803012648.0</t>
  </si>
  <si>
    <t>https://image.bugsm.co.kr/album/images/200/167/16739.jpg?version=20170925023538.0</t>
  </si>
  <si>
    <t>https://image.bugsm.co.kr/album/images/200/164/16432.jpg?version=20171217194113.0</t>
  </si>
  <si>
    <t>https://image.bugsm.co.kr/album/images/200/164/16485.jpg?version=20190619153745.0</t>
  </si>
  <si>
    <t>https://image.bugsm.co.kr/album/images/200/164/16462.jpg?version=20190602231351.0</t>
  </si>
  <si>
    <t>https://image.bugsm.co.kr/album/images/200/163/16339.jpg?version=20190402042258.0</t>
  </si>
  <si>
    <t>https://image.bugsm.co.kr/album/images/200/163/16339.jpg?version=20190402040451.0</t>
  </si>
  <si>
    <t>https://image.bugsm.co.kr/album/images/200/300/30052.jpg?version=20170925024518.0</t>
  </si>
  <si>
    <t>https://image.bugsm.co.kr/album/images/200/300/30052.jpg?version=20170925014655.0</t>
  </si>
  <si>
    <t>https://image.bugsm.co.kr/album/images/200/300/30053.jpg?version=20170921013511.0</t>
  </si>
  <si>
    <t>https://image.bugsm.co.kr/album/images/200/300/30053.jpg?version=20170921012304.0</t>
  </si>
  <si>
    <t>https://image.bugsm.co.kr/album/images/200/163/16387.jpg?version=20190223093153.0</t>
  </si>
  <si>
    <t>https://image.bugsm.co.kr/album/images/200/164/16406.jpg?version=20200129002406.0</t>
  </si>
  <si>
    <t>https://image.bugsm.co.kr/album/images/200/164/16456.jpg?version=20200401040122.0</t>
  </si>
  <si>
    <t>https://image.bugsm.co.kr/album/images/200/163/16348.jpg?version=20200120193715.0</t>
  </si>
  <si>
    <t>https://image.bugsm.co.kr/album/images/200/162/16295.jpg?version=20190402040540.0</t>
  </si>
  <si>
    <t>https://image.bugsm.co.kr/album/images/200/163/16312.jpg?version=20190522161113.0</t>
  </si>
  <si>
    <t>https://image.bugsm.co.kr/album/images/200/164/16494.jpg?version=20170927130922.0</t>
  </si>
  <si>
    <t>https://image.bugsm.co.kr/album/images/200/300/30086.jpg?version=20190402040634.0</t>
  </si>
  <si>
    <t>https://image.bugsm.co.kr/album/images/200/301/30148.jpg?version=20190727003858.0</t>
  </si>
  <si>
    <t>https://image.bugsm.co.kr/album/images/200/301/30148.jpg?version=20190727003643.0</t>
  </si>
  <si>
    <t>https://image.bugsm.co.kr/album/images/200/302/30212.jpg?version=20181218004323.0</t>
  </si>
  <si>
    <t>https://image.bugsm.co.kr/album/images/200/302/30257.jpg?version=20190429105143.0</t>
  </si>
  <si>
    <t>https://image.bugsm.co.kr/album/images/200/304/30428.jpg?version=20190910040159.0</t>
  </si>
  <si>
    <t>https://image.bugsm.co.kr/album/images/200/297/29706.jpg?version=20200401040131.0</t>
  </si>
  <si>
    <t>https://image.bugsm.co.kr/album/images/200/288/28828.jpg?version=20160921143130.0</t>
  </si>
  <si>
    <t>https://image.bugsm.co.kr/album/images/200/294/29447.jpg?version=20190402042259.0</t>
  </si>
  <si>
    <t>https://image.bugsm.co.kr/album/images/200/306/30663.jpg?version=20190402042343.0</t>
  </si>
  <si>
    <t>https://image.bugsm.co.kr/album/images/200/306/30671.jpg?version=20190103015600.0</t>
  </si>
  <si>
    <t>https://image.bugsm.co.kr/album/images/200/306/30670.jpg?version=20200504155821.0</t>
  </si>
  <si>
    <t>https://image.bugsm.co.kr/album/images/200/306/30686.jpg?version=20200229002252.0</t>
  </si>
  <si>
    <t>https://image.bugsm.co.kr/album/images/200/306/30692.jpg?version=20170925014848.0</t>
  </si>
  <si>
    <t>https://image.bugsm.co.kr/album/images/200/307/30708.jpg?version=20190731040257.0</t>
  </si>
  <si>
    <t>https://image.bugsm.co.kr/album/images/200/307/30724.jpg?version=20190223171222.0</t>
  </si>
  <si>
    <t>https://image.bugsm.co.kr/album/images/200/40/4061.jpg?version=20170925033811.0</t>
  </si>
  <si>
    <t>https://image.bugsm.co.kr/album/images/200/72/7296.jpg?version=20170921013157.0</t>
  </si>
  <si>
    <t>https://image.bugsm.co.kr/album/images/200/72/7296.jpg?version=20170921013621.0</t>
  </si>
  <si>
    <t>https://image.bugsm.co.kr/album/images/200/222/22281.jpg?version=20170925023843.0</t>
  </si>
  <si>
    <t>https://image.bugsm.co.kr/album/images/200/222/22281.jpg?version=20170925015848.0</t>
  </si>
  <si>
    <t>https://image.bugsm.co.kr/album/images/200/159/15990.jpg?version=20181205144023.0</t>
  </si>
  <si>
    <t>https://image.bugsm.co.kr/album/images/200/159/15990.jpg?version=20200219155009.0</t>
  </si>
  <si>
    <t>https://image.bugsm.co.kr/album/images/200/282/28241.jpg?version=20160701211220.0</t>
  </si>
  <si>
    <t>https://image.bugsm.co.kr/album/images/200/307/30769.jpg?version=20160422040144.0</t>
  </si>
  <si>
    <t>https://image.bugsm.co.kr/album/images/200/295/29583.jpg?version=20190821040030.0</t>
  </si>
  <si>
    <t>https://image.bugsm.co.kr/album/images/200/307/30797.jpg?version=20190910040200.0</t>
  </si>
  <si>
    <t>https://image.bugsm.co.kr/album/images/200/161/16159.jpg?version=20190910040136.0</t>
  </si>
  <si>
    <t>https://image.bugsm.co.kr/album/images/200/86/8679.jpg?version=20191218002257.0</t>
  </si>
  <si>
    <t>https://image.bugsm.co.kr/album/images/200/308/30820.jpg?version=20160310012601.0</t>
  </si>
  <si>
    <t>https://image.bugsm.co.kr/album/images/200/308/30884.jpg?version=20190402040309.0</t>
  </si>
  <si>
    <t>https://image.bugsm.co.kr/album/images/200/309/30928.jpg?version=20170926022830.0</t>
  </si>
  <si>
    <t>https://image.bugsm.co.kr/album/images/200/309/30977.jpg?version=20170925033420.0</t>
  </si>
  <si>
    <t>https://image.bugsm.co.kr/album/images/200/309/30977.jpg?version=20170925023408.0</t>
  </si>
  <si>
    <t>https://image.bugsm.co.kr/album/images/200/309/30977.jpg?version=20170925025425.0</t>
  </si>
  <si>
    <t>https://image.bugsm.co.kr/album/images/200/310/31029.jpg?version=20200401040134.0</t>
  </si>
  <si>
    <t>https://image.bugsm.co.kr/album/images/200/310/31028.jpg?version=20170925025317.0</t>
  </si>
  <si>
    <t>https://image.bugsm.co.kr/album/images/200/310/31028.jpg?version=20170925033311.0</t>
  </si>
  <si>
    <t>https://image.bugsm.co.kr/album/images/200/310/31028.jpg?version=20170925031255.0</t>
  </si>
  <si>
    <t>https://image.bugsm.co.kr/album/images/200/310/31028.jpg?version=20170925021416.0</t>
  </si>
  <si>
    <t>https://image.bugsm.co.kr/album/images/200/310/31051.jpg?version=20190430091205.0</t>
  </si>
  <si>
    <t>https://image.bugsm.co.kr/album/images/200/311/31121.jpg?version=20200401040134.0</t>
  </si>
  <si>
    <t>https://image.bugsm.co.kr/album/images/200/311/31121.jpg?version=20200728135853.0</t>
  </si>
  <si>
    <t>https://image.bugsm.co.kr/album/images/200/311/31126.jpg?version=20181218010514.0</t>
  </si>
  <si>
    <t>https://image.bugsm.co.kr/album/images/200/311/31187.jpg?version=20200401040135.0</t>
  </si>
  <si>
    <t>https://image.bugsm.co.kr/album/images/200/311/31188.jpg?version=20170925014006.0</t>
  </si>
  <si>
    <t>https://image.bugsm.co.kr/album/images/200/311/31191.jpg?version=20190429105823.0</t>
  </si>
  <si>
    <t>https://image.bugsm.co.kr/album/images/200/311/31191.jpg?version=20190429105227.0</t>
  </si>
  <si>
    <t>https://image.bugsm.co.kr/album/images/200/312/31201.jpg?version=20170927131646.0</t>
  </si>
  <si>
    <t>https://image.bugsm.co.kr/album/images/200/312/31243.jpg?version=20170726002409.0</t>
  </si>
  <si>
    <t>https://image.bugsm.co.kr/album/images/200/313/31386.jpg?version=20181218013718.0</t>
  </si>
  <si>
    <t>https://image.bugsm.co.kr/album/images/200/313/31386.jpg?version=20170921012546.0</t>
  </si>
  <si>
    <t>https://image.bugsm.co.kr/album/images/200/314/31403.jpg?version=20190910040208.0</t>
  </si>
  <si>
    <t>https://image.bugsm.co.kr/album/images/200/314/31480.jpg?version=20200401040136.0</t>
  </si>
  <si>
    <t>https://image.bugsm.co.kr/album/images/200/314/31482.jpg?version=20191218002257.0</t>
  </si>
  <si>
    <t>https://image.bugsm.co.kr/album/images/200/315/31529.jpg?version=20190402042259.0</t>
  </si>
  <si>
    <t>https://image.bugsm.co.kr/album/images/200/315/31538.jpg?version=20170926021146.0</t>
  </si>
  <si>
    <t>https://image.bugsm.co.kr/album/images/200/315/31553.jpg?version=20200401040137.0</t>
  </si>
  <si>
    <t>https://image.bugsm.co.kr/album/images/200/316/31607.jpg?version=20191218002257.0</t>
  </si>
  <si>
    <t>https://image.bugsm.co.kr/album/images/200/316/31690.jpg?version=20190429105646.0</t>
  </si>
  <si>
    <t>https://image.bugsm.co.kr/album/images/200/316/31692.jpg?version=20190910040209.0</t>
  </si>
  <si>
    <t>https://image.bugsm.co.kr/album/images/200/316/31697.jpg?version=20190522040824.0</t>
  </si>
  <si>
    <t>https://image.bugsm.co.kr/album/images/200/317/31739.jpg?version=20170928022717.0</t>
  </si>
  <si>
    <t>https://image.bugsm.co.kr/album/images/200/317/31752.jpg?version=20170925014858.0</t>
  </si>
  <si>
    <t>https://image.bugsm.co.kr/album/images/200/317/31752.jpg?version=20170925012923.0</t>
  </si>
  <si>
    <t>https://image.bugsm.co.kr/album/images/200/317/31752.jpg?version=20170925020842.0</t>
  </si>
  <si>
    <t>https://image.bugsm.co.kr/album/images/200/317/31752.jpg?version=20170925032748.0</t>
  </si>
  <si>
    <t>https://image.bugsm.co.kr/album/images/200/318/31807.jpg?version=20190910040212.0</t>
  </si>
  <si>
    <t>https://image.bugsm.co.kr/album/images/200/319/31937.jpg?version=20170925023455.0</t>
  </si>
  <si>
    <t>https://image.bugsm.co.kr/album/images/200/319/31937.jpg?version=20170925025517.0</t>
  </si>
  <si>
    <t>https://image.bugsm.co.kr/album/images/200/319/31937.jpg?version=20170925033501.0</t>
  </si>
  <si>
    <t>https://image.bugsm.co.kr/album/images/200/319/31991.jpg?version=20190731040313.0</t>
  </si>
  <si>
    <t>https://image.bugsm.co.kr/album/images/200/320/32015.jpg?version=20191018004210.0</t>
  </si>
  <si>
    <t>https://image.bugsm.co.kr/album/images/200/320/32041.jpg?version=20190731040314.0</t>
  </si>
  <si>
    <t>https://image.bugsm.co.kr/album/images/200/320/32048.jpg?version=20170926025747.0</t>
  </si>
  <si>
    <t>https://image.bugsm.co.kr/album/images/200/320/32065.jpg?version=20200401040137.0</t>
  </si>
  <si>
    <t>https://image.bugsm.co.kr/album/images/200/320/32068.jpg?version=20200401040138.0</t>
  </si>
  <si>
    <t>https://image.bugsm.co.kr/album/images/200/322/32210.jpg?version=20190522040436.0</t>
  </si>
  <si>
    <t>https://image.bugsm.co.kr/album/images/200/323/32391.jpg?version=20200401040138.0</t>
  </si>
  <si>
    <t>https://image.bugsm.co.kr/album/images/200/324/32416.jpg?version=20190223103226.0</t>
  </si>
  <si>
    <t>https://image.bugsm.co.kr/album/images/200/324/32463.jpg?version=20200401040138.0</t>
  </si>
  <si>
    <t>https://image.bugsm.co.kr/album/images/200/324/32464.jpg?version=20170925021827.0</t>
  </si>
  <si>
    <t>https://image.bugsm.co.kr/album/images/200/324/32482.jpg?version=20170419161105.0</t>
  </si>
  <si>
    <t>https://image.bugsm.co.kr/album/images/200/325/32527.jpg?version=20200401040139.0</t>
  </si>
  <si>
    <t>https://image.bugsm.co.kr/album/images/200/325/32530.jpg?version=20190731040316.0</t>
  </si>
  <si>
    <t>https://image.bugsm.co.kr/album/images/200/325/32534.jpg?version=20170925033951.0</t>
  </si>
  <si>
    <t>https://image.bugsm.co.kr/album/images/200/325/32536.jpg?version=20200401040139.0</t>
  </si>
  <si>
    <t>https://image.bugsm.co.kr/album/images/200/325/32539.jpg?version=20180803005057.0</t>
  </si>
  <si>
    <t>https://image.bugsm.co.kr/album/images/200/325/32544.jpg?version=20190821040032.0</t>
  </si>
  <si>
    <t>https://image.bugsm.co.kr/album/images/200/325/32547.jpg?version=20190223100149.0</t>
  </si>
  <si>
    <t>https://image.bugsm.co.kr/album/images/200/325/32557.jpg?version=20190628094157.0</t>
  </si>
  <si>
    <t>https://image.bugsm.co.kr/album/images/200/326/32654.jpg?version=20200401040140.0</t>
  </si>
  <si>
    <t>https://image.bugsm.co.kr/album/images/200/326/32657.jpg?version=20200401040140.0</t>
  </si>
  <si>
    <t>https://image.bugsm.co.kr/album/images/200/326/32679.jpg?version=20200401040140.0</t>
  </si>
  <si>
    <t>https://image.bugsm.co.kr/album/images/200/326/32693.jpg?version=20170927124159.0</t>
  </si>
  <si>
    <t>https://image.bugsm.co.kr/album/images/200/326/32695.jpg?version=20200219144440.0</t>
  </si>
  <si>
    <t>https://image.bugsm.co.kr/album/images/200/327/32752.jpg?version=20190402042259.0</t>
  </si>
  <si>
    <t>https://image.bugsm.co.kr/album/images/200/327/32783.jpg?version=20200401040141.0</t>
  </si>
  <si>
    <t>https://image.bugsm.co.kr/album/images/200/327/32798.jpg?version=20150428064103.0</t>
  </si>
  <si>
    <t>https://image.bugsm.co.kr/album/images/200/328/32808.jpg?version=20190731040321.0</t>
  </si>
  <si>
    <t>https://image.bugsm.co.kr/album/images/200/328/32840.jpg?version=20190821040034.0</t>
  </si>
  <si>
    <t>https://image.bugsm.co.kr/album/images/200/328/32856.jpg?version=20190731040321.0</t>
  </si>
  <si>
    <t>https://image.bugsm.co.kr/album/images/200/328/32889.jpg?version=20190223101350.0</t>
  </si>
  <si>
    <t>https://image.bugsm.co.kr/album/images/200/328/32889.jpg?version=20190223102111.0</t>
  </si>
  <si>
    <t>https://image.bugsm.co.kr/album/images/200/161/16195.jpg?version=20200401040120.0</t>
  </si>
  <si>
    <t>https://image.bugsm.co.kr/album/images/200/158/15871.jpg?version=20190402041721.0</t>
  </si>
  <si>
    <t>https://image.bugsm.co.kr/album/images/200/161/16120.jpg?version=20200401040120.0</t>
  </si>
  <si>
    <t>https://image.bugsm.co.kr/album/images/200/161/16152.jpg?version=20170927130239.0</t>
  </si>
  <si>
    <t>https://image.bugsm.co.kr/album/images/200/161/16152.jpg?version=20170927132253.0</t>
  </si>
  <si>
    <t>https://image.bugsm.co.kr/album/images/200/33/3306.jpg?version=20190402040310.0</t>
  </si>
  <si>
    <t>https://image.bugsm.co.kr/album/images/200/329/32949.jpg?version=20190103004744.0</t>
  </si>
  <si>
    <t>https://image.bugsm.co.kr/album/images/200/329/32952.jpg?version=20200717002716.0</t>
  </si>
  <si>
    <t>https://image.bugsm.co.kr/album/images/200/161/16146.jpg?version=20170925015532.0</t>
  </si>
  <si>
    <t>https://image.bugsm.co.kr/album/images/200/161/16146.jpg?version=20170925023459.0</t>
  </si>
  <si>
    <t>https://image.bugsm.co.kr/album/images/200/160/16048.jpg?version=20170925020337.0</t>
  </si>
  <si>
    <t>https://image.bugsm.co.kr/album/images/200/160/16052.jpg?version=20200401040119.0</t>
  </si>
  <si>
    <t>https://image.bugsm.co.kr/album/images/200/330/33001.jpg?version=20190429105421.0</t>
  </si>
  <si>
    <t>https://image.bugsm.co.kr/album/images/200/330/33001.jpg?version=20200601111908.0</t>
  </si>
  <si>
    <t>https://image.bugsm.co.kr/album/images/200/330/33012.jpg?version=20191031002248.0</t>
  </si>
  <si>
    <t>https://image.bugsm.co.kr/album/images/200/330/33024.jpg?version=20200511115706.0</t>
  </si>
  <si>
    <t>https://image.bugsm.co.kr/album/images/200/330/33024.jpg?version=20190426040127.0</t>
  </si>
  <si>
    <t>https://image.bugsm.co.kr/album/images/200/330/33053.jpg?version=20200721002938.0</t>
  </si>
  <si>
    <t>https://image.bugsm.co.kr/album/images/200/331/33129.jpg?version=20190429105628.0</t>
  </si>
  <si>
    <t>https://image.bugsm.co.kr/album/images/200/331/33131.jpg?version=20191026040015.0</t>
  </si>
  <si>
    <t>https://image.bugsm.co.kr/album/images/200/331/33160.jpg?version=20180724141216.0</t>
  </si>
  <si>
    <t>https://image.bugsm.co.kr/album/images/200/331/33175.jpg?version=20200401040141.0</t>
  </si>
  <si>
    <t>https://image.bugsm.co.kr/album/images/200/332/33232.jpg?version=20190821040035.0</t>
  </si>
  <si>
    <t>https://image.bugsm.co.kr/album/images/200/332/33244.jpg?version=20191114002411.0</t>
  </si>
  <si>
    <t>https://image.bugsm.co.kr/album/images/200/332/33271.jpg?version=20190602231149.0</t>
  </si>
  <si>
    <t>https://image.bugsm.co.kr/album/images/200/332/33271.jpg?version=20190602231653.0</t>
  </si>
  <si>
    <t>https://image.bugsm.co.kr/album/images/200/332/33271.jpg?version=20190602231506.0</t>
  </si>
  <si>
    <t>https://image.bugsm.co.kr/album/images/200/333/33317.jpg?version=20200601112517.0</t>
  </si>
  <si>
    <t>https://image.bugsm.co.kr/album/images/200/333/33317.jpg?version=20170925031830.0</t>
  </si>
  <si>
    <t>https://image.bugsm.co.kr/album/images/200/333/33317.jpg?version=20170925023818.0</t>
  </si>
  <si>
    <t>https://image.bugsm.co.kr/album/images/200/333/33356.jpg?version=20200401040142.0</t>
  </si>
  <si>
    <t>https://image.bugsm.co.kr/album/images/200/159/15950.jpg?version=20200401040119.0</t>
  </si>
  <si>
    <t>https://image.bugsm.co.kr/album/images/200/159/15980.jpg?version=20181218005338.0</t>
  </si>
  <si>
    <t>https://image.bugsm.co.kr/album/images/200/159/15980.jpg?version=20181218003136.0</t>
  </si>
  <si>
    <t>https://image.bugsm.co.kr/album/images/200/157/15709.jpg?version=20200109095004.0</t>
  </si>
  <si>
    <t>https://image.bugsm.co.kr/album/images/200/334/33456.jpg?version=20170928052645.0</t>
  </si>
  <si>
    <t>https://image.bugsm.co.kr/album/images/200/161/16140.jpg?version=20190429105216.0</t>
  </si>
  <si>
    <t>https://image.bugsm.co.kr/album/images/200/157/15762.jpg?version=20190223160308.0</t>
  </si>
  <si>
    <t>https://image.bugsm.co.kr/album/images/200/334/33459.jpg?version=20190515005753.0</t>
  </si>
  <si>
    <t>https://image.bugsm.co.kr/album/images/200/159/15920.jpg?version=20190402042425.0</t>
  </si>
  <si>
    <t>https://image.bugsm.co.kr/album/images/200/32/3296.jpg?version=20160701211211.0</t>
  </si>
  <si>
    <t>https://image.bugsm.co.kr/album/images/200/334/33475.jpg?version=20170926012531.0</t>
  </si>
  <si>
    <t>https://image.bugsm.co.kr/album/images/200/334/33475.jpg?version=20170926021142.0</t>
  </si>
  <si>
    <t>https://image.bugsm.co.kr/album/images/200/159/15981.jpg?version=20200726220044.0</t>
  </si>
  <si>
    <t>https://image.bugsm.co.kr/album/images/200/334/33499.jpg?version=20190225172144.0</t>
  </si>
  <si>
    <t>https://image.bugsm.co.kr/album/images/200/334/33499.jpg?version=20190225172235.0</t>
  </si>
  <si>
    <t>https://image.bugsm.co.kr/album/images/200/334/33499.jpg?version=20190225172222.0</t>
  </si>
  <si>
    <t>https://image.bugsm.co.kr/album/images/200/334/33499.jpg?version=20190225172118.0</t>
  </si>
  <si>
    <t>https://image.bugsm.co.kr/album/images/200/334/33499.jpg?version=20190225172132.0</t>
  </si>
  <si>
    <t>https://image.bugsm.co.kr/album/images/200/334/33499.jpg?version=20190225172145.0</t>
  </si>
  <si>
    <t>https://image.bugsm.co.kr/album/images/200/335/33504.jpg?version=20170926014416.0</t>
  </si>
  <si>
    <t>https://image.bugsm.co.kr/album/images/200/335/33549.jpg?version=20200130195006.0</t>
  </si>
  <si>
    <t>https://image.bugsm.co.kr/album/images/200/335/33552.jpg?version=20161103140102.0</t>
  </si>
  <si>
    <t>https://image.bugsm.co.kr/album/images/200/335/33558.jpg?version=20190514104430.0</t>
  </si>
  <si>
    <t>https://image.bugsm.co.kr/album/images/200/335/33563.jpg?version=20200103002251.0</t>
  </si>
  <si>
    <t>https://image.bugsm.co.kr/album/images/200/335/33567.jpg?version=20170925025153.0</t>
  </si>
  <si>
    <t>https://image.bugsm.co.kr/album/images/200/335/33571.jpg?version=20200427151621.0</t>
  </si>
  <si>
    <t>https://image.bugsm.co.kr/album/images/200/335/33575.jpg?version=20190430091149.0</t>
  </si>
  <si>
    <t>https://image.bugsm.co.kr/album/images/200/335/33583.jpg?version=20190910040229.0</t>
  </si>
  <si>
    <t>https://image.bugsm.co.kr/album/images/200/335/33591.jpg?version=20160414150805.0</t>
  </si>
  <si>
    <t>https://image.bugsm.co.kr/album/images/200/336/33657.jpg?version=20170928055344.0</t>
  </si>
  <si>
    <t>https://image.bugsm.co.kr/album/images/200/336/33691.jpg?version=20200104002228.0</t>
  </si>
  <si>
    <t>https://image.bugsm.co.kr/album/images/200/337/33767.jpg?version=20170925022000.0</t>
  </si>
  <si>
    <t>https://image.bugsm.co.kr/album/images/200/337/33769.jpg?version=20190910040230.0</t>
  </si>
  <si>
    <t>https://image.bugsm.co.kr/album/images/200/337/33791.jpg?version=20180804002542.0</t>
  </si>
  <si>
    <t>https://image.bugsm.co.kr/album/images/200/338/33823.jpg?version=20190521140423.0</t>
  </si>
  <si>
    <t>https://image.bugsm.co.kr/album/images/200/338/33828.jpg?version=20180319181528.0</t>
  </si>
  <si>
    <t>https://image.bugsm.co.kr/album/images/200/340/34097.jpg?version=20200401040145.0</t>
  </si>
  <si>
    <t>https://image.bugsm.co.kr/album/images/200/341/34117.jpg?version=20190910040232.0</t>
  </si>
  <si>
    <t>https://image.bugsm.co.kr/album/images/200/158/15875.jpg?version=20200911140008.0</t>
  </si>
  <si>
    <t>https://image.bugsm.co.kr/album/images/200/342/34227.jpg?version=20190429105820.0</t>
  </si>
  <si>
    <t>https://image.bugsm.co.kr/album/images/200/342/34227.jpg?version=20190429105429.0</t>
  </si>
  <si>
    <t>https://image.bugsm.co.kr/album/images/200/342/34231.jpg?version=20200401040146.0</t>
  </si>
  <si>
    <t>https://image.bugsm.co.kr/album/images/200/342/34289.jpg?version=20200203152302.0</t>
  </si>
  <si>
    <t>https://image.bugsm.co.kr/album/images/200/343/34305.jpg?version=20200401040147.0</t>
  </si>
  <si>
    <t>https://image.bugsm.co.kr/album/images/200/343/34354.jpg?version=20170925021903.0</t>
  </si>
  <si>
    <t>https://image.bugsm.co.kr/album/images/200/343/34372.jpg?version=20200130183003.0</t>
  </si>
  <si>
    <t>https://image.bugsm.co.kr/album/images/200/343/34376.jpg?version=20170925034532.0</t>
  </si>
  <si>
    <t>https://image.bugsm.co.kr/album/images/200/344/34418.jpg?version=20200401040150.0</t>
  </si>
  <si>
    <t>https://image.bugsm.co.kr/album/images/200/344/34486.jpg?version=20191024002343.0</t>
  </si>
  <si>
    <t>https://image.bugsm.co.kr/album/images/200/159/15923.jpg?version=20170925033849.0</t>
  </si>
  <si>
    <t>https://image.bugsm.co.kr/album/images/200/346/34656.jpg?version=20190429105610.0</t>
  </si>
  <si>
    <t>https://image.bugsm.co.kr/album/images/200/346/34686.jpg?version=20170925030258.0</t>
  </si>
  <si>
    <t>https://image.bugsm.co.kr/album/images/200/347/34703.jpg?version=20190103010618.0</t>
  </si>
  <si>
    <t>https://image.bugsm.co.kr/album/images/200/347/34712.jpg?version=20190103024414.0</t>
  </si>
  <si>
    <t>https://image.bugsm.co.kr/album/images/200/347/34712.jpg?version=20190103004454.0</t>
  </si>
  <si>
    <t>https://image.bugsm.co.kr/album/images/200/347/34712.jpg?version=20190103010303.0</t>
  </si>
  <si>
    <t>https://image.bugsm.co.kr/album/images/200/347/34712.jpg?version=20190103004455.0</t>
  </si>
  <si>
    <t>https://image.bugsm.co.kr/album/images/200/347/34712.jpg?version=20190103022657.0</t>
  </si>
  <si>
    <t>https://image.bugsm.co.kr/album/images/200/347/34712.jpg?version=20190103021038.0</t>
  </si>
  <si>
    <t>https://image.bugsm.co.kr/album/images/200/347/34712.jpg?version=20190103015358.0</t>
  </si>
  <si>
    <t>https://image.bugsm.co.kr/album/images/200/347/34712.jpg?version=20190103010304.0</t>
  </si>
  <si>
    <t>https://image.bugsm.co.kr/album/images/200/347/34712.jpg?version=20190103013829.0</t>
  </si>
  <si>
    <t>https://image.bugsm.co.kr/album/images/200/347/34712.jpg?version=20190103024415.0</t>
  </si>
  <si>
    <t>https://image.bugsm.co.kr/album/images/200/347/34712.jpg?version=20190103015359.0</t>
  </si>
  <si>
    <t>https://image.bugsm.co.kr/album/images/200/347/34718.jpg?version=20190223102843.0</t>
  </si>
  <si>
    <t>https://image.bugsm.co.kr/album/images/200/347/34718.jpg?version=20190223102149.0</t>
  </si>
  <si>
    <t>https://image.bugsm.co.kr/album/images/200/347/34718.jpg?version=20190223101434.0</t>
  </si>
  <si>
    <t>https://image.bugsm.co.kr/album/images/200/347/34718.jpg?version=20190223103538.0</t>
  </si>
  <si>
    <t>https://image.bugsm.co.kr/album/images/200/347/34718.jpg?version=20190223103214.0</t>
  </si>
  <si>
    <t>https://image.bugsm.co.kr/album/images/200/347/34718.jpg?version=20190223103857.0</t>
  </si>
  <si>
    <t>https://image.bugsm.co.kr/album/images/200/347/34719.jpg?version=20170925034605.0</t>
  </si>
  <si>
    <t>https://image.bugsm.co.kr/album/images/200/347/34747.jpg?version=20170327143202.0</t>
  </si>
  <si>
    <t>https://image.bugsm.co.kr/album/images/200/347/34769.jpg?version=20170925012304.0</t>
  </si>
  <si>
    <t>https://image.bugsm.co.kr/album/images/200/347/34771.jpg?version=20170419161104.0</t>
  </si>
  <si>
    <t>https://image.bugsm.co.kr/album/images/200/347/34771.jpg?version=20170419161109.0</t>
  </si>
  <si>
    <t>https://image.bugsm.co.kr/album/images/200/348/34821.jpg?version=20190223183846.0</t>
  </si>
  <si>
    <t>https://image.bugsm.co.kr/album/images/200/348/34866.jpg?version=20190821040040.0</t>
  </si>
  <si>
    <t>https://image.bugsm.co.kr/album/images/200/348/34887.jpg?version=20170925012409.0</t>
  </si>
  <si>
    <t>https://image.bugsm.co.kr/album/images/200/348/34887.jpg?version=20170925020325.0</t>
  </si>
  <si>
    <t>https://image.bugsm.co.kr/album/images/200/348/34891.jpg?version=20200627002852.0</t>
  </si>
  <si>
    <t>https://image.bugsm.co.kr/album/images/200/349/34908.jpg?version=20190429105354.0</t>
  </si>
  <si>
    <t>https://image.bugsm.co.kr/album/images/200/349/34908.jpg?version=20190429105748.0</t>
  </si>
  <si>
    <t>https://image.bugsm.co.kr/album/images/200/349/34909.jpg?version=20190731040344.0</t>
  </si>
  <si>
    <t>https://image.bugsm.co.kr/album/images/200/349/34912.jpg?version=20190429105136.0</t>
  </si>
  <si>
    <t>https://image.bugsm.co.kr/album/images/200/349/34915.jpg?version=20190429105905.0</t>
  </si>
  <si>
    <t>https://image.bugsm.co.kr/album/images/200/349/34915.jpg?version=20190429105449.0</t>
  </si>
  <si>
    <t>https://image.bugsm.co.kr/album/images/200/349/34919.jpg?version=20190429105141.0</t>
  </si>
  <si>
    <t>https://image.bugsm.co.kr/album/images/200/349/34932.jpg?version=20190429105606.0</t>
  </si>
  <si>
    <t>https://image.bugsm.co.kr/album/images/200/349/34932.jpg?version=20190429105124.0</t>
  </si>
  <si>
    <t>https://image.bugsm.co.kr/album/images/200/349/34937.jpg?version=20190910040238.0</t>
  </si>
  <si>
    <t>https://image.bugsm.co.kr/album/images/200/349/34967.jpg?version=20190402042215.0</t>
  </si>
  <si>
    <t>https://image.bugsm.co.kr/album/images/200/349/34969.jpg?version=20200601002224.0</t>
  </si>
  <si>
    <t>https://image.bugsm.co.kr/album/images/200/349/34977.jpg?version=20181227175110.0</t>
  </si>
  <si>
    <t>https://image.bugsm.co.kr/album/images/200/349/34984.jpg?version=20190426173949.0</t>
  </si>
  <si>
    <t>https://image.bugsm.co.kr/album/images/200/350/35003.jpg?version=20170925022456.0</t>
  </si>
  <si>
    <t>https://image.bugsm.co.kr/album/images/200/350/35026.jpg?version=20160422040208.0</t>
  </si>
  <si>
    <t>https://image.bugsm.co.kr/album/images/200/350/35026.jpg?version=20160422040213.0</t>
  </si>
  <si>
    <t>https://image.bugsm.co.kr/album/images/200/350/35052.jpg?version=20190910040240.0</t>
  </si>
  <si>
    <t>https://image.bugsm.co.kr/album/images/200/350/35067.jpg?version=20190522040437.0</t>
  </si>
  <si>
    <t>https://image.bugsm.co.kr/album/images/200/350/35067.jpg?version=20190522040541.0</t>
  </si>
  <si>
    <t>https://image.bugsm.co.kr/album/images/200/350/35067.jpg?version=20190522040344.0</t>
  </si>
  <si>
    <t>https://image.bugsm.co.kr/album/images/200/350/35067.jpg?version=20190522040245.0</t>
  </si>
  <si>
    <t>https://image.bugsm.co.kr/album/images/200/350/35067.jpg?version=20190522040634.0</t>
  </si>
  <si>
    <t>https://image.bugsm.co.kr/album/images/200/350/35070.jpg?version=20190522040144.0</t>
  </si>
  <si>
    <t>https://image.bugsm.co.kr/album/images/200/350/35070.jpg?version=20190522040245.0</t>
  </si>
  <si>
    <t>https://image.bugsm.co.kr/album/images/200/350/35070.jpg?version=20190522040634.0</t>
  </si>
  <si>
    <t>https://image.bugsm.co.kr/album/images/200/350/35070.jpg?version=20190522040541.0</t>
  </si>
  <si>
    <t>https://image.bugsm.co.kr/album/images/200/350/35070.jpg?version=20190705103424.0</t>
  </si>
  <si>
    <t>https://image.bugsm.co.kr/album/images/200/350/35070.jpg?version=20190522040732.0</t>
  </si>
  <si>
    <t>https://image.bugsm.co.kr/album/images/200/350/35072.jpg?version=20190522040144.0</t>
  </si>
  <si>
    <t>https://image.bugsm.co.kr/album/images/200/350/35074.jpg?version=20191104173050.0</t>
  </si>
  <si>
    <t>https://image.bugsm.co.kr/album/images/200/350/35074.jpg?version=20190429105156.0</t>
  </si>
  <si>
    <t>https://image.bugsm.co.kr/album/images/200/350/35095.jpg?version=20170928030749.0</t>
  </si>
  <si>
    <t>https://image.bugsm.co.kr/album/images/200/351/35102.jpg?version=20200121002244.0</t>
  </si>
  <si>
    <t>https://image.bugsm.co.kr/album/images/200/351/35163.jpg?version=20190602231526.0</t>
  </si>
  <si>
    <t>https://image.bugsm.co.kr/album/images/200/351/35163.jpg?version=20190602231350.0</t>
  </si>
  <si>
    <t>https://image.bugsm.co.kr/album/images/200/351/35167.jpg?version=20190602231844.0</t>
  </si>
  <si>
    <t>https://image.bugsm.co.kr/album/images/200/351/35171.jpg?version=20200423104525.0</t>
  </si>
  <si>
    <t>https://image.bugsm.co.kr/album/images/200/351/35173.jpg?version=20170925034732.0</t>
  </si>
  <si>
    <t>https://image.bugsm.co.kr/album/images/200/352/35207.jpg?version=20190910040242.0</t>
  </si>
  <si>
    <t>https://image.bugsm.co.kr/album/images/200/352/35247.jpg?version=20170926015430.0</t>
  </si>
  <si>
    <t>https://image.bugsm.co.kr/album/images/200/353/35306.jpg?version=20190731040352.0</t>
  </si>
  <si>
    <t>https://image.bugsm.co.kr/album/images/200/353/35326.jpg?version=20200401040152.0</t>
  </si>
  <si>
    <t>https://image.bugsm.co.kr/album/images/200/353/35329.jpg?version=20170925025802.0</t>
  </si>
  <si>
    <t>https://image.bugsm.co.kr/album/images/200/353/35329.jpg?version=20180516122133.0</t>
  </si>
  <si>
    <t>https://image.bugsm.co.kr/album/images/200/353/35355.jpg?version=20170925031325.0</t>
  </si>
  <si>
    <t>https://image.bugsm.co.kr/album/images/200/354/35404.jpg?version=20191224110027.0</t>
  </si>
  <si>
    <t>https://image.bugsm.co.kr/album/images/200/354/35429.jpg?version=20170921013706.0</t>
  </si>
  <si>
    <t>https://image.bugsm.co.kr/album/images/200/354/35429.jpg?version=20170921013501.0</t>
  </si>
  <si>
    <t>https://image.bugsm.co.kr/album/images/200/354/35445.jpg?version=20170925030253.0</t>
  </si>
  <si>
    <t>https://image.bugsm.co.kr/album/images/200/354/35473.jpg?version=20170925024248.0</t>
  </si>
  <si>
    <t>https://image.bugsm.co.kr/album/images/200/355/35501.jpg?version=20190821040042.0</t>
  </si>
  <si>
    <t>https://image.bugsm.co.kr/album/images/200/355/35529.jpg?version=20170928014210.0</t>
  </si>
  <si>
    <t>https://image.bugsm.co.kr/album/images/200/1000/100005.jpg?version=20190910040243.0</t>
  </si>
  <si>
    <t>https://image.bugsm.co.kr/album/images/200/1001/100194.jpg?version=20190402041635.0</t>
  </si>
  <si>
    <t>https://image.bugsm.co.kr/album/images/200/1002/100207.jpg?version=20191026040020.0</t>
  </si>
  <si>
    <t>https://image.bugsm.co.kr/album/images/200/1002/100249.jpg?version=20181203225415.0</t>
  </si>
  <si>
    <t>https://image.bugsm.co.kr/album/images/200/1003/100334.jpg?version=20170928011205.0</t>
  </si>
  <si>
    <t>https://image.bugsm.co.kr/album/images/200/1003/100348.jpg?version=20200401040154.0</t>
  </si>
  <si>
    <t>https://image.bugsm.co.kr/album/images/200/1004/100455.jpg?version=20150718085706.0</t>
  </si>
  <si>
    <t>https://image.bugsm.co.kr/album/images/200/1005/100554.jpg?version=20190305003630.0</t>
  </si>
  <si>
    <t>https://image.bugsm.co.kr/album/images/200/1005/100564.jpg?version=20200401040155.0</t>
  </si>
  <si>
    <t>https://image.bugsm.co.kr/album/images/200/1006/100629.jpg?version=20200401040156.0</t>
  </si>
  <si>
    <t>https://image.bugsm.co.kr/album/images/200/1008/100832.jpg?version=20190101003800.0</t>
  </si>
  <si>
    <t>https://image.bugsm.co.kr/album/images/200/1008/100832.jpg?version=20190101002747.0</t>
  </si>
  <si>
    <t>https://image.bugsm.co.kr/album/images/200/1008/100834.jpg?version=20170925032012.0</t>
  </si>
  <si>
    <t>https://image.bugsm.co.kr/album/images/200/1011/101185.jpg?version=20200401040156.0</t>
  </si>
  <si>
    <t>https://image.bugsm.co.kr/album/images/200/1015/101573.jpg?version=20170925032858.0</t>
  </si>
  <si>
    <t>https://image.bugsm.co.kr/album/images/200/1016/101670.jpg?version=20190731040411.0</t>
  </si>
  <si>
    <t>https://image.bugsm.co.kr/album/images/200/1017/101752.jpg?version=20170726010737.0</t>
  </si>
  <si>
    <t>https://image.bugsm.co.kr/album/images/200/1113/111309.jpg?version=20170925033913.0</t>
  </si>
  <si>
    <t>https://image.bugsm.co.kr/album/images/200/1258/125898.jpg?version=20170921013755.0</t>
  </si>
  <si>
    <t>https://image.bugsm.co.kr/album/images/200/1258/125898.jpg?version=20170921013339.0</t>
  </si>
  <si>
    <t>https://image.bugsm.co.kr/album/images/200/1259/125909.jpg?version=20150924190220.0</t>
  </si>
  <si>
    <t>https://image.bugsm.co.kr/album/images/200/1259/125911.jpg?version=20170925013733.0</t>
  </si>
  <si>
    <t>https://image.bugsm.co.kr/album/images/200/1261/126105.jpg?version=20170925030221.0</t>
  </si>
  <si>
    <t>https://image.bugsm.co.kr/album/images/200/1280/128044.jpg?version=20170925015430.0</t>
  </si>
  <si>
    <t>https://image.bugsm.co.kr/album/images/200/1134/113433.jpg?version=20180803005052.0</t>
  </si>
  <si>
    <t>https://image.bugsm.co.kr/album/images/200/1134/113433.jpg?version=20180803003552.0</t>
  </si>
  <si>
    <t>https://image.bugsm.co.kr/album/images/200/1134/113433.jpg?version=20180803012002.0</t>
  </si>
  <si>
    <t>https://image.bugsm.co.kr/album/images/200/1134/113442.jpg?version=20200730170427.0</t>
  </si>
  <si>
    <t>https://image.bugsm.co.kr/album/images/200/1134/113498.jpg?version=20170925022511.0</t>
  </si>
  <si>
    <t>https://image.bugsm.co.kr/album/images/200/1134/113433.jpg?version=20180803012628.0</t>
  </si>
  <si>
    <t>https://image.bugsm.co.kr/album/images/200/1245/124563.jpg?version=20190429105610.0</t>
  </si>
  <si>
    <t>https://image.bugsm.co.kr/album/images/200/1327/132760.jpg?version=20170925024529.0</t>
  </si>
  <si>
    <t>https://image.bugsm.co.kr/album/images/200/1327/132758.jpg?version=20170921012444.0</t>
  </si>
  <si>
    <t>https://image.bugsm.co.kr/album/images/200/1311/131124.jpg?version=20170921013344.0</t>
  </si>
  <si>
    <t>https://image.bugsm.co.kr/album/images/200/1259/125904.jpg?version=20190104013930.0</t>
  </si>
  <si>
    <t>https://image.bugsm.co.kr/album/images/200/1152/115232.jpg?version=20170921013257.0</t>
  </si>
  <si>
    <t>https://image.bugsm.co.kr/album/images/200/1312/131250.jpg?version=20170921012335.0</t>
  </si>
  <si>
    <t>https://image.bugsm.co.kr/album/images/200/1152/115243.jpg?version=20181212003838.0</t>
  </si>
  <si>
    <t>https://image.bugsm.co.kr/album/images/200/1133/113312.jpg?version=20170925022019.0</t>
  </si>
  <si>
    <t>https://image.bugsm.co.kr/album/images/200/1134/113414.jpg?version=20170925015620.0</t>
  </si>
  <si>
    <t>https://image.bugsm.co.kr/album/images/200/1261/126121.jpg?version=20170925031946.0</t>
  </si>
  <si>
    <t>https://image.bugsm.co.kr/album/images/200/1261/126121.jpg?version=20170925021943.0</t>
  </si>
  <si>
    <t>https://image.bugsm.co.kr/album/images/200/1259/125982.jpg?version=20170925023832.0</t>
  </si>
  <si>
    <t>https://image.bugsm.co.kr/album/images/200/1151/115153.jpg?version=20160722202136.0</t>
  </si>
  <si>
    <t>https://image.bugsm.co.kr/album/images/200/1151/115153.jpg?version=20160722202256.0</t>
  </si>
  <si>
    <t>https://image.bugsm.co.kr/album/images/200/1151/115153.jpg?version=20160722202219.0</t>
  </si>
  <si>
    <t>https://image.bugsm.co.kr/album/images/200/1134/113412.jpg?version=20170925025332.0</t>
  </si>
  <si>
    <t>https://image.bugsm.co.kr/album/images/200/1134/113418.jpg?version=20170925030846.0</t>
  </si>
  <si>
    <t>https://image.bugsm.co.kr/album/images/200/1292/129238.jpg?version=20170925025623.0</t>
  </si>
  <si>
    <t>https://image.bugsm.co.kr/album/images/200/1261/126136.jpg?version=20150428064202.0</t>
  </si>
  <si>
    <t>https://image.bugsm.co.kr/album/images/200/1193/119328.jpg?version=20170925034418.0</t>
  </si>
  <si>
    <t>https://image.bugsm.co.kr/album/images/200/1194/119446.jpg?version=20170926025613.0</t>
  </si>
  <si>
    <t>https://image.bugsm.co.kr/album/images/200/1252/125264.jpg?version=20170925032507.0</t>
  </si>
  <si>
    <t>https://image.bugsm.co.kr/album/images/200/1193/119327.jpg?version=20170925022431.0</t>
  </si>
  <si>
    <t>https://image.bugsm.co.kr/album/images/200/1134/113462.jpg?version=20170925032213.0</t>
  </si>
  <si>
    <t>https://image.bugsm.co.kr/album/images/200/1134/113462.jpg?version=20170925014305.0</t>
  </si>
  <si>
    <t>https://image.bugsm.co.kr/album/images/200/1195/119506.jpg?version=20170925014746.0</t>
  </si>
  <si>
    <t>https://image.bugsm.co.kr/album/images/200/1300/130009.jpg?version=20170925012932.0</t>
  </si>
  <si>
    <t>https://image.bugsm.co.kr/album/images/200/1300/130009.jpg?version=20170925030817.0</t>
  </si>
  <si>
    <t>https://image.bugsm.co.kr/album/images/200/1327/132793.jpg?version=20170925013506.0</t>
  </si>
  <si>
    <t>https://image.bugsm.co.kr/album/images/200/1259/125907.jpg?version=20170925014138.0</t>
  </si>
  <si>
    <t>https://image.bugsm.co.kr/album/images/200/1261/126132.jpg?version=20170925033328.0</t>
  </si>
  <si>
    <t>https://image.bugsm.co.kr/album/images/200/1258/125893.jpg?version=20170925011830.0</t>
  </si>
  <si>
    <t>https://image.bugsm.co.kr/album/images/200/1258/125895.jpg?version=20181212003406.0</t>
  </si>
  <si>
    <t>https://image.bugsm.co.kr/album/images/200/1261/126136.jpg?version=20150428045250.0</t>
  </si>
  <si>
    <t>https://image.bugsm.co.kr/album/images/200/1347/134757.jpg?version=20170925032814.0</t>
  </si>
  <si>
    <t>https://image.bugsm.co.kr/album/images/200/1192/119224.jpg?version=20170921012626.0</t>
  </si>
  <si>
    <t>https://image.bugsm.co.kr/album/images/200/1132/113257.jpg?version=20170925022410.0</t>
  </si>
  <si>
    <t>https://image.bugsm.co.kr/album/images/200/1259/125909.jpg?version=20150924185615.0</t>
  </si>
  <si>
    <t>https://image.bugsm.co.kr/album/images/200/1328/132865.jpg?version=20170925025642.0</t>
  </si>
  <si>
    <t>https://image.bugsm.co.kr/album/images/200/1206/120697.jpg?version=20170921013039.0</t>
  </si>
  <si>
    <t>https://image.bugsm.co.kr/album/images/200/1132/113200.jpg?version=20170921013849.0</t>
  </si>
  <si>
    <t>https://image.bugsm.co.kr/album/images/200/1134/113416.jpg?version=20170925023157.0</t>
  </si>
  <si>
    <t>https://image.bugsm.co.kr/album/images/200/1328/132803.jpg?version=20190429105904.0</t>
  </si>
  <si>
    <t>https://image.bugsm.co.kr/album/images/200/1302/130292.jpg?version=20190923135115.0</t>
  </si>
  <si>
    <t>https://image.bugsm.co.kr/album/images/200/1131/113189.jpg?version=20170926024420.0</t>
  </si>
  <si>
    <t>https://image.bugsm.co.kr/album/images/200/1255/125513.jpg?version=20150428071509.0</t>
  </si>
  <si>
    <t>https://image.bugsm.co.kr/album/images/200/1152/115234.jpg?version=20170921012856.0</t>
  </si>
  <si>
    <t>https://image.bugsm.co.kr/album/images/200/1152/115234.jpg?version=20170921013745.0</t>
  </si>
  <si>
    <t>https://image.bugsm.co.kr/album/images/200/1311/131124.jpg?version=20170921012419.0</t>
  </si>
  <si>
    <t>https://image.bugsm.co.kr/album/images/200/1327/132713.jpg?version=20170925013039.0</t>
  </si>
  <si>
    <t>https://image.bugsm.co.kr/album/images/200/1133/113313.jpg?version=20170925030401.0</t>
  </si>
  <si>
    <t>https://image.bugsm.co.kr/album/images/200/1279/127948.jpg?version=20170921012808.0</t>
  </si>
  <si>
    <t>https://image.bugsm.co.kr/album/images/200/1132/113230.jpg?version=20170925011109.0</t>
  </si>
  <si>
    <t>https://image.bugsm.co.kr/album/images/200/1160/116021.jpg?version=20170925024705.0</t>
  </si>
  <si>
    <t>https://image.bugsm.co.kr/album/images/200/1160/116021.jpg?version=20170925020826.0</t>
  </si>
  <si>
    <t>https://image.bugsm.co.kr/album/images/200/1196/119628.jpg?version=20170925025809.0</t>
  </si>
  <si>
    <t>https://image.bugsm.co.kr/album/images/200/1289/128990.jpg?version=20170925021420.0</t>
  </si>
  <si>
    <t>https://image.bugsm.co.kr/album/images/200/1289/128990.jpg?version=20170925031258.0</t>
  </si>
  <si>
    <t>https://image.bugsm.co.kr/album/images/200/1289/128990.jpg?version=20170925025322.0</t>
  </si>
  <si>
    <t>https://image.bugsm.co.kr/album/images/200/1289/128990.jpg?version=20170925011203.0</t>
  </si>
  <si>
    <t>https://image.bugsm.co.kr/album/images/200/1134/113445.jpg?version=20170926021309.0</t>
  </si>
  <si>
    <t>https://image.bugsm.co.kr/album/images/200/1191/119151.jpg?version=20191030114604.0</t>
  </si>
  <si>
    <t>https://image.bugsm.co.kr/album/images/200/1260/126070.jpg?version=20170921012725.0</t>
  </si>
  <si>
    <t>https://image.bugsm.co.kr/album/images/200/1134/113479.jpg?version=20170926030928.0</t>
  </si>
  <si>
    <t>https://image.bugsm.co.kr/album/images/200/1134/113479.jpg?version=20170926021150.0</t>
  </si>
  <si>
    <t>https://image.bugsm.co.kr/album/images/200/1152/115237.jpg?version=20150428074748.0</t>
  </si>
  <si>
    <t>https://image.bugsm.co.kr/album/images/200/1133/113339.jpg?version=20170925014138.0</t>
  </si>
  <si>
    <t>https://image.bugsm.co.kr/album/images/200/1133/113339.jpg?version=20170925015945.0</t>
  </si>
  <si>
    <t>https://image.bugsm.co.kr/album/images/200/1133/113339.jpg?version=20170925023943.0</t>
  </si>
  <si>
    <t>https://image.bugsm.co.kr/album/images/200/1133/113326.jpg?version=20170925020013.0</t>
  </si>
  <si>
    <t>https://image.bugsm.co.kr/album/images/200/1151/115152.jpg?version=20170925023546.0</t>
  </si>
  <si>
    <t>https://image.bugsm.co.kr/album/images/200/1180/118095.jpg?version=20170925032456.0</t>
  </si>
  <si>
    <t>https://image.bugsm.co.kr/album/images/200/1318/131808.jpg?version=20170925023719.0</t>
  </si>
  <si>
    <t>https://image.bugsm.co.kr/album/images/200/1318/131808.jpg?version=20170925015733.0</t>
  </si>
  <si>
    <t>https://image.bugsm.co.kr/album/images/200/1259/125903.jpg?version=20170925013506.0</t>
  </si>
  <si>
    <t>https://image.bugsm.co.kr/album/images/200/1259/125976.jpg?version=20170925020827.0</t>
  </si>
  <si>
    <t>https://image.bugsm.co.kr/album/images/200/1134/113407.jpg?version=20170925021541.0</t>
  </si>
  <si>
    <t>https://image.bugsm.co.kr/album/images/200/1134/113409.jpg?version=20170925032545.0</t>
  </si>
  <si>
    <t>https://image.bugsm.co.kr/album/images/200/1134/113409.jpg?version=20170925014649.0</t>
  </si>
  <si>
    <t>https://image.bugsm.co.kr/album/images/200/1132/113208.jpg?version=20170925020059.0</t>
  </si>
  <si>
    <t>https://image.bugsm.co.kr/album/images/200/1132/113208.jpg?version=20170925034147.0</t>
  </si>
  <si>
    <t>https://image.bugsm.co.kr/album/images/200/1342/134266.jpg?version=20170925031657.0</t>
  </si>
  <si>
    <t>https://image.bugsm.co.kr/album/images/200/1318/131855.jpg?version=20170925014937.0</t>
  </si>
  <si>
    <t>https://image.bugsm.co.kr/album/images/200/1133/113328.jpg?version=20161114152104.0</t>
  </si>
  <si>
    <t>https://image.bugsm.co.kr/album/images/200/1133/113328.jpg?version=20161114152103.0</t>
  </si>
  <si>
    <t>https://image.bugsm.co.kr/album/images/200/1133/113328.jpg?version=20161114152105.0</t>
  </si>
  <si>
    <t>https://image.bugsm.co.kr/album/images/200/1194/119453.jpg?version=20170926021304.0</t>
  </si>
  <si>
    <t>https://image.bugsm.co.kr/album/images/200/1194/119450.jpg?version=20170926014411.0</t>
  </si>
  <si>
    <t>https://image.bugsm.co.kr/album/images/200/1134/113417.jpg?version=20170925022802.0</t>
  </si>
  <si>
    <t>https://image.bugsm.co.kr/album/images/200/1261/126135.jpg?version=20170927040043.0</t>
  </si>
  <si>
    <t>https://image.bugsm.co.kr/album/images/200/1260/126066.jpg?version=20170925023800.0</t>
  </si>
  <si>
    <t>https://image.bugsm.co.kr/album/images/200/1260/126066.jpg?version=20170925015809.0</t>
  </si>
  <si>
    <t>https://image.bugsm.co.kr/album/images/200/1260/126066.jpg?version=20170925021842.0</t>
  </si>
  <si>
    <t>https://image.bugsm.co.kr/album/images/200/1134/113494.jpg?version=20170925012937.0</t>
  </si>
  <si>
    <t>https://image.bugsm.co.kr/album/images/200/1260/126076.jpg?version=20190103024416.0</t>
  </si>
  <si>
    <t>https://image.bugsm.co.kr/album/images/200/1188/118847.jpg?version=20170925022153.0</t>
  </si>
  <si>
    <t>https://image.bugsm.co.kr/album/images/200/1188/118847.jpg?version=20170925014308.0</t>
  </si>
  <si>
    <t>https://image.bugsm.co.kr/album/images/200/1342/134204.jpg?version=20170925034220.0</t>
  </si>
  <si>
    <t>https://image.bugsm.co.kr/album/images/200/1180/118073.jpg?version=20170926025605.0</t>
  </si>
  <si>
    <t>https://image.bugsm.co.kr/album/images/200/1134/113490.jpg?version=20190103134920.0</t>
  </si>
  <si>
    <t>https://image.bugsm.co.kr/album/images/200/1151/115163.jpg?version=20170925032517.0</t>
  </si>
  <si>
    <t>https://image.bugsm.co.kr/album/images/200/1151/115163.jpg?version=20170925024444.0</t>
  </si>
  <si>
    <t>https://image.bugsm.co.kr/album/images/200/1219/121988.jpg?version=20150822003113.0</t>
  </si>
  <si>
    <t>https://image.bugsm.co.kr/album/images/200/1132/113294.jpg?version=20170926024112.0</t>
  </si>
  <si>
    <t>https://image.bugsm.co.kr/album/images/200/1132/113224.jpg?version=20170926023750.0</t>
  </si>
  <si>
    <t>https://image.bugsm.co.kr/album/images/200/1132/113220.jpg?version=20170926012639.0</t>
  </si>
  <si>
    <t>https://image.bugsm.co.kr/album/images/200/1132/113220.jpg?version=20170926014255.0</t>
  </si>
  <si>
    <t>https://image.bugsm.co.kr/album/images/200/1132/113220.jpg?version=20170926024159.0</t>
  </si>
  <si>
    <t>https://image.bugsm.co.kr/album/images/200/1348/134827.jpg?version=20150718053602.0</t>
  </si>
  <si>
    <t>https://image.bugsm.co.kr/album/images/200/1348/134827.jpg?version=20150718104224.0</t>
  </si>
  <si>
    <t>https://image.bugsm.co.kr/album/images/200/1348/134827.jpg?version=20150718094945.0</t>
  </si>
  <si>
    <t>https://image.bugsm.co.kr/album/images/200/1350/135036.jpg?version=20170926030738.0</t>
  </si>
  <si>
    <t>https://image.bugsm.co.kr/album/images/200/1350/135093.jpg?version=20170926022705.0</t>
  </si>
  <si>
    <t>https://image.bugsm.co.kr/album/images/200/1350/135034.jpg?version=20170926022656.0</t>
  </si>
  <si>
    <t>https://image.bugsm.co.kr/album/images/200/1350/135090.jpg?version=20170926030915.0</t>
  </si>
  <si>
    <t>https://image.bugsm.co.kr/album/images/200/1363/136355.jpg?version=20190429105743.0</t>
  </si>
  <si>
    <t>https://image.bugsm.co.kr/album/images/200/1502/150206.jpg?version=20170926012825.0</t>
  </si>
  <si>
    <t>https://image.bugsm.co.kr/album/images/200/1502/150221.jpg?version=20181005083106.0</t>
  </si>
  <si>
    <t>https://image.bugsm.co.kr/album/images/200/1504/150423.jpg?version=20190910040313.0</t>
  </si>
  <si>
    <t>https://image.bugsm.co.kr/album/images/200/1506/150682.jpg?version=20190602231307.0</t>
  </si>
  <si>
    <t>https://image.bugsm.co.kr/album/images/200/1507/150736.jpg?version=20190821040046.0</t>
  </si>
  <si>
    <t>https://image.bugsm.co.kr/album/images/200/1507/150786.jpg?version=20190426040256.0</t>
  </si>
  <si>
    <t>https://image.bugsm.co.kr/album/images/200/1508/150824.jpg?version=20200401040201.0</t>
  </si>
  <si>
    <t>https://image.bugsm.co.kr/album/images/200/1508/150896.jpg?version=20190402041210.0</t>
  </si>
  <si>
    <t>https://image.bugsm.co.kr/album/images/200/1512/151262.jpg?version=20190910040326.0</t>
  </si>
  <si>
    <t>https://image.bugsm.co.kr/album/images/200/1512/151267.jpg?version=20190910040326.0</t>
  </si>
  <si>
    <t>https://image.bugsm.co.kr/album/images/200/1513/151319.jpg?version=20160707170106.0</t>
  </si>
  <si>
    <t>https://image.bugsm.co.kr/album/images/200/1516/151691.jpg?version=20190429105238.0</t>
  </si>
  <si>
    <t>https://image.bugsm.co.kr/album/images/200/1516/151691.jpg?version=20190429105514.0</t>
  </si>
  <si>
    <t>https://image.bugsm.co.kr/album/images/200/1519/151951.jpg?version=20190429105140.0</t>
  </si>
  <si>
    <t>https://image.bugsm.co.kr/album/images/200/1520/152016.jpg?version=20170925030625.0</t>
  </si>
  <si>
    <t>https://image.bugsm.co.kr/album/images/200/1521/152182.jpg?version=20170412173100.0</t>
  </si>
  <si>
    <t>https://image.bugsm.co.kr/album/images/200/1524/152464.jpg?version=20170925033722.0</t>
  </si>
  <si>
    <t>https://image.bugsm.co.kr/album/images/200/1527/152736.jpg?version=20191024002343.0</t>
  </si>
  <si>
    <t>https://image.bugsm.co.kr/album/images/200/1527/152784.jpg?version=20170925012923.0</t>
  </si>
  <si>
    <t>https://image.bugsm.co.kr/album/images/200/1528/152874.jpg?version=20170925031636.0</t>
  </si>
  <si>
    <t>https://image.bugsm.co.kr/album/images/200/1528/152885.jpg?version=20190910040337.0</t>
  </si>
  <si>
    <t>https://image.bugsm.co.kr/album/images/200/1530/153086.jpg?version=20200401040209.0</t>
  </si>
  <si>
    <t>https://image.bugsm.co.kr/album/images/200/1531/153161.jpg?version=20190910040339.0</t>
  </si>
  <si>
    <t>https://image.bugsm.co.kr/album/images/200/1533/153360.jpg?version=20150718070346.0</t>
  </si>
  <si>
    <t>https://image.bugsm.co.kr/album/images/200/1533/153363.jpg?version=20190223165714.0</t>
  </si>
  <si>
    <t>https://image.bugsm.co.kr/album/images/200/1534/153401.jpg?version=20190223094844.0</t>
  </si>
  <si>
    <t>https://image.bugsm.co.kr/album/images/200/1535/153580.jpg?version=20191026040030.0</t>
  </si>
  <si>
    <t>https://image.bugsm.co.kr/album/images/200/1535/153581.jpg?version=20170925020719.0</t>
  </si>
  <si>
    <t>https://image.bugsm.co.kr/album/images/200/1535/153581.jpg?version=20170925012757.0</t>
  </si>
  <si>
    <t>https://image.bugsm.co.kr/album/images/200/1535/153581.jpg?version=20170925022615.0</t>
  </si>
  <si>
    <t>https://image.bugsm.co.kr/album/images/200/1535/153581.jpg?version=20170925014743.0</t>
  </si>
  <si>
    <t>https://image.bugsm.co.kr/album/images/200/1535/153581.jpg?version=20170925030653.0</t>
  </si>
  <si>
    <t>https://image.bugsm.co.kr/album/images/200/1538/153816.jpg?version=20190429105749.0</t>
  </si>
  <si>
    <t>https://image.bugsm.co.kr/album/images/200/1540/154084.jpg?version=20170925022611.0</t>
  </si>
  <si>
    <t>https://image.bugsm.co.kr/album/images/200/1540/154084.jpg?version=20170925034625.0</t>
  </si>
  <si>
    <t>https://image.bugsm.co.kr/album/images/200/1540/154084.jpg?version=20170925030648.0</t>
  </si>
  <si>
    <t>https://image.bugsm.co.kr/album/images/200/1542/154294.jpg?version=20200401040212.0</t>
  </si>
  <si>
    <t>https://image.bugsm.co.kr/album/images/200/1545/154541.jpg?version=20180803011956.0</t>
  </si>
  <si>
    <t>https://image.bugsm.co.kr/album/images/200/1548/154878.jpg?version=20190821040047.0</t>
  </si>
  <si>
    <t>https://image.bugsm.co.kr/album/images/200/1551/155150.jpg?version=20191026040032.0</t>
  </si>
  <si>
    <t>https://image.bugsm.co.kr/album/images/200/1551/155161.jpg?version=20190402041255.0</t>
  </si>
  <si>
    <t>https://image.bugsm.co.kr/album/images/200/1551/155176.jpg?version=20200401040214.0</t>
  </si>
  <si>
    <t>https://image.bugsm.co.kr/album/images/200/1558/155811.jpg?version=20170925012131.0</t>
  </si>
  <si>
    <t>https://image.bugsm.co.kr/album/images/200/1558/155817.jpg?version=20190402040311.0</t>
  </si>
  <si>
    <t>https://image.bugsm.co.kr/album/images/200/1559/155932.jpg?version=20170921013545.0</t>
  </si>
  <si>
    <t>https://image.bugsm.co.kr/album/images/200/1562/156242.jpg?version=20170925023433.0</t>
  </si>
  <si>
    <t>https://image.bugsm.co.kr/album/images/200/1567/156755.jpg?version=20190429105319.0</t>
  </si>
  <si>
    <t>https://image.bugsm.co.kr/album/images/200/1569/156940.jpg?version=20200630003005.0</t>
  </si>
  <si>
    <t>https://image.bugsm.co.kr/album/images/200/1571/157124.jpg?version=20181005083118.0</t>
  </si>
  <si>
    <t>https://image.bugsm.co.kr/album/images/200/1572/157211.jpg?version=20190821040050.0</t>
  </si>
  <si>
    <t>https://image.bugsm.co.kr/album/images/200/1574/157421.jpg?version=20190910040408.0</t>
  </si>
  <si>
    <t>https://image.bugsm.co.kr/album/images/200/1579/157902.jpg?version=20190223102804.0</t>
  </si>
  <si>
    <t>https://image.bugsm.co.kr/album/images/200/1579/157902.jpg?version=20191011113641.0</t>
  </si>
  <si>
    <t>https://image.bugsm.co.kr/album/images/200/1582/158232.jpg?version=20190821040053.0</t>
  </si>
  <si>
    <t>https://image.bugsm.co.kr/album/images/200/1583/158301.jpg?version=20190101003536.0</t>
  </si>
  <si>
    <t>https://image.bugsm.co.kr/album/images/200/1587/158710.jpg?version=20200401040218.0</t>
  </si>
  <si>
    <t>https://image.bugsm.co.kr/album/images/200/1590/159043.jpg?version=20190402041425.0</t>
  </si>
  <si>
    <t>https://image.bugsm.co.kr/album/images/200/1591/159129.jpg?version=20200401040219.0</t>
  </si>
  <si>
    <t>https://image.bugsm.co.kr/album/images/200/1591/159161.jpg?version=20190910040417.0</t>
  </si>
  <si>
    <t>https://image.bugsm.co.kr/album/images/200/1600/160003.jpg?version=20190731040612.0</t>
  </si>
  <si>
    <t>https://image.bugsm.co.kr/album/images/200/1600/160008.jpg?version=20150428042847.0</t>
  </si>
  <si>
    <t>https://image.bugsm.co.kr/album/images/200/1602/160206.jpg?version=20190731040613.0</t>
  </si>
  <si>
    <t>https://image.bugsm.co.kr/album/images/200/1603/160361.jpg?version=20200401040222.0</t>
  </si>
  <si>
    <t>https://image.bugsm.co.kr/album/images/200/1613/161341.jpg?version=20190821040054.0</t>
  </si>
  <si>
    <t>https://image.bugsm.co.kr/album/images/200/1616/161607.jpg?version=20170926022826.0</t>
  </si>
  <si>
    <t>https://image.bugsm.co.kr/album/images/200/1617/161723.jpg?version=20200401040224.0</t>
  </si>
  <si>
    <t>https://image.bugsm.co.kr/album/images/200/1617/161731.jpg?version=20190223163728.0</t>
  </si>
  <si>
    <t>https://image.bugsm.co.kr/album/images/200/1618/161891.jpg?version=20190402042216.0</t>
  </si>
  <si>
    <t>https://image.bugsm.co.kr/album/images/200/1619/161908.jpg?version=20200401040226.0</t>
  </si>
  <si>
    <t>https://image.bugsm.co.kr/album/images/200/1623/162321.jpg?version=20190429105614.0</t>
  </si>
  <si>
    <t>https://image.bugsm.co.kr/album/images/200/1624/162421.jpg?version=20190402041553.0</t>
  </si>
  <si>
    <t>https://image.bugsm.co.kr/album/images/200/1627/162765.jpg?version=20190429105311.0</t>
  </si>
  <si>
    <t>https://image.bugsm.co.kr/album/images/200/1631/163149.jpg?version=20170925015250.0</t>
  </si>
  <si>
    <t>https://image.bugsm.co.kr/album/images/200/1631/163150.jpg?version=20120920150105.0</t>
  </si>
  <si>
    <t>https://image.bugsm.co.kr/album/images/200/1633/163341.jpg?version=20200401040229.0</t>
  </si>
  <si>
    <t>https://image.bugsm.co.kr/album/images/200/1633/163382.jpg?version=20190429105457.0</t>
  </si>
  <si>
    <t>https://image.bugsm.co.kr/album/images/200/1633/163382.jpg?version=20190429105814.0</t>
  </si>
  <si>
    <t>https://image.bugsm.co.kr/album/images/200/1636/163601.jpg?version=20190910040437.0</t>
  </si>
  <si>
    <t>https://image.bugsm.co.kr/album/images/200/1636/163695.jpg?version=20200401040229.0</t>
  </si>
  <si>
    <t>https://image.bugsm.co.kr/album/images/200/1640/164003.jpg?version=20190402041032.0</t>
  </si>
  <si>
    <t>https://image.bugsm.co.kr/album/images/200/1642/164231.jpg?version=20150428052334.0</t>
  </si>
  <si>
    <t>https://image.bugsm.co.kr/album/images/200/1643/164345.jpg?version=20170925012504.0</t>
  </si>
  <si>
    <t>https://image.bugsm.co.kr/album/images/200/1643/164383.jpg?version=20190910040441.0</t>
  </si>
  <si>
    <t>https://image.bugsm.co.kr/album/images/200/1645/164569.jpg?version=20200318002252.0</t>
  </si>
  <si>
    <t>https://image.bugsm.co.kr/album/images/200/1646/164641.jpg?version=20190910040443.0</t>
  </si>
  <si>
    <t>https://image.bugsm.co.kr/album/images/200/1649/164922.jpg?version=20190819150640.0</t>
  </si>
  <si>
    <t>https://image.bugsm.co.kr/album/images/200/1650/165005.jpg?version=20170928030745.0</t>
  </si>
  <si>
    <t>https://image.bugsm.co.kr/album/images/200/1652/165201.jpg?version=20201023002454.0</t>
  </si>
  <si>
    <t>https://image.bugsm.co.kr/album/images/200/1653/165312.jpg?version=20200411002432.0</t>
  </si>
  <si>
    <t>https://image.bugsm.co.kr/album/images/200/1658/165884.jpg?version=20170925012655.0</t>
  </si>
  <si>
    <t>https://image.bugsm.co.kr/album/images/200/1661/166121.jpg?version=20200706152659.0</t>
  </si>
  <si>
    <t>https://image.bugsm.co.kr/album/images/200/1664/166482.jpg?version=20190602231752.0</t>
  </si>
  <si>
    <t>https://image.bugsm.co.kr/album/images/200/1668/166841.jpg?version=20190429105909.0</t>
  </si>
  <si>
    <t>https://image.bugsm.co.kr/album/images/200/1670/167001.jpg?version=20190910040453.0</t>
  </si>
  <si>
    <t>https://image.bugsm.co.kr/album/images/200/1672/167241.jpg?version=20190821040058.0</t>
  </si>
  <si>
    <t>https://image.bugsm.co.kr/album/images/200/1672/167261.jpg?version=20180206180422.0</t>
  </si>
  <si>
    <t>https://image.bugsm.co.kr/album/images/200/1697/169761.jpg?version=20190223101743.0</t>
  </si>
  <si>
    <t>https://image.bugsm.co.kr/album/images/200/1702/170285.jpg?version=20200401040236.0</t>
  </si>
  <si>
    <t>https://image.bugsm.co.kr/album/images/200/1705/170503.jpg?version=20190402042344.0</t>
  </si>
  <si>
    <t>https://image.bugsm.co.kr/album/images/200/1707/170783.jpg?version=20191026040044.0</t>
  </si>
  <si>
    <t>https://image.bugsm.co.kr/album/images/200/1708/170862.jpg?version=20170823152101.0</t>
  </si>
  <si>
    <t>https://image.bugsm.co.kr/album/images/200/1710/171081.jpg?version=20200401040237.0</t>
  </si>
  <si>
    <t>https://image.bugsm.co.kr/album/images/200/1713/171343.jpg?version=20200401040239.0</t>
  </si>
  <si>
    <t>https://image.bugsm.co.kr/album/images/200/1713/171343.jpg?version=20200928053258.0</t>
  </si>
  <si>
    <t>https://image.bugsm.co.kr/album/images/200/1713/171343.jpg?version=20200928060039.0</t>
  </si>
  <si>
    <t>https://image.bugsm.co.kr/album/images/200/1713/171361.jpg?version=20190515004112.0</t>
  </si>
  <si>
    <t>https://image.bugsm.co.kr/album/images/200/1719/171977.jpg?version=20200401040241.0</t>
  </si>
  <si>
    <t>https://image.bugsm.co.kr/album/images/200/1722/172283.jpg?version=20200401040242.0</t>
  </si>
  <si>
    <t>https://image.bugsm.co.kr/album/images/200/1722/172286.jpg?version=20170926015652.0</t>
  </si>
  <si>
    <t>https://image.bugsm.co.kr/album/images/200/1723/172323.jpg?version=20170327091121.0</t>
  </si>
  <si>
    <t>https://image.bugsm.co.kr/album/images/200/1727/172787.jpg?version=20200318002252.0</t>
  </si>
  <si>
    <t>https://image.bugsm.co.kr/album/images/200/1638/163881.jpg?version=20190402040636.0</t>
  </si>
  <si>
    <t>https://image.bugsm.co.kr/album/images/200/1731/173161.jpg?version=20190731040738.0</t>
  </si>
  <si>
    <t>https://image.bugsm.co.kr/album/images/200/1735/173505.jpg?version=20190426040258.0</t>
  </si>
  <si>
    <t>https://image.bugsm.co.kr/album/images/200/1745/174521.jpg?version=20190808111959.0</t>
  </si>
  <si>
    <t>https://image.bugsm.co.kr/album/images/200/1747/174781.jpg?version=20190731040748.0</t>
  </si>
  <si>
    <t>https://image.bugsm.co.kr/album/images/200/1749/174973.jpg?version=20200602171930.0</t>
  </si>
  <si>
    <t>https://image.bugsm.co.kr/album/images/200/1749/174981.jpg?version=20170724210106.0</t>
  </si>
  <si>
    <t>https://image.bugsm.co.kr/album/images/200/1752/175222.jpg?version=20190731040751.0</t>
  </si>
  <si>
    <t>https://image.bugsm.co.kr/album/images/200/1753/175367.jpg?version=20190910040521.0</t>
  </si>
  <si>
    <t>https://image.bugsm.co.kr/album/images/200/1756/175606.jpg?version=20170925031450.0</t>
  </si>
  <si>
    <t>https://image.bugsm.co.kr/album/images/200/1756/175606.jpg?version=20170925015536.0</t>
  </si>
  <si>
    <t>https://image.bugsm.co.kr/album/images/200/1756/175606.jpg?version=20170925011441.0</t>
  </si>
  <si>
    <t>https://image.bugsm.co.kr/album/images/200/1756/175606.jpg?version=20170925013700.0</t>
  </si>
  <si>
    <t>https://image.bugsm.co.kr/album/images/200/1756/175606.jpg?version=20170925021559.0</t>
  </si>
  <si>
    <t>https://image.bugsm.co.kr/album/images/200/1756/175606.jpg?version=20170925033509.0</t>
  </si>
  <si>
    <t>https://image.bugsm.co.kr/album/images/200/1756/175613.jpg?version=20170925023645.0</t>
  </si>
  <si>
    <t>https://image.bugsm.co.kr/album/images/200/1756/175645.jpg?version=20200401040248.0</t>
  </si>
  <si>
    <t>https://image.bugsm.co.kr/album/images/200/1767/176781.jpg?version=20190821040100.0</t>
  </si>
  <si>
    <t>https://image.bugsm.co.kr/album/images/200/1766/176641.jpg?version=20200401040248.0</t>
  </si>
  <si>
    <t>https://image.bugsm.co.kr/album/images/200/1769/176941.jpg?version=20180725104439.0</t>
  </si>
  <si>
    <t>https://image.bugsm.co.kr/album/images/200/1774/177401.jpg?version=20191026040051.0</t>
  </si>
  <si>
    <t>https://image.bugsm.co.kr/album/images/200/1774/177450.jpg?version=20200401040250.0</t>
  </si>
  <si>
    <t>https://image.bugsm.co.kr/album/images/200/1778/177882.jpg?version=20170925022337.0</t>
  </si>
  <si>
    <t>https://image.bugsm.co.kr/album/images/200/1781/178185.jpg?version=20200401040252.0</t>
  </si>
  <si>
    <t>https://image.bugsm.co.kr/album/images/200/1784/178406.jpg?version=20200401040252.0</t>
  </si>
  <si>
    <t>https://image.bugsm.co.kr/album/images/200/1788/178816.jpg?version=20191026040052.0</t>
  </si>
  <si>
    <t>https://image.bugsm.co.kr/album/images/200/1788/178870.jpg?version=20180725104524.0</t>
  </si>
  <si>
    <t>https://image.bugsm.co.kr/album/images/200/1793/179343.jpg?version=20190101002749.0</t>
  </si>
  <si>
    <t>https://image.bugsm.co.kr/album/images/200/1793/179343.jpg?version=20190101003317.0</t>
  </si>
  <si>
    <t>https://image.bugsm.co.kr/album/images/200/1795/179577.jpg?version=20200401040256.0</t>
  </si>
  <si>
    <t>https://image.bugsm.co.kr/album/images/200/1796/179601.jpg?version=20181005083113.0</t>
  </si>
  <si>
    <t>https://image.bugsm.co.kr/album/images/200/1797/179781.jpg?version=20190402041722.0</t>
  </si>
  <si>
    <t>https://image.bugsm.co.kr/album/images/200/1798/179808.jpg?version=20190402041119.0</t>
  </si>
  <si>
    <t>https://image.bugsm.co.kr/album/images/200/1798/179810.jpg?version=20200401040257.0</t>
  </si>
  <si>
    <t>https://image.bugsm.co.kr/album/images/200/1798/179858.jpg?version=20171017161105.0</t>
  </si>
  <si>
    <t>https://image.bugsm.co.kr/album/images/200/1802/180259.jpg?version=20180404002826.0</t>
  </si>
  <si>
    <t>https://image.bugsm.co.kr/album/images/200/1802/180287.jpg?version=20190402040542.0</t>
  </si>
  <si>
    <t>https://image.bugsm.co.kr/album/images/200/1802/180295.jpg?version=20190910040545.0</t>
  </si>
  <si>
    <t>https://image.bugsm.co.kr/album/images/200/1804/180461.jpg?version=20200401040258.0</t>
  </si>
  <si>
    <t>https://image.bugsm.co.kr/album/images/200/1808/180817.jpg?version=20150428043107.0</t>
  </si>
  <si>
    <t>https://image.bugsm.co.kr/album/images/200/1808/180845.jpg?version=20190821040102.0</t>
  </si>
  <si>
    <t>https://image.bugsm.co.kr/album/images/200/1809/180971.jpg?version=20200401040259.0</t>
  </si>
  <si>
    <t>https://image.bugsm.co.kr/album/images/200/1811/181114.jpg?version=20170921012136.0</t>
  </si>
  <si>
    <t>https://image.bugsm.co.kr/album/images/200/1814/181485.jpg?version=20200401040301.0</t>
  </si>
  <si>
    <t>https://image.bugsm.co.kr/album/images/200/1819/181902.jpg?version=20190731040855.0</t>
  </si>
  <si>
    <t>https://image.bugsm.co.kr/album/images/200/1819/181962.jpg?version=20170925030321.0</t>
  </si>
  <si>
    <t>https://image.bugsm.co.kr/album/images/200/1819/181962.jpg?version=20170925012343.0</t>
  </si>
  <si>
    <t>https://image.bugsm.co.kr/album/images/200/1819/181993.jpg?version=20191024002343.0</t>
  </si>
  <si>
    <t>https://image.bugsm.co.kr/album/images/200/1820/182025.jpg?version=20190402041256.0</t>
  </si>
  <si>
    <t>https://image.bugsm.co.kr/album/images/200/1820/182084.jpg?version=20190910040558.0</t>
  </si>
  <si>
    <t>https://image.bugsm.co.kr/album/images/200/1824/182442.jpg?version=20200401040304.0</t>
  </si>
  <si>
    <t>https://image.bugsm.co.kr/album/images/200/1832/183265.jpg?version=20191026040100.0</t>
  </si>
  <si>
    <t>https://image.bugsm.co.kr/album/images/200/1834/183422.jpg?version=20190101003047.0</t>
  </si>
  <si>
    <t>https://image.bugsm.co.kr/album/images/200/1834/183461.jpg?version=20190821040105.0</t>
  </si>
  <si>
    <t>https://image.bugsm.co.kr/album/images/200/1837/183748.jpg?version=20200808002633.0</t>
  </si>
  <si>
    <t>https://image.bugsm.co.kr/album/images/200/1838/183841.jpg?version=20190402041032.0</t>
  </si>
  <si>
    <t>https://image.bugsm.co.kr/album/images/200/1838/183861.jpg?version=20170925034002.0</t>
  </si>
  <si>
    <t>https://image.bugsm.co.kr/album/images/200/1840/184001.jpg?version=20190402040402.0</t>
  </si>
  <si>
    <t>https://image.bugsm.co.kr/album/images/200/1845/184542.jpg?version=20190402041807.0</t>
  </si>
  <si>
    <t>https://image.bugsm.co.kr/album/images/200/1848/184846.jpg?version=20190910040614.0</t>
  </si>
  <si>
    <t>https://image.bugsm.co.kr/album/images/200/1848/184882.jpg?version=20190402041723.0</t>
  </si>
  <si>
    <t>https://image.bugsm.co.kr/album/images/200/1860/186081.jpg?version=20190731040941.0</t>
  </si>
  <si>
    <t>https://image.bugsm.co.kr/album/images/200/1864/186441.jpg?version=20190223103049.0</t>
  </si>
  <si>
    <t>https://image.bugsm.co.kr/album/images/200/1865/186521.jpg?version=20190223094327.0</t>
  </si>
  <si>
    <t>https://image.bugsm.co.kr/album/images/200/1865/186521.jpg?version=20190223095021.0</t>
  </si>
  <si>
    <t>https://image.bugsm.co.kr/album/images/200/1879/187941.jpg?version=20200401040310.0</t>
  </si>
  <si>
    <t>https://image.bugsm.co.kr/album/images/200/1881/188121.jpg?version=20200401040310.0</t>
  </si>
  <si>
    <t>https://image.bugsm.co.kr/album/images/200/1884/188427.jpg?version=20170921013810.0</t>
  </si>
  <si>
    <t>https://image.bugsm.co.kr/album/images/200/1885/188561.jpg?version=20180803011956.0</t>
  </si>
  <si>
    <t>https://image.bugsm.co.kr/album/images/200/1887/188741.jpg?version=20190308170319.0</t>
  </si>
  <si>
    <t>https://image.bugsm.co.kr/album/images/200/1889/188982.jpg?version=20190402042553.0</t>
  </si>
  <si>
    <t>https://image.bugsm.co.kr/album/images/200/1897/189761.jpg?version=20200401040312.0</t>
  </si>
  <si>
    <t>https://image.bugsm.co.kr/album/images/200/1900/190081.jpg?version=20180804010034.0</t>
  </si>
  <si>
    <t>https://image.bugsm.co.kr/album/images/200/1900/190081.jpg?version=20180804003243.0</t>
  </si>
  <si>
    <t>https://image.bugsm.co.kr/album/images/200/1901/190115.jpg?version=20190821040106.0</t>
  </si>
  <si>
    <t>https://image.bugsm.co.kr/album/images/200/1903/190321.jpg?version=20190910040631.0</t>
  </si>
  <si>
    <t>https://image.bugsm.co.kr/album/images/200/1904/190446.jpg?version=20170925030912.0</t>
  </si>
  <si>
    <t>https://image.bugsm.co.kr/album/images/200/1913/191301.jpg?version=20201007162915.0</t>
  </si>
  <si>
    <t>https://image.bugsm.co.kr/album/images/200/1918/191881.jpg?version=20200401040315.0</t>
  </si>
  <si>
    <t>https://image.bugsm.co.kr/album/images/200/1924/192421.jpg?version=20200401040316.0</t>
  </si>
  <si>
    <t>https://image.bugsm.co.kr/album/images/200/1910/191081.jpg?version=20190429105721.0</t>
  </si>
  <si>
    <t>https://image.bugsm.co.kr/album/images/200/1927/192745.jpg?version=20191024002343.0</t>
  </si>
  <si>
    <t>https://image.bugsm.co.kr/album/images/200/1931/193101.jpg?version=20150120145109.0</t>
  </si>
  <si>
    <t>https://image.bugsm.co.kr/album/images/200/1932/193264.jpg?version=20200401040317.0</t>
  </si>
  <si>
    <t>https://image.bugsm.co.kr/album/images/200/1940/194030.jpg?version=20200330180005.0</t>
  </si>
  <si>
    <t>https://image.bugsm.co.kr/album/images/200/1942/194282.jpg?version=20200330175004.0</t>
  </si>
  <si>
    <t>https://image.bugsm.co.kr/album/images/200/1942/194283.jpg?version=20200330175004.0</t>
  </si>
  <si>
    <t>https://image.bugsm.co.kr/album/images/200/1942/194286.jpg?version=20200330180007.0</t>
  </si>
  <si>
    <t>https://image.bugsm.co.kr/album/images/200/1942/194293.jpg?version=20170925020018.0</t>
  </si>
  <si>
    <t>https://image.bugsm.co.kr/album/images/200/1942/194293.jpg?version=20170925014208.0</t>
  </si>
  <si>
    <t>https://image.bugsm.co.kr/album/images/200/1942/194293.jpg?version=20170925024014.0</t>
  </si>
  <si>
    <t>https://image.bugsm.co.kr/album/images/200/1942/194293.jpg?version=20170925012119.0</t>
  </si>
  <si>
    <t>https://image.bugsm.co.kr/album/images/200/1942/194293.jpg?version=20170925034118.0</t>
  </si>
  <si>
    <t>https://image.bugsm.co.kr/album/images/200/1942/194293.jpg?version=20170925014209.0</t>
  </si>
  <si>
    <t>https://image.bugsm.co.kr/album/images/200/1942/194293.jpg?version=20170925030144.0</t>
  </si>
  <si>
    <t>https://image.bugsm.co.kr/album/images/200/1945/194502.jpg?version=20200401040319.0</t>
  </si>
  <si>
    <t>https://image.bugsm.co.kr/album/images/200/1951/195181.jpg?version=20200401040320.0</t>
  </si>
  <si>
    <t>https://image.bugsm.co.kr/album/images/200/1953/195333.jpg?version=20190731041053.0</t>
  </si>
  <si>
    <t>https://image.bugsm.co.kr/album/images/200/1953/195383.jpg?version=20190426103406.0</t>
  </si>
  <si>
    <t>https://image.bugsm.co.kr/album/images/200/1953/195383.jpg?version=20190426103654.0</t>
  </si>
  <si>
    <t>https://image.bugsm.co.kr/album/images/200/1957/195721.jpg?version=20190821040109.0</t>
  </si>
  <si>
    <t>https://image.bugsm.co.kr/album/images/200/1968/196823.jpg?version=20200401040323.0</t>
  </si>
  <si>
    <t>https://image.bugsm.co.kr/album/images/200/1970/197081.jpg?version=20190402041425.0</t>
  </si>
  <si>
    <t>https://image.bugsm.co.kr/album/images/200/1973/197341.jpg?version=20200401040324.0</t>
  </si>
  <si>
    <t>https://image.bugsm.co.kr/album/images/200/1977/197701.jpg?version=20190821040112.0</t>
  </si>
  <si>
    <t>https://image.bugsm.co.kr/album/images/200/1987/198783.jpg?version=20200629172008.0</t>
  </si>
  <si>
    <t>https://image.bugsm.co.kr/album/images/200/1987/198784.jpg?version=20180725104534.0</t>
  </si>
  <si>
    <t>https://image.bugsm.co.kr/album/images/200/1991/199106.jpg?version=20180803012623.0</t>
  </si>
  <si>
    <t>https://image.bugsm.co.kr/album/images/200/2011/201161.jpg?version=20190910040702.0</t>
  </si>
  <si>
    <t>https://image.bugsm.co.kr/album/images/200/2014/201402.jpg?version=20190910040703.0</t>
  </si>
  <si>
    <t>https://image.bugsm.co.kr/album/images/200/2014/201442.jpg?version=20190819150715.0</t>
  </si>
  <si>
    <t>https://image.bugsm.co.kr/album/images/200/2014/201447.jpg?version=20190910040704.0</t>
  </si>
  <si>
    <t>https://image.bugsm.co.kr/album/images/200/2023/202341.jpg?version=20200401040333.0</t>
  </si>
  <si>
    <t>https://image.bugsm.co.kr/album/images/200/2023/202342.jpg?version=20190402042553.0</t>
  </si>
  <si>
    <t>https://image.bugsm.co.kr/album/images/200/2023/202343.jpg?version=20150718053853.0</t>
  </si>
  <si>
    <t>https://image.bugsm.co.kr/album/images/200/2029/202990.jpg?version=20200401040334.0</t>
  </si>
  <si>
    <t>https://image.bugsm.co.kr/album/images/200/2031/203182.jpg?version=20170925020424.0</t>
  </si>
  <si>
    <t>https://image.bugsm.co.kr/album/images/200/2032/203234.jpg?version=20190910040710.0</t>
  </si>
  <si>
    <t>https://image.bugsm.co.kr/album/images/200/2035/203585.jpg?version=20170925015724.0</t>
  </si>
  <si>
    <t>https://image.bugsm.co.kr/album/images/200/2037/203741.jpg?version=20180725104332.0</t>
  </si>
  <si>
    <t>https://image.bugsm.co.kr/album/images/200/2038/203841.jpg?version=20190910040713.0</t>
  </si>
  <si>
    <t>https://image.bugsm.co.kr/album/images/200/2039/203981.jpg?version=20190821040114.0</t>
  </si>
  <si>
    <t>https://image.bugsm.co.kr/album/images/200/2040/204041.jpg?version=20170925031447.0</t>
  </si>
  <si>
    <t>https://image.bugsm.co.kr/album/images/200/2041/204128.jpg?version=20190429105858.0</t>
  </si>
  <si>
    <t>https://image.bugsm.co.kr/album/images/200/2042/204264.jpg?version=20170925013736.0</t>
  </si>
  <si>
    <t>https://image.bugsm.co.kr/album/images/200/2046/204661.jpg?version=20190402041636.0</t>
  </si>
  <si>
    <t>https://image.bugsm.co.kr/album/images/200/2048/204843.jpg?version=20190402041723.0</t>
  </si>
  <si>
    <t>https://image.bugsm.co.kr/album/images/200/2049/204948.jpg?version=20200401040338.0</t>
  </si>
  <si>
    <t>https://image.bugsm.co.kr/album/images/200/2051/205102.jpg?version=20170726005330.0</t>
  </si>
  <si>
    <t>https://image.bugsm.co.kr/album/images/200/2052/205285.jpg?version=20170925025433.0</t>
  </si>
  <si>
    <t>https://image.bugsm.co.kr/album/images/200/2046/204661.jpg?version=20190402040946.0</t>
  </si>
  <si>
    <t>https://image.bugsm.co.kr/album/images/200/2058/205841.jpg?version=20200401040340.0</t>
  </si>
  <si>
    <t>https://image.bugsm.co.kr/album/images/200/2060/206096.jpg?version=20170925024056.0</t>
  </si>
  <si>
    <t>https://image.bugsm.co.kr/album/images/200/2063/206361.jpg?version=20190910040723.0</t>
  </si>
  <si>
    <t>https://image.bugsm.co.kr/album/images/200/2070/207041.jpg?version=20190821040116.0</t>
  </si>
  <si>
    <t>https://image.bugsm.co.kr/album/images/200/2075/207541.jpg?version=20200401040345.0</t>
  </si>
  <si>
    <t>https://image.bugsm.co.kr/album/images/200/2079/207906.jpg?version=20150609152136.0</t>
  </si>
  <si>
    <t>https://image.bugsm.co.kr/album/images/200/2081/208182.jpg?version=20190402040403.0</t>
  </si>
  <si>
    <t>https://image.bugsm.co.kr/album/images/200/2083/208303.jpg?version=20161004173107.0</t>
  </si>
  <si>
    <t>https://image.bugsm.co.kr/album/images/200/2084/208447.jpg?version=20190819150723.0</t>
  </si>
  <si>
    <t>https://image.bugsm.co.kr/album/images/200/2094/209487.jpg?version=20190821040117.0</t>
  </si>
  <si>
    <t>https://image.bugsm.co.kr/album/images/200/2097/209722.jpg?version=20190731041221.0</t>
  </si>
  <si>
    <t>https://image.bugsm.co.kr/album/images/200/2097/209723.jpg?version=20200401040349.0</t>
  </si>
  <si>
    <t>https://image.bugsm.co.kr/album/images/200/2104/210401.jpg?version=20200401040350.0</t>
  </si>
  <si>
    <t>https://image.bugsm.co.kr/album/images/200/2124/212469.jpg?version=20170925012306.0</t>
  </si>
  <si>
    <t>https://image.bugsm.co.kr/album/images/200/2124/212469.jpg?version=20170925030256.0</t>
  </si>
  <si>
    <t>https://image.bugsm.co.kr/album/images/200/2135/213521.jpg?version=20200401040353.0</t>
  </si>
  <si>
    <t>https://image.bugsm.co.kr/album/images/200/2138/213881.jpg?version=20200401040354.0</t>
  </si>
  <si>
    <t>https://image.bugsm.co.kr/album/images/200/2141/214161.jpg?version=20190101003537.0</t>
  </si>
  <si>
    <t>https://image.bugsm.co.kr/album/images/200/2142/214201.jpg?version=20200401040355.0</t>
  </si>
  <si>
    <t>https://image.bugsm.co.kr/album/images/200/2142/214203.jpg?version=20190223123113.0</t>
  </si>
  <si>
    <t>https://image.bugsm.co.kr/album/images/200/2145/214522.jpg?version=20200401040355.0</t>
  </si>
  <si>
    <t>https://image.bugsm.co.kr/album/images/200/2147/214741.jpg?version=20200330175004.0</t>
  </si>
  <si>
    <t>https://image.bugsm.co.kr/album/images/200/2147/214743.jpg?version=20200330180007.0</t>
  </si>
  <si>
    <t>https://image.bugsm.co.kr/album/images/200/2147/214744.jpg?version=20200330180007.0</t>
  </si>
  <si>
    <t>https://image.bugsm.co.kr/album/images/200/2147/214746.jpg?version=20200330180008.0</t>
  </si>
  <si>
    <t>https://image.bugsm.co.kr/album/images/200/2150/215001.jpg?version=20200401040356.0</t>
  </si>
  <si>
    <t>https://image.bugsm.co.kr/album/images/200/2150/215068.jpg?version=20200401040356.0</t>
  </si>
  <si>
    <t>https://image.bugsm.co.kr/album/images/200/2150/215087.jpg?version=20200401040357.0</t>
  </si>
  <si>
    <t>https://image.bugsm.co.kr/album/images/200/2151/215181.jpg?version=20180803012623.0</t>
  </si>
  <si>
    <t>https://image.bugsm.co.kr/album/images/200/2152/215297.jpg?version=20190223103907.0</t>
  </si>
  <si>
    <t>https://image.bugsm.co.kr/album/images/200/2153/215310.jpg?version=20190402040453.0</t>
  </si>
  <si>
    <t>https://image.bugsm.co.kr/album/images/200/2155/215500.jpg?version=20190402040403.0</t>
  </si>
  <si>
    <t>https://image.bugsm.co.kr/album/images/200/2155/215501.jpg?version=20190223184038.0</t>
  </si>
  <si>
    <t>https://image.bugsm.co.kr/album/images/200/2168/216825.jpg?version=20131121003546.0</t>
  </si>
  <si>
    <t>https://image.bugsm.co.kr/album/images/200/2155/215568.jpg?version=20160907162108.0</t>
  </si>
  <si>
    <t>https://image.bugsm.co.kr/album/images/200/2170/217030.jpg?version=20200425002332.0</t>
  </si>
  <si>
    <t>https://image.bugsm.co.kr/album/images/200/2170/217033.jpg?version=20170724210109.0</t>
  </si>
  <si>
    <t>https://image.bugsm.co.kr/album/images/200/2173/217327.jpg?version=20170927123523.0</t>
  </si>
  <si>
    <t>https://image.bugsm.co.kr/album/images/200/2173/217345.jpg?version=20170927130947.0</t>
  </si>
  <si>
    <t>https://image.bugsm.co.kr/album/images/200/2173/217345.jpg?version=20170927124930.0</t>
  </si>
  <si>
    <t>https://image.bugsm.co.kr/album/images/200/2173/217345.jpg?version=20170927131635.0</t>
  </si>
  <si>
    <t>https://image.bugsm.co.kr/album/images/200/2173/217350.jpg?version=20170925025948.0</t>
  </si>
  <si>
    <t>https://image.bugsm.co.kr/album/images/200/2174/217469.jpg?version=20200401040401.0</t>
  </si>
  <si>
    <t>https://image.bugsm.co.kr/album/images/200/2174/217492.jpg?version=20181204094103.0</t>
  </si>
  <si>
    <t>https://image.bugsm.co.kr/album/images/200/2174/217492.jpg?version=20181204094102.0</t>
  </si>
  <si>
    <t>https://image.bugsm.co.kr/album/images/200/2177/217735.jpg?version=20150120161634.0</t>
  </si>
  <si>
    <t>https://image.bugsm.co.kr/album/images/200/2179/217979.jpg?version=20190223103421.0</t>
  </si>
  <si>
    <t>https://image.bugsm.co.kr/album/images/200/2179/217989.jpg?version=20200401040403.0</t>
  </si>
  <si>
    <t>https://image.bugsm.co.kr/album/images/200/2181/218115.jpg?version=20201007180710.0</t>
  </si>
  <si>
    <t>https://image.bugsm.co.kr/album/images/200/2183/218374.jpg?version=20181005083123.0</t>
  </si>
  <si>
    <t>https://image.bugsm.co.kr/album/images/200/2183/218377.jpg?version=20200401040405.0</t>
  </si>
  <si>
    <t>https://image.bugsm.co.kr/album/images/200/2183/218394.jpg?version=20170925021515.0</t>
  </si>
  <si>
    <t>https://image.bugsm.co.kr/album/images/200/2188/218844.jpg?version=20190402041426.0</t>
  </si>
  <si>
    <t>https://image.bugsm.co.kr/album/images/200/2188/218846.jpg?version=20200421002340.0</t>
  </si>
  <si>
    <t>https://image.bugsm.co.kr/album/images/200/2190/219085.jpg?version=20170925012330.0</t>
  </si>
  <si>
    <t>https://image.bugsm.co.kr/album/images/200/2193/219326.jpg?version=20170925034111.0</t>
  </si>
  <si>
    <t>https://image.bugsm.co.kr/album/images/200/2196/219613.jpg?version=20200401040408.0</t>
  </si>
  <si>
    <t>https://image.bugsm.co.kr/album/images/200/2198/219862.jpg?version=20180918094120.0</t>
  </si>
  <si>
    <t>https://image.bugsm.co.kr/album/images/200/2198/219865.jpg?version=20190910040812.0</t>
  </si>
  <si>
    <t>https://image.bugsm.co.kr/album/images/200/2198/219865.jpg?version=20191105114001.0</t>
  </si>
  <si>
    <t>https://image.bugsm.co.kr/album/images/200/2198/219894.jpg?version=20190603100117.0</t>
  </si>
  <si>
    <t>https://image.bugsm.co.kr/album/images/200/2200/220006.jpg?version=20170724210109.0</t>
  </si>
  <si>
    <t>https://image.bugsm.co.kr/album/images/200/2202/220235.jpg?version=20170921013934.0</t>
  </si>
  <si>
    <t>https://image.bugsm.co.kr/album/images/200/2202/220236.jpg?version=20170921013928.0</t>
  </si>
  <si>
    <t>https://image.bugsm.co.kr/album/images/200/2202/220237.jpg?version=20170921012346.0</t>
  </si>
  <si>
    <t>https://image.bugsm.co.kr/album/images/200/2202/220239.jpg?version=20170921012810.0</t>
  </si>
  <si>
    <t>https://image.bugsm.co.kr/album/images/200/2202/220242.jpg?version=20170921013943.0</t>
  </si>
  <si>
    <t>https://image.bugsm.co.kr/album/images/200/2204/220463.jpg?version=20180124172115.0</t>
  </si>
  <si>
    <t>https://image.bugsm.co.kr/album/images/200/2204/220463.jpg?version=20180124172109.0</t>
  </si>
  <si>
    <t>https://image.bugsm.co.kr/album/images/200/2205/220573.jpg?version=20150428043458.0</t>
  </si>
  <si>
    <t>https://image.bugsm.co.kr/album/images/200/2205/220592.jpg?version=20160707170105.0</t>
  </si>
  <si>
    <t>https://image.bugsm.co.kr/album/images/200/2201/220116.jpg?version=20190910040814.0</t>
  </si>
  <si>
    <t>https://image.bugsm.co.kr/album/images/200/2208/220847.jpg?version=20191212104015.0</t>
  </si>
  <si>
    <t>https://image.bugsm.co.kr/album/images/200/2210/221032.jpg?version=20190402041723.0</t>
  </si>
  <si>
    <t>https://image.bugsm.co.kr/album/images/200/2210/221058.jpg?version=20201029070710.0</t>
  </si>
  <si>
    <t>https://image.bugsm.co.kr/album/images/200/2210/221069.jpg?version=20170921023616.0</t>
  </si>
  <si>
    <t>https://image.bugsm.co.kr/album/images/200/2214/221475.jpg?version=20190429105321.0</t>
  </si>
  <si>
    <t>https://image.bugsm.co.kr/album/images/200/2217/221708.jpg?version=20200401040414.0</t>
  </si>
  <si>
    <t>https://image.bugsm.co.kr/album/images/200/2218/221827.jpg?version=20190821040126.0</t>
  </si>
  <si>
    <t>https://image.bugsm.co.kr/album/images/200/2219/221920.jpg?version=20190402042511.0</t>
  </si>
  <si>
    <t>https://image.bugsm.co.kr/album/images/200/2220/222086.jpg?version=20190101003047.0</t>
  </si>
  <si>
    <t>https://image.bugsm.co.kr/album/images/200/2220/222087.jpg?version=20200629172009.0</t>
  </si>
  <si>
    <t>https://image.bugsm.co.kr/album/images/200/2222/222252.jpg?version=20170726013142.0</t>
  </si>
  <si>
    <t>https://image.bugsm.co.kr/album/images/200/2223/222363.jpg?version=20190402041931.0</t>
  </si>
  <si>
    <t>https://image.bugsm.co.kr/album/images/200/2224/222443.jpg?version=20190402040311.0</t>
  </si>
  <si>
    <t>https://image.bugsm.co.kr/album/images/200/2226/222675.jpg?version=20181101183112.0</t>
  </si>
  <si>
    <t>https://image.bugsm.co.kr/album/images/200/2227/222711.jpg?version=20191114002411.0</t>
  </si>
  <si>
    <t>https://image.bugsm.co.kr/album/images/200/2231/223135.jpg?version=20190402041723.0</t>
  </si>
  <si>
    <t>https://image.bugsm.co.kr/album/images/200/2231/223139.jpg?version=20170926030759.0</t>
  </si>
  <si>
    <t>https://image.bugsm.co.kr/album/images/200/2234/223473.jpg?version=20170102153105.0</t>
  </si>
  <si>
    <t>https://image.bugsm.co.kr/album/images/200/2223/222393.jpg?version=20200401040417.0</t>
  </si>
  <si>
    <t>https://image.bugsm.co.kr/album/images/200/2235/223529.jpg?version=20200401040420.0</t>
  </si>
  <si>
    <t>https://image.bugsm.co.kr/album/images/200/2238/223889.jpg?version=20200401040421.0</t>
  </si>
  <si>
    <t>https://image.bugsm.co.kr/album/images/200/2242/224252.jpg?version=20200401040421.0</t>
  </si>
  <si>
    <t>https://image.bugsm.co.kr/album/images/200/2247/224751.jpg?version=20190731041403.0</t>
  </si>
  <si>
    <t>https://image.bugsm.co.kr/album/images/200/2249/224969.jpg?version=20200401040423.0</t>
  </si>
  <si>
    <t>https://image.bugsm.co.kr/album/images/200/2249/224970.jpg?version=20200401040424.0</t>
  </si>
  <si>
    <t>https://image.bugsm.co.kr/album/images/200/2249/224990.jpg?version=20190910040842.0</t>
  </si>
  <si>
    <t>https://image.bugsm.co.kr/album/images/200/2251/225136.jpg?version=20170925031218.0</t>
  </si>
  <si>
    <t>https://image.bugsm.co.kr/album/images/200/2254/225470.jpg?version=20190223101415.0</t>
  </si>
  <si>
    <t>https://image.bugsm.co.kr/album/images/200/2254/225470.jpg?version=20190223102135.0</t>
  </si>
  <si>
    <t>https://image.bugsm.co.kr/album/images/200/2254/225470.jpg?version=20190223101807.0</t>
  </si>
  <si>
    <t>https://image.bugsm.co.kr/album/images/200/2266/226673.jpg?version=20190731041415.0</t>
  </si>
  <si>
    <t>https://image.bugsm.co.kr/album/images/200/2274/227451.jpg?version=20191024002343.0</t>
  </si>
  <si>
    <t>https://image.bugsm.co.kr/album/images/200/2276/227689.jpg?version=20190402042216.0</t>
  </si>
  <si>
    <t>https://image.bugsm.co.kr/album/images/200/2282/228246.jpg?version=20200130195012.0</t>
  </si>
  <si>
    <t>https://image.bugsm.co.kr/album/images/200/2283/228333.jpg?version=20170926013953.0</t>
  </si>
  <si>
    <t>https://image.bugsm.co.kr/album/images/200/2284/228441.jpg?version=20190821040130.0</t>
  </si>
  <si>
    <t>https://image.bugsm.co.kr/album/images/200/2284/228449.jpg?version=20190402042133.0</t>
  </si>
  <si>
    <t>https://image.bugsm.co.kr/album/images/200/2288/228896.jpg?version=20160316160655.0</t>
  </si>
  <si>
    <t>https://image.bugsm.co.kr/album/images/200/2285/228575.jpg?version=20190223180946.0</t>
  </si>
  <si>
    <t>https://image.bugsm.co.kr/album/images/200/2294/229491.jpg?version=20190429105403.0</t>
  </si>
  <si>
    <t>https://image.bugsm.co.kr/album/images/200/2300/230073.jpg?version=20161226151105.0</t>
  </si>
  <si>
    <t>https://image.bugsm.co.kr/album/images/200/2301/230149.jpg?version=20200401040434.0</t>
  </si>
  <si>
    <t>https://image.bugsm.co.kr/album/images/200/2306/230651.jpg?version=20190402042554.0</t>
  </si>
  <si>
    <t>https://image.bugsm.co.kr/album/images/200/2309/230941.jpg?version=20190821040132.0</t>
  </si>
  <si>
    <t>https://image.bugsm.co.kr/album/images/200/2317/231744.jpg?version=20190402040214.0</t>
  </si>
  <si>
    <t>https://image.bugsm.co.kr/album/images/200/2317/231769.jpg?version=20190402041931.0</t>
  </si>
  <si>
    <t>https://image.bugsm.co.kr/album/images/200/2319/231949.jpg?version=20201007180710.0</t>
  </si>
  <si>
    <t>https://image.bugsm.co.kr/album/images/200/2323/232332.jpg?version=20190101004456.0</t>
  </si>
  <si>
    <t>https://image.bugsm.co.kr/album/images/200/2324/232449.jpg?version=20200111002246.0</t>
  </si>
  <si>
    <t>https://image.bugsm.co.kr/album/images/200/2328/232853.jpg?version=20200401040439.0</t>
  </si>
  <si>
    <t>https://image.bugsm.co.kr/album/images/200/2335/233543.jpg?version=20170925034308.0</t>
  </si>
  <si>
    <t>https://image.bugsm.co.kr/album/images/200/2335/233571.jpg?version=20200401040441.0</t>
  </si>
  <si>
    <t>https://image.bugsm.co.kr/album/images/200/2335/233593.jpg?version=20170724210103.0</t>
  </si>
  <si>
    <t>https://image.bugsm.co.kr/album/images/200/2350/235053.jpg?version=20200401040443.0</t>
  </si>
  <si>
    <t>https://image.bugsm.co.kr/album/images/200/2350/235069.jpg?version=20200401040443.0</t>
  </si>
  <si>
    <t>https://image.bugsm.co.kr/album/images/200/2352/235223.jpg?version=20170925011215.0</t>
  </si>
  <si>
    <t>https://image.bugsm.co.kr/album/images/200/2353/235369.jpg?version=20190910040922.0</t>
  </si>
  <si>
    <t>https://image.bugsm.co.kr/album/images/200/2361/236149.jpg?version=20180803003544.0</t>
  </si>
  <si>
    <t>https://image.bugsm.co.kr/album/images/200/2373/237329.jpg?version=20190821040135.0</t>
  </si>
  <si>
    <t>https://image.bugsm.co.kr/album/images/200/2375/237569.jpg?version=20170925011651.0</t>
  </si>
  <si>
    <t>https://image.bugsm.co.kr/album/images/200/2381/238150.jpg?version=20170726014124.0</t>
  </si>
  <si>
    <t>https://image.bugsm.co.kr/album/images/200/2393/239310.jpg?version=20200401040451.0</t>
  </si>
  <si>
    <t>https://image.bugsm.co.kr/album/images/200/2393/239329.jpg?version=20200629172011.0</t>
  </si>
  <si>
    <t>https://image.bugsm.co.kr/album/images/200/2396/239674.jpg?version=20190402040214.0</t>
  </si>
  <si>
    <t>https://image.bugsm.co.kr/album/images/200/2397/239749.jpg?version=20190402041849.0</t>
  </si>
  <si>
    <t>https://image.bugsm.co.kr/album/images/200/2409/240989.jpg?version=20200401040455.0</t>
  </si>
  <si>
    <t>https://image.bugsm.co.kr/album/images/200/2410/241069.jpg?version=20190402041554.0</t>
  </si>
  <si>
    <t>https://image.bugsm.co.kr/album/images/200/2415/241509.jpg?version=20190910040946.0</t>
  </si>
  <si>
    <t>https://image.bugsm.co.kr/album/images/200/2416/241652.jpg?version=20190731041539.0</t>
  </si>
  <si>
    <t>https://image.bugsm.co.kr/album/images/200/80027/8002784.jpg?version=20151225011054.0</t>
  </si>
  <si>
    <t>https://image.bugsm.co.kr/album/images/200/2424/242469.jpg?version=20190821040138.0</t>
  </si>
  <si>
    <t>https://image.bugsm.co.kr/album/images/200/2430/243069.jpg?version=20190402040813.0</t>
  </si>
  <si>
    <t>https://image.bugsm.co.kr/album/images/200/2432/243209.jpg?version=20190910040954.0</t>
  </si>
  <si>
    <t>https://image.bugsm.co.kr/album/images/200/2432/243210.jpg?version=20190402040813.0</t>
  </si>
  <si>
    <t>https://image.bugsm.co.kr/album/images/200/2435/243537.jpg?version=20170726011632.0</t>
  </si>
  <si>
    <t>https://image.bugsm.co.kr/album/images/200/2440/244011.jpg?version=20170921012733.0</t>
  </si>
  <si>
    <t>https://image.bugsm.co.kr/album/images/200/2446/244609.jpg?version=20190910041000.0</t>
  </si>
  <si>
    <t>https://image.bugsm.co.kr/album/images/200/2451/245191.jpg?version=20180927144127.0</t>
  </si>
  <si>
    <t>https://image.bugsm.co.kr/album/images/200/2452/245209.jpg?version=20200401040505.0</t>
  </si>
  <si>
    <t>https://image.bugsm.co.kr/album/images/200/2454/245430.jpg?version=20170925011745.0</t>
  </si>
  <si>
    <t>https://image.bugsm.co.kr/album/images/200/2454/245449.jpg?version=20200401040506.0</t>
  </si>
  <si>
    <t>https://image.bugsm.co.kr/album/images/200/2455/245593.jpg?version=20200812002306.0</t>
  </si>
  <si>
    <t>https://image.bugsm.co.kr/album/images/200/2458/245849.jpg?version=20170925012806.0</t>
  </si>
  <si>
    <t>https://image.bugsm.co.kr/album/images/200/2458/245849.jpg?version=20170925032645.0</t>
  </si>
  <si>
    <t>https://image.bugsm.co.kr/album/images/200/2458/245849.jpg?version=20170925030700.0</t>
  </si>
  <si>
    <t>https://image.bugsm.co.kr/album/images/200/2473/247312.jpg?version=20190910041015.0</t>
  </si>
  <si>
    <t>https://image.bugsm.co.kr/album/images/200/2486/248681.jpg?version=20191108002403.0</t>
  </si>
  <si>
    <t>https://image.bugsm.co.kr/album/images/200/2489/248973.jpg?version=20200401040514.0</t>
  </si>
  <si>
    <t>https://image.bugsm.co.kr/album/images/200/2499/249930.jpg?version=20200401040517.0</t>
  </si>
  <si>
    <t>https://image.bugsm.co.kr/album/images/200/2503/250309.jpg?version=20190402040724.0</t>
  </si>
  <si>
    <t>https://image.bugsm.co.kr/album/images/200/2504/250412.jpg?version=20170925023608.0</t>
  </si>
  <si>
    <t>https://image.bugsm.co.kr/album/images/200/2504/250412.jpg?version=20170925031559.0</t>
  </si>
  <si>
    <t>https://image.bugsm.co.kr/album/images/200/2509/250999.jpg?version=20200401040517.0</t>
  </si>
  <si>
    <t>https://image.bugsm.co.kr/album/images/200/2511/251190.jpg?version=20190821040142.0</t>
  </si>
  <si>
    <t>https://image.bugsm.co.kr/album/images/200/2531/253109.jpg?version=20200401040523.0</t>
  </si>
  <si>
    <t>https://image.bugsm.co.kr/album/images/200/2541/254149.jpg?version=20190402041724.0</t>
  </si>
  <si>
    <t>https://image.bugsm.co.kr/album/images/200/2545/254589.jpg?version=20190522040737.0</t>
  </si>
  <si>
    <t>https://image.bugsm.co.kr/album/images/200/2550/255091.jpg?version=20170724210104.0</t>
  </si>
  <si>
    <t>https://image.bugsm.co.kr/album/images/200/2552/255273.jpg?version=20200401040526.0</t>
  </si>
  <si>
    <t>https://image.bugsm.co.kr/album/images/200/2580/258029.jpg?version=20190225172138.0</t>
  </si>
  <si>
    <t>https://image.bugsm.co.kr/album/images/200/2580/258029.jpg?version=20190225172124.0</t>
  </si>
  <si>
    <t>https://image.bugsm.co.kr/album/images/200/2584/258410.jpg?version=20200401040530.0</t>
  </si>
  <si>
    <t>https://image.bugsm.co.kr/album/images/200/2586/258609.jpg?version=20200401040531.0</t>
  </si>
  <si>
    <t>https://image.bugsm.co.kr/album/images/200/2589/258950.jpg?version=20200401040531.0</t>
  </si>
  <si>
    <t>https://image.bugsm.co.kr/album/images/200/2595/259569.jpg?version=20190821040143.0</t>
  </si>
  <si>
    <t>https://image.bugsm.co.kr/album/images/200/2600/260089.jpg?version=20190828002430.0</t>
  </si>
  <si>
    <t>https://image.bugsm.co.kr/album/images/200/2632/263231.jpg?version=20170925021656.0</t>
  </si>
  <si>
    <t>https://image.bugsm.co.kr/album/images/200/2632/263269.jpg?version=20200111002246.0</t>
  </si>
  <si>
    <t>https://image.bugsm.co.kr/album/images/200/2641/264185.jpg?version=20200401040538.0</t>
  </si>
  <si>
    <t>https://image.bugsm.co.kr/album/images/200/2642/264231.jpg?version=20190910041111.0</t>
  </si>
  <si>
    <t>https://image.bugsm.co.kr/album/images/200/2647/264791.jpg?version=20200401040538.0</t>
  </si>
  <si>
    <t>https://image.bugsm.co.kr/album/images/200/2651/265118.jpg?version=20170925022622.0</t>
  </si>
  <si>
    <t>https://image.bugsm.co.kr/album/images/200/2651/265118.jpg?version=20170925012803.0</t>
  </si>
  <si>
    <t>https://image.bugsm.co.kr/album/images/200/2651/265118.jpg?version=20170925020725.0</t>
  </si>
  <si>
    <t>https://image.bugsm.co.kr/album/images/200/2651/265118.jpg?version=20170925034635.0</t>
  </si>
  <si>
    <t>https://image.bugsm.co.kr/album/images/200/2652/265256.jpg?version=20170925023518.0</t>
  </si>
  <si>
    <t>https://image.bugsm.co.kr/album/images/200/2669/266970.jpg?version=20190821040144.0</t>
  </si>
  <si>
    <t>https://image.bugsm.co.kr/album/images/200/2682/268272.jpg?version=20200728002702.0</t>
  </si>
  <si>
    <t>https://image.bugsm.co.kr/album/images/200/2693/269369.jpg?version=20200121194019.0</t>
  </si>
  <si>
    <t>https://image.bugsm.co.kr/album/images/200/2698/269835.jpg?version=20200401040543.0</t>
  </si>
  <si>
    <t>https://image.bugsm.co.kr/album/images/200/2702/270270.jpg?version=20170921030603.0</t>
  </si>
  <si>
    <t>https://image.bugsm.co.kr/album/images/200/2705/270509.jpg?version=20190402040858.0</t>
  </si>
  <si>
    <t>https://image.bugsm.co.kr/album/images/200/2707/270770.jpg?version=20190910041127.0</t>
  </si>
  <si>
    <t>https://image.bugsm.co.kr/album/images/200/2716/271629.jpg?version=20170925033806.0</t>
  </si>
  <si>
    <t>https://image.bugsm.co.kr/album/images/200/2717/271749.jpg?version=20190201122112.0</t>
  </si>
  <si>
    <t>https://image.bugsm.co.kr/album/images/200/2719/271989.jpg?version=20200401040544.0</t>
  </si>
  <si>
    <t>https://image.bugsm.co.kr/album/images/200/2735/273550.jpg?version=20190228010535.0</t>
  </si>
  <si>
    <t>https://image.bugsm.co.kr/album/images/200/2735/273550.jpg?version=20190228012004.0</t>
  </si>
  <si>
    <t>https://image.bugsm.co.kr/album/images/200/2735/273550.jpg?version=20190228003619.0</t>
  </si>
  <si>
    <t>https://image.bugsm.co.kr/album/images/200/2735/273550.jpg?version=20190228011311.0</t>
  </si>
  <si>
    <t>https://image.bugsm.co.kr/album/images/200/2736/273669.jpg?version=20181221011359.0</t>
  </si>
  <si>
    <t>https://image.bugsm.co.kr/album/images/200/2708/270849.jpg?version=20200401040543.0</t>
  </si>
  <si>
    <t>https://image.bugsm.co.kr/album/images/200/2739/273913.jpg?version=20200401040547.0</t>
  </si>
  <si>
    <t>https://image.bugsm.co.kr/album/images/200/2742/274230.jpg?version=20200903180347.0</t>
  </si>
  <si>
    <t>https://image.bugsm.co.kr/album/images/200/2748/274880.jpg?version=20191212104017.0</t>
  </si>
  <si>
    <t>https://image.bugsm.co.kr/album/images/200/2753/275376.jpg?version=20200401040549.0</t>
  </si>
  <si>
    <t>https://image.bugsm.co.kr/album/images/200/2759/275970.jpg?version=20200401040550.0</t>
  </si>
  <si>
    <t>https://image.bugsm.co.kr/album/images/200/2762/276229.jpg?version=20190821040146.0</t>
  </si>
  <si>
    <t>https://image.bugsm.co.kr/album/images/200/2767/276754.jpg?version=20170925014335.0</t>
  </si>
  <si>
    <t>https://image.bugsm.co.kr/album/images/200/2774/277416.jpg?version=20170925014843.0</t>
  </si>
  <si>
    <t>https://image.bugsm.co.kr/album/images/200/2776/277636.jpg?version=20200401040553.0</t>
  </si>
  <si>
    <t>https://image.bugsm.co.kr/album/images/200/2779/277970.jpg?version=20190402042512.0</t>
  </si>
  <si>
    <t>https://image.bugsm.co.kr/album/images/200/2782/278251.jpg?version=20200401040554.0</t>
  </si>
  <si>
    <t>https://image.bugsm.co.kr/album/images/200/2785/278568.jpg?version=20160525184646.0</t>
  </si>
  <si>
    <t>https://image.bugsm.co.kr/album/images/200/2788/278837.jpg?version=20190821040147.0</t>
  </si>
  <si>
    <t>https://image.bugsm.co.kr/album/images/200/2792/279278.jpg?version=20170925030001.0</t>
  </si>
  <si>
    <t>https://image.bugsm.co.kr/album/images/200/2796/279631.jpg?version=20201030002358.0</t>
  </si>
  <si>
    <t>https://image.bugsm.co.kr/album/images/200/2800/280091.jpg?version=20200401040557.0</t>
  </si>
  <si>
    <t>https://image.bugsm.co.kr/album/images/200/2808/280892.jpg?version=20200401040558.0</t>
  </si>
  <si>
    <t>https://image.bugsm.co.kr/album/images/200/2813/281370.jpg?version=20190731041845.0</t>
  </si>
  <si>
    <t>https://image.bugsm.co.kr/album/images/200/2823/282369.jpg?version=20170928053022.0</t>
  </si>
  <si>
    <t>https://image.bugsm.co.kr/album/images/200/2828/282843.jpg?version=20200401040601.0</t>
  </si>
  <si>
    <t>https://image.bugsm.co.kr/album/images/200/2828/282889.jpg?version=20190821040147.0</t>
  </si>
  <si>
    <t>https://image.bugsm.co.kr/album/images/200/2831/283189.jpg?version=20160525184649.0</t>
  </si>
  <si>
    <t>https://image.bugsm.co.kr/album/images/200/2838/283891.jpg?version=20200401040602.0</t>
  </si>
  <si>
    <t>https://image.bugsm.co.kr/album/images/200/2844/284477.jpg?version=20200401040603.0</t>
  </si>
  <si>
    <t>https://image.bugsm.co.kr/album/images/200/2849/284910.jpg?version=20200401040603.0</t>
  </si>
  <si>
    <t>https://image.bugsm.co.kr/album/images/200/2859/285909.jpg?version=20190104010438.0</t>
  </si>
  <si>
    <t>https://image.bugsm.co.kr/album/images/200/2863/286336.jpg?version=20200401040605.0</t>
  </si>
  <si>
    <t>https://image.bugsm.co.kr/album/images/200/2885/288566.jpg?version=20170724210104.0</t>
  </si>
  <si>
    <t>https://image.bugsm.co.kr/album/images/200/2885/288569.jpg?version=20200401040608.0</t>
  </si>
  <si>
    <t>https://image.bugsm.co.kr/album/images/200/2889/288933.jpg?version=20200828185005.0</t>
  </si>
  <si>
    <t>https://image.bugsm.co.kr/album/images/200/2891/289139.jpg?version=20190910041229.0</t>
  </si>
  <si>
    <t>https://image.bugsm.co.kr/album/images/200/2899/289961.jpg?version=20190402041033.0</t>
  </si>
  <si>
    <t>https://image.bugsm.co.kr/album/images/200/2899/289976.jpg?version=20170925032907.0</t>
  </si>
  <si>
    <t>https://image.bugsm.co.kr/album/images/200/2901/290171.jpg?version=20200401040612.0</t>
  </si>
  <si>
    <t>https://image.bugsm.co.kr/album/images/200/2903/290318.jpg?version=20170925013857.0</t>
  </si>
  <si>
    <t>https://image.bugsm.co.kr/album/images/200/2904/290467.jpg?version=20190402041554.0</t>
  </si>
  <si>
    <t>https://image.bugsm.co.kr/album/images/200/2912/291231.jpg?version=20190821040148.0</t>
  </si>
  <si>
    <t>https://image.bugsm.co.kr/album/images/200/2916/291658.jpg?version=20200401040618.0</t>
  </si>
  <si>
    <t>https://image.bugsm.co.kr/album/images/200/2916/291680.jpg?version=20170928053712.0</t>
  </si>
  <si>
    <t>https://image.bugsm.co.kr/album/images/200/2917/291758.jpg?version=20170925023518.0</t>
  </si>
  <si>
    <t>https://image.bugsm.co.kr/album/images/200/2920/292068.jpg?version=20200401040619.0</t>
  </si>
  <si>
    <t>https://image.bugsm.co.kr/album/images/200/2922/292253.jpg?version=20200401040620.0</t>
  </si>
  <si>
    <t>https://image.bugsm.co.kr/album/images/200/2930/293034.jpg?version=20170926030715.0</t>
  </si>
  <si>
    <t>https://image.bugsm.co.kr/album/images/200/2937/293749.jpg?version=20190402040454.0</t>
  </si>
  <si>
    <t>https://image.bugsm.co.kr/album/images/200/2937/293749.jpg?version=20190402040544.0</t>
  </si>
  <si>
    <t>https://image.bugsm.co.kr/album/images/200/2937/293749.jpg?version=20190402040947.0</t>
  </si>
  <si>
    <t>https://image.bugsm.co.kr/album/images/200/2939/293914.jpg?version=20190402040814.0</t>
  </si>
  <si>
    <t>https://image.bugsm.co.kr/album/images/200/2942/294231.jpg?version=20190910041303.0</t>
  </si>
  <si>
    <t>https://image.bugsm.co.kr/album/images/200/2942/294235.jpg?version=20190821040152.0</t>
  </si>
  <si>
    <t>https://image.bugsm.co.kr/album/images/200/2952/295245.jpg?version=20190402041849.0</t>
  </si>
  <si>
    <t>https://image.bugsm.co.kr/album/images/200/2957/295774.jpg?version=20200401040631.0</t>
  </si>
  <si>
    <t>https://image.bugsm.co.kr/album/images/200/2971/297104.jpg?version=20200401040636.0</t>
  </si>
  <si>
    <t>https://image.bugsm.co.kr/album/images/200/2963/296389.jpg?version=20190910041318.0</t>
  </si>
  <si>
    <t>https://image.bugsm.co.kr/album/images/200/2976/297611.jpg?version=20190101002751.0</t>
  </si>
  <si>
    <t>https://image.bugsm.co.kr/album/images/200/2976/297611.jpg?version=20190101002752.0</t>
  </si>
  <si>
    <t>https://image.bugsm.co.kr/album/images/200/2979/297946.jpg?version=20190223094400.0</t>
  </si>
  <si>
    <t>https://image.bugsm.co.kr/album/images/200/2985/298546.jpg?version=20200401040638.0</t>
  </si>
  <si>
    <t>https://image.bugsm.co.kr/album/images/200/2986/298620.jpg?version=20170921031817.0</t>
  </si>
  <si>
    <t>https://image.bugsm.co.kr/album/images/200/2987/298710.jpg?version=20200727000702.0</t>
  </si>
  <si>
    <t>https://image.bugsm.co.kr/album/images/200/2993/299352.jpg?version=20141024002507.0</t>
  </si>
  <si>
    <t>https://image.bugsm.co.kr/album/images/200/2994/299496.jpg?version=20200401040641.0</t>
  </si>
  <si>
    <t>https://image.bugsm.co.kr/album/images/200/3075/307519.jpg?version=20170926025645.0</t>
  </si>
  <si>
    <t>https://image.bugsm.co.kr/album/images/200/3075/307519.jpg?version=20170926015704.0</t>
  </si>
  <si>
    <t>https://image.bugsm.co.kr/album/images/200/3075/307519.jpg?version=20170926031009.0</t>
  </si>
  <si>
    <t>https://image.bugsm.co.kr/album/images/200/3075/307563.jpg?version=20170925011418.0</t>
  </si>
  <si>
    <t>https://image.bugsm.co.kr/album/images/200/3075/307563.jpg?version=20170925013645.0</t>
  </si>
  <si>
    <t>https://image.bugsm.co.kr/album/images/200/2994/299494.jpg?version=20201012133055.0</t>
  </si>
  <si>
    <t>https://image.bugsm.co.kr/album/images/200/3078/307871.jpg?version=20170925024656.0</t>
  </si>
  <si>
    <t>https://image.bugsm.co.kr/album/images/200/3078/307872.jpg?version=20170925033511.0</t>
  </si>
  <si>
    <t>https://image.bugsm.co.kr/album/images/200/3082/308287.jpg?version=20200401040643.0</t>
  </si>
  <si>
    <t>https://image.bugsm.co.kr/album/images/200/3083/308341.jpg?version=20190118003955.0</t>
  </si>
  <si>
    <t>https://image.bugsm.co.kr/album/images/200/3083/308383.jpg?version=20170925033453.0</t>
  </si>
  <si>
    <t>https://image.bugsm.co.kr/album/images/200/3084/308479.jpg?version=20190910041351.0</t>
  </si>
  <si>
    <t>https://image.bugsm.co.kr/album/images/200/3085/308569.jpg?version=20151214114105.0</t>
  </si>
  <si>
    <t>https://image.bugsm.co.kr/album/images/200/3092/309237.jpg?version=20190910041358.0</t>
  </si>
  <si>
    <t>https://image.bugsm.co.kr/album/images/200/3095/309515.jpg?version=20200401040648.0</t>
  </si>
  <si>
    <t>https://image.bugsm.co.kr/album/images/200/3095/309530.jpg?version=20170925031417.0</t>
  </si>
  <si>
    <t>https://image.bugsm.co.kr/album/images/200/3096/309613.jpg?version=20180803005737.0</t>
  </si>
  <si>
    <t>https://image.bugsm.co.kr/album/images/200/3097/309769.jpg?version=20170921014008.0</t>
  </si>
  <si>
    <t>https://image.bugsm.co.kr/album/images/200/3098/309816.jpg?version=20170724210108.0</t>
  </si>
  <si>
    <t>https://image.bugsm.co.kr/album/images/200/3099/309980.jpg?version=20190402041849.0</t>
  </si>
  <si>
    <t>https://image.bugsm.co.kr/album/images/200/3102/310259.jpg?version=20111130010340.0</t>
  </si>
  <si>
    <t>https://image.bugsm.co.kr/album/images/200/3108/310802.jpg?version=20200401040651.0</t>
  </si>
  <si>
    <t>https://image.bugsm.co.kr/album/images/200/3110/311003.jpg?version=20180803012623.0</t>
  </si>
  <si>
    <t>https://image.bugsm.co.kr/album/images/200/3112/311217.jpg?version=20170921012438.0</t>
  </si>
  <si>
    <t>https://image.bugsm.co.kr/album/images/200/3113/311330.jpg?version=20190910041413.0</t>
  </si>
  <si>
    <t>https://image.bugsm.co.kr/album/images/200/3113/311374.jpg?version=20200213192009.0</t>
  </si>
  <si>
    <t>https://image.bugsm.co.kr/album/images/200/3120/312047.jpg?version=20190402040947.0</t>
  </si>
  <si>
    <t>https://image.bugsm.co.kr/album/images/200/3120/312072.jpg?version=20170921013638.0</t>
  </si>
  <si>
    <t>https://image.bugsm.co.kr/album/images/200/3120/312072.jpg?version=20170921012732.0</t>
  </si>
  <si>
    <t>https://image.bugsm.co.kr/album/images/200/3121/312138.jpg?version=20200401040655.0</t>
  </si>
  <si>
    <t>https://image.bugsm.co.kr/album/images/200/3122/312286.jpg?version=20170925034609.0</t>
  </si>
  <si>
    <t>https://image.bugsm.co.kr/album/images/200/3125/312596.jpg?version=20170921012639.0</t>
  </si>
  <si>
    <t>https://image.bugsm.co.kr/album/images/200/3126/312663.jpg?version=20170928055022.0</t>
  </si>
  <si>
    <t>https://image.bugsm.co.kr/album/images/200/3127/312788.jpg?version=20200401040657.0</t>
  </si>
  <si>
    <t>https://image.bugsm.co.kr/album/images/200/3130/313062.jpg?version=20170925023257.0</t>
  </si>
  <si>
    <t>https://image.bugsm.co.kr/album/images/200/3135/313532.jpg?version=20190223102213.0</t>
  </si>
  <si>
    <t>https://image.bugsm.co.kr/album/images/200/3140/314046.jpg?version=20190910041435.0</t>
  </si>
  <si>
    <t>https://image.bugsm.co.kr/album/images/200/3141/314174.jpg?version=20200401040701.0</t>
  </si>
  <si>
    <t>https://image.bugsm.co.kr/album/images/200/3143/314390.jpg?version=20200401040702.0</t>
  </si>
  <si>
    <t>https://image.bugsm.co.kr/album/images/200/3147/314726.jpg?version=20170925030127.0</t>
  </si>
  <si>
    <t>https://image.bugsm.co.kr/album/images/200/3161/316137.jpg?version=20170921012803.0</t>
  </si>
  <si>
    <t>https://image.bugsm.co.kr/album/images/200/3161/316137.jpg?version=20170921013704.0</t>
  </si>
  <si>
    <t>https://image.bugsm.co.kr/album/images/200/3162/316283.jpg?version=20150824170218.0</t>
  </si>
  <si>
    <t>https://image.bugsm.co.kr/album/images/200/3168/316813.jpg?version=20191122180313.0</t>
  </si>
  <si>
    <t>https://image.bugsm.co.kr/album/images/200/3169/316904.jpg?version=20190429105402.0</t>
  </si>
  <si>
    <t>https://image.bugsm.co.kr/album/images/200/3169/316904.jpg?version=20190429105822.0</t>
  </si>
  <si>
    <t>https://image.bugsm.co.kr/album/images/200/3176/317635.jpg?version=20150120161723.0</t>
  </si>
  <si>
    <t>https://image.bugsm.co.kr/album/images/200/3177/317749.jpg?version=20190910041508.0</t>
  </si>
  <si>
    <t>https://image.bugsm.co.kr/album/images/200/3178/317874.jpg?version=20200401040710.0</t>
  </si>
  <si>
    <t>https://image.bugsm.co.kr/album/images/200/3185/318558.jpg?version=20200401040713.0</t>
  </si>
  <si>
    <t>https://image.bugsm.co.kr/album/images/200/3189/318925.jpg?version=20200401040715.0</t>
  </si>
  <si>
    <t>https://image.bugsm.co.kr/album/images/200/3192/319254.jpg?version=20200401040716.0</t>
  </si>
  <si>
    <t>https://image.bugsm.co.kr/album/images/200/3192/319268.jpg?version=20180221203118.0</t>
  </si>
  <si>
    <t>https://image.bugsm.co.kr/album/images/200/3196/319629.jpg?version=20200401040717.0</t>
  </si>
  <si>
    <t>https://image.bugsm.co.kr/album/images/200/3197/319746.jpg?version=20190821040159.0</t>
  </si>
  <si>
    <t>https://image.bugsm.co.kr/album/images/200/3199/319911.jpg?version=20200401040718.0</t>
  </si>
  <si>
    <t>https://image.bugsm.co.kr/album/images/200/3202/320284.jpg?version=20201030002358.0</t>
  </si>
  <si>
    <t>https://image.bugsm.co.kr/album/images/200/3203/320306.jpg?version=20200401040720.0</t>
  </si>
  <si>
    <t>https://image.bugsm.co.kr/album/images/200/3205/320572.jpg?version=20160722202218.0</t>
  </si>
  <si>
    <t>https://image.bugsm.co.kr/album/images/200/3205/320572.jpg?version=20160722202255.0</t>
  </si>
  <si>
    <t>https://image.bugsm.co.kr/album/images/200/3206/320645.jpg?version=20201008002443.0</t>
  </si>
  <si>
    <t>https://image.bugsm.co.kr/album/images/200/3209/320910.jpg?version=20190703162758.0</t>
  </si>
  <si>
    <t>https://image.bugsm.co.kr/album/images/200/3211/321123.jpg?version=20200401040721.0</t>
  </si>
  <si>
    <t>https://image.bugsm.co.kr/album/images/200/3212/321205.jpg?version=20170925031224.0</t>
  </si>
  <si>
    <t>https://image.bugsm.co.kr/album/images/200/3213/321394.jpg?version=20170921013747.0</t>
  </si>
  <si>
    <t>https://image.bugsm.co.kr/album/images/200/3214/321476.jpg?version=20170921013841.0</t>
  </si>
  <si>
    <t>https://image.bugsm.co.kr/album/images/200/3214/321486.jpg?version=20170921013104.0</t>
  </si>
  <si>
    <t>https://image.bugsm.co.kr/album/images/200/3214/321499.jpg?version=20170921012407.0</t>
  </si>
  <si>
    <t>https://image.bugsm.co.kr/album/images/200/3217/321783.jpg?version=20190402041850.0</t>
  </si>
  <si>
    <t>https://image.bugsm.co.kr/album/images/200/3219/321957.jpg?version=20160722202347.0</t>
  </si>
  <si>
    <t>https://image.bugsm.co.kr/album/images/200/3220/322075.jpg?version=20190821040200.0</t>
  </si>
  <si>
    <t>https://image.bugsm.co.kr/album/images/200/3220/322076.jpg?version=20200915181302.0</t>
  </si>
  <si>
    <t>https://image.bugsm.co.kr/album/images/200/7/721.jpg?version=20190602231849.0</t>
  </si>
  <si>
    <t>https://image.bugsm.co.kr/album/images/200/3234/323458.jpg?version=20170925011456.0</t>
  </si>
  <si>
    <t>https://image.bugsm.co.kr/album/images/200/3234/323458.jpg?version=20170925021608.0</t>
  </si>
  <si>
    <t>https://image.bugsm.co.kr/album/images/200/3234/323458.jpg?version=20170925033517.0</t>
  </si>
  <si>
    <t>https://image.bugsm.co.kr/album/images/200/3235/323559.jpg?version=20190402040725.0</t>
  </si>
  <si>
    <t>https://image.bugsm.co.kr/album/images/200/3238/323865.jpg?version=20170921012914.0</t>
  </si>
  <si>
    <t>https://image.bugsm.co.kr/album/images/200/3238/323865.jpg?version=20170921013347.0</t>
  </si>
  <si>
    <t>https://image.bugsm.co.kr/album/images/200/3240/324095.jpg?version=20120830005139.0</t>
  </si>
  <si>
    <t>https://image.bugsm.co.kr/album/images/200/3242/324276.jpg?version=20190402040725.0</t>
  </si>
  <si>
    <t>https://image.bugsm.co.kr/album/images/200/3245/324506.jpg?version=20170926025812.0</t>
  </si>
  <si>
    <t>https://image.bugsm.co.kr/album/images/200/3246/324696.jpg?version=20190910041601.0</t>
  </si>
  <si>
    <t>https://image.bugsm.co.kr/album/images/200/3247/324760.jpg?version=20170614134758.0</t>
  </si>
  <si>
    <t>https://image.bugsm.co.kr/album/images/200/3241/324157.jpg?version=20200401040730.0</t>
  </si>
  <si>
    <t>https://image.bugsm.co.kr/album/images/200/3256/325658.jpg?version=20200401040736.0</t>
  </si>
  <si>
    <t>https://image.bugsm.co.kr/album/images/200/3259/325901.jpg?version=20190101004024.0</t>
  </si>
  <si>
    <t>https://image.bugsm.co.kr/album/images/200/3261/326127.jpg?version=20200401040737.0</t>
  </si>
  <si>
    <t>https://image.bugsm.co.kr/album/images/200/3261/326138.jpg?version=20190402042052.0</t>
  </si>
  <si>
    <t>https://image.bugsm.co.kr/album/images/200/3264/326416.jpg?version=20200401040737.0</t>
  </si>
  <si>
    <t>https://image.bugsm.co.kr/album/images/200/3265/326506.jpg?version=20170928054713.0</t>
  </si>
  <si>
    <t>https://image.bugsm.co.kr/album/images/200/3266/326621.jpg?version=20170921012851.0</t>
  </si>
  <si>
    <t>https://image.bugsm.co.kr/album/images/200/3266/326656.jpg?version=20180803011957.0</t>
  </si>
  <si>
    <t>https://image.bugsm.co.kr/album/images/200/3270/327018.jpg?version=20190201122117.0</t>
  </si>
  <si>
    <t>https://image.bugsm.co.kr/album/images/200/3271/327195.jpg?version=20170921012942.0</t>
  </si>
  <si>
    <t>https://image.bugsm.co.kr/album/images/200/3271/327195.jpg?version=20170921012456.0</t>
  </si>
  <si>
    <t>https://image.bugsm.co.kr/album/images/200/3273/327375.jpg?version=20190402041555.0</t>
  </si>
  <si>
    <t>https://image.bugsm.co.kr/album/images/200/3279/327968.jpg?version=20190402042512.0</t>
  </si>
  <si>
    <t>https://image.bugsm.co.kr/album/images/200/3280/328042.jpg?version=20170921013428.0</t>
  </si>
  <si>
    <t>https://image.bugsm.co.kr/album/images/200/3281/328170.jpg?version=20170921013931.0</t>
  </si>
  <si>
    <t>https://image.bugsm.co.kr/album/images/200/3286/328646.jpg?version=20200401040744.0</t>
  </si>
  <si>
    <t>https://image.bugsm.co.kr/album/images/200/3286/328666.jpg?version=20170921013947.0</t>
  </si>
  <si>
    <t>https://image.bugsm.co.kr/album/images/200/3289/328921.jpg?version=20200401040745.0</t>
  </si>
  <si>
    <t>https://image.bugsm.co.kr/album/images/200/3290/329061.jpg?version=20190910041632.0</t>
  </si>
  <si>
    <t>https://image.bugsm.co.kr/album/images/200/3284/328495.jpg?version=20200401040744.0</t>
  </si>
  <si>
    <t>https://image.bugsm.co.kr/album/images/200/3296/329614.jpg?version=20200401040746.0</t>
  </si>
  <si>
    <t>https://image.bugsm.co.kr/album/images/200/3302/330224.jpg?version=20190402041257.0</t>
  </si>
  <si>
    <t>https://image.bugsm.co.kr/album/images/200/3303/330378.jpg?version=20200401040749.0</t>
  </si>
  <si>
    <t>https://image.bugsm.co.kr/album/images/200/3308/330853.jpg?version=20190910041646.0</t>
  </si>
  <si>
    <t>https://image.bugsm.co.kr/album/images/200/3314/331415.jpg?version=20190402041809.0</t>
  </si>
  <si>
    <t>https://image.bugsm.co.kr/album/images/200/3314/331416.jpg?version=20190821040202.0</t>
  </si>
  <si>
    <t>https://image.bugsm.co.kr/album/images/200/3315/331550.jpg?version=20200401040751.0</t>
  </si>
  <si>
    <t>https://image.bugsm.co.kr/album/images/200/3316/331661.jpg?version=20200213192010.0</t>
  </si>
  <si>
    <t>https://image.bugsm.co.kr/album/images/200/3303/330351.jpg?version=20200401040748.0</t>
  </si>
  <si>
    <t>https://image.bugsm.co.kr/album/images/200/3319/331933.jpg?version=20190402042052.0</t>
  </si>
  <si>
    <t>https://image.bugsm.co.kr/album/images/200/3324/332444.jpg?version=20170925020541.0</t>
  </si>
  <si>
    <t>https://image.bugsm.co.kr/album/images/200/3326/332674.jpg?version=20190402041345.0</t>
  </si>
  <si>
    <t>https://image.bugsm.co.kr/album/images/200/3330/333047.jpg?version=20190910041705.0</t>
  </si>
  <si>
    <t>https://image.bugsm.co.kr/album/images/200/3332/333207.jpg?version=20170921012345.0</t>
  </si>
  <si>
    <t>https://image.bugsm.co.kr/album/images/200/3334/333489.jpg?version=20190223011119.0</t>
  </si>
  <si>
    <t>https://image.bugsm.co.kr/album/images/200/3337/333717.jpg?version=20200401040758.0</t>
  </si>
  <si>
    <t>https://image.bugsm.co.kr/album/images/200/3339/333913.jpg?version=20190402041725.0</t>
  </si>
  <si>
    <t>https://image.bugsm.co.kr/album/images/200/3340/334085.jpg?version=20170928051501.0</t>
  </si>
  <si>
    <t>https://image.bugsm.co.kr/album/images/200/3343/334306.jpg?version=20190821040204.0</t>
  </si>
  <si>
    <t>https://image.bugsm.co.kr/album/images/200/3344/334495.jpg?version=20200617181025.0</t>
  </si>
  <si>
    <t>https://image.bugsm.co.kr/album/images/200/3344/334495.jpg?version=20200205181500.0</t>
  </si>
  <si>
    <t>https://image.bugsm.co.kr/album/images/200/3347/334772.jpg?version=20130102195147.0</t>
  </si>
  <si>
    <t>https://image.bugsm.co.kr/album/images/200/3352/335260.jpg?version=20190821040205.0</t>
  </si>
  <si>
    <t>https://image.bugsm.co.kr/album/images/200/3358/335819.jpg?version=20140104015127.0</t>
  </si>
  <si>
    <t>https://image.bugsm.co.kr/album/images/200/3359/335936.jpg?version=20200401040807.0</t>
  </si>
  <si>
    <t>https://image.bugsm.co.kr/album/images/200/3359/335937.jpg?version=20190402041034.0</t>
  </si>
  <si>
    <t>https://image.bugsm.co.kr/album/images/200/3366/336662.jpg?version=20200401040809.0</t>
  </si>
  <si>
    <t>https://image.bugsm.co.kr/album/images/200/3366/336685.jpg?version=20170921014038.0</t>
  </si>
  <si>
    <t>https://image.bugsm.co.kr/album/images/200/3378/337866.jpg?version=20190910041740.0</t>
  </si>
  <si>
    <t>https://image.bugsm.co.kr/album/images/200/3382/338249.jpg?version=20160722202202.0</t>
  </si>
  <si>
    <t>https://image.bugsm.co.kr/album/images/200/3382/338250.jpg?version=20160722202230.0</t>
  </si>
  <si>
    <t>https://image.bugsm.co.kr/album/images/200/3382/338251.jpg?version=20190306143325.0</t>
  </si>
  <si>
    <t>https://image.bugsm.co.kr/album/images/200/3385/338513.jpg?version=20181013125212.0</t>
  </si>
  <si>
    <t>https://image.bugsm.co.kr/album/images/200/3385/338591.jpg?version=20170921012413.0</t>
  </si>
  <si>
    <t>https://image.bugsm.co.kr/album/images/200/3385/338592.jpg?version=20160722202219.0</t>
  </si>
  <si>
    <t>https://image.bugsm.co.kr/album/images/200/3385/338594.jpg?version=20160722202241.0</t>
  </si>
  <si>
    <t>https://image.bugsm.co.kr/album/images/200/3385/338594.jpg?version=20160722202201.0</t>
  </si>
  <si>
    <t>https://image.bugsm.co.kr/album/images/200/3386/338602.jpg?version=20200401040815.0</t>
  </si>
  <si>
    <t>https://image.bugsm.co.kr/album/images/200/3387/338711.jpg?version=20200401040815.0</t>
  </si>
  <si>
    <t>https://image.bugsm.co.kr/album/images/200/3390/339050.jpg?version=20160722202316.0</t>
  </si>
  <si>
    <t>https://image.bugsm.co.kr/album/images/200/3394/339414.jpg?version=20190910041747.0</t>
  </si>
  <si>
    <t>https://image.bugsm.co.kr/album/images/200/3395/339508.jpg?version=20190103012522.0</t>
  </si>
  <si>
    <t>https://image.bugsm.co.kr/album/images/200/3401/340129.jpg?version=20130628002534.0</t>
  </si>
  <si>
    <t>https://image.bugsm.co.kr/album/images/200/3401/340131.jpg?version=20170928055022.0</t>
  </si>
  <si>
    <t>https://image.bugsm.co.kr/album/images/200/3401/340157.jpg?version=20160722202157.0</t>
  </si>
  <si>
    <t>https://image.bugsm.co.kr/album/images/200/3401/340162.jpg?version=20191007101214.0</t>
  </si>
  <si>
    <t>https://image.bugsm.co.kr/album/images/200/3401/340162.jpg?version=20160722202158.0</t>
  </si>
  <si>
    <t>https://image.bugsm.co.kr/album/images/200/3402/340213.jpg?version=20191002002350.0</t>
  </si>
  <si>
    <t>https://image.bugsm.co.kr/album/images/200/3409/340911.jpg?version=20170927131709.0</t>
  </si>
  <si>
    <t>https://image.bugsm.co.kr/album/images/200/3410/341081.jpg?version=20200401040820.0</t>
  </si>
  <si>
    <t>https://image.bugsm.co.kr/album/images/200/3412/341218.jpg?version=20170726013335.0</t>
  </si>
  <si>
    <t>https://image.bugsm.co.kr/album/images/200/3399/339975.jpg?version=20191024102123.0</t>
  </si>
  <si>
    <t>https://image.bugsm.co.kr/album/images/200/3414/341492.jpg?version=20190207110421.0</t>
  </si>
  <si>
    <t>https://image.bugsm.co.kr/album/images/200/3419/341945.jpg?version=20190910041801.0</t>
  </si>
  <si>
    <t>https://image.bugsm.co.kr/album/images/200/3422/342230.jpg?version=20190402041809.0</t>
  </si>
  <si>
    <t>https://image.bugsm.co.kr/album/images/200/3433/343359.jpg?version=20200401040828.0</t>
  </si>
  <si>
    <t>https://image.bugsm.co.kr/album/images/200/3437/343744.jpg?version=20190314131520.0</t>
  </si>
  <si>
    <t>https://image.bugsm.co.kr/album/images/200/3440/344041.jpg?version=20200401040831.0</t>
  </si>
  <si>
    <t>https://image.bugsm.co.kr/album/images/200/3442/344229.jpg?version=20190903095619.0</t>
  </si>
  <si>
    <t>https://image.bugsm.co.kr/album/images/200/3442/344229.jpg?version=20200420163149.0</t>
  </si>
  <si>
    <t>https://image.bugsm.co.kr/album/images/200/3443/344312.jpg?version=20171020154103.0</t>
  </si>
  <si>
    <t>https://image.bugsm.co.kr/album/images/200/3443/344367.jpg?version=20190402041121.0</t>
  </si>
  <si>
    <t>https://image.bugsm.co.kr/album/images/200/3444/344454.jpg?version=20190910041815.0</t>
  </si>
  <si>
    <t>https://image.bugsm.co.kr/album/images/200/3446/344648.jpg?version=20201008002443.0</t>
  </si>
  <si>
    <t>https://image.bugsm.co.kr/album/images/200/3448/344856.jpg?version=20200401040833.0</t>
  </si>
  <si>
    <t>https://image.bugsm.co.kr/album/images/200/3452/345211.jpg?version=20190821040211.0</t>
  </si>
  <si>
    <t>https://image.bugsm.co.kr/album/images/200/3453/345326.jpg?version=20200401040834.0</t>
  </si>
  <si>
    <t>https://image.bugsm.co.kr/album/images/200/3461/346139.jpg?version=20190821040214.0</t>
  </si>
  <si>
    <t>https://image.bugsm.co.kr/album/images/200/3456/345641.jpg?version=20190910041823.0</t>
  </si>
  <si>
    <t>https://image.bugsm.co.kr/album/images/200/3470/347071.jpg?version=20200401040840.0</t>
  </si>
  <si>
    <t>https://image.bugsm.co.kr/album/images/200/3481/348141.jpg?version=20170925014310.0</t>
  </si>
  <si>
    <t>https://image.bugsm.co.kr/album/images/200/3483/348360.jpg?version=20170925011843.0</t>
  </si>
  <si>
    <t>https://image.bugsm.co.kr/album/images/200/3485/348513.jpg?version=20170925021502.0</t>
  </si>
  <si>
    <t>https://image.bugsm.co.kr/album/images/200/3492/349231.jpg?version=20180803005737.0</t>
  </si>
  <si>
    <t>https://image.bugsm.co.kr/album/images/200/3492/349287.jpg?version=20121123122403.0</t>
  </si>
  <si>
    <t>https://image.bugsm.co.kr/album/images/200/3492/349289.jpg?version=20160116034433.0</t>
  </si>
  <si>
    <t>https://image.bugsm.co.kr/album/images/200/3495/349538.jpg?version=20200401040847.0</t>
  </si>
  <si>
    <t>https://image.bugsm.co.kr/album/images/200/3505/350574.jpg?version=20170724210110.0</t>
  </si>
  <si>
    <t>https://image.bugsm.co.kr/album/images/200/3505/350576.jpg?version=20161004173107.0</t>
  </si>
  <si>
    <t>https://image.bugsm.co.kr/album/images/200/3517/351788.jpg?version=20190926003311.0</t>
  </si>
  <si>
    <t>https://image.bugsm.co.kr/album/images/200/3519/351938.jpg?version=20200401040854.0</t>
  </si>
  <si>
    <t>https://image.bugsm.co.kr/album/images/200/3525/352551.jpg?version=20190402042052.0</t>
  </si>
  <si>
    <t>https://image.bugsm.co.kr/album/images/200/3528/352809.jpg?version=20181204164000.0</t>
  </si>
  <si>
    <t>https://image.bugsm.co.kr/album/images/200/3528/352810.jpg?version=20170925031359.0</t>
  </si>
  <si>
    <t>https://image.bugsm.co.kr/album/images/200/3528/352812.jpg?version=20170925014156.0</t>
  </si>
  <si>
    <t>https://image.bugsm.co.kr/album/images/200/3528/352814.jpg?version=20170925011641.0</t>
  </si>
  <si>
    <t>https://image.bugsm.co.kr/album/images/200/3528/352814.jpg?version=20170925021725.0</t>
  </si>
  <si>
    <t>https://image.bugsm.co.kr/album/images/200/3525/352551.jpg?version=20190402042513.0</t>
  </si>
  <si>
    <t>https://image.bugsm.co.kr/album/images/200/3534/353493.jpg?version=20200401040857.0</t>
  </si>
  <si>
    <t>https://image.bugsm.co.kr/album/images/200/3537/353726.jpg?version=20190731043344.0</t>
  </si>
  <si>
    <t>https://image.bugsm.co.kr/album/images/200/3544/354451.jpg?version=20200401040900.0</t>
  </si>
  <si>
    <t>https://image.bugsm.co.kr/album/images/200/3544/354468.jpg?version=20190223181753.0</t>
  </si>
  <si>
    <t>https://image.bugsm.co.kr/album/images/200/3545/354591.jpg?version=20200401040900.0</t>
  </si>
  <si>
    <t>https://image.bugsm.co.kr/album/images/200/3547/354766.jpg?version=20170925032746.0</t>
  </si>
  <si>
    <t>https://image.bugsm.co.kr/album/images/200/3550/355048.jpg?version=20200401040901.0</t>
  </si>
  <si>
    <t>https://image.bugsm.co.kr/album/images/200/3552/355288.jpg?version=20200401040902.0</t>
  </si>
  <si>
    <t>https://image.bugsm.co.kr/album/images/200/3558/355821.jpg?version=20200401040904.0</t>
  </si>
  <si>
    <t>https://image.bugsm.co.kr/album/images/200/3559/355958.jpg?version=20200401040905.0</t>
  </si>
  <si>
    <t>https://image.bugsm.co.kr/album/images/200/3561/356134.jpg?version=20190828002430.0</t>
  </si>
  <si>
    <t>https://image.bugsm.co.kr/album/images/200/3561/356144.jpg?version=20200820130924.0</t>
  </si>
  <si>
    <t>https://image.bugsm.co.kr/album/images/200/3564/356451.jpg?version=20200401040907.0</t>
  </si>
  <si>
    <t>https://image.bugsm.co.kr/album/images/200/3566/356621.jpg?version=20200401040907.0</t>
  </si>
  <si>
    <t>https://image.bugsm.co.kr/album/images/200/3567/356793.jpg?version=20170921012636.0</t>
  </si>
  <si>
    <t>https://image.bugsm.co.kr/album/images/200/3568/356889.jpg?version=20200904110037.0</t>
  </si>
  <si>
    <t>https://image.bugsm.co.kr/album/images/200/3578/357889.jpg?version=20200401040911.0</t>
  </si>
  <si>
    <t>https://image.bugsm.co.kr/album/images/200/3583/358307.jpg?version=20190926003311.0</t>
  </si>
  <si>
    <t>https://image.bugsm.co.kr/album/images/200/3584/358451.jpg?version=20190522040257.0</t>
  </si>
  <si>
    <t>https://image.bugsm.co.kr/album/images/200/3584/358451.jpg?version=20190522040836.0</t>
  </si>
  <si>
    <t>https://image.bugsm.co.kr/album/images/200/3585/358572.jpg?version=20170906033648.0</t>
  </si>
  <si>
    <t>https://image.bugsm.co.kr/album/images/200/3586/358635.jpg?version=20160430002237.0</t>
  </si>
  <si>
    <t>https://image.bugsm.co.kr/album/images/200/3592/359238.jpg?version=20200401040916.0</t>
  </si>
  <si>
    <t>https://image.bugsm.co.kr/album/images/200/3595/359562.jpg?version=20200720103027.0</t>
  </si>
  <si>
    <t>https://image.bugsm.co.kr/album/images/200/3595/359562.jpg?version=20170925020747.0</t>
  </si>
  <si>
    <t>https://image.bugsm.co.kr/album/images/200/3599/359900.jpg?version=20190101002753.0</t>
  </si>
  <si>
    <t>https://image.bugsm.co.kr/album/images/200/3601/360101.jpg?version=20190402041510.0</t>
  </si>
  <si>
    <t>https://image.bugsm.co.kr/album/images/200/3605/360556.jpg?version=20200821144005.0</t>
  </si>
  <si>
    <t>https://image.bugsm.co.kr/album/images/200/3605/360557.jpg?version=20190821040216.0</t>
  </si>
  <si>
    <t>https://image.bugsm.co.kr/album/images/200/3607/360706.jpg?version=20170925023313.0</t>
  </si>
  <si>
    <t>https://image.bugsm.co.kr/album/images/200/3607/360706.jpg?version=20170925033324.0</t>
  </si>
  <si>
    <t>https://image.bugsm.co.kr/album/images/200/3607/360711.jpg?version=20170925032454.0</t>
  </si>
  <si>
    <t>https://image.bugsm.co.kr/album/images/200/3607/360768.jpg?version=20190926003311.0</t>
  </si>
  <si>
    <t>https://image.bugsm.co.kr/album/images/200/3609/360973.jpg?version=20170925024419.0</t>
  </si>
  <si>
    <t>https://image.bugsm.co.kr/album/images/200/3609/360975.jpg?version=20170925015709.0</t>
  </si>
  <si>
    <t>https://image.bugsm.co.kr/album/images/200/3609/360984.jpg?version=20170925015729.0</t>
  </si>
  <si>
    <t>https://image.bugsm.co.kr/album/images/200/3609/360986.jpg?version=20170925024525.0</t>
  </si>
  <si>
    <t>https://image.bugsm.co.kr/album/images/200/3609/360993.jpg?version=20170925011451.0</t>
  </si>
  <si>
    <t>https://image.bugsm.co.kr/album/images/200/3610/361054.jpg?version=20180707164025.0</t>
  </si>
  <si>
    <t>https://image.bugsm.co.kr/album/images/200/3610/361058.jpg?version=20190823100917.0</t>
  </si>
  <si>
    <t>https://image.bugsm.co.kr/album/images/200/3610/361060.jpg?version=20190102172848.0</t>
  </si>
  <si>
    <t>https://image.bugsm.co.kr/album/images/200/3610/361075.jpg?version=20170925024418.0</t>
  </si>
  <si>
    <t>https://image.bugsm.co.kr/album/images/200/3611/361166.jpg?version=20170925032729.0</t>
  </si>
  <si>
    <t>https://image.bugsm.co.kr/album/images/200/3611/361173.jpg?version=20181210175455.0</t>
  </si>
  <si>
    <t>https://image.bugsm.co.kr/album/images/200/3614/361446.jpg?version=20190201122118.0</t>
  </si>
  <si>
    <t>https://image.bugsm.co.kr/album/images/200/3616/361692.jpg?version=20170925014744.0</t>
  </si>
  <si>
    <t>https://image.bugsm.co.kr/album/images/200/3616/361692.jpg?version=20170925032638.0</t>
  </si>
  <si>
    <t>https://image.bugsm.co.kr/album/images/200/3617/361785.jpg?version=20190101004256.0</t>
  </si>
  <si>
    <t>https://image.bugsm.co.kr/album/images/200/3617/361785.jpg?version=20190101002754.0</t>
  </si>
  <si>
    <t>https://image.bugsm.co.kr/album/images/200/3623/362308.jpg?version=20200401040926.0</t>
  </si>
  <si>
    <t>https://image.bugsm.co.kr/album/images/200/3624/362452.jpg?version=20200401040927.0</t>
  </si>
  <si>
    <t>https://image.bugsm.co.kr/album/images/200/3627/362740.jpg?version=20190731043518.0</t>
  </si>
  <si>
    <t>https://image.bugsm.co.kr/album/images/200/3627/362751.jpg?version=20170925020300.0</t>
  </si>
  <si>
    <t>https://image.bugsm.co.kr/album/images/200/3635/363586.jpg?version=20201008002443.0</t>
  </si>
  <si>
    <t>https://image.bugsm.co.kr/album/images/200/3640/364008.jpg?version=20200401040932.0</t>
  </si>
  <si>
    <t>https://image.bugsm.co.kr/album/images/200/3640/364011.jpg?version=20191106121127.0</t>
  </si>
  <si>
    <t>https://image.bugsm.co.kr/album/images/200/3643/364344.jpg?version=20170925034526.0</t>
  </si>
  <si>
    <t>https://image.bugsm.co.kr/album/images/200/3644/364448.jpg?version=20190402042513.0</t>
  </si>
  <si>
    <t>https://image.bugsm.co.kr/album/images/200/3645/364529.jpg?version=20170925021446.0</t>
  </si>
  <si>
    <t>https://image.bugsm.co.kr/album/images/200/3648/364870.jpg?version=20201030002358.0</t>
  </si>
  <si>
    <t>https://image.bugsm.co.kr/album/images/200/3650/365055.jpg?version=20160408165111.0</t>
  </si>
  <si>
    <t>https://image.bugsm.co.kr/album/images/200/3651/365106.jpg?version=20190821040218.0</t>
  </si>
  <si>
    <t>https://image.bugsm.co.kr/album/images/200/3657/365791.jpg?version=20170925021733.0</t>
  </si>
  <si>
    <t>https://image.bugsm.co.kr/album/images/200/3658/365839.jpg?version=20170921013052.0</t>
  </si>
  <si>
    <t>https://image.bugsm.co.kr/album/images/200/3658/365840.jpg?version=20170925012735.0</t>
  </si>
  <si>
    <t>https://image.bugsm.co.kr/album/images/200/3658/365840.jpg?version=20170925030631.0</t>
  </si>
  <si>
    <t>https://image.bugsm.co.kr/album/images/200/3658/365840.jpg?version=20170925022558.0</t>
  </si>
  <si>
    <t>https://image.bugsm.co.kr/album/images/200/3659/365974.jpg?version=20190910042019.0</t>
  </si>
  <si>
    <t>https://image.bugsm.co.kr/album/images/200/3664/366423.jpg?version=20190522040644.0</t>
  </si>
  <si>
    <t>https://image.bugsm.co.kr/album/images/200/3664/366423.jpg?version=20190522040836.0</t>
  </si>
  <si>
    <t>https://image.bugsm.co.kr/album/images/200/3664/366482.jpg?version=20170921013728.0</t>
  </si>
  <si>
    <t>https://image.bugsm.co.kr/album/images/200/3667/366732.jpg?version=20170925030015.0</t>
  </si>
  <si>
    <t>https://image.bugsm.co.kr/album/images/200/3667/366758.jpg?version=20170925031504.0</t>
  </si>
  <si>
    <t>https://image.bugsm.co.kr/album/images/200/3668/366854.jpg?version=20200401040941.0</t>
  </si>
  <si>
    <t>https://image.bugsm.co.kr/album/images/200/3670/367016.jpg?version=20200401040942.0</t>
  </si>
  <si>
    <t>https://image.bugsm.co.kr/album/images/200/3673/367386.jpg?version=20170724210104.0</t>
  </si>
  <si>
    <t>https://image.bugsm.co.kr/album/images/200/3674/367411.jpg?version=20200401040944.0</t>
  </si>
  <si>
    <t>https://image.bugsm.co.kr/album/images/200/3675/367590.jpg?version=20191114002411.0</t>
  </si>
  <si>
    <t>https://image.bugsm.co.kr/album/images/200/3679/367978.jpg?version=20190910042031.0</t>
  </si>
  <si>
    <t>https://image.bugsm.co.kr/album/images/200/3679/367982.jpg?version=20200411002432.0</t>
  </si>
  <si>
    <t>https://image.bugsm.co.kr/album/images/200/3682/368264.jpg?version=20190223102245.0</t>
  </si>
  <si>
    <t>https://image.bugsm.co.kr/album/images/200/3684/368456.jpg?version=20170921013820.0</t>
  </si>
  <si>
    <t>https://image.bugsm.co.kr/album/images/200/3684/368456.jpg?version=20170921012926.0</t>
  </si>
  <si>
    <t>https://image.bugsm.co.kr/album/images/200/3684/368456.jpg?version=20170921013359.0</t>
  </si>
  <si>
    <t>https://image.bugsm.co.kr/album/images/200/3684/368456.jpg?version=20170921014032.0</t>
  </si>
  <si>
    <t>https://image.bugsm.co.kr/album/images/200/3690/369089.jpg?version=20170921013731.0</t>
  </si>
  <si>
    <t>https://image.bugsm.co.kr/album/images/200/3690/369089.jpg?version=20170921012615.0</t>
  </si>
  <si>
    <t>https://image.bugsm.co.kr/album/images/200/3690/369089.jpg?version=20170921012842.0</t>
  </si>
  <si>
    <t>https://image.bugsm.co.kr/album/images/200/3690/369090.jpg?version=20130909105322.0</t>
  </si>
  <si>
    <t>https://image.bugsm.co.kr/album/images/200/3691/369135.jpg?version=20130717003117.0</t>
  </si>
  <si>
    <t>https://image.bugsm.co.kr/album/images/200/3691/369135.jpg?version=20130531143111.0</t>
  </si>
  <si>
    <t>https://image.bugsm.co.kr/album/images/200/3694/369449.jpg?version=20190926003311.0</t>
  </si>
  <si>
    <t>https://image.bugsm.co.kr/album/images/200/3695/369508.jpg?version=20200526112654.0</t>
  </si>
  <si>
    <t>https://image.bugsm.co.kr/album/images/200/3695/369590.jpg?version=20170706181838.0</t>
  </si>
  <si>
    <t>https://image.bugsm.co.kr/album/images/200/3695/369595.jpg?version=20200401040949.0</t>
  </si>
  <si>
    <t>https://image.bugsm.co.kr/album/images/200/3706/370696.jpg?version=20180320124402.0</t>
  </si>
  <si>
    <t>https://image.bugsm.co.kr/album/images/200/3714/371483.jpg?version=20200401040955.0</t>
  </si>
  <si>
    <t>https://image.bugsm.co.kr/album/images/200/3716/371645.jpg?version=20170925010919.0</t>
  </si>
  <si>
    <t>https://image.bugsm.co.kr/album/images/200/3716/371648.jpg?version=20170925022334.0</t>
  </si>
  <si>
    <t>https://image.bugsm.co.kr/album/images/200/3717/371700.jpg?version=20170925031154.0</t>
  </si>
  <si>
    <t>https://image.bugsm.co.kr/album/images/200/3717/371701.jpg?version=20170925022231.0</t>
  </si>
  <si>
    <t>https://image.bugsm.co.kr/album/images/200/3723/372333.jpg?version=20200330175005.0</t>
  </si>
  <si>
    <t>https://image.bugsm.co.kr/album/images/200/3723/372335.jpg?version=20200330180009.0</t>
  </si>
  <si>
    <t>https://image.bugsm.co.kr/album/images/200/3727/372785.jpg?version=20200603002701.0</t>
  </si>
  <si>
    <t>https://image.bugsm.co.kr/album/images/200/3732/373270.jpg?version=20200401041000.0</t>
  </si>
  <si>
    <t>https://image.bugsm.co.kr/album/images/200/3734/373443.jpg?version=20190910042107.0</t>
  </si>
  <si>
    <t>https://image.bugsm.co.kr/album/images/200/3718/371899.jpg?version=20200401040957.0</t>
  </si>
  <si>
    <t>https://image.bugsm.co.kr/album/images/200/3740/374022.jpg?version=20160905182125.0</t>
  </si>
  <si>
    <t>https://image.bugsm.co.kr/album/images/200/3742/374286.jpg?version=20180801184116.0</t>
  </si>
  <si>
    <t>https://image.bugsm.co.kr/album/images/200/3746/374699.jpg?version=20180827182109.0</t>
  </si>
  <si>
    <t>https://image.bugsm.co.kr/album/images/200/3746/374699.jpg?version=20180827182107.0</t>
  </si>
  <si>
    <t>https://image.bugsm.co.kr/album/images/200/3747/374716.jpg?version=20190201122119.0</t>
  </si>
  <si>
    <t>https://image.bugsm.co.kr/album/images/200/3748/374819.jpg?version=20131121003236.0</t>
  </si>
  <si>
    <t>https://image.bugsm.co.kr/album/images/200/3749/374970.jpg?version=20190910042117.0</t>
  </si>
  <si>
    <t>https://image.bugsm.co.kr/album/images/200/3751/375144.jpg?version=20170921012732.0</t>
  </si>
  <si>
    <t>https://image.bugsm.co.kr/album/images/200/3758/375866.jpg?version=20190910042122.0</t>
  </si>
  <si>
    <t>https://image.bugsm.co.kr/album/images/200/3762/376298.jpg?version=20170925033655.0</t>
  </si>
  <si>
    <t>https://image.bugsm.co.kr/album/images/200/3763/376329.jpg?version=20170925012823.0</t>
  </si>
  <si>
    <t>https://image.bugsm.co.kr/album/images/200/3767/376775.jpg?version=20190101003803.0</t>
  </si>
  <si>
    <t>https://image.bugsm.co.kr/album/images/200/3769/376997.jpg?version=20200401041006.0</t>
  </si>
  <si>
    <t>https://image.bugsm.co.kr/album/images/200/3772/377214.jpg?version=20190821040220.0</t>
  </si>
  <si>
    <t>https://image.bugsm.co.kr/album/images/200/3779/377918.jpg?version=20201008002443.0</t>
  </si>
  <si>
    <t>https://image.bugsm.co.kr/album/images/200/3780/378090.jpg?version=20190910042133.0</t>
  </si>
  <si>
    <t>https://image.bugsm.co.kr/album/images/200/3793/379306.jpg?version=20200401041009.0</t>
  </si>
  <si>
    <t>https://image.bugsm.co.kr/album/images/200/3797/379769.jpg?version=20190515013213.0</t>
  </si>
  <si>
    <t>https://image.bugsm.co.kr/album/images/200/3797/379769.jpg?version=20190515005803.0</t>
  </si>
  <si>
    <t>https://image.bugsm.co.kr/album/images/200/3804/380440.jpg?version=20130729120409.0</t>
  </si>
  <si>
    <t>https://image.bugsm.co.kr/album/images/200/3806/380675.jpg?version=20190402042219.0</t>
  </si>
  <si>
    <t>https://image.bugsm.co.kr/album/images/200/3806/380682.jpg?version=20190429105209.0</t>
  </si>
  <si>
    <t>https://image.bugsm.co.kr/album/images/200/3808/380856.jpg?version=20170925023438.0</t>
  </si>
  <si>
    <t>https://image.bugsm.co.kr/album/images/200/3811/381107.jpg?version=20170901155101.0</t>
  </si>
  <si>
    <t>https://image.bugsm.co.kr/album/images/200/3817/381776.jpg?version=20190402041638.0</t>
  </si>
  <si>
    <t>https://image.bugsm.co.kr/album/images/200/3822/382237.jpg?version=20170925012130.0</t>
  </si>
  <si>
    <t>https://image.bugsm.co.kr/album/images/200/3822/382243.jpg?version=20170925030918.0</t>
  </si>
  <si>
    <t>https://image.bugsm.co.kr/album/images/200/3822/382253.jpg?version=20190821040224.0</t>
  </si>
  <si>
    <t>https://image.bugsm.co.kr/album/images/200/3825/382554.jpg?version=20190402041726.0</t>
  </si>
  <si>
    <t>https://image.bugsm.co.kr/album/images/200/3825/382574.jpg?version=20170925023815.0</t>
  </si>
  <si>
    <t>https://image.bugsm.co.kr/album/images/200/3843/384382.jpg?version=20190402042012.0</t>
  </si>
  <si>
    <t>https://image.bugsm.co.kr/album/images/200/3859/385910.jpg?version=20160709044032.0</t>
  </si>
  <si>
    <t>https://image.bugsm.co.kr/album/images/200/3860/386051.jpg?version=20170925030528.0</t>
  </si>
  <si>
    <t>https://image.bugsm.co.kr/album/images/200/3863/386327.jpg?version=20190821040227.0</t>
  </si>
  <si>
    <t>https://image.bugsm.co.kr/album/images/200/3877/387731.jpg?version=20200401041028.0</t>
  </si>
  <si>
    <t>https://image.bugsm.co.kr/album/images/200/3890/389007.jpg?version=20170906030254.0</t>
  </si>
  <si>
    <t>https://image.bugsm.co.kr/album/images/200/3894/389462.jpg?version=20190910042223.0</t>
  </si>
  <si>
    <t>https://image.bugsm.co.kr/album/images/200/3901/390194.jpg?version=20170925031251.0</t>
  </si>
  <si>
    <t>https://image.bugsm.co.kr/album/images/200/3901/390194.jpg?version=20170925023252.0</t>
  </si>
  <si>
    <t>https://image.bugsm.co.kr/album/images/200/3901/390194.jpg?version=20170925013505.0</t>
  </si>
  <si>
    <t>https://image.bugsm.co.kr/album/images/200/3905/390581.jpg?version=20200401041035.0</t>
  </si>
  <si>
    <t>https://image.bugsm.co.kr/album/images/200/3911/391147.jpg?version=20200401041036.0</t>
  </si>
  <si>
    <t>https://image.bugsm.co.kr/album/images/200/3916/391637.jpg?version=20170925023310.0</t>
  </si>
  <si>
    <t>https://image.bugsm.co.kr/album/images/200/3921/392151.jpg?version=20170925023510.0</t>
  </si>
  <si>
    <t>https://image.bugsm.co.kr/album/images/200/3921/392165.jpg?version=20170925031933.0</t>
  </si>
  <si>
    <t>https://image.bugsm.co.kr/album/images/200/3922/392225.jpg?version=20170925024324.0</t>
  </si>
  <si>
    <t>https://image.bugsm.co.kr/album/images/200/3926/392698.jpg?version=20200401041040.0</t>
  </si>
  <si>
    <t>https://image.bugsm.co.kr/album/images/200/3927/392742.jpg?version=20200728135012.0</t>
  </si>
  <si>
    <t>https://image.bugsm.co.kr/album/images/200/3940/394010.jpg?version=20200401041043.0</t>
  </si>
  <si>
    <t>https://image.bugsm.co.kr/album/images/200/3948/394872.jpg?version=20190910042254.0</t>
  </si>
  <si>
    <t>https://image.bugsm.co.kr/album/images/200/3949/394926.jpg?version=20190821040229.0</t>
  </si>
  <si>
    <t>https://image.bugsm.co.kr/album/images/200/3954/395499.jpg?version=20190402041428.0</t>
  </si>
  <si>
    <t>https://image.bugsm.co.kr/album/images/200/3962/396252.jpg?version=20200401041049.0</t>
  </si>
  <si>
    <t>https://image.bugsm.co.kr/album/images/200/3969/396928.jpg?version=20170925015914.0</t>
  </si>
  <si>
    <t>https://image.bugsm.co.kr/album/images/200/3974/397446.jpg?version=20170926031225.0</t>
  </si>
  <si>
    <t>https://image.bugsm.co.kr/album/images/200/3979/397958.jpg?version=20170925031512.0</t>
  </si>
  <si>
    <t>https://image.bugsm.co.kr/album/images/200/3980/398037.jpg?version=20200401041054.0</t>
  </si>
  <si>
    <t>https://image.bugsm.co.kr/album/images/200/3983/398370.jpg?version=20160103011903.0</t>
  </si>
  <si>
    <t>https://image.bugsm.co.kr/album/images/200/3987/398787.jpg?version=20200401041056.0</t>
  </si>
  <si>
    <t>https://image.bugsm.co.kr/album/images/200/3990/399019.jpg?version=20170925023352.0</t>
  </si>
  <si>
    <t>https://image.bugsm.co.kr/album/images/200/3990/399019.jpg?version=20180401123308.0</t>
  </si>
  <si>
    <t>https://image.bugsm.co.kr/album/images/200/3990/399019.jpg?version=20170925031341.0</t>
  </si>
  <si>
    <t>https://image.bugsm.co.kr/album/images/200/3996/399690.jpg?version=20160805151103.0</t>
  </si>
  <si>
    <t>https://image.bugsm.co.kr/album/images/200/4005/400586.jpg?version=20190402040948.0</t>
  </si>
  <si>
    <t>https://image.bugsm.co.kr/album/images/200/4015/401533.jpg?version=20170925015911.0</t>
  </si>
  <si>
    <t>https://image.bugsm.co.kr/album/images/200/4020/402098.jpg?version=20200927225039.0</t>
  </si>
  <si>
    <t>https://image.bugsm.co.kr/album/images/200/4036/403619.jpg?version=20200401041107.0</t>
  </si>
  <si>
    <t>https://image.bugsm.co.kr/album/images/200/4044/404454.jpg?version=20190910042354.0</t>
  </si>
  <si>
    <t>https://image.bugsm.co.kr/album/images/200/4051/405130.jpg?version=20200318002252.0</t>
  </si>
  <si>
    <t>https://image.bugsm.co.kr/album/images/200/4053/405329.jpg?version=20190402041726.0</t>
  </si>
  <si>
    <t>https://image.bugsm.co.kr/album/images/200/4055/405514.jpg?version=20200527002717.0</t>
  </si>
  <si>
    <t>https://image.bugsm.co.kr/album/images/200/4059/405982.jpg?version=20190201122115.0</t>
  </si>
  <si>
    <t>https://image.bugsm.co.kr/album/images/200/4060/406032.jpg?version=20201008002443.0</t>
  </si>
  <si>
    <t>https://image.bugsm.co.kr/album/images/200/4073/407393.jpg?version=20170925034521.0</t>
  </si>
  <si>
    <t>https://image.bugsm.co.kr/album/images/200/4076/407636.jpg?version=20200418002343.0</t>
  </si>
  <si>
    <t>https://image.bugsm.co.kr/album/images/200/4079/407900.jpg?version=20141024003008.0</t>
  </si>
  <si>
    <t>https://image.bugsm.co.kr/album/images/200/4083/408302.jpg?version=20170925030148.0</t>
  </si>
  <si>
    <t>https://image.bugsm.co.kr/album/images/200/4086/408615.jpg?version=20200401041114.0</t>
  </si>
  <si>
    <t>https://image.bugsm.co.kr/album/images/200/4097/409741.jpg?version=20190910042408.0</t>
  </si>
  <si>
    <t>https://image.bugsm.co.kr/album/images/200/4102/410274.jpg?version=20170926030102.0</t>
  </si>
  <si>
    <t>https://image.bugsm.co.kr/album/images/200/4102/410274.jpg?version=20170926020202.0</t>
  </si>
  <si>
    <t>https://image.bugsm.co.kr/album/images/200/4102/410274.jpg?version=20200311100357.0</t>
  </si>
  <si>
    <t>https://image.bugsm.co.kr/album/images/200/4104/410434.jpg?version=20170925034034.0</t>
  </si>
  <si>
    <t>https://image.bugsm.co.kr/album/images/200/4123/412359.jpg?version=20200401041120.0</t>
  </si>
  <si>
    <t>https://image.bugsm.co.kr/album/images/200/4129/412953.jpg?version=20200401041121.0</t>
  </si>
  <si>
    <t>https://image.bugsm.co.kr/album/images/200/4131/413106.jpg?version=20170921013832.0</t>
  </si>
  <si>
    <t>https://image.bugsm.co.kr/album/images/200/4135/413580.jpg?version=20190416130027.0</t>
  </si>
  <si>
    <t>https://image.bugsm.co.kr/album/images/200/4137/413727.jpg?version=20190910042421.0</t>
  </si>
  <si>
    <t>https://image.bugsm.co.kr/album/images/200/4139/413987.jpg?version=20190402040546.0</t>
  </si>
  <si>
    <t>https://image.bugsm.co.kr/album/images/200/4141/414177.jpg?version=20160101003755.0</t>
  </si>
  <si>
    <t>https://image.bugsm.co.kr/album/images/200/4141/414177.jpg?version=20160104021530.0</t>
  </si>
  <si>
    <t>https://image.bugsm.co.kr/album/images/200/4141/414178.jpg?version=20170925013917.0</t>
  </si>
  <si>
    <t>https://image.bugsm.co.kr/album/images/200/4146/414682.jpg?version=20170925024232.0</t>
  </si>
  <si>
    <t>https://image.bugsm.co.kr/album/images/200/4146/414682.jpg?version=20170925020312.0</t>
  </si>
  <si>
    <t>https://image.bugsm.co.kr/album/images/200/4152/415221.jpg?version=20200401041126.0</t>
  </si>
  <si>
    <t>https://image.bugsm.co.kr/album/images/200/4154/415444.jpg?version=20190402041933.0</t>
  </si>
  <si>
    <t>https://image.bugsm.co.kr/album/images/200/4158/415888.jpg?version=20180927100104.0</t>
  </si>
  <si>
    <t>https://image.bugsm.co.kr/album/images/200/4158/415888.jpg?version=20190103015630.0</t>
  </si>
  <si>
    <t>https://image.bugsm.co.kr/album/images/200/4160/416068.jpg?version=20190821040236.0</t>
  </si>
  <si>
    <t>https://image.bugsm.co.kr/album/images/200/4162/416212.jpg?version=20160722202206.0</t>
  </si>
  <si>
    <t>https://image.bugsm.co.kr/album/images/200/4169/416918.jpg?version=20190223165046.0</t>
  </si>
  <si>
    <t>https://image.bugsm.co.kr/album/images/200/4169/416918.jpg?version=20190602211514.0</t>
  </si>
  <si>
    <t>https://image.bugsm.co.kr/album/images/200/4173/417337.jpg?version=20200316121057.0</t>
  </si>
  <si>
    <t>https://image.bugsm.co.kr/album/images/200/4181/418107.jpg?version=20170726014400.0</t>
  </si>
  <si>
    <t>https://image.bugsm.co.kr/album/images/200/4181/418175.jpg?version=20170925013517.0</t>
  </si>
  <si>
    <t>https://image.bugsm.co.kr/album/images/200/4185/418570.jpg?version=20200401041134.0</t>
  </si>
  <si>
    <t>https://image.bugsm.co.kr/album/images/200/4192/419272.jpg?version=20200401041136.0</t>
  </si>
  <si>
    <t>https://image.bugsm.co.kr/album/images/200/4200/420067.jpg?version=20170928054429.0</t>
  </si>
  <si>
    <t>https://image.bugsm.co.kr/album/images/200/4203/420301.jpg?version=20190621102944.0</t>
  </si>
  <si>
    <t>https://image.bugsm.co.kr/album/images/200/4205/420571.jpg?version=20180528154107.0</t>
  </si>
  <si>
    <t>https://image.bugsm.co.kr/album/images/200/4207/420738.jpg?version=20170102153109.0</t>
  </si>
  <si>
    <t>https://image.bugsm.co.kr/album/images/200/4209/420934.jpg?version=20190515011515.0</t>
  </si>
  <si>
    <t>https://image.bugsm.co.kr/album/images/200/4211/421160.jpg?version=20170925033334.0</t>
  </si>
  <si>
    <t>https://image.bugsm.co.kr/album/images/200/4211/421160.jpg?version=20170925011229.0</t>
  </si>
  <si>
    <t>https://image.bugsm.co.kr/album/images/200/4211/421160.jpg?version=20170925023325.0</t>
  </si>
  <si>
    <t>https://image.bugsm.co.kr/album/images/200/4211/421160.jpg?version=20170925013530.0</t>
  </si>
  <si>
    <t>https://image.bugsm.co.kr/album/images/200/4216/421603.jpg?version=20200629172028.0</t>
  </si>
  <si>
    <t>https://image.bugsm.co.kr/album/images/200/4216/421622.jpg?version=20190910042444.0</t>
  </si>
  <si>
    <t>https://image.bugsm.co.kr/album/images/200/4217/421783.jpg?version=20200401041144.0</t>
  </si>
  <si>
    <t>https://image.bugsm.co.kr/album/images/200/4219/421953.jpg?version=20180801184124.0</t>
  </si>
  <si>
    <t>https://image.bugsm.co.kr/album/images/200/4224/422464.jpg?version=20161109154102.0</t>
  </si>
  <si>
    <t>https://image.bugsm.co.kr/album/images/200/4227/422770.jpg?version=20200401041146.0</t>
  </si>
  <si>
    <t>https://image.bugsm.co.kr/album/images/200/4229/422927.jpg?version=20200903002328.0</t>
  </si>
  <si>
    <t>https://image.bugsm.co.kr/album/images/200/4229/422989.jpg?version=20161004173109.0</t>
  </si>
  <si>
    <t>https://image.bugsm.co.kr/album/images/200/4229/422989.jpg?version=20161004173108.0</t>
  </si>
  <si>
    <t>https://image.bugsm.co.kr/album/images/200/4229/422995.jpg?version=20190926003311.0</t>
  </si>
  <si>
    <t>https://image.bugsm.co.kr/album/images/200/4231/423154.jpg?version=20200401041148.0</t>
  </si>
  <si>
    <t>https://image.bugsm.co.kr/album/images/200/4232/423242.jpg?version=20200401041148.0</t>
  </si>
  <si>
    <t>https://image.bugsm.co.kr/album/images/200/4239/423952.jpg?version=20170925024216.0</t>
  </si>
  <si>
    <t>https://image.bugsm.co.kr/album/images/200/4239/423952.jpg?version=20170925020250.0</t>
  </si>
  <si>
    <t>https://image.bugsm.co.kr/album/images/200/4248/424800.jpg?version=20170925013712.0</t>
  </si>
  <si>
    <t>https://image.bugsm.co.kr/album/images/200/4248/424839.jpg?version=20201025181051.0</t>
  </si>
  <si>
    <t>https://image.bugsm.co.kr/album/images/200/4250/425053.jpg?version=20170921013249.0</t>
  </si>
  <si>
    <t>https://image.bugsm.co.kr/album/images/200/4281/428107.jpg?version=20190402040949.0</t>
  </si>
  <si>
    <t>https://image.bugsm.co.kr/album/images/200/4288/428846.jpg?version=20200401041158.0</t>
  </si>
  <si>
    <t>https://image.bugsm.co.kr/album/images/200/4289/428990.jpg?version=20190429105801.0</t>
  </si>
  <si>
    <t>https://image.bugsm.co.kr/album/images/200/4291/429161.jpg?version=20170724210109.0</t>
  </si>
  <si>
    <t>https://image.bugsm.co.kr/album/images/200/4291/429163.jpg?version=20190223164846.0</t>
  </si>
  <si>
    <t>https://image.bugsm.co.kr/album/images/200/4303/430333.jpg?version=20200401041200.0</t>
  </si>
  <si>
    <t>https://image.bugsm.co.kr/album/images/200/4307/430767.jpg?version=20200401041201.0</t>
  </si>
  <si>
    <t>https://image.bugsm.co.kr/album/images/200/4318/431852.jpg?version=20190402040219.0</t>
  </si>
  <si>
    <t>https://image.bugsm.co.kr/album/images/200/4321/432107.jpg?version=20200401041204.0</t>
  </si>
  <si>
    <t>https://image.bugsm.co.kr/album/images/200/4332/433282.jpg?version=20190821040238.0</t>
  </si>
  <si>
    <t>https://image.bugsm.co.kr/album/images/200/4338/433894.jpg?version=20191223155856.0</t>
  </si>
  <si>
    <t>https://image.bugsm.co.kr/album/images/200/4344/434489.jpg?version=20200812002306.0</t>
  </si>
  <si>
    <t>https://image.bugsm.co.kr/album/images/200/4348/434838.jpg?version=20140620002413.0</t>
  </si>
  <si>
    <t>https://image.bugsm.co.kr/album/images/200/4348/434871.jpg?version=20200401041213.0</t>
  </si>
  <si>
    <t>https://image.bugsm.co.kr/album/images/200/4354/435401.jpg?version=20190910042540.0</t>
  </si>
  <si>
    <t>https://image.bugsm.co.kr/album/images/200/4357/435727.jpg?version=20190101003050.0</t>
  </si>
  <si>
    <t>https://image.bugsm.co.kr/album/images/200/4357/435784.jpg?version=20200401041215.0</t>
  </si>
  <si>
    <t>https://image.bugsm.co.kr/album/images/200/4370/437002.jpg?version=20200401041218.0</t>
  </si>
  <si>
    <t>https://image.bugsm.co.kr/album/images/200/4375/437531.jpg?version=20200401041219.0</t>
  </si>
  <si>
    <t>https://image.bugsm.co.kr/album/images/200/4380/438059.jpg?version=20190910042556.0</t>
  </si>
  <si>
    <t>https://image.bugsm.co.kr/album/images/200/4384/438453.jpg?version=20190402041639.0</t>
  </si>
  <si>
    <t>https://image.bugsm.co.kr/album/images/200/4378/437861.jpg?version=20200401041220.0</t>
  </si>
  <si>
    <t>https://image.bugsm.co.kr/album/images/200/4389/438950.jpg?version=20200401041222.0</t>
  </si>
  <si>
    <t>https://image.bugsm.co.kr/album/images/200/4394/439420.jpg?version=20170925023209.0</t>
  </si>
  <si>
    <t>https://image.bugsm.co.kr/album/images/200/4394/439431.jpg?version=20170726011118.0</t>
  </si>
  <si>
    <t>https://image.bugsm.co.kr/album/images/200/4398/439868.jpg?version=20190201122118.0</t>
  </si>
  <si>
    <t>https://image.bugsm.co.kr/album/images/200/4401/440161.jpg?version=20170921012757.0</t>
  </si>
  <si>
    <t>https://image.bugsm.co.kr/album/images/200/4411/441176.jpg?version=20200603002701.0</t>
  </si>
  <si>
    <t>https://image.bugsm.co.kr/album/images/200/4411/441187.jpg?version=20200401041228.0</t>
  </si>
  <si>
    <t>https://image.bugsm.co.kr/album/images/200/4413/441371.jpg?version=20160107032704.0</t>
  </si>
  <si>
    <t>https://image.bugsm.co.kr/album/images/200/4245/424591.jpg?version=20190910042458.0</t>
  </si>
  <si>
    <t>https://image.bugsm.co.kr/album/images/200/4425/442530.jpg?version=20200401041230.0</t>
  </si>
  <si>
    <t>https://image.bugsm.co.kr/album/images/200/4435/443567.jpg?version=20160101003922.0</t>
  </si>
  <si>
    <t>https://image.bugsm.co.kr/album/images/200/4444/444401.jpg?version=20190910042635.0</t>
  </si>
  <si>
    <t>https://image.bugsm.co.kr/album/images/200/4445/444540.jpg?version=20170926024144.0</t>
  </si>
  <si>
    <t>https://image.bugsm.co.kr/album/images/200/4450/445043.jpg?version=20170921012938.0</t>
  </si>
  <si>
    <t>https://image.bugsm.co.kr/album/images/200/4450/445050.jpg?version=20190821040243.0</t>
  </si>
  <si>
    <t>https://image.bugsm.co.kr/album/images/200/4455/445573.jpg?version=20160104021626.0</t>
  </si>
  <si>
    <t>https://image.bugsm.co.kr/album/images/200/4455/445573.jpg?version=20151230003952.0</t>
  </si>
  <si>
    <t>https://image.bugsm.co.kr/album/images/200/4458/445838.jpg?version=20200401041238.0</t>
  </si>
  <si>
    <t>https://image.bugsm.co.kr/album/images/200/4459/445950.jpg?version=20160105012140.0</t>
  </si>
  <si>
    <t>https://image.bugsm.co.kr/album/images/200/4460/446035.jpg?version=20190910042646.0</t>
  </si>
  <si>
    <t>https://image.bugsm.co.kr/album/images/200/4467/446761.jpg?version=20190910042650.0</t>
  </si>
  <si>
    <t>https://image.bugsm.co.kr/album/images/200/4469/446972.jpg?version=20191115041009.0</t>
  </si>
  <si>
    <t>https://image.bugsm.co.kr/album/images/200/4475/447509.jpg?version=20200401041243.0</t>
  </si>
  <si>
    <t>https://image.bugsm.co.kr/album/images/200/4480/448006.jpg?version=20200401041244.0</t>
  </si>
  <si>
    <t>https://image.bugsm.co.kr/album/images/200/4480/448016.jpg?version=20201008002443.0</t>
  </si>
  <si>
    <t>https://image.bugsm.co.kr/album/images/200/4484/448412.jpg?version=20161201175106.0</t>
  </si>
  <si>
    <t>https://image.bugsm.co.kr/album/images/200/4486/448600.jpg?version=20160103012132.0</t>
  </si>
  <si>
    <t>https://image.bugsm.co.kr/album/images/200/4490/449049.jpg?version=20151227002808.0</t>
  </si>
  <si>
    <t>https://image.bugsm.co.kr/album/images/200/4495/449532.jpg?version=20191115041017.0</t>
  </si>
  <si>
    <t>https://image.bugsm.co.kr/album/images/200/4495/449533.jpg?version=20190910042701.0</t>
  </si>
  <si>
    <t>https://image.bugsm.co.kr/album/images/200/4505/450515.jpg?version=20170801180034.0</t>
  </si>
  <si>
    <t>https://image.bugsm.co.kr/album/images/200/4505/450517.jpg?version=20190910042706.0</t>
  </si>
  <si>
    <t>https://image.bugsm.co.kr/album/images/200/4505/450542.jpg?version=20200401041252.0</t>
  </si>
  <si>
    <t>https://image.bugsm.co.kr/album/images/200/4508/450858.jpg?version=20191212104023.0</t>
  </si>
  <si>
    <t>https://image.bugsm.co.kr/album/images/200/4509/450910.jpg?version=20151225011610.0</t>
  </si>
  <si>
    <t>https://image.bugsm.co.kr/album/images/200/4507/450789.jpg?version=20190402041851.0</t>
  </si>
  <si>
    <t>https://image.bugsm.co.kr/album/images/200/4515/451534.jpg?version=20190910042715.0</t>
  </si>
  <si>
    <t>https://image.bugsm.co.kr/album/images/200/4515/451553.jpg?version=20180910151104.0</t>
  </si>
  <si>
    <t>https://image.bugsm.co.kr/album/images/200/4515/451577.jpg?version=20170102153107.0</t>
  </si>
  <si>
    <t>https://image.bugsm.co.kr/album/images/200/4522/452266.jpg?version=20200401041257.0</t>
  </si>
  <si>
    <t>https://image.bugsm.co.kr/album/images/200/4523/452309.jpg?version=20190910042720.0</t>
  </si>
  <si>
    <t>https://image.bugsm.co.kr/album/images/200/4530/453090.jpg?version=20201008002443.0</t>
  </si>
  <si>
    <t>https://image.bugsm.co.kr/album/images/200/4535/453508.jpg?version=20160320163825.0</t>
  </si>
  <si>
    <t>https://image.bugsm.co.kr/album/images/200/4536/453695.jpg?version=20170925012647.0</t>
  </si>
  <si>
    <t>https://image.bugsm.co.kr/album/images/200/4537/453701.jpg?version=20200401041300.0</t>
  </si>
  <si>
    <t>https://image.bugsm.co.kr/album/images/200/4542/454284.jpg?version=20200401041302.0</t>
  </si>
  <si>
    <t>https://image.bugsm.co.kr/album/images/200/4545/454509.jpg?version=20200401041302.0</t>
  </si>
  <si>
    <t>https://image.bugsm.co.kr/album/images/200/4548/454850.jpg?version=20200401041303.0</t>
  </si>
  <si>
    <t>https://image.bugsm.co.kr/album/images/200/4551/455103.jpg?version=20190910042729.0</t>
  </si>
  <si>
    <t>https://image.bugsm.co.kr/album/images/200/4553/455359.jpg?version=20170928055345.0</t>
  </si>
  <si>
    <t>https://image.bugsm.co.kr/album/images/200/4560/456069.jpg?version=20190926003311.0</t>
  </si>
  <si>
    <t>https://image.bugsm.co.kr/album/images/200/4578/457849.jpg?version=20200401041310.0</t>
  </si>
  <si>
    <t>https://image.bugsm.co.kr/album/images/200/4579/457975.jpg?version=20190821040246.0</t>
  </si>
  <si>
    <t>https://image.bugsm.co.kr/album/images/200/4582/458259.jpg?version=20151225011457.0</t>
  </si>
  <si>
    <t>https://image.bugsm.co.kr/album/images/200/4585/458526.jpg?version=20191115041043.0</t>
  </si>
  <si>
    <t>https://image.bugsm.co.kr/album/images/200/4596/459605.jpg?version=20180803010457.0</t>
  </si>
  <si>
    <t>https://image.bugsm.co.kr/album/images/200/4596/459605.jpg?version=20180803011243.0</t>
  </si>
  <si>
    <t>https://image.bugsm.co.kr/album/images/200/4607/460735.jpg?version=20160109004659.0</t>
  </si>
  <si>
    <t>https://image.bugsm.co.kr/album/images/200/4608/460830.jpg?version=20200401041320.0</t>
  </si>
  <si>
    <t>https://image.bugsm.co.kr/album/images/200/4617/461753.jpg?version=20200401041322.0</t>
  </si>
  <si>
    <t>https://image.bugsm.co.kr/album/images/200/4628/462884.jpg?version=20180803003554.0</t>
  </si>
  <si>
    <t>https://image.bugsm.co.kr/album/images/200/4628/462885.jpg?version=20180803011245.0</t>
  </si>
  <si>
    <t>https://image.bugsm.co.kr/album/images/200/4649/464935.jpg?version=20170921012930.0</t>
  </si>
  <si>
    <t>https://image.bugsm.co.kr/album/images/200/4677/467775.jpg?version=20200629172032.0</t>
  </si>
  <si>
    <t>https://image.bugsm.co.kr/album/images/200/4681/468178.jpg?version=20170921013521.0</t>
  </si>
  <si>
    <t>https://image.bugsm.co.kr/album/images/200/4681/468178.jpg?version=20170921013942.0</t>
  </si>
  <si>
    <t>https://image.bugsm.co.kr/album/images/200/4681/468178.jpg?version=20170921013726.0</t>
  </si>
  <si>
    <t>https://image.bugsm.co.kr/album/images/200/4690/469069.jpg?version=20181214004708.0</t>
  </si>
  <si>
    <t>https://image.bugsm.co.kr/album/images/200/4691/469153.jpg?version=20200401041340.0</t>
  </si>
  <si>
    <t>https://image.bugsm.co.kr/album/images/200/4698/469878.jpg?version=20190731044914.0</t>
  </si>
  <si>
    <t>https://image.bugsm.co.kr/album/images/200/4699/469982.jpg?version=20200401041341.0</t>
  </si>
  <si>
    <t>https://image.bugsm.co.kr/album/images/200/4703/470363.jpg?version=20180719212102.0</t>
  </si>
  <si>
    <t>https://image.bugsm.co.kr/album/images/200/4723/472363.jpg?version=20160104022856.0</t>
  </si>
  <si>
    <t>https://image.bugsm.co.kr/album/images/200/4723/472363.jpg?version=20160103012702.0</t>
  </si>
  <si>
    <t>https://image.bugsm.co.kr/album/images/200/4728/472890.jpg?version=20170215154610.0</t>
  </si>
  <si>
    <t>https://image.bugsm.co.kr/album/images/200/4733/473309.jpg?version=20170925022413.0</t>
  </si>
  <si>
    <t>https://image.bugsm.co.kr/album/images/200/4745/474595.jpg?version=20200805002713.0</t>
  </si>
  <si>
    <t>https://image.bugsm.co.kr/album/images/200/4753/475308.jpg?version=20170921012850.0</t>
  </si>
  <si>
    <t>https://image.bugsm.co.kr/album/images/200/4763/476395.jpg?version=20200821110545.0</t>
  </si>
  <si>
    <t>https://image.bugsm.co.kr/album/images/200/4766/476683.jpg?version=20200401041356.0</t>
  </si>
  <si>
    <t>https://image.bugsm.co.kr/album/images/200/4778/477881.jpg?version=20200401041359.0</t>
  </si>
  <si>
    <t>https://image.bugsm.co.kr/album/images/200/4779/477909.jpg?version=20200401041359.0</t>
  </si>
  <si>
    <t>https://image.bugsm.co.kr/album/images/200/4779/477926.jpg?version=20190910042901.0</t>
  </si>
  <si>
    <t>https://image.bugsm.co.kr/album/images/200/4784/478409.jpg?version=20181214002847.0</t>
  </si>
  <si>
    <t>https://image.bugsm.co.kr/album/images/200/4792/479254.jpg?version=20190910042906.0</t>
  </si>
  <si>
    <t>https://image.bugsm.co.kr/album/images/200/4797/479752.jpg?version=20200401041402.0</t>
  </si>
  <si>
    <t>https://image.bugsm.co.kr/album/images/200/4800/480042.jpg?version=20200401041403.0</t>
  </si>
  <si>
    <t>https://image.bugsm.co.kr/album/images/200/4808/480879.jpg?version=20190910042912.0</t>
  </si>
  <si>
    <t>https://image.bugsm.co.kr/album/images/200/4810/481085.jpg?version=20170417192106.0</t>
  </si>
  <si>
    <t>https://image.bugsm.co.kr/album/images/200/4818/481819.jpg?version=20190910042915.0</t>
  </si>
  <si>
    <t>https://image.bugsm.co.kr/album/images/200/4825/482546.jpg?version=20201007180704.0</t>
  </si>
  <si>
    <t>https://image.bugsm.co.kr/album/images/200/4827/482787.jpg?version=20191113091547.0</t>
  </si>
  <si>
    <t>https://image.bugsm.co.kr/album/images/200/4803/480331.jpg?version=20200401041404.0</t>
  </si>
  <si>
    <t>https://image.bugsm.co.kr/album/images/200/4841/484124.jpg?version=20170925012822.0</t>
  </si>
  <si>
    <t>https://image.bugsm.co.kr/album/images/200/4841/484129.jpg?version=20170925023542.0</t>
  </si>
  <si>
    <t>https://image.bugsm.co.kr/album/images/200/4841/484129.jpg?version=20170925011537.0</t>
  </si>
  <si>
    <t>https://image.bugsm.co.kr/album/images/200/4862/486271.jpg?version=20170928021127.0</t>
  </si>
  <si>
    <t>https://image.bugsm.co.kr/album/images/200/4865/486555.jpg?version=20200401041417.0</t>
  </si>
  <si>
    <t>https://image.bugsm.co.kr/album/images/200/4865/486564.jpg?version=20170906033023.0</t>
  </si>
  <si>
    <t>https://image.bugsm.co.kr/album/images/200/4870/487009.jpg?version=20200401041418.0</t>
  </si>
  <si>
    <t>https://image.bugsm.co.kr/album/images/200/4873/487304.jpg?version=20180220002547.0</t>
  </si>
  <si>
    <t>https://image.bugsm.co.kr/album/images/200/4873/487384.jpg?version=20200401041419.0</t>
  </si>
  <si>
    <t>https://image.bugsm.co.kr/album/images/200/4874/487475.jpg?version=20170925030322.0</t>
  </si>
  <si>
    <t>https://image.bugsm.co.kr/album/images/200/4874/487475.jpg?version=20170925034302.0</t>
  </si>
  <si>
    <t>https://image.bugsm.co.kr/album/images/200/4878/487853.jpg?version=20181214005333.0</t>
  </si>
  <si>
    <t>https://image.bugsm.co.kr/album/images/200/4882/488251.jpg?version=20151228011514.0</t>
  </si>
  <si>
    <t>https://image.bugsm.co.kr/album/images/200/4894/489449.jpg?version=20200401041423.0</t>
  </si>
  <si>
    <t>https://image.bugsm.co.kr/album/images/200/4900/490030.jpg?version=20190201122113.0</t>
  </si>
  <si>
    <t>https://image.bugsm.co.kr/album/images/200/4901/490136.jpg?version=20170925022833.0</t>
  </si>
  <si>
    <t>https://image.bugsm.co.kr/album/images/200/4901/490136.jpg?version=20170925032846.0</t>
  </si>
  <si>
    <t>https://image.bugsm.co.kr/album/images/200/4900/490027.jpg?version=20190515010656.0</t>
  </si>
  <si>
    <t>https://image.bugsm.co.kr/album/images/200/4902/490289.jpg?version=20200401041426.0</t>
  </si>
  <si>
    <t>https://image.bugsm.co.kr/album/images/200/4905/490531.jpg?version=20190910042952.0</t>
  </si>
  <si>
    <t>https://image.bugsm.co.kr/album/images/200/4911/491162.jpg?version=20170926015735.0</t>
  </si>
  <si>
    <t>https://image.bugsm.co.kr/album/images/200/4911/491162.jpg?version=20170926025715.0</t>
  </si>
  <si>
    <t>https://image.bugsm.co.kr/album/images/200/4911/491162.jpg?version=20170926014325.0</t>
  </si>
  <si>
    <t>https://image.bugsm.co.kr/album/images/200/4912/491289.jpg?version=20161201175105.0</t>
  </si>
  <si>
    <t>https://image.bugsm.co.kr/album/images/200/4917/491767.jpg?version=20190910042956.0</t>
  </si>
  <si>
    <t>https://image.bugsm.co.kr/album/images/200/4922/492262.jpg?version=20200401041430.0</t>
  </si>
  <si>
    <t>https://image.bugsm.co.kr/album/images/200/4926/492605.jpg?version=20191115041214.0</t>
  </si>
  <si>
    <t>https://image.bugsm.co.kr/album/images/200/4926/492669.jpg?version=20190402040901.0</t>
  </si>
  <si>
    <t>https://image.bugsm.co.kr/album/images/200/4926/492670.jpg?version=20190402040640.0</t>
  </si>
  <si>
    <t>https://image.bugsm.co.kr/album/images/200/4930/493040.jpg?version=20200401041434.0</t>
  </si>
  <si>
    <t>https://image.bugsm.co.kr/album/images/200/4931/493119.jpg?version=20191115002457.0</t>
  </si>
  <si>
    <t>https://image.bugsm.co.kr/album/images/200/4941/494108.jpg?version=20151231013500.0</t>
  </si>
  <si>
    <t>https://image.bugsm.co.kr/album/images/200/4945/494576.jpg?version=20190731045219.0</t>
  </si>
  <si>
    <t>https://image.bugsm.co.kr/album/images/200/4946/494629.jpg?version=20200401041437.0</t>
  </si>
  <si>
    <t>https://image.bugsm.co.kr/album/images/200/4956/495667.jpg?version=20200217152648.0</t>
  </si>
  <si>
    <t>https://image.bugsm.co.kr/album/images/200/4956/495667.jpg?version=20200218142736.0</t>
  </si>
  <si>
    <t>https://image.bugsm.co.kr/album/images/200/4959/495969.jpg?version=20190402040547.0</t>
  </si>
  <si>
    <t>https://image.bugsm.co.kr/album/images/200/4960/496024.jpg?version=20190426040209.0</t>
  </si>
  <si>
    <t>https://image.bugsm.co.kr/album/images/200/4963/496361.jpg?version=20190910043017.0</t>
  </si>
  <si>
    <t>https://image.bugsm.co.kr/album/images/200/4966/496614.jpg?version=20190821040257.0</t>
  </si>
  <si>
    <t>https://image.bugsm.co.kr/album/images/200/4980/498038.jpg?version=20200401041444.0</t>
  </si>
  <si>
    <t>https://image.bugsm.co.kr/album/images/200/4980/498040.jpg?version=20200401041444.0</t>
  </si>
  <si>
    <t>https://image.bugsm.co.kr/album/images/200/4983/498389.jpg?version=20151228012004.0</t>
  </si>
  <si>
    <t>https://image.bugsm.co.kr/album/images/200/4984/498423.jpg?version=20170925022130.0</t>
  </si>
  <si>
    <t>https://image.bugsm.co.kr/album/images/200/4985/498549.jpg?version=20200401041445.0</t>
  </si>
  <si>
    <t>https://image.bugsm.co.kr/album/images/200/4985/498595.jpg?version=20190910043024.0</t>
  </si>
  <si>
    <t>https://image.bugsm.co.kr/album/images/200/4988/498836.jpg?version=20200617003232.0</t>
  </si>
  <si>
    <t>https://image.bugsm.co.kr/album/images/200/4988/498836.jpg?version=20190910043024.0</t>
  </si>
  <si>
    <t>https://image.bugsm.co.kr/album/images/200/4988/498836.jpg?version=20201008002443.0</t>
  </si>
  <si>
    <t>https://image.bugsm.co.kr/album/images/200/4998/499889.jpg?version=20190515011519.0</t>
  </si>
  <si>
    <t>https://image.bugsm.co.kr/album/images/200/5010/501044.jpg?version=20190821040258.0</t>
  </si>
  <si>
    <t>https://image.bugsm.co.kr/album/images/200/5012/501271.jpg?version=20190522155927.0</t>
  </si>
  <si>
    <t>https://image.bugsm.co.kr/album/images/200/5015/501563.jpg?version=20170726012000.0</t>
  </si>
  <si>
    <t>https://image.bugsm.co.kr/album/images/200/5038/503897.jpg?version=20200401041457.0</t>
  </si>
  <si>
    <t>https://image.bugsm.co.kr/album/images/200/5039/503911.jpg?version=20190402041300.0</t>
  </si>
  <si>
    <t>https://image.bugsm.co.kr/album/images/200/5043/504360.jpg?version=20190910043048.0</t>
  </si>
  <si>
    <t>https://image.bugsm.co.kr/album/images/200/5046/504618.jpg?version=20200730151340.0</t>
  </si>
  <si>
    <t>https://image.bugsm.co.kr/album/images/200/5052/505293.jpg?version=20170417193105.0</t>
  </si>
  <si>
    <t>https://image.bugsm.co.kr/album/images/200/5055/505518.jpg?version=20190806164019.0</t>
  </si>
  <si>
    <t>https://image.bugsm.co.kr/album/images/200/5058/505820.jpg?version=20190429105832.0</t>
  </si>
  <si>
    <t>https://image.bugsm.co.kr/album/images/200/5058/505821.jpg?version=20170925012939.0</t>
  </si>
  <si>
    <t>https://image.bugsm.co.kr/album/images/200/5060/506075.jpg?version=20170926024426.0</t>
  </si>
  <si>
    <t>https://image.bugsm.co.kr/album/images/200/5060/506085.jpg?version=20200401041503.0</t>
  </si>
  <si>
    <t>https://image.bugsm.co.kr/album/images/200/5066/506686.jpg?version=20190307040316.0</t>
  </si>
  <si>
    <t>https://image.bugsm.co.kr/album/images/200/5075/507550.jpg?version=20190821040300.0</t>
  </si>
  <si>
    <t>https://image.bugsm.co.kr/album/images/200/5078/507815.jpg?version=20170928023533.0</t>
  </si>
  <si>
    <t>https://image.bugsm.co.kr/album/images/200/5079/507931.jpg?version=20190515012357.0</t>
  </si>
  <si>
    <t>https://image.bugsm.co.kr/album/images/200/5079/507931.jpg?version=20190515011520.0</t>
  </si>
  <si>
    <t>https://image.bugsm.co.kr/album/images/200/5080/508089.jpg?version=20190530095124.0</t>
  </si>
  <si>
    <t>https://image.bugsm.co.kr/album/images/200/5106/510651.jpg?version=20190731045407.0</t>
  </si>
  <si>
    <t>https://image.bugsm.co.kr/album/images/200/5119/511917.jpg?version=20190910043128.0</t>
  </si>
  <si>
    <t>https://image.bugsm.co.kr/album/images/200/5120/512081.jpg?version=20190625094218.0</t>
  </si>
  <si>
    <t>https://image.bugsm.co.kr/album/images/200/5121/512195.jpg?version=20200401041515.0</t>
  </si>
  <si>
    <t>https://image.bugsm.co.kr/album/images/200/5122/512291.jpg?version=20200603002701.0</t>
  </si>
  <si>
    <t>https://image.bugsm.co.kr/album/images/200/5124/512446.jpg?version=20170928025426.0</t>
  </si>
  <si>
    <t>https://image.bugsm.co.kr/album/images/200/5126/512605.jpg?version=20200616162857.0</t>
  </si>
  <si>
    <t>https://image.bugsm.co.kr/album/images/200/5133/513379.jpg?version=20171130002801.0</t>
  </si>
  <si>
    <t>https://image.bugsm.co.kr/album/images/200/5141/514199.jpg?version=20190426040455.0</t>
  </si>
  <si>
    <t>https://image.bugsm.co.kr/album/images/200/5143/514356.jpg?version=20190223163727.0</t>
  </si>
  <si>
    <t>https://image.bugsm.co.kr/album/images/200/5146/514623.jpg?version=20190821040305.0</t>
  </si>
  <si>
    <t>https://image.bugsm.co.kr/album/images/200/5153/515383.jpg?version=20190625094209.0</t>
  </si>
  <si>
    <t>https://image.bugsm.co.kr/album/images/200/5153/515383.jpg?version=20190625094227.0</t>
  </si>
  <si>
    <t>https://image.bugsm.co.kr/album/images/200/5153/515383.jpg?version=20190625094136.0</t>
  </si>
  <si>
    <t>https://image.bugsm.co.kr/album/images/200/5154/515411.jpg?version=20160109005636.0</t>
  </si>
  <si>
    <t>https://image.bugsm.co.kr/album/images/200/5159/515991.jpg?version=20190201122111.0</t>
  </si>
  <si>
    <t>https://image.bugsm.co.kr/album/images/200/5163/516357.jpg?version=20170906034839.0</t>
  </si>
  <si>
    <t>https://image.bugsm.co.kr/album/images/200/5165/516553.jpg?version=20151231015056.0</t>
  </si>
  <si>
    <t>https://image.bugsm.co.kr/album/images/200/5166/516677.jpg?version=20190910043144.0</t>
  </si>
  <si>
    <t>https://image.bugsm.co.kr/album/images/200/5172/517251.jpg?version=20200401041536.0</t>
  </si>
  <si>
    <t>https://image.bugsm.co.kr/album/images/200/5174/517471.jpg?version=20160726002943.0</t>
  </si>
  <si>
    <t>https://image.bugsm.co.kr/album/images/200/5182/518248.jpg?version=20190402041557.0</t>
  </si>
  <si>
    <t>https://image.bugsm.co.kr/album/images/200/5183/518371.jpg?version=20200401041537.0</t>
  </si>
  <si>
    <t>https://image.bugsm.co.kr/album/images/200/5185/518541.jpg?version=20200401041537.0</t>
  </si>
  <si>
    <t>https://image.bugsm.co.kr/album/images/200/5191/519100.jpg?version=20200401041539.0</t>
  </si>
  <si>
    <t>https://image.bugsm.co.kr/album/images/200/5198/519842.jpg?version=20200401041540.0</t>
  </si>
  <si>
    <t>https://image.bugsm.co.kr/album/images/200/5220/522047.jpg?version=20190910043203.0</t>
  </si>
  <si>
    <t>https://image.bugsm.co.kr/album/images/200/5220/522061.jpg?version=20160101010026.0</t>
  </si>
  <si>
    <t>https://image.bugsm.co.kr/album/images/200/5222/522255.jpg?version=20190402041124.0</t>
  </si>
  <si>
    <t>https://image.bugsm.co.kr/album/images/200/5223/522360.jpg?version=20170928013152.0</t>
  </si>
  <si>
    <t>https://image.bugsm.co.kr/album/images/200/5224/522464.jpg?version=20180718202104.0</t>
  </si>
  <si>
    <t>https://image.bugsm.co.kr/album/images/200/5230/523012.jpg?version=20190821040306.0</t>
  </si>
  <si>
    <t>https://image.bugsm.co.kr/album/images/200/5230/523065.jpg?version=20200401041548.0</t>
  </si>
  <si>
    <t>https://image.bugsm.co.kr/album/images/200/5232/523236.jpg?version=20160108043900.0</t>
  </si>
  <si>
    <t>https://image.bugsm.co.kr/album/images/200/5242/524236.jpg?version=20151229014004.0</t>
  </si>
  <si>
    <t>https://image.bugsm.co.kr/album/images/200/5246/524614.jpg?version=20151229014042.0</t>
  </si>
  <si>
    <t>https://image.bugsm.co.kr/album/images/200/5247/524732.jpg?version=20200401041554.0</t>
  </si>
  <si>
    <t>https://image.bugsm.co.kr/album/images/200/5253/525311.jpg?version=20190910043216.0</t>
  </si>
  <si>
    <t>https://image.bugsm.co.kr/album/images/200/5256/525657.jpg?version=20190402041036.0</t>
  </si>
  <si>
    <t>https://image.bugsm.co.kr/album/images/200/5256/525657.jpg?version=20190402041300.0</t>
  </si>
  <si>
    <t>https://image.bugsm.co.kr/album/images/200/5262/526263.jpg?version=20190910043219.0</t>
  </si>
  <si>
    <t>https://image.bugsm.co.kr/album/images/200/5266/526683.jpg?version=20170531092100.0</t>
  </si>
  <si>
    <t>https://image.bugsm.co.kr/album/images/200/5267/526793.jpg?version=20200401041600.0</t>
  </si>
  <si>
    <t>https://image.bugsm.co.kr/album/images/200/5268/526851.jpg?version=20190910043223.0</t>
  </si>
  <si>
    <t>https://image.bugsm.co.kr/album/images/200/5276/527616.jpg?version=20161201175107.0</t>
  </si>
  <si>
    <t>https://image.bugsm.co.kr/album/images/200/5285/528581.jpg?version=20200424002343.0</t>
  </si>
  <si>
    <t>https://image.bugsm.co.kr/album/images/200/5288/528841.jpg?version=20170906032147.0</t>
  </si>
  <si>
    <t>https://image.bugsm.co.kr/album/images/200/5306/530606.jpg?version=20190402040220.0</t>
  </si>
  <si>
    <t>https://image.bugsm.co.kr/album/images/200/5312/531264.jpg?version=20151231020011.0</t>
  </si>
  <si>
    <t>https://image.bugsm.co.kr/album/images/200/5317/531768.jpg?version=20190821040308.0</t>
  </si>
  <si>
    <t>https://image.bugsm.co.kr/album/images/200/5320/532022.jpg?version=20151231015945.0</t>
  </si>
  <si>
    <t>https://image.bugsm.co.kr/album/images/200/5323/532394.jpg?version=20190515005816.0</t>
  </si>
  <si>
    <t>https://image.bugsm.co.kr/album/images/200/5329/532987.jpg?version=20191109002357.0</t>
  </si>
  <si>
    <t>https://image.bugsm.co.kr/album/images/200/5331/533131.jpg?version=20200401041619.0</t>
  </si>
  <si>
    <t>https://image.bugsm.co.kr/album/images/200/5298/529897.jpg?version=20190607150112.0</t>
  </si>
  <si>
    <t>https://image.bugsm.co.kr/album/images/200/5333/533323.jpg?version=20200401041619.0</t>
  </si>
  <si>
    <t>https://image.bugsm.co.kr/album/images/200/5341/534104.jpg?version=20190104012503.0</t>
  </si>
  <si>
    <t>https://image.bugsm.co.kr/album/images/200/5351/535158.jpg?version=20190515003208.0</t>
  </si>
  <si>
    <t>https://image.bugsm.co.kr/album/images/200/5355/535540.jpg?version=20190910043310.0</t>
  </si>
  <si>
    <t>https://image.bugsm.co.kr/album/images/200/5364/536412.jpg?version=20200401041635.0</t>
  </si>
  <si>
    <t>https://image.bugsm.co.kr/album/images/200/5370/537084.jpg?version=20200401041638.0</t>
  </si>
  <si>
    <t>https://image.bugsm.co.kr/album/images/200/5449/544972.jpg?version=20191115041344.0</t>
  </si>
  <si>
    <t>https://image.bugsm.co.kr/album/images/200/5486/548651.jpg?version=20190625094234.0</t>
  </si>
  <si>
    <t>https://image.bugsm.co.kr/album/images/200/5517/551791.jpg?version=20190625094227.0</t>
  </si>
  <si>
    <t>https://image.bugsm.co.kr/album/images/200/5534/553431.jpg?version=20190522040747.0</t>
  </si>
  <si>
    <t>https://image.bugsm.co.kr/album/images/200/5534/553431.jpg?version=20190522040652.0</t>
  </si>
  <si>
    <t>https://image.bugsm.co.kr/album/images/200/5564/556431.jpg?version=20170420145105.0</t>
  </si>
  <si>
    <t>https://image.bugsm.co.kr/album/images/200/5596/559691.jpg?version=20160509113438.0</t>
  </si>
  <si>
    <t>https://image.bugsm.co.kr/album/images/200/5650/565012.jpg?version=20191026040951.0</t>
  </si>
  <si>
    <t>https://image.bugsm.co.kr/album/images/200/5662/566252.jpg?version=20190426041005.0</t>
  </si>
  <si>
    <t>https://image.bugsm.co.kr/album/images/200/5706/570631.jpg?version=20160621120016.0</t>
  </si>
  <si>
    <t>https://image.bugsm.co.kr/album/images/200/5707/570711.jpg?version=20200401041656.0</t>
  </si>
  <si>
    <t>https://image.bugsm.co.kr/album/images/200/5763/576372.jpg?version=20191026041010.0</t>
  </si>
  <si>
    <t>https://image.bugsm.co.kr/album/images/200/200385/20038578.jpg?version=20191015002253.0</t>
  </si>
  <si>
    <t>https://image.bugsm.co.kr/album/images/200/5774/577471.jpg?version=20190223164952.0</t>
  </si>
  <si>
    <t>https://image.bugsm.co.kr/album/images/200/5812/581291.jpg?version=20170906025917.0</t>
  </si>
  <si>
    <t>https://image.bugsm.co.kr/album/images/200/5843/584391.jpg?version=20190504011353.0</t>
  </si>
  <si>
    <t>https://image.bugsm.co.kr/album/images/200/5855/585591.jpg?version=20190515012403.0</t>
  </si>
  <si>
    <t>https://image.bugsm.co.kr/album/images/200/5855/585591.jpg?version=20190515013230.0</t>
  </si>
  <si>
    <t>https://image.bugsm.co.kr/album/images/200/5855/585591.jpg?version=20190515003216.0</t>
  </si>
  <si>
    <t>https://image.bugsm.co.kr/album/images/200/5872/587251.jpg?version=20190504032536.0</t>
  </si>
  <si>
    <t>https://image.bugsm.co.kr/album/images/200/5889/588911.jpg?version=20190103021321.0</t>
  </si>
  <si>
    <t>https://image.bugsm.co.kr/album/images/200/6083/608393.jpg?version=20190515010657.0</t>
  </si>
  <si>
    <t>https://image.bugsm.co.kr/album/images/200/6106/610652.jpg?version=20170102120045.0</t>
  </si>
  <si>
    <t>https://image.bugsm.co.kr/album/images/200/6182/618292.jpg?version=20170209002556.0</t>
  </si>
  <si>
    <t>https://image.bugsm.co.kr/album/images/200/6224/622431.jpg?version=20200305150009.0</t>
  </si>
  <si>
    <t>https://image.bugsm.co.kr/album/images/200/6210/621011.jpg?version=20190515011505.0</t>
  </si>
  <si>
    <t>https://image.bugsm.co.kr/album/images/200/6229/622931.jpg?version=20191023163024.0</t>
  </si>
  <si>
    <t>https://image.bugsm.co.kr/album/images/200/200837/20083789.jpg?version=20200401042338.0</t>
  </si>
  <si>
    <t>https://image.bugsm.co.kr/album/images/200/200864/20086432.jpg?version=20200401042350.0</t>
  </si>
  <si>
    <t>https://image.bugsm.co.kr/album/images/200/6305/630515.jpg?version=20191026041230.0</t>
  </si>
  <si>
    <t>https://image.bugsm.co.kr/album/images/200/6351/635155.jpg?version=20170427121632.0</t>
  </si>
  <si>
    <t>https://image.bugsm.co.kr/album/images/200/6380/638061.jpg?version=20170509002709.0</t>
  </si>
  <si>
    <t>https://image.bugsm.co.kr/album/images/200/6394/639498.jpg?version=20170513013301.0</t>
  </si>
  <si>
    <t>https://image.bugsm.co.kr/album/images/200/6429/642992.jpg?version=20170527002615.0</t>
  </si>
  <si>
    <t>https://image.bugsm.co.kr/album/images/200/6426/642614.jpg?version=20200401041716.0</t>
  </si>
  <si>
    <t>https://image.bugsm.co.kr/album/images/200/6471/647192.jpg?version=20190515003231.0</t>
  </si>
  <si>
    <t>https://image.bugsm.co.kr/album/images/200/6606/660653.jpg?version=20170804002250.0</t>
  </si>
  <si>
    <t>https://image.bugsm.co.kr/album/images/200/6622/662252.jpg?version=20191023163026.0</t>
  </si>
  <si>
    <t>https://image.bugsm.co.kr/album/images/200/6725/672512.jpg?version=20191026041435.0</t>
  </si>
  <si>
    <t>https://image.bugsm.co.kr/album/images/200/6772/677234.jpg?version=20171019002428.0</t>
  </si>
  <si>
    <t>https://image.bugsm.co.kr/album/images/200/6878/687893.jpg?version=20191026041516.0</t>
  </si>
  <si>
    <t>https://image.bugsm.co.kr/album/images/200/7157/715733.jpg?version=20190416151111.0</t>
  </si>
  <si>
    <t>https://image.bugsm.co.kr/album/images/200/7194/719455.jpg?version=20200401041720.0</t>
  </si>
  <si>
    <t>https://image.bugsm.co.kr/album/images/200/7353/735393.jpg?version=20190515005014.0</t>
  </si>
  <si>
    <t>https://image.bugsm.co.kr/album/images/200/7357/735732.jpg?version=20200129002406.0</t>
  </si>
  <si>
    <t>https://image.bugsm.co.kr/album/images/200/7426/742695.jpg?version=20180518095208.0</t>
  </si>
  <si>
    <t>https://image.bugsm.co.kr/album/images/200/201554/20155496.jpg?version=20191028234446.0</t>
  </si>
  <si>
    <t>https://image.bugsm.co.kr/album/images/200/201554/20155496.jpg?version=20181031003805.0</t>
  </si>
  <si>
    <t>https://image.bugsm.co.kr/album/images/200/201722/20172261.jpg?version=20200401042835.0</t>
  </si>
  <si>
    <t>https://image.bugsm.co.kr/album/images/200/7573/757375.jpg?version=20191026041822.0</t>
  </si>
  <si>
    <t>https://image.bugsm.co.kr/album/images/200/7720/772092.jpg?version=20200424002343.0</t>
  </si>
  <si>
    <t>https://image.bugsm.co.kr/album/images/200/7872/787292.jpg?version=20180907002919.0</t>
  </si>
  <si>
    <t>https://image.bugsm.co.kr/album/images/200/7901/790113.jpg?version=20190412215014.0</t>
  </si>
  <si>
    <t>https://image.bugsm.co.kr/album/images/200/7932/793275.jpg?version=20200409224004.0</t>
  </si>
  <si>
    <t>https://image.bugsm.co.kr/album/images/200/8007/800737.jpg?version=20191026041951.0</t>
  </si>
  <si>
    <t>https://image.bugsm.co.kr/album/images/200/8048/804840.jpg?version=20190416151110.0</t>
  </si>
  <si>
    <t>https://image.bugsm.co.kr/album/images/200/8106/810672.jpg?version=20181102004253.0</t>
  </si>
  <si>
    <t>https://image.bugsm.co.kr/album/images/200/8106/810672.jpg?version=20181102004005.0</t>
  </si>
  <si>
    <t>https://image.bugsm.co.kr/album/images/200/8209/820990.jpg?version=20190515011557.0</t>
  </si>
  <si>
    <t>https://image.bugsm.co.kr/album/images/200/8309/830916.jpg?version=20190515013255.0</t>
  </si>
  <si>
    <t>https://image.bugsm.co.kr/album/images/200/8362/836217.jpg?version=20191026042133.0</t>
  </si>
  <si>
    <t>https://image.bugsm.co.kr/album/images/200/8435/843552.jpg?version=20190515013255.0</t>
  </si>
  <si>
    <t>https://image.bugsm.co.kr/album/images/200/8609/860912.jpg?version=20190515003143.0</t>
  </si>
  <si>
    <t>https://image.bugsm.co.kr/album/images/200/8920/892073.jpg?version=20200805002713.0</t>
  </si>
  <si>
    <t>https://image.bugsm.co.kr/album/images/200/8960/896053.jpg?version=20190629004302.0</t>
  </si>
  <si>
    <t>https://image.bugsm.co.kr/album/images/200/9214/921433.jpg?version=20190821002539.0</t>
  </si>
  <si>
    <t>https://image.bugsm.co.kr/album/images/200/9427/942794.jpg?version=20191019002458.0</t>
  </si>
  <si>
    <t>https://image.bugsm.co.kr/album/images/200/9477/947712.jpg?version=20191101002411.0</t>
  </si>
  <si>
    <t>https://image.bugsm.co.kr/album/images/200/9541/954132.jpg?version=20200401041729.0</t>
  </si>
  <si>
    <t>https://image.bugsm.co.kr/album/images/200/202860/20286013.jpg?version=20200401043431.0</t>
  </si>
  <si>
    <t>https://image.bugsm.co.kr/album/images/200/9567/956737.jpg?version=20200401041731.0</t>
  </si>
  <si>
    <t>https://image.bugsm.co.kr/album/images/200/9900/990057.jpg?version=20200730063656.0</t>
  </si>
  <si>
    <t>https://image.bugsm.co.kr/album/images/200/9905/990559.jpg?version=20200801064025.0</t>
  </si>
  <si>
    <t>https://image.bugsm.co.kr/album/images/200/9942/994262.jpg?version=20200905070039.0</t>
  </si>
  <si>
    <t>https://image.bugsm.co.kr/album/images/200/9949/994940.jpg?version=20200912065446.0</t>
  </si>
  <si>
    <t>https://image.bugsm.co.kr/album/images/200/9953/995306.jpg?version=20200919002505.0</t>
  </si>
  <si>
    <t>https://image.bugsm.co.kr/album/images/200/9965/996562.jpg?version=20200927094246.0</t>
  </si>
  <si>
    <t>https://image.bugsm.co.kr/album/images/200/9980/998006.jpg?version=20201022151224.0</t>
  </si>
  <si>
    <t>https://image.bugsm.co.kr/album/images/200/9980/998006.jpg?version=20201026110732.0</t>
  </si>
  <si>
    <t>https://image.bugsm.co.kr/album/images/200/9991/999113.jpg?version=20201024070118.0</t>
  </si>
  <si>
    <t>https://image.bugsm.co.kr/album/images/200/9991/999113.jpg?version=20201030111338.0</t>
  </si>
  <si>
    <t>https://image.bugsm.co.kr/album/images/200/90009/9000960.jpg?version=20200702002946.0</t>
  </si>
  <si>
    <t>https://image.bugsm.co.kr/album/images/200/95000/9500005.jpg?version=20190602231200.0</t>
  </si>
  <si>
    <t>https://image.bugsm.co.kr/album/images/200/95000/9500017.jpg?version=20200723153310.0</t>
  </si>
  <si>
    <t>https://image.bugsm.co.kr/album/images/200/95000/9500017.jpg?version=20190223100218.0</t>
  </si>
  <si>
    <t>https://image.bugsm.co.kr/album/images/200/95000/9500027.jpg?version=20190522040308.0</t>
  </si>
  <si>
    <t>https://image.bugsm.co.kr/album/images/200/95000/9500032.jpg?version=20190731050420.0</t>
  </si>
  <si>
    <t>https://image.bugsm.co.kr/album/images/200/95000/9500039.jpg?version=20200401041928.0</t>
  </si>
  <si>
    <t>https://image.bugsm.co.kr/album/images/200/95001/9500113.jpg?version=20200401041929.0</t>
  </si>
  <si>
    <t>https://image.bugsm.co.kr/album/images/200/95001/9500127.jpg?version=20170926021051.0</t>
  </si>
  <si>
    <t>https://image.bugsm.co.kr/album/images/200/95001/9500177.jpg?version=20190910043906.0</t>
  </si>
  <si>
    <t>https://image.bugsm.co.kr/album/images/200/95001/9500181.jpg?version=20200927225108.0</t>
  </si>
  <si>
    <t>https://image.bugsm.co.kr/album/images/200/95002/9500211.jpg?version=20180409182009.0</t>
  </si>
  <si>
    <t>https://image.bugsm.co.kr/album/images/200/95002/9500221.jpg?version=20190223170617.0</t>
  </si>
  <si>
    <t>https://image.bugsm.co.kr/album/images/200/95002/9500222.jpg?version=20190602231453.0</t>
  </si>
  <si>
    <t>https://image.bugsm.co.kr/album/images/200/95002/9500223.jpg?version=20170927130239.0</t>
  </si>
  <si>
    <t>https://image.bugsm.co.kr/album/images/200/95002/9500242.jpg?version=20190402041301.0</t>
  </si>
  <si>
    <t>https://image.bugsm.co.kr/album/images/200/95002/9500254.jpg?version=20200318002252.0</t>
  </si>
  <si>
    <t>https://image.bugsm.co.kr/album/images/200/95002/9500278.jpg?version=20200401041929.0</t>
  </si>
  <si>
    <t>https://image.bugsm.co.kr/album/images/200/95002/9500283.jpg?version=20190602231511.0</t>
  </si>
  <si>
    <t>https://image.bugsm.co.kr/album/images/200/95002/9500295.jpg?version=20200401041930.0</t>
  </si>
  <si>
    <t>https://image.bugsm.co.kr/album/images/200/95003/9500328.jpg?version=20170925015735.0</t>
  </si>
  <si>
    <t>https://image.bugsm.co.kr/album/images/200/95003/9500328.jpg?version=20170925025816.0</t>
  </si>
  <si>
    <t>https://image.bugsm.co.kr/album/images/200/95003/9500329.jpg?version=20200214164459.0</t>
  </si>
  <si>
    <t>https://image.bugsm.co.kr/album/images/200/95003/9500391.jpg?version=20160921143118.0</t>
  </si>
  <si>
    <t>https://image.bugsm.co.kr/album/images/200/95003/9500397.jpg?version=20200214164550.0</t>
  </si>
  <si>
    <t>https://image.bugsm.co.kr/album/images/200/95004/9500408.jpg?version=20190429105627.0</t>
  </si>
  <si>
    <t>https://image.bugsm.co.kr/album/images/200/95004/9500422.jpg?version=20191024002343.0</t>
  </si>
  <si>
    <t>https://image.bugsm.co.kr/album/images/200/95004/9500437.jpg?version=20190602231146.0</t>
  </si>
  <si>
    <t>https://image.bugsm.co.kr/album/images/200/95004/9500447.jpg?version=20200401041930.0</t>
  </si>
  <si>
    <t>https://image.bugsm.co.kr/album/images/200/95004/9500479.jpg?version=20190819190731.0</t>
  </si>
  <si>
    <t>https://image.bugsm.co.kr/album/images/200/95005/9500523.jpg?version=20200318002252.0</t>
  </si>
  <si>
    <t>https://image.bugsm.co.kr/album/images/200/95006/9500651.jpg?version=20190602231355.0</t>
  </si>
  <si>
    <t>https://image.bugsm.co.kr/album/images/200/95006/9500663.jpg?version=20190602231431.0</t>
  </si>
  <si>
    <t>https://image.bugsm.co.kr/album/images/200/95006/9500665.jpg?version=20131121002224.0</t>
  </si>
  <si>
    <t>https://image.bugsm.co.kr/album/images/200/95006/9500678.jpg?version=20190602231615.0</t>
  </si>
  <si>
    <t>https://image.bugsm.co.kr/album/images/200/11110/1111043.jpg?version=20190607004130.0</t>
  </si>
  <si>
    <t>https://image.bugsm.co.kr/album/images/200/20000/2000012.jpg?version=20170925014912.0</t>
  </si>
  <si>
    <t>https://image.bugsm.co.kr/album/images/200/20000/2000041.jpg?version=20170925022700.0</t>
  </si>
  <si>
    <t>https://image.bugsm.co.kr/album/images/200/20000/2000041.jpg?version=20170925012845.0</t>
  </si>
  <si>
    <t>https://image.bugsm.co.kr/album/images/200/20000/2000041.jpg?version=20170925014823.0</t>
  </si>
  <si>
    <t>https://image.bugsm.co.kr/album/images/200/20000/2000052.jpg?version=20170925025148.0</t>
  </si>
  <si>
    <t>https://image.bugsm.co.kr/album/images/200/20000/2000057.jpg?version=20170925014552.0</t>
  </si>
  <si>
    <t>https://image.bugsm.co.kr/album/images/200/20000/2000072.jpg?version=20170925032442.0</t>
  </si>
  <si>
    <t>https://image.bugsm.co.kr/album/images/200/20000/2000096.jpg?version=20170927131643.0</t>
  </si>
  <si>
    <t>https://image.bugsm.co.kr/album/images/200/20000/2000096.jpg?version=20170927132325.0</t>
  </si>
  <si>
    <t>https://image.bugsm.co.kr/album/images/200/20001/2000104.jpg?version=20151125193107.0</t>
  </si>
  <si>
    <t>https://image.bugsm.co.kr/album/images/200/20001/2000123.jpg?version=20170925011339.0</t>
  </si>
  <si>
    <t>https://image.bugsm.co.kr/album/images/200/20001/2000146.jpg?version=20170925013913.0</t>
  </si>
  <si>
    <t>https://image.bugsm.co.kr/album/images/200/20001/2000169.jpg?version=20170925013021.0</t>
  </si>
  <si>
    <t>https://image.bugsm.co.kr/album/images/200/20001/2000179.jpg?version=20170925033853.0</t>
  </si>
  <si>
    <t>https://image.bugsm.co.kr/album/images/200/20001/2000187.jpg?version=20170925013536.0</t>
  </si>
  <si>
    <t>https://image.bugsm.co.kr/album/images/200/20001/2000193.jpg?version=20170925014822.0</t>
  </si>
  <si>
    <t>https://image.bugsm.co.kr/album/images/200/20002/2000200.jpg?version=20170925020026.0</t>
  </si>
  <si>
    <t>https://image.bugsm.co.kr/album/images/200/20002/2000241.jpg?version=20170925024410.0</t>
  </si>
  <si>
    <t>https://image.bugsm.co.kr/album/images/200/20002/2000241.jpg?version=20170925012544.0</t>
  </si>
  <si>
    <t>https://image.bugsm.co.kr/album/images/200/20002/2000241.jpg?version=20170925022421.0</t>
  </si>
  <si>
    <t>https://image.bugsm.co.kr/album/images/200/20002/2000241.jpg?version=20170925030502.0</t>
  </si>
  <si>
    <t>https://image.bugsm.co.kr/album/images/200/20002/2000242.jpg?version=20170925032123.0</t>
  </si>
  <si>
    <t>https://image.bugsm.co.kr/album/images/200/20002/2000245.jpg?version=20170927124240.0</t>
  </si>
  <si>
    <t>https://image.bugsm.co.kr/album/images/200/20002/2000247.jpg?version=20170925013648.0</t>
  </si>
  <si>
    <t>https://image.bugsm.co.kr/album/images/200/20002/2000282.jpg?version=20170925030012.0</t>
  </si>
  <si>
    <t>https://image.bugsm.co.kr/album/images/200/20002/2000290.jpg?version=20170925020324.0</t>
  </si>
  <si>
    <t>https://image.bugsm.co.kr/album/images/200/20002/2000292.jpg?version=20170925033647.0</t>
  </si>
  <si>
    <t>https://image.bugsm.co.kr/album/images/200/20002/2000292.jpg?version=20170925031654.0</t>
  </si>
  <si>
    <t>https://image.bugsm.co.kr/album/images/200/20003/2000302.jpg?version=20170925013830.0</t>
  </si>
  <si>
    <t>https://image.bugsm.co.kr/album/images/200/20003/2000325.jpg?version=20170925014552.0</t>
  </si>
  <si>
    <t>https://image.bugsm.co.kr/album/images/200/20003/2000326.jpg?version=20170925022016.0</t>
  </si>
  <si>
    <t>https://image.bugsm.co.kr/album/images/200/20003/2000341.jpg?version=20170927130950.0</t>
  </si>
  <si>
    <t>https://image.bugsm.co.kr/album/images/200/20003/2000344.jpg?version=20170925024541.0</t>
  </si>
  <si>
    <t>https://image.bugsm.co.kr/album/images/200/200000/20000081.jpg?version=20170113023228.0</t>
  </si>
  <si>
    <t>https://image.bugsm.co.kr/album/images/200/200001/20000192.jpg?version=20170926022509.0</t>
  </si>
  <si>
    <t>https://image.bugsm.co.kr/album/images/200/200016/20001677.jpg?version=20151227003721.0</t>
  </si>
  <si>
    <t>https://image.bugsm.co.kr/album/images/200/200020/20002020.jpg?version=20170113011054.0</t>
  </si>
  <si>
    <t>https://image.bugsm.co.kr/album/images/200/200060/20006024.jpg?version=20170928053104.0</t>
  </si>
  <si>
    <t>https://image.bugsm.co.kr/album/images/200/200060/20006051.jpg?version=20170906025816.0</t>
  </si>
  <si>
    <t>https://image.bugsm.co.kr/album/images/200/200062/20006279.jpg?version=20200723002705.0</t>
  </si>
  <si>
    <t>https://image.bugsm.co.kr/album/images/200/200066/20006607.jpg?version=20190910043944.0</t>
  </si>
  <si>
    <t>https://image.bugsm.co.kr/album/images/200/200074/20007481.jpg?version=20200401041944.0</t>
  </si>
  <si>
    <t>https://image.bugsm.co.kr/album/images/200/200082/20008271.jpg?version=20160709042516.0</t>
  </si>
  <si>
    <t>https://image.bugsm.co.kr/album/images/200/200091/20009194.jpg?version=20151231011645.0</t>
  </si>
  <si>
    <t>https://image.bugsm.co.kr/album/images/200/200097/20009719.jpg?version=20180220210110.0</t>
  </si>
  <si>
    <t>https://image.bugsm.co.kr/album/images/200/200105/20010505.jpg?version=20160709044059.0</t>
  </si>
  <si>
    <t>https://image.bugsm.co.kr/album/images/200/200116/20011605.jpg?version=20161005003015.0</t>
  </si>
  <si>
    <t>https://image.bugsm.co.kr/album/images/200/200130/20013001.jpg?version=20170928015115.0</t>
  </si>
  <si>
    <t>https://image.bugsm.co.kr/album/images/200/200132/20013250.jpg?version=20190112081731.0</t>
  </si>
  <si>
    <t>https://image.bugsm.co.kr/album/images/200/200137/20013786.jpg?version=20190910044037.0</t>
  </si>
  <si>
    <t>https://image.bugsm.co.kr/album/images/200/200154/20015488.jpg?version=20190401184110.0</t>
  </si>
  <si>
    <t>https://image.bugsm.co.kr/album/images/200/200161/20016112.jpg?version=20170113020437.0</t>
  </si>
  <si>
    <t>https://image.bugsm.co.kr/album/images/200/200162/20016266.jpg?version=20200401042009.0</t>
  </si>
  <si>
    <t>https://image.bugsm.co.kr/album/images/200/200170/20017064.jpg?version=20170906025912.0</t>
  </si>
  <si>
    <t>https://image.bugsm.co.kr/album/images/200/200179/20017995.jpg?version=20170113020928.0</t>
  </si>
  <si>
    <t>https://image.bugsm.co.kr/album/images/200/200182/20018241.jpg?version=20170113025823.0</t>
  </si>
  <si>
    <t>https://image.bugsm.co.kr/album/images/200/200184/20018420.jpg?version=20191115041636.0</t>
  </si>
  <si>
    <t>https://image.bugsm.co.kr/album/images/200/200186/20018609.jpg?version=20190910044111.0</t>
  </si>
  <si>
    <t>https://image.bugsm.co.kr/album/images/200/200186/20018614.jpg?version=20190910044112.0</t>
  </si>
  <si>
    <t>https://image.bugsm.co.kr/album/images/200/200188/20018855.jpg?version=20200401042016.0</t>
  </si>
  <si>
    <t>https://image.bugsm.co.kr/album/images/200/200188/20018879.jpg?version=20200424002343.0</t>
  </si>
  <si>
    <t>https://image.bugsm.co.kr/album/images/200/200189/20018940.jpg?version=20180221203108.0</t>
  </si>
  <si>
    <t>https://image.bugsm.co.kr/album/images/200/200189/20018940.jpg?version=20180221203114.0</t>
  </si>
  <si>
    <t>https://image.bugsm.co.kr/album/images/200/200189/20018963.jpg?version=20191001142016.0</t>
  </si>
  <si>
    <t>https://image.bugsm.co.kr/album/images/200/200189/20018979.jpg?version=20170925030558.0</t>
  </si>
  <si>
    <t>https://image.bugsm.co.kr/album/images/200/200194/20019407.jpg?version=20200318002252.0</t>
  </si>
  <si>
    <t>https://image.bugsm.co.kr/album/images/200/200201/20020199.jpg?version=20170925014541.0</t>
  </si>
  <si>
    <t>https://image.bugsm.co.kr/album/images/200/200203/20020336.jpg?version=20190515011527.0</t>
  </si>
  <si>
    <t>https://image.bugsm.co.kr/album/images/200/200208/20020869.jpg?version=20170425180018.0</t>
  </si>
  <si>
    <t>https://image.bugsm.co.kr/album/images/200/200215/20021559.jpg?version=20170906030646.0</t>
  </si>
  <si>
    <t>https://image.bugsm.co.kr/album/images/200/200216/20021649.jpg?version=20190723194207.0</t>
  </si>
  <si>
    <t>https://image.bugsm.co.kr/album/images/200/200219/20021977.jpg?version=20190515013226.0</t>
  </si>
  <si>
    <t>https://image.bugsm.co.kr/album/images/200/200228/20022882.jpg?version=20200401042027.0</t>
  </si>
  <si>
    <t>https://image.bugsm.co.kr/album/images/200/200230/20023071.jpg?version=20180427003424.0</t>
  </si>
  <si>
    <t>https://image.bugsm.co.kr/album/images/200/200232/20023279.jpg?version=20200401042028.0</t>
  </si>
  <si>
    <t>https://image.bugsm.co.kr/album/images/200/200239/20023978.jpg?version=20190515005806.0</t>
  </si>
  <si>
    <t>https://image.bugsm.co.kr/album/images/200/200242/20024240.jpg?version=20190515003156.0</t>
  </si>
  <si>
    <t>https://image.bugsm.co.kr/album/images/200/200243/20024310.jpg?version=20191115041659.0</t>
  </si>
  <si>
    <t>https://image.bugsm.co.kr/album/images/200/200245/20024509.jpg?version=20170801003206.0</t>
  </si>
  <si>
    <t>https://image.bugsm.co.kr/album/images/200/200249/20024926.jpg?version=20190821040410.0</t>
  </si>
  <si>
    <t>https://image.bugsm.co.kr/album/images/200/200250/20025084.jpg?version=20190515005804.0</t>
  </si>
  <si>
    <t>https://image.bugsm.co.kr/album/images/200/200252/20025291.jpg?version=20200401042034.0</t>
  </si>
  <si>
    <t>https://image.bugsm.co.kr/album/images/200/200253/20025398.jpg?version=20170906035631.0</t>
  </si>
  <si>
    <t>https://image.bugsm.co.kr/album/images/200/200254/20025404.jpg?version=20190910044156.0</t>
  </si>
  <si>
    <t>https://image.bugsm.co.kr/album/images/200/200263/20026353.jpg?version=20170113031458.0</t>
  </si>
  <si>
    <t>https://image.bugsm.co.kr/album/images/200/200263/20026361.jpg?version=20180427003542.0</t>
  </si>
  <si>
    <t>https://image.bugsm.co.kr/album/images/200/200265/20026574.jpg?version=20190515004122.0</t>
  </si>
  <si>
    <t>https://image.bugsm.co.kr/album/images/200/200267/20026772.jpg?version=20190910044205.0</t>
  </si>
  <si>
    <t>https://image.bugsm.co.kr/album/images/200/200268/20026817.jpg?version=20190910044205.0</t>
  </si>
  <si>
    <t>https://image.bugsm.co.kr/album/images/200/200273/20027395.jpg?version=20170906034540.0</t>
  </si>
  <si>
    <t>https://image.bugsm.co.kr/album/images/200/200274/20027478.jpg?version=20190910044209.0</t>
  </si>
  <si>
    <t>https://image.bugsm.co.kr/album/images/200/200275/20027507.jpg?version=20200401042040.0</t>
  </si>
  <si>
    <t>https://image.bugsm.co.kr/album/images/200/200281/20028104.jpg?version=20191001142017.0</t>
  </si>
  <si>
    <t>https://image.bugsm.co.kr/album/images/200/200281/20028170.jpg?version=20181114010049.0</t>
  </si>
  <si>
    <t>https://image.bugsm.co.kr/album/images/200/200281/20028174.jpg?version=20200421164836.0</t>
  </si>
  <si>
    <t>https://image.bugsm.co.kr/album/images/200/200284/20028401.jpg?version=20170113003248.0</t>
  </si>
  <si>
    <t>https://image.bugsm.co.kr/album/images/200/200286/20028618.jpg?version=20200111002246.0</t>
  </si>
  <si>
    <t>https://image.bugsm.co.kr/album/images/200/200286/20028646.jpg?version=20170906032846.0</t>
  </si>
  <si>
    <t>https://image.bugsm.co.kr/album/images/200/200290/20029058.jpg?version=20170906034055.0</t>
  </si>
  <si>
    <t>https://image.bugsm.co.kr/album/images/200/200297/20029778.jpg?version=20170113031251.0</t>
  </si>
  <si>
    <t>https://image.bugsm.co.kr/album/images/200/200297/20029782.jpg?version=20160411103219.0</t>
  </si>
  <si>
    <t>https://image.bugsm.co.kr/album/images/200/200302/20030275.jpg?version=20190910044223.0</t>
  </si>
  <si>
    <t>https://image.bugsm.co.kr/album/images/200/200305/20030557.jpg?version=20190515012359.0</t>
  </si>
  <si>
    <t>https://image.bugsm.co.kr/album/images/200/200306/20030673.jpg?version=20160414120431.0</t>
  </si>
  <si>
    <t>https://image.bugsm.co.kr/album/images/200/200307/20030732.jpg?version=20191015002253.0</t>
  </si>
  <si>
    <t>https://image.bugsm.co.kr/album/images/200/200307/20030766.jpg?version=20170906035035.0</t>
  </si>
  <si>
    <t>https://image.bugsm.co.kr/album/images/200/200307/20030785.jpg?version=20170113022852.0</t>
  </si>
  <si>
    <t>https://image.bugsm.co.kr/album/images/200/200313/20031321.jpg?version=20200401042050.0</t>
  </si>
  <si>
    <t>https://image.bugsm.co.kr/album/images/200/200317/20031743.jpg?version=20200318002252.0</t>
  </si>
  <si>
    <t>https://image.bugsm.co.kr/album/images/200/200319/20031964.jpg?version=20160428184210.0</t>
  </si>
  <si>
    <t>https://image.bugsm.co.kr/album/images/200/200324/20032455.jpg?version=20190515010650.0</t>
  </si>
  <si>
    <t>https://image.bugsm.co.kr/album/images/200/200328/20032844.jpg?version=20170925022541.0</t>
  </si>
  <si>
    <t>https://image.bugsm.co.kr/album/images/200/200332/20033265.jpg?version=20190910044242.0</t>
  </si>
  <si>
    <t>https://image.bugsm.co.kr/album/images/200/200334/20033462.jpg?version=20190731051038.0</t>
  </si>
  <si>
    <t>https://image.bugsm.co.kr/album/images/200/200337/20033791.jpg?version=20170113031340.0</t>
  </si>
  <si>
    <t>https://image.bugsm.co.kr/album/images/200/200337/20033791.jpg?version=20170113005851.0</t>
  </si>
  <si>
    <t>https://image.bugsm.co.kr/album/images/200/200340/20034038.jpg?version=20190926003311.0</t>
  </si>
  <si>
    <t>https://image.bugsm.co.kr/album/images/200/200340/20034077.jpg?version=20190910044250.0</t>
  </si>
  <si>
    <t>https://image.bugsm.co.kr/album/images/200/200341/20034189.jpg?version=20170113020106.0</t>
  </si>
  <si>
    <t>https://image.bugsm.co.kr/album/images/200/200342/20034289.jpg?version=20190910044253.0</t>
  </si>
  <si>
    <t>https://image.bugsm.co.kr/album/images/200/200345/20034519.jpg?version=20190910044254.0</t>
  </si>
  <si>
    <t>https://image.bugsm.co.kr/album/images/200/200349/20034947.jpg?version=20180131103653.0</t>
  </si>
  <si>
    <t>https://image.bugsm.co.kr/album/images/200/200356/20035617.jpg?version=20200401042102.0</t>
  </si>
  <si>
    <t>https://image.bugsm.co.kr/album/images/200/200357/20035792.jpg?version=20190910044302.0</t>
  </si>
  <si>
    <t>https://image.bugsm.co.kr/album/images/200/200365/20036541.jpg?version=20160524120032.0</t>
  </si>
  <si>
    <t>https://image.bugsm.co.kr/album/images/200/200370/20037033.jpg?version=20190910044312.0</t>
  </si>
  <si>
    <t>https://image.bugsm.co.kr/album/images/200/200370/20037055.jpg?version=20190402040952.0</t>
  </si>
  <si>
    <t>https://image.bugsm.co.kr/album/images/200/200372/20037209.jpg?version=20191109002357.0</t>
  </si>
  <si>
    <t>https://image.bugsm.co.kr/album/images/200/200376/20037678.jpg?version=20200401042108.0</t>
  </si>
  <si>
    <t>https://image.bugsm.co.kr/album/images/200/200381/20038153.jpg?version=20190910044321.0</t>
  </si>
  <si>
    <t>https://image.bugsm.co.kr/album/images/200/200382/20038203.jpg?version=20170113021227.0</t>
  </si>
  <si>
    <t>https://image.bugsm.co.kr/album/images/200/200387/20038710.jpg?version=20190829003328.0</t>
  </si>
  <si>
    <t>https://image.bugsm.co.kr/album/images/200/200387/20038710.jpg?version=20190914062930.0</t>
  </si>
  <si>
    <t>https://image.bugsm.co.kr/album/images/200/200387/20038710.jpg?version=20190914064308.0</t>
  </si>
  <si>
    <t>https://image.bugsm.co.kr/album/images/200/200387/20038710.jpg?version=20190830082824.0</t>
  </si>
  <si>
    <t>https://image.bugsm.co.kr/album/images/200/200387/20038710.jpg?version=20190914060301.0</t>
  </si>
  <si>
    <t>https://image.bugsm.co.kr/album/images/200/200388/20038849.jpg?version=20190402041643.0</t>
  </si>
  <si>
    <t>https://image.bugsm.co.kr/album/images/200/200396/20039622.jpg?version=20190402041303.0</t>
  </si>
  <si>
    <t>https://image.bugsm.co.kr/album/images/200/200396/20039644.jpg?version=20170113023012.0</t>
  </si>
  <si>
    <t>https://image.bugsm.co.kr/album/images/200/200396/20039685.jpg?version=20160613095003.0</t>
  </si>
  <si>
    <t>https://image.bugsm.co.kr/album/images/200/200402/20040261.jpg?version=20170906033324.0</t>
  </si>
  <si>
    <t>https://image.bugsm.co.kr/album/images/200/200409/20040951.jpg?version=20170629155750.0</t>
  </si>
  <si>
    <t>https://image.bugsm.co.kr/album/images/200/200412/20041270.jpg?version=20190515004138.0</t>
  </si>
  <si>
    <t>https://image.bugsm.co.kr/album/images/200/200414/20041467.jpg?version=20200401042119.0</t>
  </si>
  <si>
    <t>https://image.bugsm.co.kr/album/images/200/200417/20041722.jpg?version=20160623120034.0</t>
  </si>
  <si>
    <t>https://image.bugsm.co.kr/album/images/200/200423/20042331.jpg?version=20190910044349.0</t>
  </si>
  <si>
    <t>https://image.bugsm.co.kr/album/images/200/200424/20042412.jpg?version=20190515012332.0</t>
  </si>
  <si>
    <t>https://image.bugsm.co.kr/album/images/200/200426/20042680.jpg?version=20200401042123.0</t>
  </si>
  <si>
    <t>https://image.bugsm.co.kr/album/images/200/200430/20043072.jpg?version=20160701010937.0</t>
  </si>
  <si>
    <t>https://image.bugsm.co.kr/album/images/200/200431/20043141.jpg?version=20170113011850.0</t>
  </si>
  <si>
    <t>https://image.bugsm.co.kr/album/images/200/200432/20043249.jpg?version=20200401042125.0</t>
  </si>
  <si>
    <t>https://image.bugsm.co.kr/album/images/200/200432/20043276.jpg?version=20200821144024.0</t>
  </si>
  <si>
    <t>https://image.bugsm.co.kr/album/images/200/200433/20043310.jpg?version=20170906034141.0</t>
  </si>
  <si>
    <t>https://image.bugsm.co.kr/album/images/200/200434/20043485.jpg?version=20190910044400.0</t>
  </si>
  <si>
    <t>https://image.bugsm.co.kr/album/images/200/200436/20043693.jpg?version=20190402041559.0</t>
  </si>
  <si>
    <t>https://image.bugsm.co.kr/album/images/200/200439/20043919.jpg?version=20160711180859.0</t>
  </si>
  <si>
    <t>https://image.bugsm.co.kr/album/images/200/200445/20044539.jpg?version=20190910044408.0</t>
  </si>
  <si>
    <t>https://image.bugsm.co.kr/album/images/200/200445/20044548.jpg?version=20200401042130.0</t>
  </si>
  <si>
    <t>https://image.bugsm.co.kr/album/images/200/200447/20044791.jpg?version=20170113003212.0</t>
  </si>
  <si>
    <t>https://image.bugsm.co.kr/album/images/200/200448/20044816.jpg?version=20170113031053.0</t>
  </si>
  <si>
    <t>https://image.bugsm.co.kr/album/images/200/200448/20044871.jpg?version=20190402040642.0</t>
  </si>
  <si>
    <t>https://image.bugsm.co.kr/album/images/200/200448/20044871.jpg?version=20190402042558.0</t>
  </si>
  <si>
    <t>https://image.bugsm.co.kr/album/images/200/200449/20044993.jpg?version=20181114004147.0</t>
  </si>
  <si>
    <t>https://image.bugsm.co.kr/album/images/200/200450/20045026.jpg?version=20180626003200.0</t>
  </si>
  <si>
    <t>https://image.bugsm.co.kr/album/images/200/200450/20045026.jpg?version=20180625182609.0</t>
  </si>
  <si>
    <t>https://image.bugsm.co.kr/album/images/200/200451/20045191.jpg?version=20180801193102.0</t>
  </si>
  <si>
    <t>https://image.bugsm.co.kr/album/images/200/200454/20045495.jpg?version=20200401042132.0</t>
  </si>
  <si>
    <t>https://image.bugsm.co.kr/album/images/200/200454/20045498.jpg?version=20190910044413.0</t>
  </si>
  <si>
    <t>https://image.bugsm.co.kr/album/images/200/200459/20045969.jpg?version=20160721002821.0</t>
  </si>
  <si>
    <t>https://image.bugsm.co.kr/album/images/200/200459/20045974.jpg?version=20160722002417.0</t>
  </si>
  <si>
    <t>https://image.bugsm.co.kr/album/images/200/200462/20046201.jpg?version=20160722002534.0</t>
  </si>
  <si>
    <t>https://image.bugsm.co.kr/album/images/200/200464/20046412.jpg?version=20181130161323.0</t>
  </si>
  <si>
    <t>https://image.bugsm.co.kr/album/images/200/200468/20046815.jpg?version=20181114004830.0</t>
  </si>
  <si>
    <t>https://image.bugsm.co.kr/album/images/200/200479/20047984.jpg?version=20191115041748.0</t>
  </si>
  <si>
    <t>https://image.bugsm.co.kr/album/images/200/200483/20048359.jpg?version=20200401042142.0</t>
  </si>
  <si>
    <t>https://image.bugsm.co.kr/album/images/200/200488/20048810.jpg?version=20200401042143.0</t>
  </si>
  <si>
    <t>https://image.bugsm.co.kr/album/images/200/200490/20049056.jpg?version=20170113021735.0</t>
  </si>
  <si>
    <t>https://image.bugsm.co.kr/album/images/200/200494/20049426.jpg?version=20160810002849.0</t>
  </si>
  <si>
    <t>https://image.bugsm.co.kr/album/images/200/200494/20049426.jpg?version=20160810002940.0</t>
  </si>
  <si>
    <t>https://image.bugsm.co.kr/album/images/200/200494/20049444.jpg?version=20190821040421.0</t>
  </si>
  <si>
    <t>https://image.bugsm.co.kr/album/images/200/200499/20049902.jpg?version=20200401042147.0</t>
  </si>
  <si>
    <t>https://image.bugsm.co.kr/album/images/200/200505/20050525.jpg?version=20170906025934.0</t>
  </si>
  <si>
    <t>https://image.bugsm.co.kr/album/images/200/200509/20050949.jpg?version=20170906033331.0</t>
  </si>
  <si>
    <t>https://image.bugsm.co.kr/album/images/200/200517/20051721.jpg?version=20201008002443.0</t>
  </si>
  <si>
    <t>https://image.bugsm.co.kr/album/images/200/200519/20051981.jpg?version=20200401042155.0</t>
  </si>
  <si>
    <t>https://image.bugsm.co.kr/album/images/200/200522/20052255.jpg?version=20200401042156.0</t>
  </si>
  <si>
    <t>https://image.bugsm.co.kr/album/images/200/200522/20052278.jpg?version=20190910044454.0</t>
  </si>
  <si>
    <t>https://image.bugsm.co.kr/album/images/200/200526/20052634.jpg?version=20180512002827.0</t>
  </si>
  <si>
    <t>https://image.bugsm.co.kr/album/images/200/200534/20053449.jpg?version=20160902003027.0</t>
  </si>
  <si>
    <t>https://image.bugsm.co.kr/album/images/200/200537/20053756.jpg?version=20170113013107.0</t>
  </si>
  <si>
    <t>https://image.bugsm.co.kr/album/images/200/200540/20054009.jpg?version=20190515013230.0</t>
  </si>
  <si>
    <t>https://image.bugsm.co.kr/album/images/200/200541/20054134.jpg?version=20190910044509.0</t>
  </si>
  <si>
    <t>https://image.bugsm.co.kr/album/images/200/200545/20054544.jpg?version=20190515010628.0</t>
  </si>
  <si>
    <t>https://image.bugsm.co.kr/album/images/200/200552/20055206.jpg?version=20200401042203.0</t>
  </si>
  <si>
    <t>https://image.bugsm.co.kr/album/images/200/200552/20055251.jpg?version=20190827002735.0</t>
  </si>
  <si>
    <t>https://image.bugsm.co.kr/album/images/200/200558/20055881.jpg?version=20190402041514.0</t>
  </si>
  <si>
    <t>https://image.bugsm.co.kr/album/images/200/200569/20056942.jpg?version=20200401042210.0</t>
  </si>
  <si>
    <t>https://image.bugsm.co.kr/album/images/200/200571/20057193.jpg?version=20200401042211.0</t>
  </si>
  <si>
    <t>https://image.bugsm.co.kr/album/images/200/200580/20058051.jpg?version=20200629172044.0</t>
  </si>
  <si>
    <t>https://image.bugsm.co.kr/album/images/200/200584/20058461.jpg?version=20181119114108.0</t>
  </si>
  <si>
    <t>https://image.bugsm.co.kr/album/images/200/200593/20059347.jpg?version=20161007003047.0</t>
  </si>
  <si>
    <t>https://image.bugsm.co.kr/album/images/200/200583/20058390.jpg?version=20170906031558.0</t>
  </si>
  <si>
    <t>https://image.bugsm.co.kr/album/images/200/200597/20059748.jpg?version=20190821040428.0</t>
  </si>
  <si>
    <t>https://image.bugsm.co.kr/album/images/200/200599/20059928.jpg?version=20200706172245.0</t>
  </si>
  <si>
    <t>https://image.bugsm.co.kr/album/images/200/200605/20060524.jpg?version=20161012120019.0</t>
  </si>
  <si>
    <t>https://image.bugsm.co.kr/album/images/200/200607/20060755.jpg?version=20170906033446.0</t>
  </si>
  <si>
    <t>https://image.bugsm.co.kr/album/images/200/200609/20060995.jpg?version=20190910044553.0</t>
  </si>
  <si>
    <t>https://image.bugsm.co.kr/album/images/200/200611/20061116.jpg?version=20161017120033.0</t>
  </si>
  <si>
    <t>https://image.bugsm.co.kr/album/images/200/200611/20061139.jpg?version=20181119114106.0</t>
  </si>
  <si>
    <t>https://image.bugsm.co.kr/album/images/200/200613/20061348.jpg?version=20190910044557.0</t>
  </si>
  <si>
    <t>https://image.bugsm.co.kr/album/images/200/200620/20062066.jpg?version=20201030002358.0</t>
  </si>
  <si>
    <t>https://image.bugsm.co.kr/album/images/200/200624/20062461.jpg?version=20161024120053.0</t>
  </si>
  <si>
    <t>https://image.bugsm.co.kr/album/images/200/200625/20062504.jpg?version=20200401042229.0</t>
  </si>
  <si>
    <t>https://image.bugsm.co.kr/album/images/200/200625/20062529.jpg?version=20190515010654.0</t>
  </si>
  <si>
    <t>https://image.bugsm.co.kr/album/images/200/200639/20063947.jpg?version=20200408103628.0</t>
  </si>
  <si>
    <t>https://image.bugsm.co.kr/album/images/200/200641/20064132.jpg?version=20180725104700.0</t>
  </si>
  <si>
    <t>https://image.bugsm.co.kr/album/images/200/200641/20064160.jpg?version=20190906002750.0</t>
  </si>
  <si>
    <t>https://image.bugsm.co.kr/album/images/200/200644/20064418.jpg?version=20161104002612.0</t>
  </si>
  <si>
    <t>https://image.bugsm.co.kr/album/images/200/200648/20064819.jpg?version=20200401042235.0</t>
  </si>
  <si>
    <t>https://image.bugsm.co.kr/album/images/200/200654/20065430.jpg?version=20190515010707.0</t>
  </si>
  <si>
    <t>https://image.bugsm.co.kr/album/images/200/200661/20066139.jpg?version=20200401042240.0</t>
  </si>
  <si>
    <t>https://image.bugsm.co.kr/album/images/200/200668/20066833.jpg?version=20200401042241.0</t>
  </si>
  <si>
    <t>https://image.bugsm.co.kr/album/images/200/200672/20067284.jpg?version=20170906030106.0</t>
  </si>
  <si>
    <t>https://image.bugsm.co.kr/album/images/200/200673/20067352.jpg?version=20200602120432.0</t>
  </si>
  <si>
    <t>https://image.bugsm.co.kr/album/images/200/200679/20067956.jpg?version=20200629172046.0</t>
  </si>
  <si>
    <t>https://image.bugsm.co.kr/album/images/200/200686/20068683.jpg?version=20200424002343.0</t>
  </si>
  <si>
    <t>https://image.bugsm.co.kr/album/images/200/200689/20068936.jpg?version=20200728135032.0</t>
  </si>
  <si>
    <t>https://image.bugsm.co.kr/album/images/200/200700/20070079.jpg?version=20191015002253.0</t>
  </si>
  <si>
    <t>https://image.bugsm.co.kr/album/images/200/200700/20070080.jpg?version=20190910044709.0</t>
  </si>
  <si>
    <t>https://image.bugsm.co.kr/album/images/200/200707/20070769.jpg?version=20170906030103.0</t>
  </si>
  <si>
    <t>https://image.bugsm.co.kr/album/images/200/200711/20071182.jpg?version=20161221003056.0</t>
  </si>
  <si>
    <t>https://image.bugsm.co.kr/album/images/200/200712/20071259.jpg?version=20200111002246.0</t>
  </si>
  <si>
    <t>https://image.bugsm.co.kr/album/images/200/200715/20071506.jpg?version=20170921003126.0</t>
  </si>
  <si>
    <t>https://image.bugsm.co.kr/album/images/200/200716/20071604.jpg?version=20190821040436.0</t>
  </si>
  <si>
    <t>https://image.bugsm.co.kr/album/images/200/200726/20072665.jpg?version=20190910044728.0</t>
  </si>
  <si>
    <t>https://image.bugsm.co.kr/album/images/200/200737/20073774.jpg?version=20200702174942.0</t>
  </si>
  <si>
    <t>https://image.bugsm.co.kr/album/images/200/200738/20073804.jpg?version=20190910044736.0</t>
  </si>
  <si>
    <t>https://image.bugsm.co.kr/album/images/200/200746/20074624.jpg?version=20200928181715.0</t>
  </si>
  <si>
    <t>https://image.bugsm.co.kr/album/images/200/200746/20074624.jpg?version=20200929002429.0</t>
  </si>
  <si>
    <t>https://image.bugsm.co.kr/album/images/200/200747/20074768.jpg?version=20170610002525.0</t>
  </si>
  <si>
    <t>https://image.bugsm.co.kr/album/images/200/200748/20074867.jpg?version=20190910044744.0</t>
  </si>
  <si>
    <t>https://image.bugsm.co.kr/album/images/200/200748/20074875.jpg?version=20170102120034.0</t>
  </si>
  <si>
    <t>https://image.bugsm.co.kr/album/images/200/200749/20074988.jpg?version=20200702174942.0</t>
  </si>
  <si>
    <t>https://image.bugsm.co.kr/album/images/200/200749/20074992.jpg?version=20200728135034.0</t>
  </si>
  <si>
    <t>https://image.bugsm.co.kr/album/images/200/200752/20075281.jpg?version=20190926003311.0</t>
  </si>
  <si>
    <t>https://image.bugsm.co.kr/album/images/200/200757/20075715.jpg?version=20170906025441.0</t>
  </si>
  <si>
    <t>https://image.bugsm.co.kr/album/images/200/200761/20076172.jpg?version=20201008002443.0</t>
  </si>
  <si>
    <t>https://image.bugsm.co.kr/album/images/200/200761/20076176.jpg?version=20191002002350.0</t>
  </si>
  <si>
    <t>https://image.bugsm.co.kr/album/images/200/200762/20076204.jpg?version=20170921002929.0</t>
  </si>
  <si>
    <t>https://image.bugsm.co.kr/album/images/200/200770/20077000.jpg?version=20200401042316.0</t>
  </si>
  <si>
    <t>https://image.bugsm.co.kr/album/images/200/200776/20077662.jpg?version=20190402041039.0</t>
  </si>
  <si>
    <t>https://image.bugsm.co.kr/album/images/200/200778/20077876.jpg?version=20190910044759.0</t>
  </si>
  <si>
    <t>https://image.bugsm.co.kr/album/images/200/200798/20079826.jpg?version=20190515004143.0</t>
  </si>
  <si>
    <t>https://image.bugsm.co.kr/album/images/200/200798/20079828.jpg?version=20190821040443.0</t>
  </si>
  <si>
    <t>https://image.bugsm.co.kr/album/images/200/200801/20080119.jpg?version=20200401042327.0</t>
  </si>
  <si>
    <t>https://image.bugsm.co.kr/album/images/200/200804/20080447.jpg?version=20190910044813.0</t>
  </si>
  <si>
    <t>https://image.bugsm.co.kr/album/images/200/200810/20081095.jpg?version=20180424145205.0</t>
  </si>
  <si>
    <t>https://image.bugsm.co.kr/album/images/200/200811/20081112.jpg?version=20170214002916.0</t>
  </si>
  <si>
    <t>https://image.bugsm.co.kr/album/images/200/200811/20081175.jpg?version=20190910044816.0</t>
  </si>
  <si>
    <t>https://image.bugsm.co.kr/album/images/200/200816/20081605.jpg?version=20200706172258.0</t>
  </si>
  <si>
    <t>https://image.bugsm.co.kr/album/images/200/200822/20082286.jpg?version=20170216120048.0</t>
  </si>
  <si>
    <t>https://image.bugsm.co.kr/album/images/200/200824/20082488.jpg?version=20190522040505.0</t>
  </si>
  <si>
    <t>https://image.bugsm.co.kr/album/images/200/200826/20082696.jpg?version=20190515011454.0</t>
  </si>
  <si>
    <t>https://image.bugsm.co.kr/album/images/200/200828/20082818.jpg?version=20190515013224.0</t>
  </si>
  <si>
    <t>https://image.bugsm.co.kr/album/images/200/200844/20084421.jpg?version=20200303101041.0</t>
  </si>
  <si>
    <t>https://image.bugsm.co.kr/album/images/200/200848/20084848.jpg?version=20170307120107.0</t>
  </si>
  <si>
    <t>https://image.bugsm.co.kr/album/images/200/200850/20085002.jpg?version=20180725104132.0</t>
  </si>
  <si>
    <t>https://image.bugsm.co.kr/album/images/200/200850/20085090.jpg?version=20200401042345.0</t>
  </si>
  <si>
    <t>https://image.bugsm.co.kr/album/images/200/200855/20085555.jpg?version=20200401042346.0</t>
  </si>
  <si>
    <t>https://image.bugsm.co.kr/album/images/200/200855/20085574.jpg?version=20200303101042.0</t>
  </si>
  <si>
    <t>https://image.bugsm.co.kr/album/images/200/200857/20085769.jpg?version=20180306142746.0</t>
  </si>
  <si>
    <t>https://image.bugsm.co.kr/album/images/200/200859/20085969.jpg?version=20190910044843.0</t>
  </si>
  <si>
    <t>https://image.bugsm.co.kr/album/images/200/200860/20086026.jpg?version=20190910044843.0</t>
  </si>
  <si>
    <t>https://image.bugsm.co.kr/album/images/200/200862/20086222.jpg?version=20200401042348.0</t>
  </si>
  <si>
    <t>https://image.bugsm.co.kr/album/images/200/200876/20087622.jpg?version=20190910044851.0</t>
  </si>
  <si>
    <t>https://image.bugsm.co.kr/album/images/200/200877/20087711.jpg?version=20170321120716.0</t>
  </si>
  <si>
    <t>https://image.bugsm.co.kr/album/images/200/200877/20087750.jpg?version=20170320120121.0</t>
  </si>
  <si>
    <t>https://image.bugsm.co.kr/album/images/200/200890/20089092.jpg?version=20200401042357.0</t>
  </si>
  <si>
    <t>https://image.bugsm.co.kr/album/images/200/200893/20089322.jpg?version=20170328120050.0</t>
  </si>
  <si>
    <t>https://image.bugsm.co.kr/album/images/200/200898/20089814.jpg?version=20170906031212.0</t>
  </si>
  <si>
    <t>https://image.bugsm.co.kr/album/images/200/200900/20090096.jpg?version=20190515012355.0</t>
  </si>
  <si>
    <t>https://image.bugsm.co.kr/album/images/200/200904/20090471.jpg?version=20190723194228.0</t>
  </si>
  <si>
    <t>https://image.bugsm.co.kr/album/images/200/200904/20090493.jpg?version=20170906033853.0</t>
  </si>
  <si>
    <t>https://image.bugsm.co.kr/album/images/200/200907/20090733.jpg?version=20190821040450.0</t>
  </si>
  <si>
    <t>https://image.bugsm.co.kr/album/images/200/200911/20091145.jpg?version=20191115042015.0</t>
  </si>
  <si>
    <t>https://image.bugsm.co.kr/album/images/200/200911/20091189.jpg?version=20200225174021.0</t>
  </si>
  <si>
    <t>https://image.bugsm.co.kr/album/images/200/200914/20091423.jpg?version=20200303101046.0</t>
  </si>
  <si>
    <t>https://image.bugsm.co.kr/album/images/200/200915/20091571.jpg?version=20200401042405.0</t>
  </si>
  <si>
    <t>https://image.bugsm.co.kr/album/images/200/200923/20092331.jpg?version=20170414002312.0</t>
  </si>
  <si>
    <t>https://image.bugsm.co.kr/album/images/200/200926/20092683.jpg?version=20200424002343.0</t>
  </si>
  <si>
    <t>https://image.bugsm.co.kr/album/images/200/200928/20092880.jpg?version=20200401042411.0</t>
  </si>
  <si>
    <t>https://image.bugsm.co.kr/album/images/200/200934/20093466.jpg?version=20170906030826.0</t>
  </si>
  <si>
    <t>https://image.bugsm.co.kr/album/images/200/200936/20093638.jpg?version=20200225174021.0</t>
  </si>
  <si>
    <t>https://image.bugsm.co.kr/album/images/200/200937/20093766.jpg?version=20200401042415.0</t>
  </si>
  <si>
    <t>https://image.bugsm.co.kr/album/images/200/200941/20094140.jpg?version=20200401042416.0</t>
  </si>
  <si>
    <t>https://image.bugsm.co.kr/album/images/200/200943/20094377.jpg?version=20190515005003.0</t>
  </si>
  <si>
    <t>https://image.bugsm.co.kr/album/images/200/200944/20094414.jpg?version=20190515013231.0</t>
  </si>
  <si>
    <t>https://image.bugsm.co.kr/album/images/200/200951/20095147.jpg?version=20200401042420.0</t>
  </si>
  <si>
    <t>https://image.bugsm.co.kr/album/images/200/200960/20096005.jpg?version=20200401042425.0</t>
  </si>
  <si>
    <t>https://image.bugsm.co.kr/album/images/200/200963/20096395.jpg?version=20190821040455.0</t>
  </si>
  <si>
    <t>https://image.bugsm.co.kr/album/images/200/200966/20096631.jpg?version=20180601123442.0</t>
  </si>
  <si>
    <t>https://image.bugsm.co.kr/album/images/200/200969/20096985.jpg?version=20200401042428.0</t>
  </si>
  <si>
    <t>https://image.bugsm.co.kr/album/images/200/200970/20097041.jpg?version=20190731052334.0</t>
  </si>
  <si>
    <t>https://image.bugsm.co.kr/album/images/200/200973/20097378.jpg?version=20190515013206.0</t>
  </si>
  <si>
    <t>https://image.bugsm.co.kr/album/images/200/200976/20097637.jpg?version=20190515004114.0</t>
  </si>
  <si>
    <t>https://image.bugsm.co.kr/album/images/200/200979/20097997.jpg?version=20170519002553.0</t>
  </si>
  <si>
    <t>https://image.bugsm.co.kr/album/images/200/200982/20098225.jpg?version=20170522121204.0</t>
  </si>
  <si>
    <t>https://image.bugsm.co.kr/album/images/200/200984/20098450.jpg?version=20200401042434.0</t>
  </si>
  <si>
    <t>https://image.bugsm.co.kr/album/images/200/201000/20100088.jpg?version=20190402042559.0</t>
  </si>
  <si>
    <t>https://image.bugsm.co.kr/album/images/200/201003/20100397.jpg?version=20170531120721.0</t>
  </si>
  <si>
    <t>https://image.bugsm.co.kr/album/images/200/201006/20100604.jpg?version=20200401042442.0</t>
  </si>
  <si>
    <t>https://image.bugsm.co.kr/album/images/200/201009/20100905.jpg?version=20170605120035.0</t>
  </si>
  <si>
    <t>https://image.bugsm.co.kr/album/images/200/201011/20101154.jpg?version=20190910045003.0</t>
  </si>
  <si>
    <t>https://image.bugsm.co.kr/album/images/200/201011/20101158.jpg?version=20170607120922.0</t>
  </si>
  <si>
    <t>https://image.bugsm.co.kr/album/images/200/201014/20101475.jpg?version=20190910045007.0</t>
  </si>
  <si>
    <t>https://image.bugsm.co.kr/album/images/200/201015/20101583.jpg?version=20180524093417.0</t>
  </si>
  <si>
    <t>https://image.bugsm.co.kr/album/images/200/201017/20101725.jpg?version=20200425124913.0</t>
  </si>
  <si>
    <t>https://image.bugsm.co.kr/album/images/200/201018/20101849.jpg?version=20170609121354.0</t>
  </si>
  <si>
    <t>https://image.bugsm.co.kr/album/images/200/201018/20101856.jpg?version=20190821040459.0</t>
  </si>
  <si>
    <t>https://image.bugsm.co.kr/album/images/200/201024/20102433.jpg?version=20201021002746.0</t>
  </si>
  <si>
    <t>https://image.bugsm.co.kr/album/images/200/201025/20102564.jpg?version=20200401042450.0</t>
  </si>
  <si>
    <t>https://image.bugsm.co.kr/album/images/200/201042/20104243.jpg?version=20200401042455.0</t>
  </si>
  <si>
    <t>https://image.bugsm.co.kr/album/images/200/201043/20104358.jpg?version=20190821040501.0</t>
  </si>
  <si>
    <t>https://image.bugsm.co.kr/album/images/200/201044/20104423.jpg?version=20190910045021.0</t>
  </si>
  <si>
    <t>https://image.bugsm.co.kr/album/images/200/201045/20104548.jpg?version=20190731052450.0</t>
  </si>
  <si>
    <t>https://image.bugsm.co.kr/album/images/200/201048/20104829.jpg?version=20170628120032.0</t>
  </si>
  <si>
    <t>https://image.bugsm.co.kr/album/images/200/201049/20104917.jpg?version=20191015002253.0</t>
  </si>
  <si>
    <t>https://image.bugsm.co.kr/album/images/200/201049/20104918.jpg?version=20200401042457.0</t>
  </si>
  <si>
    <t>https://image.bugsm.co.kr/album/images/200/201058/20105896.jpg?version=20190731052506.0</t>
  </si>
  <si>
    <t>https://image.bugsm.co.kr/album/images/200/201066/20106674.jpg?version=20170707120050.0</t>
  </si>
  <si>
    <t>https://image.bugsm.co.kr/album/images/200/201072/20107250.jpg?version=20190622003356.0</t>
  </si>
  <si>
    <t>https://image.bugsm.co.kr/album/images/200/201074/20107410.jpg?version=20200401042507.0</t>
  </si>
  <si>
    <t>https://image.bugsm.co.kr/album/images/200/201077/20107734.jpg?version=20200424002343.0</t>
  </si>
  <si>
    <t>https://image.bugsm.co.kr/album/images/200/201079/20107973.jpg?version=20200401042509.0</t>
  </si>
  <si>
    <t>https://image.bugsm.co.kr/album/images/200/201084/20108400.jpg?version=20171026002924.0</t>
  </si>
  <si>
    <t>https://image.bugsm.co.kr/album/images/200/201084/20108400.jpg?version=20200121121218.0</t>
  </si>
  <si>
    <t>https://image.bugsm.co.kr/album/images/200/201084/20108404.jpg?version=20190504011159.0</t>
  </si>
  <si>
    <t>https://image.bugsm.co.kr/album/images/200/201084/20108404.jpg?version=20190503165955.0</t>
  </si>
  <si>
    <t>https://image.bugsm.co.kr/album/images/200/201091/20109161.jpg?version=20181129194833.0</t>
  </si>
  <si>
    <t>https://image.bugsm.co.kr/album/images/200/201092/20109273.jpg?version=20190926003311.0</t>
  </si>
  <si>
    <t>https://image.bugsm.co.kr/album/images/200/201097/20109762.jpg?version=20200401042517.0</t>
  </si>
  <si>
    <t>https://image.bugsm.co.kr/album/images/200/201098/20109882.jpg?version=20180427003541.0</t>
  </si>
  <si>
    <t>https://image.bugsm.co.kr/album/images/200/201099/20109981.jpg?version=20170727120512.0</t>
  </si>
  <si>
    <t>https://image.bugsm.co.kr/album/images/200/201105/20110542.jpg?version=20190910045058.0</t>
  </si>
  <si>
    <t>https://image.bugsm.co.kr/album/images/200/201105/20110552.jpg?version=20200401042519.0</t>
  </si>
  <si>
    <t>https://image.bugsm.co.kr/album/images/200/201112/20111263.jpg?version=20200401042521.0</t>
  </si>
  <si>
    <t>https://image.bugsm.co.kr/album/images/200/201118/20111861.jpg?version=20170807202953.0</t>
  </si>
  <si>
    <t>https://image.bugsm.co.kr/album/images/200/201119/20111926.jpg?version=20190821040507.0</t>
  </si>
  <si>
    <t>https://image.bugsm.co.kr/album/images/200/201120/20112047.jpg?version=20190910045108.0</t>
  </si>
  <si>
    <t>https://image.bugsm.co.kr/album/images/200/201123/20112327.jpg?version=20190910045112.0</t>
  </si>
  <si>
    <t>https://image.bugsm.co.kr/album/images/200/201131/20113138.jpg?version=20170816120047.0</t>
  </si>
  <si>
    <t>https://image.bugsm.co.kr/album/images/200/201131/20113143.jpg?version=20200401042527.0</t>
  </si>
  <si>
    <t>https://image.bugsm.co.kr/album/images/200/201136/20113678.jpg?version=20181227132833.0</t>
  </si>
  <si>
    <t>https://image.bugsm.co.kr/album/images/200/201141/20114175.jpg?version=20190731052647.0</t>
  </si>
  <si>
    <t>https://image.bugsm.co.kr/album/images/200/201145/20114540.jpg?version=20170906030012.0</t>
  </si>
  <si>
    <t>https://image.bugsm.co.kr/album/images/200/201146/20114619.jpg?version=20200401042532.0</t>
  </si>
  <si>
    <t>https://image.bugsm.co.kr/album/images/200/201162/20116289.jpg?version=20170920002649.0</t>
  </si>
  <si>
    <t>https://image.bugsm.co.kr/album/images/200/201163/20116353.jpg?version=20190723194232.0</t>
  </si>
  <si>
    <t>https://image.bugsm.co.kr/album/images/200/201168/20116852.jpg?version=20200111002246.0</t>
  </si>
  <si>
    <t>https://image.bugsm.co.kr/album/images/200/201168/20116884.jpg?version=20170904120026.0</t>
  </si>
  <si>
    <t>https://image.bugsm.co.kr/album/images/200/201171/20117162.jpg?version=20190910045146.0</t>
  </si>
  <si>
    <t>https://image.bugsm.co.kr/album/images/200/201184/20118410.jpg?version=20170913120032.0</t>
  </si>
  <si>
    <t>https://image.bugsm.co.kr/album/images/200/201194/20119426.jpg?version=20190731052753.0</t>
  </si>
  <si>
    <t>https://image.bugsm.co.kr/album/images/200/201196/20119646.jpg?version=20200401042549.0</t>
  </si>
  <si>
    <t>https://image.bugsm.co.kr/album/images/200/201198/20119819.jpg?version=20190515004144.0</t>
  </si>
  <si>
    <t>https://image.bugsm.co.kr/album/images/200/201207/20120758.jpg?version=20170926002509.0</t>
  </si>
  <si>
    <t>https://image.bugsm.co.kr/album/images/200/201221/20122134.jpg?version=20200401042555.0</t>
  </si>
  <si>
    <t>https://image.bugsm.co.kr/album/images/200/201223/20122332.jpg?version=20190731052826.0</t>
  </si>
  <si>
    <t>https://image.bugsm.co.kr/album/images/200/201223/20122385.jpg?version=20190910045219.0</t>
  </si>
  <si>
    <t>https://image.bugsm.co.kr/album/images/200/201227/20122752.jpg?version=20180427003325.0</t>
  </si>
  <si>
    <t>https://image.bugsm.co.kr/album/images/200/201228/20122806.jpg?version=20171019002809.0</t>
  </si>
  <si>
    <t>https://image.bugsm.co.kr/album/images/200/201233/20123397.jpg?version=20200401042601.0</t>
  </si>
  <si>
    <t>https://image.bugsm.co.kr/album/images/200/201234/20123420.jpg?version=20200401042601.0</t>
  </si>
  <si>
    <t>https://image.bugsm.co.kr/album/images/200/201238/20123812.jpg?version=20200401042603.0</t>
  </si>
  <si>
    <t>https://image.bugsm.co.kr/album/images/200/201253/20125321.jpg?version=20190821040513.0</t>
  </si>
  <si>
    <t>https://image.bugsm.co.kr/album/images/200/201257/20125715.jpg?version=20190731052906.0</t>
  </si>
  <si>
    <t>https://image.bugsm.co.kr/album/images/200/201264/20126408.jpg?version=20191107170335.0</t>
  </si>
  <si>
    <t>https://image.bugsm.co.kr/album/images/200/201267/20126756.jpg?version=20190515013237.0</t>
  </si>
  <si>
    <t>https://image.bugsm.co.kr/album/images/200/201286/20128676.jpg?version=20200401042621.0</t>
  </si>
  <si>
    <t>https://image.bugsm.co.kr/album/images/200/201288/20128820.jpg?version=20171110120046.0</t>
  </si>
  <si>
    <t>https://image.bugsm.co.kr/album/images/200/201291/20129128.jpg?version=20200318002252.0</t>
  </si>
  <si>
    <t>https://image.bugsm.co.kr/album/images/200/201296/20129629.jpg?version=20190910045253.0</t>
  </si>
  <si>
    <t>https://image.bugsm.co.kr/album/images/200/201299/20129952.jpg?version=20200109095144.0</t>
  </si>
  <si>
    <t>https://image.bugsm.co.kr/album/images/200/201306/20130675.jpg?version=20190515003242.0</t>
  </si>
  <si>
    <t>https://image.bugsm.co.kr/album/images/200/201323/20132317.jpg?version=20200401042632.0</t>
  </si>
  <si>
    <t>https://image.bugsm.co.kr/album/images/200/201324/20132495.jpg?version=20171129002445.0</t>
  </si>
  <si>
    <t>https://image.bugsm.co.kr/album/images/200/201326/20132644.jpg?version=20200401042633.0</t>
  </si>
  <si>
    <t>https://image.bugsm.co.kr/album/images/200/201327/20132707.jpg?version=20201007180702.0</t>
  </si>
  <si>
    <t>https://image.bugsm.co.kr/album/images/200/201327/20132741.jpg?version=20190910045315.0</t>
  </si>
  <si>
    <t>https://image.bugsm.co.kr/album/images/200/201337/20133729.jpg?version=20190821040514.0</t>
  </si>
  <si>
    <t>https://image.bugsm.co.kr/album/images/200/201339/20133940.jpg?version=20171206003457.0</t>
  </si>
  <si>
    <t>https://image.bugsm.co.kr/album/images/200/201351/20135134.jpg?version=20190515012413.0</t>
  </si>
  <si>
    <t>https://image.bugsm.co.kr/album/images/200/201355/20135575.jpg?version=20171214002627.0</t>
  </si>
  <si>
    <t>https://image.bugsm.co.kr/album/images/200/201360/20136062.jpg?version=20191015002253.0</t>
  </si>
  <si>
    <t>https://image.bugsm.co.kr/album/images/200/201382/20138240.jpg?version=20190522040213.0</t>
  </si>
  <si>
    <t>https://image.bugsm.co.kr/album/images/200/201385/20138554.jpg?version=20200401042649.0</t>
  </si>
  <si>
    <t>https://image.bugsm.co.kr/album/images/200/201392/20139241.jpg?version=20180103002350.0</t>
  </si>
  <si>
    <t>https://image.bugsm.co.kr/album/images/200/201393/20139317.jpg?version=20200401042650.0</t>
  </si>
  <si>
    <t>https://image.bugsm.co.kr/album/images/200/201395/20139509.jpg?version=20200401042651.0</t>
  </si>
  <si>
    <t>https://image.bugsm.co.kr/album/images/200/201396/20139684.jpg?version=20180105120727.0</t>
  </si>
  <si>
    <t>https://image.bugsm.co.kr/album/images/200/201399/20139928.jpg?version=20180119160850.0</t>
  </si>
  <si>
    <t>https://image.bugsm.co.kr/album/images/200/201405/20140592.jpg?version=20180109120011.0</t>
  </si>
  <si>
    <t>https://image.bugsm.co.kr/album/images/200/201408/20140893.jpg?version=20190823220426.0</t>
  </si>
  <si>
    <t>https://image.bugsm.co.kr/album/images/200/201411/20141100.jpg?version=20200401042654.0</t>
  </si>
  <si>
    <t>https://image.bugsm.co.kr/album/images/200/201413/20141399.jpg?version=20200401042655.0</t>
  </si>
  <si>
    <t>https://image.bugsm.co.kr/album/images/200/201414/20141420.jpg?version=20181231171642.0</t>
  </si>
  <si>
    <t>https://image.bugsm.co.kr/album/images/200/201420/20142010.jpg?version=20180117120003.0</t>
  </si>
  <si>
    <t>https://image.bugsm.co.kr/album/images/200/201422/20142244.jpg?version=20200103002251.0</t>
  </si>
  <si>
    <t>https://image.bugsm.co.kr/album/images/200/201422/20142247.jpg?version=20190910045350.0</t>
  </si>
  <si>
    <t>https://image.bugsm.co.kr/album/images/200/201426/20142632.jpg?version=20180404002717.0</t>
  </si>
  <si>
    <t>https://image.bugsm.co.kr/album/images/200/201427/20142723.jpg?version=20190427004036.0</t>
  </si>
  <si>
    <t>https://image.bugsm.co.kr/album/images/200/201427/20142754.jpg?version=20200401042700.0</t>
  </si>
  <si>
    <t>https://image.bugsm.co.kr/album/images/200/201429/20142919.jpg?version=20200713002505.0</t>
  </si>
  <si>
    <t>https://image.bugsm.co.kr/album/images/200/201432/20143285.jpg?version=20190402042519.0</t>
  </si>
  <si>
    <t>https://image.bugsm.co.kr/album/images/200/201433/20143327.jpg?version=20180123120017.0</t>
  </si>
  <si>
    <t>https://image.bugsm.co.kr/album/images/200/201433/20143362.jpg?version=20180123120002.0</t>
  </si>
  <si>
    <t>https://image.bugsm.co.kr/album/images/200/201439/20143937.jpg?version=20190910045400.0</t>
  </si>
  <si>
    <t>https://image.bugsm.co.kr/album/images/200/201441/20144113.jpg?version=20190821040521.0</t>
  </si>
  <si>
    <t>https://image.bugsm.co.kr/album/images/200/201444/20144434.jpg?version=20200408120202.0</t>
  </si>
  <si>
    <t>https://image.bugsm.co.kr/album/images/200/201444/20144434.jpg?version=20190604230700.0</t>
  </si>
  <si>
    <t>https://image.bugsm.co.kr/album/images/200/201444/20144434.jpg?version=20200129151144.0</t>
  </si>
  <si>
    <t>https://image.bugsm.co.kr/album/images/200/201444/20144439.jpg?version=20180618133529.0</t>
  </si>
  <si>
    <t>https://image.bugsm.co.kr/album/images/200/201444/20144439.jpg?version=20180618133930.0</t>
  </si>
  <si>
    <t>https://image.bugsm.co.kr/album/images/200/201447/20144731.jpg?version=20190515011542.0</t>
  </si>
  <si>
    <t>https://image.bugsm.co.kr/album/images/200/201453/20145333.jpg?version=20180205154258.0</t>
  </si>
  <si>
    <t>https://image.bugsm.co.kr/album/images/200/201456/20145636.jpg?version=20181212002614.0</t>
  </si>
  <si>
    <t>https://image.bugsm.co.kr/album/images/200/201458/20145877.jpg?version=20180207120701.0</t>
  </si>
  <si>
    <t>https://image.bugsm.co.kr/album/images/200/201460/20146079.jpg?version=20200401042713.0</t>
  </si>
  <si>
    <t>https://image.bugsm.co.kr/album/images/200/201463/20146368.jpg?version=20200728135039.0</t>
  </si>
  <si>
    <t>https://image.bugsm.co.kr/album/images/200/201468/20146827.jpg?version=20200401042715.0</t>
  </si>
  <si>
    <t>https://image.bugsm.co.kr/album/images/200/201477/20147700.jpg?version=20190910045417.0</t>
  </si>
  <si>
    <t>https://image.bugsm.co.kr/album/images/200/201477/20147704.jpg?version=20180214002503.0</t>
  </si>
  <si>
    <t>https://image.bugsm.co.kr/album/images/200/201482/20148240.jpg?version=20190402040822.0</t>
  </si>
  <si>
    <t>https://image.bugsm.co.kr/album/images/200/201484/20148431.jpg?version=20200401042722.0</t>
  </si>
  <si>
    <t>https://image.bugsm.co.kr/album/images/200/201484/20148439.jpg?version=20180222120358.0</t>
  </si>
  <si>
    <t>https://image.bugsm.co.kr/album/images/200/201486/20148650.jpg?version=20200401042722.0</t>
  </si>
  <si>
    <t>https://image.bugsm.co.kr/album/images/200/201501/20150147.jpg?version=20180307155904.0</t>
  </si>
  <si>
    <t>https://image.bugsm.co.kr/album/images/200/201505/20150587.jpg?version=20180307120651.0</t>
  </si>
  <si>
    <t>https://image.bugsm.co.kr/album/images/200/201515/20151564.jpg?version=20180920120002.0</t>
  </si>
  <si>
    <t>https://image.bugsm.co.kr/album/images/200/201517/20151744.jpg?version=20180316120025.0</t>
  </si>
  <si>
    <t>https://image.bugsm.co.kr/album/images/200/201520/20152032.jpg?version=20180717091921.0</t>
  </si>
  <si>
    <t>https://image.bugsm.co.kr/album/images/200/201520/20152077.jpg?version=20191015002253.0</t>
  </si>
  <si>
    <t>https://image.bugsm.co.kr/album/images/200/201531/20153146.jpg?version=20190821040524.0</t>
  </si>
  <si>
    <t>https://image.bugsm.co.kr/album/images/200/201533/20153346.jpg?version=20180315154841.0</t>
  </si>
  <si>
    <t>https://image.bugsm.co.kr/album/images/200/201540/20154081.jpg?version=20200401042738.0</t>
  </si>
  <si>
    <t>https://image.bugsm.co.kr/album/images/200/201542/20154211.jpg?version=20200605002745.0</t>
  </si>
  <si>
    <t>https://image.bugsm.co.kr/album/images/200/201543/20154322.jpg?version=20190723194237.0</t>
  </si>
  <si>
    <t>https://image.bugsm.co.kr/album/images/200/201547/20154722.jpg?version=20190515010725.0</t>
  </si>
  <si>
    <t>https://image.bugsm.co.kr/album/images/200/201549/20154934.jpg?version=20180327005432.0</t>
  </si>
  <si>
    <t>https://image.bugsm.co.kr/album/images/200/201553/20155338.jpg?version=20200401042742.0</t>
  </si>
  <si>
    <t>https://image.bugsm.co.kr/album/images/200/201555/20155547.jpg?version=20180324180024.0</t>
  </si>
  <si>
    <t>https://image.bugsm.co.kr/album/images/200/201560/20156018.jpg?version=20180328002819.0</t>
  </si>
  <si>
    <t>https://image.bugsm.co.kr/album/images/200/201560/20156018.jpg?version=20180328002412.0</t>
  </si>
  <si>
    <t>https://image.bugsm.co.kr/album/images/200/201561/20156184.jpg?version=20190401113734.0</t>
  </si>
  <si>
    <t>https://image.bugsm.co.kr/album/images/200/201561/20156184.jpg?version=20191209094830.0</t>
  </si>
  <si>
    <t>https://image.bugsm.co.kr/album/images/200/201561/20156184.jpg?version=20191025133914.0</t>
  </si>
  <si>
    <t>https://image.bugsm.co.kr/album/images/200/201567/20156782.jpg?version=20190910045503.0</t>
  </si>
  <si>
    <t>https://image.bugsm.co.kr/album/images/200/201571/20157136.jpg?version=20190910045506.0</t>
  </si>
  <si>
    <t>https://image.bugsm.co.kr/album/images/200/201573/20157300.jpg?version=20200401042750.0</t>
  </si>
  <si>
    <t>https://image.bugsm.co.kr/album/images/200/201576/20157603.jpg?version=20180406162858.0</t>
  </si>
  <si>
    <t>https://image.bugsm.co.kr/album/images/200/201578/20157868.jpg?version=20200203170458.0</t>
  </si>
  <si>
    <t>https://image.bugsm.co.kr/album/images/200/201589/20158937.jpg?version=20190515005015.0</t>
  </si>
  <si>
    <t>https://image.bugsm.co.kr/album/images/200/201596/20159654.jpg?version=20180414002443.0</t>
  </si>
  <si>
    <t>https://image.bugsm.co.kr/album/images/200/201596/20159690.jpg?version=20180413002430.0</t>
  </si>
  <si>
    <t>https://image.bugsm.co.kr/album/images/200/201603/20160373.jpg?version=20190910045517.0</t>
  </si>
  <si>
    <t>https://image.bugsm.co.kr/album/images/200/201619/20161907.jpg?version=20180424120437.0</t>
  </si>
  <si>
    <t>https://image.bugsm.co.kr/album/images/200/201619/20161948.jpg?version=20190910045526.0</t>
  </si>
  <si>
    <t>https://image.bugsm.co.kr/album/images/200/201621/20162136.jpg?version=20190709123806.0</t>
  </si>
  <si>
    <t>https://image.bugsm.co.kr/album/images/200/201622/20162227.jpg?version=20180425012118.0</t>
  </si>
  <si>
    <t>https://image.bugsm.co.kr/album/images/200/201631/20163120.jpg?version=20180503174152.0</t>
  </si>
  <si>
    <t>https://image.bugsm.co.kr/album/images/200/201631/20163132.jpg?version=20200401042806.0</t>
  </si>
  <si>
    <t>https://image.bugsm.co.kr/album/images/200/201636/20163624.jpg?version=20200401042808.0</t>
  </si>
  <si>
    <t>https://image.bugsm.co.kr/album/images/200/201639/20163907.jpg?version=20180515002642.0</t>
  </si>
  <si>
    <t>https://image.bugsm.co.kr/album/images/200/201642/20164240.jpg?version=20200401042810.0</t>
  </si>
  <si>
    <t>https://image.bugsm.co.kr/album/images/200/201643/20164342.jpg?version=20190910045541.0</t>
  </si>
  <si>
    <t>https://image.bugsm.co.kr/album/images/200/201644/20164479.jpg?version=20190427003115.0</t>
  </si>
  <si>
    <t>https://image.bugsm.co.kr/album/images/200/201645/20164572.jpg?version=20180724131110.0</t>
  </si>
  <si>
    <t>https://image.bugsm.co.kr/album/images/200/201652/20165200.jpg?version=20190731053643.0</t>
  </si>
  <si>
    <t>https://image.bugsm.co.kr/album/images/200/201679/20167990.jpg?version=20200707163542.0</t>
  </si>
  <si>
    <t>https://image.bugsm.co.kr/album/images/200/201687/20168753.jpg?version=20200401042825.0</t>
  </si>
  <si>
    <t>https://image.bugsm.co.kr/album/images/200/201693/20169397.jpg?version=20200401042827.0</t>
  </si>
  <si>
    <t>https://image.bugsm.co.kr/album/images/200/201694/20169466.jpg?version=20180529151729.0</t>
  </si>
  <si>
    <t>https://image.bugsm.co.kr/album/images/200/201697/20169782.jpg?version=20180531003709.0</t>
  </si>
  <si>
    <t>https://image.bugsm.co.kr/album/images/200/201697/20169782.jpg?version=20180531002633.0</t>
  </si>
  <si>
    <t>https://image.bugsm.co.kr/album/images/200/201698/20169889.jpg?version=20190428103607.0</t>
  </si>
  <si>
    <t>https://image.bugsm.co.kr/album/images/200/201705/20170527.jpg?version=20180604120518.0</t>
  </si>
  <si>
    <t>https://image.bugsm.co.kr/album/images/200/201705/20170588.jpg?version=20180607154851.0</t>
  </si>
  <si>
    <t>https://image.bugsm.co.kr/album/images/200/201715/20171537.jpg?version=20180611120512.0</t>
  </si>
  <si>
    <t>https://image.bugsm.co.kr/album/images/200/201726/20172660.jpg?version=20180620085926.0</t>
  </si>
  <si>
    <t>https://image.bugsm.co.kr/album/images/200/201732/20173253.jpg?version=20190821040530.0</t>
  </si>
  <si>
    <t>https://image.bugsm.co.kr/album/images/200/201732/20173280.jpg?version=20200401042838.0</t>
  </si>
  <si>
    <t>https://image.bugsm.co.kr/album/images/200/201736/20173620.jpg?version=20180619120031.0</t>
  </si>
  <si>
    <t>https://image.bugsm.co.kr/album/images/200/201748/20174841.jpg?version=20200401042842.0</t>
  </si>
  <si>
    <t>https://image.bugsm.co.kr/album/images/200/201754/20175441.jpg?version=20200401042843.0</t>
  </si>
  <si>
    <t>https://image.bugsm.co.kr/album/images/200/201759/20175923.jpg?version=20180629002611.0</t>
  </si>
  <si>
    <t>https://image.bugsm.co.kr/album/images/200/201764/20176465.jpg?version=20180703120020.0</t>
  </si>
  <si>
    <t>https://image.bugsm.co.kr/album/images/200/201767/20176765.jpg?version=20200401042847.0</t>
  </si>
  <si>
    <t>https://image.bugsm.co.kr/album/images/200/201768/20176828.jpg?version=20180709154750.0</t>
  </si>
  <si>
    <t>https://image.bugsm.co.kr/album/images/200/201771/20177114.jpg?version=20200401042847.0</t>
  </si>
  <si>
    <t>https://image.bugsm.co.kr/album/images/200/201772/20177222.jpg?version=20180712120024.0</t>
  </si>
  <si>
    <t>https://image.bugsm.co.kr/album/images/200/201776/20177685.jpg?version=20180710120739.0</t>
  </si>
  <si>
    <t>https://image.bugsm.co.kr/album/images/200/201784/20178440.jpg?version=20190620002910.0</t>
  </si>
  <si>
    <t>https://image.bugsm.co.kr/album/images/200/201794/20179491.jpg?version=20180714002602.0</t>
  </si>
  <si>
    <t>https://image.bugsm.co.kr/album/images/200/201796/20179610.jpg?version=20180716162128.0</t>
  </si>
  <si>
    <t>https://image.bugsm.co.kr/album/images/200/201800/20180057.jpg?version=20200401042855.0</t>
  </si>
  <si>
    <t>https://image.bugsm.co.kr/album/images/200/201807/20180771.jpg?version=20190910045719.0</t>
  </si>
  <si>
    <t>https://image.bugsm.co.kr/album/images/200/201810/20181090.jpg?version=20180720120038.0</t>
  </si>
  <si>
    <t>https://image.bugsm.co.kr/album/images/200/201813/20181348.jpg?version=20190821040532.0</t>
  </si>
  <si>
    <t>https://image.bugsm.co.kr/album/images/200/201817/20181782.jpg?version=20180724120047.0</t>
  </si>
  <si>
    <t>https://image.bugsm.co.kr/album/images/200/201828/20182899.jpg?version=20200401042904.0</t>
  </si>
  <si>
    <t>https://image.bugsm.co.kr/album/images/200/201847/20184771.jpg?version=20190515004939.0</t>
  </si>
  <si>
    <t>https://image.bugsm.co.kr/album/images/200/201850/20185045.jpg?version=20180811003020.0</t>
  </si>
  <si>
    <t>https://image.bugsm.co.kr/album/images/200/201853/20185373.jpg?version=20180810143501.0</t>
  </si>
  <si>
    <t>https://image.bugsm.co.kr/album/images/200/201865/20186568.jpg?version=20200401042913.0</t>
  </si>
  <si>
    <t>https://image.bugsm.co.kr/album/images/200/201876/20187658.jpg?version=20180821002920.0</t>
  </si>
  <si>
    <t>https://image.bugsm.co.kr/album/images/200/201885/20188552.jpg?version=20180824120727.0</t>
  </si>
  <si>
    <t>https://image.bugsm.co.kr/album/images/200/201900/20190049.jpg?version=20180901002713.0</t>
  </si>
  <si>
    <t>https://image.bugsm.co.kr/album/images/200/201917/20191736.jpg?version=20200401042925.0</t>
  </si>
  <si>
    <t>https://image.bugsm.co.kr/album/images/200/201920/20192024.jpg?version=20180912120046.0</t>
  </si>
  <si>
    <t>https://image.bugsm.co.kr/album/images/200/201933/20193313.jpg?version=20200927225241.0</t>
  </si>
  <si>
    <t>https://image.bugsm.co.kr/album/images/200/201938/20193867.jpg?version=20181030040405.0</t>
  </si>
  <si>
    <t>https://image.bugsm.co.kr/album/images/200/201939/20193918.jpg?version=20180918120455.0</t>
  </si>
  <si>
    <t>https://image.bugsm.co.kr/album/images/200/201949/20194951.jpg?version=20181011003046.0</t>
  </si>
  <si>
    <t>https://image.bugsm.co.kr/album/images/200/201951/20195122.jpg?version=20191114002411.0</t>
  </si>
  <si>
    <t>https://image.bugsm.co.kr/album/images/200/201954/20195481.jpg?version=20190515010735.0</t>
  </si>
  <si>
    <t>https://image.bugsm.co.kr/album/images/200/201963/20196315.jpg?version=20181002145009.0</t>
  </si>
  <si>
    <t>https://image.bugsm.co.kr/album/images/200/201963/20196331.jpg?version=20200401042938.0</t>
  </si>
  <si>
    <t>https://image.bugsm.co.kr/album/images/200/201968/20196825.jpg?version=20181003002824.0</t>
  </si>
  <si>
    <t>https://image.bugsm.co.kr/album/images/200/201982/20198297.jpg?version=20181012120005.0</t>
  </si>
  <si>
    <t>https://image.bugsm.co.kr/album/images/200/201987/20198747.jpg?version=20181011002543.0</t>
  </si>
  <si>
    <t>https://image.bugsm.co.kr/album/images/200/201987/20198747.jpg?version=20181011002933.0</t>
  </si>
  <si>
    <t>https://image.bugsm.co.kr/album/images/200/201991/20199158.jpg?version=20200401042947.0</t>
  </si>
  <si>
    <t>https://image.bugsm.co.kr/album/images/200/202002/20200287.jpg?version=20200401042950.0</t>
  </si>
  <si>
    <t>https://image.bugsm.co.kr/album/images/200/202016/20201635.jpg?version=20200421182448.0</t>
  </si>
  <si>
    <t>https://image.bugsm.co.kr/album/images/200/202017/20201730.jpg?version=20200401042955.0</t>
  </si>
  <si>
    <t>https://image.bugsm.co.kr/album/images/200/202020/20202007.jpg?version=20190515004201.0</t>
  </si>
  <si>
    <t>https://image.bugsm.co.kr/album/images/200/202027/20202734.jpg?version=20191115042559.0</t>
  </si>
  <si>
    <t>https://image.bugsm.co.kr/album/images/200/202037/20203701.jpg?version=20200401043000.0</t>
  </si>
  <si>
    <t>https://image.bugsm.co.kr/album/images/200/202037/20203741.jpg?version=20200708104544.0</t>
  </si>
  <si>
    <t>https://image.bugsm.co.kr/album/images/200/202044/20204488.jpg?version=20200401043002.0</t>
  </si>
  <si>
    <t>https://image.bugsm.co.kr/album/images/200/202052/20205296.jpg?version=20190730120906.0</t>
  </si>
  <si>
    <t>https://image.bugsm.co.kr/album/images/200/202053/20205337.jpg?version=20200401043006.0</t>
  </si>
  <si>
    <t>https://image.bugsm.co.kr/album/images/200/202057/20205703.jpg?version=20190731054531.0</t>
  </si>
  <si>
    <t>https://image.bugsm.co.kr/album/images/200/202070/20207002.jpg?version=20190821040552.0</t>
  </si>
  <si>
    <t>https://image.bugsm.co.kr/album/images/200/202079/20207932.jpg?version=20181116120042.0</t>
  </si>
  <si>
    <t>https://image.bugsm.co.kr/album/images/200/202091/20209192.jpg?version=20181122002400.0</t>
  </si>
  <si>
    <t>https://image.bugsm.co.kr/album/images/200/202104/20210474.jpg?version=20190821040556.0</t>
  </si>
  <si>
    <t>https://image.bugsm.co.kr/album/images/200/202114/20211489.jpg?version=20190731054658.0</t>
  </si>
  <si>
    <t>https://image.bugsm.co.kr/album/images/200/202117/20211791.jpg?version=20200401043025.0</t>
  </si>
  <si>
    <t>https://image.bugsm.co.kr/album/images/200/202120/20212051.jpg?version=20190515005837.0</t>
  </si>
  <si>
    <t>https://image.bugsm.co.kr/album/images/200/202121/20212190.jpg?version=20200401043027.0</t>
  </si>
  <si>
    <t>https://image.bugsm.co.kr/album/images/200/202133/20213364.jpg?version=20190731054724.0</t>
  </si>
  <si>
    <t>https://image.bugsm.co.kr/album/images/200/202142/20214277.jpg?version=20181212004043.0</t>
  </si>
  <si>
    <t>https://image.bugsm.co.kr/album/images/200/202155/20215526.jpg?version=20190515005821.0</t>
  </si>
  <si>
    <t>https://image.bugsm.co.kr/album/images/200/202156/20215649.jpg?version=20181215011215.0</t>
  </si>
  <si>
    <t>https://image.bugsm.co.kr/album/images/200/202157/20215708.jpg?version=20191015002253.0</t>
  </si>
  <si>
    <t>https://image.bugsm.co.kr/album/images/200/202171/20217118.jpg?version=20190821040602.0</t>
  </si>
  <si>
    <t>https://image.bugsm.co.kr/album/images/200/202172/20217207.jpg?version=20190321132509.0</t>
  </si>
  <si>
    <t>https://image.bugsm.co.kr/album/images/200/202176/20217637.jpg?version=20181222004202.0</t>
  </si>
  <si>
    <t>https://image.bugsm.co.kr/album/images/200/202180/20218035.jpg?version=20200626120754.0</t>
  </si>
  <si>
    <t>https://image.bugsm.co.kr/album/images/200/202189/20218902.jpg?version=20200401043052.0</t>
  </si>
  <si>
    <t>https://image.bugsm.co.kr/album/images/200/202197/20219783.jpg?version=20190910050157.0</t>
  </si>
  <si>
    <t>https://image.bugsm.co.kr/album/images/200/202198/20219840.jpg?version=20200401043056.0</t>
  </si>
  <si>
    <t>https://image.bugsm.co.kr/album/images/200/202198/20219865.jpg?version=20200401043056.0</t>
  </si>
  <si>
    <t>https://image.bugsm.co.kr/album/images/200/202198/20219891.jpg?version=20190731054843.0</t>
  </si>
  <si>
    <t>https://image.bugsm.co.kr/album/images/200/202204/20220483.jpg?version=20200401043058.0</t>
  </si>
  <si>
    <t>https://image.bugsm.co.kr/album/images/200/202205/20220506.jpg?version=20190108003735.0</t>
  </si>
  <si>
    <t>https://image.bugsm.co.kr/album/images/200/202206/20220689.jpg?version=20200401043059.0</t>
  </si>
  <si>
    <t>https://image.bugsm.co.kr/album/images/200/202209/20220931.jpg?version=20190110005558.0</t>
  </si>
  <si>
    <t>https://image.bugsm.co.kr/album/images/200/202219/20221963.jpg?version=20190117113314.0</t>
  </si>
  <si>
    <t>https://image.bugsm.co.kr/album/images/200/202221/20222165.jpg?version=20200401043103.0</t>
  </si>
  <si>
    <t>https://image.bugsm.co.kr/album/images/200/202225/20222528.jpg?version=20200401043104.0</t>
  </si>
  <si>
    <t>https://image.bugsm.co.kr/album/images/200/202232/20223213.jpg?version=20200401043105.0</t>
  </si>
  <si>
    <t>https://image.bugsm.co.kr/album/images/200/202235/20223577.jpg?version=20200401043107.0</t>
  </si>
  <si>
    <t>https://image.bugsm.co.kr/album/images/200/202245/20224543.jpg?version=20190731054934.0</t>
  </si>
  <si>
    <t>https://image.bugsm.co.kr/album/images/200/202267/20226785.jpg?version=20200401043115.0</t>
  </si>
  <si>
    <t>https://image.bugsm.co.kr/album/images/200/202290/20229007.jpg?version=20190515011602.0</t>
  </si>
  <si>
    <t>https://image.bugsm.co.kr/album/images/200/202294/20229446.jpg?version=20200401043124.0</t>
  </si>
  <si>
    <t>https://image.bugsm.co.kr/album/images/200/202329/20232946.jpg?version=20200401043134.0</t>
  </si>
  <si>
    <t>https://image.bugsm.co.kr/album/images/200/202358/20235830.jpg?version=20191023163324.0</t>
  </si>
  <si>
    <t>https://image.bugsm.co.kr/album/images/200/202358/20235897.jpg?version=20200401043141.0</t>
  </si>
  <si>
    <t>https://image.bugsm.co.kr/album/images/200/202363/20236376.jpg?version=20200401043143.0</t>
  </si>
  <si>
    <t>https://image.bugsm.co.kr/album/images/200/202371/20237198.jpg?version=20200401043144.0</t>
  </si>
  <si>
    <t>https://image.bugsm.co.kr/album/images/200/202376/20237602.jpg?version=20200401043146.0</t>
  </si>
  <si>
    <t>https://image.bugsm.co.kr/album/images/200/202383/20238312.jpg?version=20190515003319.0</t>
  </si>
  <si>
    <t>https://image.bugsm.co.kr/album/images/200/202394/20239451.jpg?version=20200401043153.0</t>
  </si>
  <si>
    <t>https://image.bugsm.co.kr/album/images/200/202401/20240141.jpg?version=20190515005036.0</t>
  </si>
  <si>
    <t>https://image.bugsm.co.kr/album/images/200/202421/20242177.jpg?version=20200401043201.0</t>
  </si>
  <si>
    <t>https://image.bugsm.co.kr/album/images/200/202422/20242212.jpg?version=20191115042828.0</t>
  </si>
  <si>
    <t>https://image.bugsm.co.kr/album/images/200/202424/20242437.jpg?version=20201012164951.0</t>
  </si>
  <si>
    <t>https://image.bugsm.co.kr/album/images/200/202429/20242912.jpg?version=20200401043203.0</t>
  </si>
  <si>
    <t>https://image.bugsm.co.kr/album/images/200/202436/20243628.jpg?version=20190821040655.0</t>
  </si>
  <si>
    <t>https://image.bugsm.co.kr/album/images/200/202460/20246036.jpg?version=20200226002242.0</t>
  </si>
  <si>
    <t>https://image.bugsm.co.kr/album/images/200/202477/20247790.jpg?version=20191115042851.0</t>
  </si>
  <si>
    <t>https://image.bugsm.co.kr/album/images/200/202482/20248246.jpg?version=20190423020645.0</t>
  </si>
  <si>
    <t>https://image.bugsm.co.kr/album/images/200/202494/20249495.jpg?version=20191115042855.0</t>
  </si>
  <si>
    <t>https://image.bugsm.co.kr/album/images/200/202494/20249495.jpg?version=20200623081708.0</t>
  </si>
  <si>
    <t>https://image.bugsm.co.kr/album/images/200/202499/20249907.jpg?version=20191115042858.0</t>
  </si>
  <si>
    <t>https://image.bugsm.co.kr/album/images/200/202507/20250793.jpg?version=20191115042902.0</t>
  </si>
  <si>
    <t>https://image.bugsm.co.kr/album/images/200/202509/20250975.jpg?version=20200401043226.0</t>
  </si>
  <si>
    <t>https://image.bugsm.co.kr/album/images/200/202511/20251141.jpg?version=20190509120521.0</t>
  </si>
  <si>
    <t>https://image.bugsm.co.kr/album/images/200/202519/20251940.jpg?version=20190610112748.0</t>
  </si>
  <si>
    <t>https://image.bugsm.co.kr/album/images/200/202519/20251998.jpg?version=20200401043229.0</t>
  </si>
  <si>
    <t>https://image.bugsm.co.kr/album/images/200/202526/20252653.jpg?version=20200401043231.0</t>
  </si>
  <si>
    <t>https://image.bugsm.co.kr/album/images/200/202535/20253591.jpg?version=20190821040721.0</t>
  </si>
  <si>
    <t>https://image.bugsm.co.kr/album/images/200/202540/20254003.jpg?version=20190910050452.0</t>
  </si>
  <si>
    <t>https://image.bugsm.co.kr/album/images/200/202541/20254159.jpg?version=20191115042918.0</t>
  </si>
  <si>
    <t>https://image.bugsm.co.kr/album/images/200/202554/20255416.jpg?version=20190629162749.0</t>
  </si>
  <si>
    <t>https://image.bugsm.co.kr/album/images/200/202563/20256347.jpg?version=20200401043243.0</t>
  </si>
  <si>
    <t>https://image.bugsm.co.kr/album/images/200/202573/20257335.jpg?version=20190821040737.0</t>
  </si>
  <si>
    <t>https://image.bugsm.co.kr/album/images/200/202582/20258259.jpg?version=20190607121149.0</t>
  </si>
  <si>
    <t>https://image.bugsm.co.kr/album/images/200/202588/20258846.jpg?version=20200401043252.0</t>
  </si>
  <si>
    <t>https://image.bugsm.co.kr/album/images/200/202602/20260239.jpg?version=20200629172111.0</t>
  </si>
  <si>
    <t>https://image.bugsm.co.kr/album/images/200/202618/20261844.jpg?version=20190910050537.0</t>
  </si>
  <si>
    <t>https://image.bugsm.co.kr/album/images/200/202635/20263533.jpg?version=20190731055645.0</t>
  </si>
  <si>
    <t>https://image.bugsm.co.kr/album/images/200/202635/20263539.jpg?version=20200401043310.0</t>
  </si>
  <si>
    <t>https://image.bugsm.co.kr/album/images/200/202650/20265068.jpg?version=20201006230000.0</t>
  </si>
  <si>
    <t>https://image.bugsm.co.kr/album/images/200/202654/20265451.jpg?version=20200401043317.0</t>
  </si>
  <si>
    <t>https://image.bugsm.co.kr/album/images/200/202657/20265759.jpg?version=20190716101650.0</t>
  </si>
  <si>
    <t>https://image.bugsm.co.kr/album/images/200/202667/20266760.jpg?version=20200401043321.0</t>
  </si>
  <si>
    <t>https://image.bugsm.co.kr/album/images/200/202667/20266778.jpg?version=20200401043322.0</t>
  </si>
  <si>
    <t>https://image.bugsm.co.kr/album/images/200/202683/20268357.jpg?version=20190731003148.0</t>
  </si>
  <si>
    <t>https://image.bugsm.co.kr/album/images/200/202693/20269306.jpg?version=20200401043331.0</t>
  </si>
  <si>
    <t>https://image.bugsm.co.kr/album/images/200/202695/20269544.jpg?version=20190806140035.0</t>
  </si>
  <si>
    <t>https://image.bugsm.co.kr/album/images/200/202703/20270377.jpg?version=20200721002938.0</t>
  </si>
  <si>
    <t>https://image.bugsm.co.kr/album/images/200/202708/20270833.jpg?version=20200401043337.0</t>
  </si>
  <si>
    <t>https://image.bugsm.co.kr/album/images/200/202720/20272025.jpg?version=20190822120009.0</t>
  </si>
  <si>
    <t>https://image.bugsm.co.kr/album/images/200/202726/20272602.jpg?version=20191030002147.0</t>
  </si>
  <si>
    <t>https://image.bugsm.co.kr/album/images/200/202731/20273197.jpg?version=20200401043346.0</t>
  </si>
  <si>
    <t>https://image.bugsm.co.kr/album/images/200/202752/20275298.jpg?version=20200401043353.0</t>
  </si>
  <si>
    <t>https://image.bugsm.co.kr/album/images/200/202761/20276183.jpg?version=20190910002627.0</t>
  </si>
  <si>
    <t>https://image.bugsm.co.kr/album/images/200/202763/20276343.jpg?version=20191115043054.0</t>
  </si>
  <si>
    <t>https://image.bugsm.co.kr/album/images/200/202765/20276537.jpg?version=20200401043358.0</t>
  </si>
  <si>
    <t>https://image.bugsm.co.kr/album/images/200/202769/20276909.jpg?version=20200914140627.0</t>
  </si>
  <si>
    <t>https://image.bugsm.co.kr/album/images/200/202769/20276994.jpg?version=20190918004144.0</t>
  </si>
  <si>
    <t>https://image.bugsm.co.kr/album/images/200/202778/20277849.jpg?version=20190923120004.0</t>
  </si>
  <si>
    <t>https://image.bugsm.co.kr/album/images/200/202782/20278239.jpg?version=20190924002617.0</t>
  </si>
  <si>
    <t>https://image.bugsm.co.kr/album/images/200/202788/20278851.jpg?version=20190926003311.0</t>
  </si>
  <si>
    <t>https://image.bugsm.co.kr/album/images/200/202797/20279718.jpg?version=20191001002527.0</t>
  </si>
  <si>
    <t>https://image.bugsm.co.kr/album/images/200/202797/20279778.jpg?version=20191002120000.0</t>
  </si>
  <si>
    <t>https://image.bugsm.co.kr/album/images/200/202807/20280755.jpg?version=20200401043414.0</t>
  </si>
  <si>
    <t>https://image.bugsm.co.kr/album/images/200/202808/20280861.jpg?version=20191212120002.0</t>
  </si>
  <si>
    <t>https://image.bugsm.co.kr/album/images/200/202811/20281116.jpg?version=20191009120001.0</t>
  </si>
  <si>
    <t>https://image.bugsm.co.kr/album/images/200/202815/20281520.jpg?version=20191017183247.0</t>
  </si>
  <si>
    <t>https://image.bugsm.co.kr/album/images/200/202845/20284513.jpg?version=20191026002433.0</t>
  </si>
  <si>
    <t>https://image.bugsm.co.kr/album/images/200/202846/20284685.jpg?version=20200401043425.0</t>
  </si>
  <si>
    <t>https://image.bugsm.co.kr/album/images/200/202848/20284863.jpg?version=20200107111938.0</t>
  </si>
  <si>
    <t>https://image.bugsm.co.kr/album/images/200/202848/20284880.jpg?version=20191030120000.0</t>
  </si>
  <si>
    <t>https://image.bugsm.co.kr/album/images/200/202852/20285285.jpg?version=20200811164121.0</t>
  </si>
  <si>
    <t>https://image.bugsm.co.kr/album/images/200/202860/20286036.jpg?version=20191105111919.0</t>
  </si>
  <si>
    <t>https://image.bugsm.co.kr/album/images/200/202860/20286036.jpg?version=20191105123626.0</t>
  </si>
  <si>
    <t>https://image.bugsm.co.kr/album/images/200/202860/20286036.jpg?version=20191105124758.0</t>
  </si>
  <si>
    <t>https://image.bugsm.co.kr/album/images/200/202869/20286923.jpg?version=20191107002454.0</t>
  </si>
  <si>
    <t>https://image.bugsm.co.kr/album/images/200/202869/20286984.jpg?version=20191111120002.0</t>
  </si>
  <si>
    <t>https://image.bugsm.co.kr/album/images/200/202871/20287171.jpg?version=20200401043433.0</t>
  </si>
  <si>
    <t>https://image.bugsm.co.kr/album/images/200/202888/20288826.jpg?version=20191130180006.0</t>
  </si>
  <si>
    <t>https://image.bugsm.co.kr/album/images/200/202900/20290071.jpg?version=20191127002503.0</t>
  </si>
  <si>
    <t>https://image.bugsm.co.kr/album/images/200/202905/20290525.jpg?version=20200818143926.0</t>
  </si>
  <si>
    <t>https://image.bugsm.co.kr/album/images/200/202919/20291940.jpg?version=20191205002428.0</t>
  </si>
  <si>
    <t>https://image.bugsm.co.kr/album/images/200/202935/20293513.jpg?version=20191211002419.0</t>
  </si>
  <si>
    <t>https://image.bugsm.co.kr/album/images/200/202953/20295381.jpg?version=20200114174819.0</t>
  </si>
  <si>
    <t>https://image.bugsm.co.kr/album/images/200/202969/20296904.jpg?version=20200623081708.0</t>
  </si>
  <si>
    <t>https://image.bugsm.co.kr/album/images/200/202971/20297184.jpg?version=20191231120005.0</t>
  </si>
  <si>
    <t>https://image.bugsm.co.kr/album/images/200/202986/20298651.jpg?version=20200104180000.0</t>
  </si>
  <si>
    <t>https://image.bugsm.co.kr/album/images/200/202989/20298913.jpg?version=20200107120002.0</t>
  </si>
  <si>
    <t>https://image.bugsm.co.kr/album/images/200/203004/20300481.jpg?version=20200115120003.0</t>
  </si>
  <si>
    <t>https://image.bugsm.co.kr/album/images/200/203009/20300990.jpg?version=20200401043518.0</t>
  </si>
  <si>
    <t>https://image.bugsm.co.kr/album/images/200/203012/20301263.jpg?version=20200731162355.0</t>
  </si>
  <si>
    <t>https://image.bugsm.co.kr/album/images/200/203012/20301263.jpg?version=20200801003418.0</t>
  </si>
  <si>
    <t>https://image.bugsm.co.kr/album/images/200/203024/20302461.jpg?version=20200708150007.0</t>
  </si>
  <si>
    <t>https://image.bugsm.co.kr/album/images/200/203024/20302461.jpg?version=20200907120721.0</t>
  </si>
  <si>
    <t>https://image.bugsm.co.kr/album/images/200/203030/20303071.jpg?version=20200202125132.0</t>
  </si>
  <si>
    <t>https://image.bugsm.co.kr/album/images/200/203031/20303155.jpg?version=20200401043525.0</t>
  </si>
  <si>
    <t>https://image.bugsm.co.kr/album/images/200/203047/20304790.jpg?version=20200708145914.0</t>
  </si>
  <si>
    <t>https://image.bugsm.co.kr/album/images/200/203067/20306744.jpg?version=20200615145943.0</t>
  </si>
  <si>
    <t>https://image.bugsm.co.kr/album/images/200/203077/20307758.jpg?version=20200511115102.0</t>
  </si>
  <si>
    <t>https://image.bugsm.co.kr/album/images/200/203077/20307758.jpg?version=20200401043540.0</t>
  </si>
  <si>
    <t>https://image.bugsm.co.kr/album/images/200/203077/20307758.jpg?version=20200620002733.0</t>
  </si>
  <si>
    <t>https://image.bugsm.co.kr/album/images/200/203084/20308468.jpg?version=20200227002424.0</t>
  </si>
  <si>
    <t>https://image.bugsm.co.kr/album/images/200/203105/20310556.jpg?version=20200401043549.0</t>
  </si>
  <si>
    <t>https://image.bugsm.co.kr/album/images/200/203105/20310556.jpg?version=20200620002733.0</t>
  </si>
  <si>
    <t>https://image.bugsm.co.kr/album/images/200/203119/20311994.jpg?version=20200401043553.0</t>
  </si>
  <si>
    <t>https://image.bugsm.co.kr/album/images/200/203119/20311994.jpg?version=20200620002733.0</t>
  </si>
  <si>
    <t>https://image.bugsm.co.kr/album/images/200/203150/20315029.jpg?version=20200328180010.0</t>
  </si>
  <si>
    <t>https://image.bugsm.co.kr/album/images/200/203157/20315765.jpg?version=20200402120434.0</t>
  </si>
  <si>
    <t>https://image.bugsm.co.kr/album/images/200/203163/20316388.jpg?version=20200404002319.0</t>
  </si>
  <si>
    <t>https://image.bugsm.co.kr/album/images/200/203179/20317905.jpg?version=20200421112110.0</t>
  </si>
  <si>
    <t>https://image.bugsm.co.kr/album/images/200/203179/20317905.jpg?version=20200902120454.0</t>
  </si>
  <si>
    <t>https://image.bugsm.co.kr/album/images/200/203179/20317905.jpg?version=20200415002352.0</t>
  </si>
  <si>
    <t>https://image.bugsm.co.kr/album/images/200/203179/20317905.jpg?version=20200804150906.0</t>
  </si>
  <si>
    <t>https://image.bugsm.co.kr/album/images/200/203189/20318964.jpg?version=20200420110720.0</t>
  </si>
  <si>
    <t>https://image.bugsm.co.kr/album/images/200/203193/20319338.jpg?version=20200418002343.0</t>
  </si>
  <si>
    <t>https://image.bugsm.co.kr/album/images/200/203193/20319338.jpg?version=20201029112343.0</t>
  </si>
  <si>
    <t>https://image.bugsm.co.kr/album/images/200/203211/20321153.jpg?version=20200425002332.0</t>
  </si>
  <si>
    <t>https://image.bugsm.co.kr/album/images/200/203218/20321819.jpg?version=20200504100607.0</t>
  </si>
  <si>
    <t>https://image.bugsm.co.kr/album/images/200/203224/20322412.jpg?version=20200508152642.0</t>
  </si>
  <si>
    <t>https://image.bugsm.co.kr/album/images/200/203224/20322412.jpg?version=20200501120006.0</t>
  </si>
  <si>
    <t>https://image.bugsm.co.kr/album/images/200/203224/20322412.jpg?version=20200503123217.0</t>
  </si>
  <si>
    <t>https://image.bugsm.co.kr/album/images/200/203224/20322451.jpg?version=20200807002715.0</t>
  </si>
  <si>
    <t>https://image.bugsm.co.kr/album/images/200/203234/20323402.jpg?version=20200509002332.0</t>
  </si>
  <si>
    <t>https://image.bugsm.co.kr/album/images/200/203234/20323402.jpg?version=20200510110356.0</t>
  </si>
  <si>
    <t>https://image.bugsm.co.kr/album/images/200/203250/20325069.jpg?version=20200516002359.0</t>
  </si>
  <si>
    <t>https://image.bugsm.co.kr/album/images/200/203260/20326027.jpg?version=20200521002317.0</t>
  </si>
  <si>
    <t>https://image.bugsm.co.kr/album/images/200/203260/20326027.jpg?version=20200605122051.0</t>
  </si>
  <si>
    <t>https://image.bugsm.co.kr/album/images/200/203261/20326125.jpg?version=20200528112856.0</t>
  </si>
  <si>
    <t>https://image.bugsm.co.kr/album/images/200/203267/20326738.jpg?version=20200523002831.0</t>
  </si>
  <si>
    <t>https://image.bugsm.co.kr/album/images/200/203276/20327622.jpg?version=20200529002805.0</t>
  </si>
  <si>
    <t>https://image.bugsm.co.kr/album/images/200/203283/20328315.jpg?version=20200530003005.0</t>
  </si>
  <si>
    <t>https://image.bugsm.co.kr/album/images/200/203283/20328315.jpg?version=20200615145840.0</t>
  </si>
  <si>
    <t>https://image.bugsm.co.kr/album/images/200/203287/20328772.jpg?version=20200603002701.0</t>
  </si>
  <si>
    <t>https://image.bugsm.co.kr/album/images/200/203290/20329091.jpg?version=20200707104041.0</t>
  </si>
  <si>
    <t>https://image.bugsm.co.kr/album/images/200/203292/20329266.jpg?version=20200608180000.0</t>
  </si>
  <si>
    <t>https://image.bugsm.co.kr/album/images/200/203296/20329655.jpg?version=20200606002633.0</t>
  </si>
  <si>
    <t>https://image.bugsm.co.kr/album/images/200/203300/20330008.jpg?version=20200609002736.0</t>
  </si>
  <si>
    <t>https://image.bugsm.co.kr/album/images/200/203305/20330524.jpg?version=20200610120027.0</t>
  </si>
  <si>
    <t>https://image.bugsm.co.kr/album/images/200/203310/20331068.jpg?version=20200612120003.0</t>
  </si>
  <si>
    <t>https://image.bugsm.co.kr/album/images/200/203319/20331991.jpg?version=20200618145532.0</t>
  </si>
  <si>
    <t>https://image.bugsm.co.kr/album/images/200/203321/20332197.jpg?version=20200619002902.0</t>
  </si>
  <si>
    <t>https://image.bugsm.co.kr/album/images/200/203325/20332568.jpg?version=20200620002733.0</t>
  </si>
  <si>
    <t>https://image.bugsm.co.kr/album/images/200/203326/20332693.jpg?version=20200623112653.0</t>
  </si>
  <si>
    <t>https://image.bugsm.co.kr/album/images/200/203327/20332764.jpg?version=20200620200029.0</t>
  </si>
  <si>
    <t>https://image.bugsm.co.kr/album/images/200/203335/20333521.jpg?version=20200625002713.0</t>
  </si>
  <si>
    <t>https://image.bugsm.co.kr/album/images/200/203337/20333724.jpg?version=20200626002653.0</t>
  </si>
  <si>
    <t>https://image.bugsm.co.kr/album/images/200/203341/20334110.jpg?version=20200707105101.0</t>
  </si>
  <si>
    <t>https://image.bugsm.co.kr/album/images/200/203349/20334991.jpg?version=20200702002946.0</t>
  </si>
  <si>
    <t>https://image.bugsm.co.kr/album/images/200/203355/20335539.jpg?version=20200704002715.0</t>
  </si>
  <si>
    <t>https://image.bugsm.co.kr/album/images/200/203364/20336431.jpg?version=20200709003222.0</t>
  </si>
  <si>
    <t>https://image.bugsm.co.kr/album/images/200/203369/20336987.jpg?version=20200711002823.0</t>
  </si>
  <si>
    <t>https://image.bugsm.co.kr/album/images/200/203378/20337895.jpg?version=20200716002745.0</t>
  </si>
  <si>
    <t>https://image.bugsm.co.kr/album/images/200/203384/20338430.jpg?version=20200718002707.0</t>
  </si>
  <si>
    <t>https://image.bugsm.co.kr/album/images/200/203392/20339248.jpg?version=20200723002705.0</t>
  </si>
  <si>
    <t>https://image.bugsm.co.kr/album/images/200/203397/20339744.jpg?version=20200727142445.0</t>
  </si>
  <si>
    <t>https://image.bugsm.co.kr/album/images/200/203420/20342003.jpg?version=20200806002632.0</t>
  </si>
  <si>
    <t>https://image.bugsm.co.kr/album/images/200/203425/20342534.jpg?version=20200808002633.0</t>
  </si>
  <si>
    <t>https://image.bugsm.co.kr/album/images/200/203433/20343317.jpg?version=20200813002353.0</t>
  </si>
  <si>
    <t>https://image.bugsm.co.kr/album/images/200/203435/20343523.jpg?version=20200821180006.0</t>
  </si>
  <si>
    <t>https://image.bugsm.co.kr/album/images/200/203438/20343872.jpg?version=20200815002406.0</t>
  </si>
  <si>
    <t>https://image.bugsm.co.kr/album/images/200/203440/20344011.jpg?version=20200815200001.0</t>
  </si>
  <si>
    <t>https://image.bugsm.co.kr/album/images/200/203444/20344423.jpg?version=20200820002349.0</t>
  </si>
  <si>
    <t>https://image.bugsm.co.kr/album/images/200/203444/20344479.jpg?version=20200820002349.0</t>
  </si>
  <si>
    <t>https://image.bugsm.co.kr/album/images/200/203445/20344520.jpg?version=20200826111245.0</t>
  </si>
  <si>
    <t>https://image.bugsm.co.kr/album/images/200/203445/20344520.jpg?version=20201002080624.0</t>
  </si>
  <si>
    <t>https://image.bugsm.co.kr/album/images/200/203445/20344520.jpg?version=20201001175600.0</t>
  </si>
  <si>
    <t>https://image.bugsm.co.kr/album/images/200/203445/20344520.jpg?version=20201002081342.0</t>
  </si>
  <si>
    <t>https://image.bugsm.co.kr/album/images/200/203445/20344520.jpg?version=20201102214313.0</t>
  </si>
  <si>
    <t>https://image.bugsm.co.kr/album/images/200/203449/20344936.jpg?version=20200822002352.0</t>
  </si>
  <si>
    <t>https://image.bugsm.co.kr/album/images/200/203450/20345013.jpg?version=20200831180008.0</t>
  </si>
  <si>
    <t>https://image.bugsm.co.kr/album/images/200/203454/20345426.jpg?version=20200826002534.0</t>
  </si>
  <si>
    <t>https://image.bugsm.co.kr/album/images/200/203462/20346235.jpg?version=20200829002435.0</t>
  </si>
  <si>
    <t>https://image.bugsm.co.kr/album/images/200/203464/20346455.jpg?version=20200831120001.0</t>
  </si>
  <si>
    <t>https://image.bugsm.co.kr/album/images/200/203476/20347649.jpg?version=20200928183955.0</t>
  </si>
  <si>
    <t>https://image.bugsm.co.kr/album/images/200/203514/20351402.jpg?version=20200929180002.0</t>
  </si>
  <si>
    <t>https://image.bugsm.co.kr/album/images/200/80000/8000002.jpg?version=20190402041816.0</t>
  </si>
  <si>
    <t>https://image.bugsm.co.kr/album/images/200/80000/8000006.jpg?version=20190731045800.0</t>
  </si>
  <si>
    <t>https://image.bugsm.co.kr/album/images/200/80000/8000023.jpg?version=20190522011154.0</t>
  </si>
  <si>
    <t>https://image.bugsm.co.kr/album/images/200/80000/8000026.jpg?version=20200917133606.0</t>
  </si>
  <si>
    <t>https://image.bugsm.co.kr/album/images/200/80000/8000045.jpg?version=20190731045803.0</t>
  </si>
  <si>
    <t>https://image.bugsm.co.kr/album/images/200/80000/8000053.jpg?version=20190429105258.0</t>
  </si>
  <si>
    <t>https://image.bugsm.co.kr/album/images/200/80000/8000063.jpg?version=20170925012610.0</t>
  </si>
  <si>
    <t>https://image.bugsm.co.kr/album/images/200/80000/8000073.jpg?version=20180606003139.0</t>
  </si>
  <si>
    <t>https://image.bugsm.co.kr/album/images/200/80001/8000101.jpg?version=20170927132253.0</t>
  </si>
  <si>
    <t>https://image.bugsm.co.kr/album/images/200/80001/8000106.jpg?version=20190429105427.0</t>
  </si>
  <si>
    <t>https://image.bugsm.co.kr/album/images/200/80001/8000107.jpg?version=20190724141749.0</t>
  </si>
  <si>
    <t>https://image.bugsm.co.kr/album/images/200/80001/8000108.jpg?version=20200401041736.0</t>
  </si>
  <si>
    <t>https://image.bugsm.co.kr/album/images/200/80001/8000114.jpg?version=20181218003137.0</t>
  </si>
  <si>
    <t>https://image.bugsm.co.kr/album/images/200/80001/8000114.jpg?version=20181218010519.0</t>
  </si>
  <si>
    <t>https://image.bugsm.co.kr/album/images/200/80001/8000132.jpg?version=20200401041736.0</t>
  </si>
  <si>
    <t>https://image.bugsm.co.kr/album/images/200/80001/8000133.jpg?version=20200401041737.0</t>
  </si>
  <si>
    <t>https://image.bugsm.co.kr/album/images/200/80002/8000207.jpg?version=20190731045806.0</t>
  </si>
  <si>
    <t>https://image.bugsm.co.kr/album/images/200/80002/8000215.jpg?version=20190429105247.0</t>
  </si>
  <si>
    <t>https://image.bugsm.co.kr/album/images/200/80002/8000271.jpg?version=20190429105540.0</t>
  </si>
  <si>
    <t>https://image.bugsm.co.kr/album/images/200/80002/8000279.jpg?version=20190910043408.0</t>
  </si>
  <si>
    <t>https://image.bugsm.co.kr/album/images/200/80002/8000283.jpg?version=20170928025901.0</t>
  </si>
  <si>
    <t>https://image.bugsm.co.kr/album/images/200/80003/8000356.jpg?version=20170921023036.0</t>
  </si>
  <si>
    <t>https://image.bugsm.co.kr/album/images/200/80003/8000362.jpg?version=20190821040313.0</t>
  </si>
  <si>
    <t>https://image.bugsm.co.kr/album/images/200/80003/8000363.jpg?version=20191105002515.0</t>
  </si>
  <si>
    <t>https://image.bugsm.co.kr/album/images/200/80003/8000364.jpg?version=20200401041738.0</t>
  </si>
  <si>
    <t>https://image.bugsm.co.kr/album/images/200/80003/8000370.jpg?version=20190910043411.0</t>
  </si>
  <si>
    <t>https://image.bugsm.co.kr/album/images/200/80004/8000407.jpg?version=20200401041739.0</t>
  </si>
  <si>
    <t>https://image.bugsm.co.kr/album/images/200/80004/8000417.jpg?version=20200401041740.0</t>
  </si>
  <si>
    <t>https://image.bugsm.co.kr/album/images/200/80004/8000418.jpg?version=20160921143139.0</t>
  </si>
  <si>
    <t>https://image.bugsm.co.kr/album/images/200/80004/8000428.jpg?version=20190910043413.0</t>
  </si>
  <si>
    <t>https://image.bugsm.co.kr/album/images/200/80004/8000467.jpg?version=20200428135332.0</t>
  </si>
  <si>
    <t>https://image.bugsm.co.kr/album/images/200/80004/8000467.jpg?version=20170921012137.0</t>
  </si>
  <si>
    <t>https://image.bugsm.co.kr/album/images/200/80004/8000494.jpg?version=20190103010705.0</t>
  </si>
  <si>
    <t>https://image.bugsm.co.kr/album/images/200/80004/8000495.jpg?version=20190429105253.0</t>
  </si>
  <si>
    <t>https://image.bugsm.co.kr/album/images/200/80005/8000558.jpg?version=20170925023839.0</t>
  </si>
  <si>
    <t>https://image.bugsm.co.kr/album/images/200/80005/8000598.jpg?version=20190429105915.0</t>
  </si>
  <si>
    <t>https://image.bugsm.co.kr/album/images/200/80006/8000600.jpg?version=20190429105633.0</t>
  </si>
  <si>
    <t>https://image.bugsm.co.kr/album/images/200/80006/8000600.jpg?version=20190429105536.0</t>
  </si>
  <si>
    <t>https://image.bugsm.co.kr/album/images/200/80006/8000600.jpg?version=20190429105757.0</t>
  </si>
  <si>
    <t>https://image.bugsm.co.kr/album/images/200/80006/8000604.jpg?version=20190429105705.0</t>
  </si>
  <si>
    <t>https://image.bugsm.co.kr/album/images/200/80006/8000616.jpg?version=20190429105555.0</t>
  </si>
  <si>
    <t>https://image.bugsm.co.kr/album/images/200/80006/8000616.jpg?version=20190429105255.0</t>
  </si>
  <si>
    <t>https://image.bugsm.co.kr/album/images/200/80006/8000616.jpg?version=20190429105327.0</t>
  </si>
  <si>
    <t>https://image.bugsm.co.kr/album/images/200/80006/8000616.jpg?version=20160723151528.0</t>
  </si>
  <si>
    <t>https://image.bugsm.co.kr/album/images/200/80006/8000616.jpg?version=20190429105847.0</t>
  </si>
  <si>
    <t>https://image.bugsm.co.kr/album/images/200/80006/8000647.jpg?version=20150106155650.0</t>
  </si>
  <si>
    <t>https://image.bugsm.co.kr/album/images/200/80006/8000670.jpg?version=20170926022744.0</t>
  </si>
  <si>
    <t>https://image.bugsm.co.kr/album/images/200/80006/8000696.jpg?version=20160422040129.0</t>
  </si>
  <si>
    <t>https://image.bugsm.co.kr/album/images/200/80006/8000696.jpg?version=20160422040147.0</t>
  </si>
  <si>
    <t>https://image.bugsm.co.kr/album/images/200/80007/8000700.jpg?version=20170928060010.0</t>
  </si>
  <si>
    <t>https://image.bugsm.co.kr/album/images/200/80007/8000736.jpg?version=20170925032749.0</t>
  </si>
  <si>
    <t>https://image.bugsm.co.kr/album/images/200/80007/8000737.jpg?version=20170925030220.0</t>
  </si>
  <si>
    <t>https://image.bugsm.co.kr/album/images/200/80007/8000738.jpg?version=20170925012507.0</t>
  </si>
  <si>
    <t>https://image.bugsm.co.kr/album/images/200/80007/8000741.jpg?version=20170925014110.0</t>
  </si>
  <si>
    <t>https://image.bugsm.co.kr/album/images/200/80007/8000766.jpg?version=20190402042603.0</t>
  </si>
  <si>
    <t>https://image.bugsm.co.kr/album/images/200/80007/8000766.jpg?version=20190402040824.0</t>
  </si>
  <si>
    <t>https://image.bugsm.co.kr/album/images/200/80007/8000767.jpg?version=20190731045824.0</t>
  </si>
  <si>
    <t>https://image.bugsm.co.kr/album/images/200/80008/8000802.jpg?version=20170925032351.0</t>
  </si>
  <si>
    <t>https://image.bugsm.co.kr/album/images/200/80008/8000802.jpg?version=20170925022326.0</t>
  </si>
  <si>
    <t>https://image.bugsm.co.kr/album/images/200/80008/8000803.jpg?version=20190103004831.0</t>
  </si>
  <si>
    <t>https://image.bugsm.co.kr/album/images/200/80008/8000803.jpg?version=20190103010732.0</t>
  </si>
  <si>
    <t>https://image.bugsm.co.kr/album/images/200/80008/8000803.jpg?version=20190103021356.0</t>
  </si>
  <si>
    <t>https://image.bugsm.co.kr/album/images/200/80008/8000803.jpg?version=20190103015704.0</t>
  </si>
  <si>
    <t>https://image.bugsm.co.kr/album/images/200/80008/8000803.jpg?version=20190103023031.0</t>
  </si>
  <si>
    <t>https://image.bugsm.co.kr/album/images/200/80008/8000804.jpg?version=20170921012459.0</t>
  </si>
  <si>
    <t>https://image.bugsm.co.kr/album/images/200/80008/8000804.jpg?version=20170921013416.0</t>
  </si>
  <si>
    <t>https://image.bugsm.co.kr/album/images/200/80008/8000804.jpg?version=20170921013626.0</t>
  </si>
  <si>
    <t>https://image.bugsm.co.kr/album/images/200/80008/8000805.jpg?version=20190402042354.0</t>
  </si>
  <si>
    <t>https://image.bugsm.co.kr/album/images/200/80008/8000805.jpg?version=20190402040556.0</t>
  </si>
  <si>
    <t>https://image.bugsm.co.kr/album/images/200/80008/8000806.jpg?version=20200401041742.0</t>
  </si>
  <si>
    <t>https://image.bugsm.co.kr/album/images/200/80008/8000817.jpg?version=20170726011422.0</t>
  </si>
  <si>
    <t>https://image.bugsm.co.kr/album/images/200/80008/8000819.jpg?version=20170921013523.0</t>
  </si>
  <si>
    <t>https://image.bugsm.co.kr/album/images/200/80008/8000820.jpg?version=20170925013033.0</t>
  </si>
  <si>
    <t>https://image.bugsm.co.kr/album/images/200/80008/8000821.jpg?version=20111012041519.0</t>
  </si>
  <si>
    <t>https://image.bugsm.co.kr/album/images/200/80008/8000822.jpg?version=20170925033555.0</t>
  </si>
  <si>
    <t>https://image.bugsm.co.kr/album/images/200/80008/8000823.jpg?version=20170925024622.0</t>
  </si>
  <si>
    <t>https://image.bugsm.co.kr/album/images/200/80008/8000823.jpg?version=20170925032653.0</t>
  </si>
  <si>
    <t>https://image.bugsm.co.kr/album/images/200/80008/8000824.jpg?version=20170925031336.0</t>
  </si>
  <si>
    <t>https://image.bugsm.co.kr/album/images/200/80008/8000827.jpg?version=20170925022114.0</t>
  </si>
  <si>
    <t>https://image.bugsm.co.kr/album/images/200/80008/8000827.jpg?version=20170925034134.0</t>
  </si>
  <si>
    <t>https://image.bugsm.co.kr/album/images/200/80008/8000829.jpg?version=20170925014753.0</t>
  </si>
  <si>
    <t>https://image.bugsm.co.kr/album/images/200/80008/8000829.jpg?version=20170925020730.0</t>
  </si>
  <si>
    <t>https://image.bugsm.co.kr/album/images/200/80008/8000830.jpg?version=20170925020123.0</t>
  </si>
  <si>
    <t>https://image.bugsm.co.kr/album/images/200/80008/8000868.jpg?version=20190821040314.0</t>
  </si>
  <si>
    <t>https://image.bugsm.co.kr/album/images/200/80009/8000925.jpg?version=20190522040137.0</t>
  </si>
  <si>
    <t>https://image.bugsm.co.kr/album/images/200/80009/8000936.jpg?version=20200401041743.0</t>
  </si>
  <si>
    <t>https://image.bugsm.co.kr/album/images/200/80009/8000945.jpg?version=20200401041744.0</t>
  </si>
  <si>
    <t>https://image.bugsm.co.kr/album/images/200/80009/8000961.jpg?version=20170925022018.0</t>
  </si>
  <si>
    <t>https://image.bugsm.co.kr/album/images/200/80009/8000964.jpg?version=20191224132800.0</t>
  </si>
  <si>
    <t>https://image.bugsm.co.kr/album/images/200/80009/8000964.jpg?version=20180917150433.0</t>
  </si>
  <si>
    <t>https://image.bugsm.co.kr/album/images/200/80009/8000967.jpg?version=20170927123514.0</t>
  </si>
  <si>
    <t>https://image.bugsm.co.kr/album/images/200/80009/8000967.jpg?version=20170927132320.0</t>
  </si>
  <si>
    <t>https://image.bugsm.co.kr/album/images/200/80009/8000967.jpg?version=20170927123515.0</t>
  </si>
  <si>
    <t>https://image.bugsm.co.kr/album/images/200/80009/8000967.jpg?version=20170927130950.0</t>
  </si>
  <si>
    <t>https://image.bugsm.co.kr/album/images/200/80009/8000967.jpg?version=20170927124933.0</t>
  </si>
  <si>
    <t>https://image.bugsm.co.kr/album/images/200/80009/8000968.jpg?version=20170925034425.0</t>
  </si>
  <si>
    <t>https://image.bugsm.co.kr/album/images/200/80009/8000968.jpg?version=20170925014527.0</t>
  </si>
  <si>
    <t>https://image.bugsm.co.kr/album/images/200/80009/8000968.jpg?version=20170925020457.0</t>
  </si>
  <si>
    <t>https://image.bugsm.co.kr/album/images/200/80009/8000975.jpg?version=20170925023927.0</t>
  </si>
  <si>
    <t>https://image.bugsm.co.kr/album/images/200/80009/8000986.jpg?version=20190223101421.0</t>
  </si>
  <si>
    <t>https://image.bugsm.co.kr/album/images/200/80009/8000986.jpg?version=20190223103204.0</t>
  </si>
  <si>
    <t>https://image.bugsm.co.kr/album/images/200/80010/8001003.jpg?version=20190223165052.0</t>
  </si>
  <si>
    <t>https://image.bugsm.co.kr/album/images/200/80010/8001042.jpg?version=20191114180712.0</t>
  </si>
  <si>
    <t>https://image.bugsm.co.kr/album/images/200/80010/8001049.jpg?version=20170926031122.0</t>
  </si>
  <si>
    <t>https://image.bugsm.co.kr/album/images/200/80011/8001128.jpg?version=20170925034229.0</t>
  </si>
  <si>
    <t>https://image.bugsm.co.kr/album/images/200/80019/8001946.jpg?version=20191026042327.0</t>
  </si>
  <si>
    <t>https://image.bugsm.co.kr/album/images/200/80020/8002081.jpg?version=20190821040315.0</t>
  </si>
  <si>
    <t>https://image.bugsm.co.kr/album/images/200/80022/8002243.jpg?version=20170925025150.0</t>
  </si>
  <si>
    <t>https://image.bugsm.co.kr/album/images/200/80022/8002246.jpg?version=20170925013658.0</t>
  </si>
  <si>
    <t>https://image.bugsm.co.kr/album/images/200/80022/8002246.jpg?version=20170925025528.0</t>
  </si>
  <si>
    <t>https://image.bugsm.co.kr/album/images/200/80022/8002253.jpg?version=20170925030216.0</t>
  </si>
  <si>
    <t>https://image.bugsm.co.kr/album/images/200/80022/8002253.jpg?version=20170925012209.0</t>
  </si>
  <si>
    <t>https://image.bugsm.co.kr/album/images/200/80022/8002255.jpg?version=20170925012546.0</t>
  </si>
  <si>
    <t>https://image.bugsm.co.kr/album/images/200/80022/8002256.jpg?version=20170925025444.0</t>
  </si>
  <si>
    <t>https://image.bugsm.co.kr/album/images/200/80022/8002256.jpg?version=20170925021522.0</t>
  </si>
  <si>
    <t>https://image.bugsm.co.kr/album/images/200/80022/8002257.jpg?version=20170925021916.0</t>
  </si>
  <si>
    <t>https://image.bugsm.co.kr/album/images/200/80022/8002257.jpg?version=20170925023840.0</t>
  </si>
  <si>
    <t>https://image.bugsm.co.kr/album/images/200/80022/8002257.jpg?version=20170925025952.0</t>
  </si>
  <si>
    <t>https://image.bugsm.co.kr/album/images/200/80022/8002258.jpg?version=20170925012249.0</t>
  </si>
  <si>
    <t>https://image.bugsm.co.kr/album/images/200/80022/8002258.jpg?version=20170925020154.0</t>
  </si>
  <si>
    <t>https://image.bugsm.co.kr/album/images/200/80022/8002259.jpg?version=20170925021743.0</t>
  </si>
  <si>
    <t>https://image.bugsm.co.kr/album/images/200/80022/8002259.jpg?version=20170925033648.0</t>
  </si>
  <si>
    <t>https://image.bugsm.co.kr/album/images/200/80022/8002260.jpg?version=20170925025442.0</t>
  </si>
  <si>
    <t>https://image.bugsm.co.kr/album/images/200/80022/8002294.jpg?version=20170925022620.0</t>
  </si>
  <si>
    <t>https://image.bugsm.co.kr/album/images/200/80023/8002301.jpg?version=20170925013801.0</t>
  </si>
  <si>
    <t>https://image.bugsm.co.kr/album/images/200/80023/8002317.jpg?version=20140417174054.0</t>
  </si>
  <si>
    <t>https://image.bugsm.co.kr/album/images/200/80023/8002324.jpg?version=20140710133021.0</t>
  </si>
  <si>
    <t>https://image.bugsm.co.kr/album/images/200/80023/8002363.jpg?version=20180510003058.0</t>
  </si>
  <si>
    <t>https://image.bugsm.co.kr/album/images/200/80023/8002389.jpg?version=20200318002252.0</t>
  </si>
  <si>
    <t>https://image.bugsm.co.kr/album/images/200/80029/8002957.jpg?version=20180725104650.0</t>
  </si>
  <si>
    <t>https://image.bugsm.co.kr/album/images/200/80029/8002949.jpg?version=20170925012123.0</t>
  </si>
  <si>
    <t>https://image.bugsm.co.kr/album/images/200/80029/8002938.jpg?version=20170925021000.0</t>
  </si>
  <si>
    <t>https://image.bugsm.co.kr/album/images/200/80029/8002939.jpg?version=20170925011707.0</t>
  </si>
  <si>
    <t>https://image.bugsm.co.kr/album/images/200/80030/8003052.jpg?version=20180801152856.0</t>
  </si>
  <si>
    <t>https://image.bugsm.co.kr/album/images/200/80028/8002877.jpg?version=20170921013104.0</t>
  </si>
  <si>
    <t>https://image.bugsm.co.kr/album/images/200/80027/8002784.jpg?version=20151225011949.0</t>
  </si>
  <si>
    <t>https://image.bugsm.co.kr/album/images/200/80027/8002784.jpg?version=20151225011950.0</t>
  </si>
  <si>
    <t>https://image.bugsm.co.kr/album/images/200/80027/8002790.jpg?version=20200401041746.0</t>
  </si>
  <si>
    <t>https://image.bugsm.co.kr/album/images/200/80027/8002737.jpg?version=20170925034138.0</t>
  </si>
  <si>
    <t>https://image.bugsm.co.kr/album/images/200/80027/8002743.jpg?version=20170926031203.0</t>
  </si>
  <si>
    <t>https://image.bugsm.co.kr/album/images/200/80027/8002734.jpg?version=20170925023457.0</t>
  </si>
  <si>
    <t>https://image.bugsm.co.kr/album/images/200/80027/8002748.jpg?version=20190910043419.0</t>
  </si>
  <si>
    <t>https://image.bugsm.co.kr/album/images/200/80027/8002746.jpg?version=20160805150101.0</t>
  </si>
  <si>
    <t>https://image.bugsm.co.kr/album/images/200/80027/8002745.jpg?version=20160805151104.0</t>
  </si>
  <si>
    <t>https://image.bugsm.co.kr/album/images/200/80027/8002745.jpg?version=20160805151103.0</t>
  </si>
  <si>
    <t>https://image.bugsm.co.kr/album/images/200/80027/8002774.jpg?version=20200204002320.0</t>
  </si>
  <si>
    <t>https://image.bugsm.co.kr/album/images/200/80027/8002773.jpg?version=20190614120409.0</t>
  </si>
  <si>
    <t>https://image.bugsm.co.kr/album/images/200/80028/8002808.jpg?version=20170926030639.0</t>
  </si>
  <si>
    <t>https://image.bugsm.co.kr/album/images/200/80027/8002796.jpg?version=20170925030548.0</t>
  </si>
  <si>
    <t>https://image.bugsm.co.kr/album/images/200/80027/8002794.jpg?version=20170925022309.0</t>
  </si>
  <si>
    <t>https://image.bugsm.co.kr/album/images/200/80027/8002795.jpg?version=20170925032855.0</t>
  </si>
  <si>
    <t>https://image.bugsm.co.kr/album/images/200/80027/8002795.jpg?version=20170925034842.0</t>
  </si>
  <si>
    <t>https://image.bugsm.co.kr/album/images/200/80030/8003071.jpg?version=20180307104325.0</t>
  </si>
  <si>
    <t>https://image.bugsm.co.kr/album/images/200/80029/8002949.jpg?version=20170925034121.0</t>
  </si>
  <si>
    <t>https://image.bugsm.co.kr/album/images/200/80029/8002940.jpg?version=20170925022712.0</t>
  </si>
  <si>
    <t>https://image.bugsm.co.kr/album/images/200/80027/8002792.jpg?version=20170925023311.0</t>
  </si>
  <si>
    <t>https://image.bugsm.co.kr/album/images/200/80031/8003180.jpg?version=20181218013652.0</t>
  </si>
  <si>
    <t>https://image.bugsm.co.kr/album/images/200/80034/8003459.jpg?version=20190515003138.0</t>
  </si>
  <si>
    <t>https://image.bugsm.co.kr/album/images/200/80034/8003496.jpg?version=20200318115701.0</t>
  </si>
  <si>
    <t>https://image.bugsm.co.kr/album/images/200/80034/8003496.jpg?version=20190402041308.0</t>
  </si>
  <si>
    <t>https://image.bugsm.co.kr/album/images/200/80035/8003506.jpg?version=20190223184047.0</t>
  </si>
  <si>
    <t>https://image.bugsm.co.kr/album/images/200/80035/8003572.jpg?version=20190910043420.0</t>
  </si>
  <si>
    <t>https://image.bugsm.co.kr/album/images/200/80035/8003583.jpg?version=20190522040627.0</t>
  </si>
  <si>
    <t>https://image.bugsm.co.kr/album/images/200/80041/8004131.jpg?version=20190220021148.0</t>
  </si>
  <si>
    <t>https://image.bugsm.co.kr/album/images/200/80041/8004150.jpg?version=20170921013259.0</t>
  </si>
  <si>
    <t>https://image.bugsm.co.kr/album/images/200/80041/8004153.jpg?version=20170925020218.0</t>
  </si>
  <si>
    <t>https://image.bugsm.co.kr/album/images/200/80041/8004153.jpg?version=20170925030259.0</t>
  </si>
  <si>
    <t>https://image.bugsm.co.kr/album/images/200/80041/8004153.jpg?version=20170925012313.0</t>
  </si>
  <si>
    <t>https://image.bugsm.co.kr/album/images/200/80042/8004254.jpg?version=20170925014520.0</t>
  </si>
  <si>
    <t>https://image.bugsm.co.kr/album/images/200/80042/8004254.jpg?version=20170925030436.0</t>
  </si>
  <si>
    <t>https://image.bugsm.co.kr/album/images/200/80042/8004263.jpg?version=20170921012507.0</t>
  </si>
  <si>
    <t>https://image.bugsm.co.kr/album/images/200/80042/8004263.jpg?version=20170921013422.0</t>
  </si>
  <si>
    <t>https://image.bugsm.co.kr/album/images/200/80041/8004184.jpg?version=20170921012729.0</t>
  </si>
  <si>
    <t>https://image.bugsm.co.kr/album/images/200/80042/8004209.jpg?version=20170921013304.0</t>
  </si>
  <si>
    <t>https://image.bugsm.co.kr/album/images/200/80042/8004209.jpg?version=20170921013518.0</t>
  </si>
  <si>
    <t>https://image.bugsm.co.kr/album/images/200/80042/8004209.jpg?version=20170921013723.0</t>
  </si>
  <si>
    <t>https://image.bugsm.co.kr/album/images/200/80041/8004183.jpg?version=20170921013706.0</t>
  </si>
  <si>
    <t>https://image.bugsm.co.kr/album/images/200/80041/8004159.jpg?version=20171222002334.0</t>
  </si>
  <si>
    <t>https://image.bugsm.co.kr/album/images/200/80042/8004259.jpg?version=20170921013134.0</t>
  </si>
  <si>
    <t>https://image.bugsm.co.kr/album/images/200/80042/8004259.jpg?version=20170921013135.0</t>
  </si>
  <si>
    <t>https://image.bugsm.co.kr/album/images/200/80042/8004259.jpg?version=20170921013805.0</t>
  </si>
  <si>
    <t>https://image.bugsm.co.kr/album/images/200/80041/8004176.jpg?version=20170921013109.0</t>
  </si>
  <si>
    <t>https://image.bugsm.co.kr/album/images/200/80041/8004129.jpg?version=20170921012942.0</t>
  </si>
  <si>
    <t>https://image.bugsm.co.kr/album/images/200/80041/8004167.jpg?version=20170921013048.0</t>
  </si>
  <si>
    <t>https://image.bugsm.co.kr/album/images/200/80041/8004167.jpg?version=20170921012826.0</t>
  </si>
  <si>
    <t>https://image.bugsm.co.kr/album/images/200/80041/8004177.jpg?version=20170921012503.0</t>
  </si>
  <si>
    <t>https://image.bugsm.co.kr/album/images/200/80042/8004201.jpg?version=20170921013026.0</t>
  </si>
  <si>
    <t>https://image.bugsm.co.kr/album/images/200/80042/8004218.jpg?version=20170925031339.0</t>
  </si>
  <si>
    <t>https://image.bugsm.co.kr/album/images/200/80042/8004218.jpg?version=20170925021454.0</t>
  </si>
  <si>
    <t>https://image.bugsm.co.kr/album/images/200/80047/8004702.jpg?version=20190910043426.0</t>
  </si>
  <si>
    <t>https://image.bugsm.co.kr/album/images/200/80047/8004726.jpg?version=20190429105601.0</t>
  </si>
  <si>
    <t>https://image.bugsm.co.kr/album/images/200/80047/8004748.jpg?version=20190429105300.0</t>
  </si>
  <si>
    <t>https://image.bugsm.co.kr/album/images/200/80047/8004750.jpg?version=20190429105808.0</t>
  </si>
  <si>
    <t>https://image.bugsm.co.kr/album/images/200/80047/8004752.jpg?version=20190628155107.0</t>
  </si>
  <si>
    <t>https://image.bugsm.co.kr/album/images/200/80047/8004762.jpg?version=20190429105728.0</t>
  </si>
  <si>
    <t>https://image.bugsm.co.kr/album/images/200/80048/8004807.jpg?version=20200713020021.0</t>
  </si>
  <si>
    <t>https://image.bugsm.co.kr/album/images/200/80067/8006711.jpg?version=20170925014706.0</t>
  </si>
  <si>
    <t>https://image.bugsm.co.kr/album/images/200/80067/8006753.jpg?version=20190731045854.0</t>
  </si>
  <si>
    <t>https://image.bugsm.co.kr/album/images/200/80067/8006773.jpg?version=20170926025715.0</t>
  </si>
  <si>
    <t>https://image.bugsm.co.kr/album/images/200/80068/8006812.jpg?version=20190522040818.0</t>
  </si>
  <si>
    <t>https://image.bugsm.co.kr/album/images/200/80068/8006812.jpg?version=20190522040627.0</t>
  </si>
  <si>
    <t>https://image.bugsm.co.kr/album/images/200/80068/8006851.jpg?version=20170925030600.0</t>
  </si>
  <si>
    <t>https://image.bugsm.co.kr/album/images/200/80070/8007002.jpg?version=20200128092318.0</t>
  </si>
  <si>
    <t>https://image.bugsm.co.kr/album/images/200/80070/8007014.jpg?version=20170925024537.0</t>
  </si>
  <si>
    <t>https://image.bugsm.co.kr/album/images/200/80070/8007014.jpg?version=20170925030621.0</t>
  </si>
  <si>
    <t>https://image.bugsm.co.kr/album/images/200/80070/8007045.jpg?version=20170925022655.0</t>
  </si>
  <si>
    <t>https://image.bugsm.co.kr/album/images/200/80071/8007157.jpg?version=20170921013716.0</t>
  </si>
  <si>
    <t>https://image.bugsm.co.kr/album/images/200/80071/8007165.jpg?version=20170925015915.0</t>
  </si>
  <si>
    <t>https://image.bugsm.co.kr/album/images/200/80071/8007165.jpg?version=20170925034009.0</t>
  </si>
  <si>
    <t>https://image.bugsm.co.kr/album/images/200/80072/8007276.jpg?version=20190429105127.0</t>
  </si>
  <si>
    <t>https://image.bugsm.co.kr/album/images/200/80072/8007279.jpg?version=20170925020756.0</t>
  </si>
  <si>
    <t>https://image.bugsm.co.kr/album/images/200/80072/8007286.jpg?version=20190731045902.0</t>
  </si>
  <si>
    <t>https://image.bugsm.co.kr/album/images/200/80073/8007334.jpg?version=20190402042603.0</t>
  </si>
  <si>
    <t>https://image.bugsm.co.kr/album/images/200/80073/8007343.jpg?version=20200401041752.0</t>
  </si>
  <si>
    <t>https://image.bugsm.co.kr/album/images/200/80073/8007372.jpg?version=20170925030049.0</t>
  </si>
  <si>
    <t>https://image.bugsm.co.kr/album/images/200/80073/8007392.jpg?version=20190910043439.0</t>
  </si>
  <si>
    <t>https://image.bugsm.co.kr/album/images/200/80074/8007455.jpg?version=20170925030719.0</t>
  </si>
  <si>
    <t>https://image.bugsm.co.kr/album/images/200/80074/8007455.jpg?version=20170925032701.0</t>
  </si>
  <si>
    <t>https://image.bugsm.co.kr/album/images/200/80074/8007469.jpg?version=20200927225100.0</t>
  </si>
  <si>
    <t>https://image.bugsm.co.kr/album/images/200/80074/8007474.jpg?version=20200927225103.0</t>
  </si>
  <si>
    <t>https://image.bugsm.co.kr/album/images/200/80074/8007484.jpg?version=20180620182102.0</t>
  </si>
  <si>
    <t>https://image.bugsm.co.kr/album/images/200/80075/8007588.jpg?version=20200927225104.0</t>
  </si>
  <si>
    <t>https://image.bugsm.co.kr/album/images/200/80076/8007616.jpg?version=20180426185011.0</t>
  </si>
  <si>
    <t>https://image.bugsm.co.kr/album/images/200/80076/8007640.jpg?version=20190515004936.0</t>
  </si>
  <si>
    <t>https://image.bugsm.co.kr/album/images/200/80076/8007696.jpg?version=20190731045910.0</t>
  </si>
  <si>
    <t>https://image.bugsm.co.kr/album/images/200/80077/8007702.jpg?version=20200401041753.0</t>
  </si>
  <si>
    <t>https://image.bugsm.co.kr/album/images/200/80079/8007939.jpg?version=20190402040958.0</t>
  </si>
  <si>
    <t>https://image.bugsm.co.kr/album/images/200/80079/8007941.jpg?version=20190530142917.0</t>
  </si>
  <si>
    <t>https://image.bugsm.co.kr/album/images/200/80079/8007980.jpg?version=20190320204235.0</t>
  </si>
  <si>
    <t>https://image.bugsm.co.kr/album/images/200/80079/8007982.jpg?version=20190223103818.0</t>
  </si>
  <si>
    <t>https://image.bugsm.co.kr/album/images/200/80079/8007982.jpg?version=20190223103133.0</t>
  </si>
  <si>
    <t>https://image.bugsm.co.kr/album/images/200/80079/8007982.jpg?version=20190223102804.0</t>
  </si>
  <si>
    <t>https://image.bugsm.co.kr/album/images/200/80080/8008007.jpg?version=20190910043443.0</t>
  </si>
  <si>
    <t>https://image.bugsm.co.kr/album/images/200/80080/8008024.jpg?version=20170926012518.0</t>
  </si>
  <si>
    <t>https://image.bugsm.co.kr/album/images/200/80080/8008067.jpg?version=20191024002343.0</t>
  </si>
  <si>
    <t>https://image.bugsm.co.kr/album/images/200/80087/8008773.jpg?version=20190821040318.0</t>
  </si>
  <si>
    <t>https://image.bugsm.co.kr/album/images/200/80088/8008812.jpg?version=20170925015338.0</t>
  </si>
  <si>
    <t>https://image.bugsm.co.kr/album/images/200/80088/8008812.jpg?version=20170925031237.0</t>
  </si>
  <si>
    <t>https://image.bugsm.co.kr/album/images/200/80088/8008817.jpg?version=20190522040239.0</t>
  </si>
  <si>
    <t>https://image.bugsm.co.kr/album/images/200/80088/8008843.jpg?version=20170926014120.0</t>
  </si>
  <si>
    <t>https://image.bugsm.co.kr/album/images/200/80088/8008868.jpg?version=20200522153918.0</t>
  </si>
  <si>
    <t>https://image.bugsm.co.kr/album/images/200/80089/8008900.jpg?version=20170921014009.0</t>
  </si>
  <si>
    <t>https://image.bugsm.co.kr/album/images/200/80089/8008906.jpg?version=20170925014055.0</t>
  </si>
  <si>
    <t>https://image.bugsm.co.kr/album/images/200/80089/8008988.jpg?version=20170921013555.0</t>
  </si>
  <si>
    <t>https://image.bugsm.co.kr/album/images/200/80089/8008989.jpg?version=20170921012822.0</t>
  </si>
  <si>
    <t>https://image.bugsm.co.kr/album/images/200/80089/8008996.jpg?version=20170925030454.0</t>
  </si>
  <si>
    <t>https://image.bugsm.co.kr/album/images/200/80089/8008996.jpg?version=20170925012535.0</t>
  </si>
  <si>
    <t>https://image.bugsm.co.kr/album/images/200/80089/8008996.jpg?version=20170925014534.0</t>
  </si>
  <si>
    <t>https://image.bugsm.co.kr/album/images/200/80090/8009042.jpg?version=20190223182032.0</t>
  </si>
  <si>
    <t>https://image.bugsm.co.kr/album/images/200/80090/8009079.jpg?version=20170921012137.0</t>
  </si>
  <si>
    <t>https://image.bugsm.co.kr/album/images/200/80090/8009079.jpg?version=20170921013214.0</t>
  </si>
  <si>
    <t>https://image.bugsm.co.kr/album/images/200/80090/8009093.jpg?version=20190223100233.0</t>
  </si>
  <si>
    <t>https://image.bugsm.co.kr/album/images/200/80091/8009147.jpg?version=20190103015647.0</t>
  </si>
  <si>
    <t>https://image.bugsm.co.kr/album/images/200/80092/8009204.jpg?version=20190402041817.0</t>
  </si>
  <si>
    <t>https://image.bugsm.co.kr/album/images/200/80092/8009228.jpg?version=20200627002852.0</t>
  </si>
  <si>
    <t>https://image.bugsm.co.kr/album/images/200/80092/8009247.jpg?version=20170925025153.0</t>
  </si>
  <si>
    <t>https://image.bugsm.co.kr/album/images/200/80093/8009335.jpg?version=20180725104453.0</t>
  </si>
  <si>
    <t>https://image.bugsm.co.kr/album/images/200/80093/8009335.jpg?version=20180725104408.0</t>
  </si>
  <si>
    <t>https://image.bugsm.co.kr/album/images/200/80093/8009335.jpg?version=20180725104234.0</t>
  </si>
  <si>
    <t>https://image.bugsm.co.kr/album/images/200/80094/8009426.jpg?version=20191105002515.0</t>
  </si>
  <si>
    <t>https://image.bugsm.co.kr/album/images/200/80094/8009483.jpg?version=20170925031300.0</t>
  </si>
  <si>
    <t>https://image.bugsm.co.kr/album/images/200/80094/8009483.jpg?version=20170925033321.0</t>
  </si>
  <si>
    <t>https://image.bugsm.co.kr/album/images/200/80095/8009572.jpg?version=20200401041759.0</t>
  </si>
  <si>
    <t>https://image.bugsm.co.kr/album/images/200/80095/8009573.jpg?version=20200401041759.0</t>
  </si>
  <si>
    <t>https://image.bugsm.co.kr/album/images/200/80097/8009714.jpg?version=20190821040321.0</t>
  </si>
  <si>
    <t>https://image.bugsm.co.kr/album/images/200/80097/8009732.jpg?version=20190821040322.0</t>
  </si>
  <si>
    <t>https://image.bugsm.co.kr/album/images/200/80105/8010542.jpg?version=20200318002252.0</t>
  </si>
  <si>
    <t>https://image.bugsm.co.kr/album/images/200/80105/8010547.jpg?version=20170921012341.0</t>
  </si>
  <si>
    <t>https://image.bugsm.co.kr/album/images/200/80106/8010616.jpg?version=20180724141148.0</t>
  </si>
  <si>
    <t>https://image.bugsm.co.kr/album/images/200/80107/8010714.jpg?version=20190522040819.0</t>
  </si>
  <si>
    <t>https://image.bugsm.co.kr/album/images/200/80107/8010767.jpg?version=20170921013938.0</t>
  </si>
  <si>
    <t>https://image.bugsm.co.kr/album/images/200/80107/8010769.jpg?version=20170921014037.0</t>
  </si>
  <si>
    <t>https://image.bugsm.co.kr/album/images/200/80107/8010769.jpg?version=20170921013614.0</t>
  </si>
  <si>
    <t>https://image.bugsm.co.kr/album/images/200/80107/8010769.jpg?version=20170921013405.0</t>
  </si>
  <si>
    <t>https://image.bugsm.co.kr/album/images/200/80107/8010769.jpg?version=20170921012932.0</t>
  </si>
  <si>
    <t>https://image.bugsm.co.kr/album/images/200/80108/8010853.jpg?version=20190522040513.0</t>
  </si>
  <si>
    <t>https://image.bugsm.co.kr/album/images/200/80108/8010857.jpg?version=20181218005342.0</t>
  </si>
  <si>
    <t>https://image.bugsm.co.kr/album/images/200/80108/8010865.jpg?version=20170925011932.0</t>
  </si>
  <si>
    <t>https://image.bugsm.co.kr/album/images/200/80108/8010867.jpg?version=20170921012841.0</t>
  </si>
  <si>
    <t>https://image.bugsm.co.kr/album/images/200/80109/8010938.jpg?version=20190821040323.0</t>
  </si>
  <si>
    <t>https://image.bugsm.co.kr/album/images/200/80109/8010969.jpg?version=20200428175427.0</t>
  </si>
  <si>
    <t>https://image.bugsm.co.kr/album/images/200/80109/8010971.jpg?version=20190910043509.0</t>
  </si>
  <si>
    <t>https://image.bugsm.co.kr/album/images/200/80111/8011115.jpg?version=20170926024428.0</t>
  </si>
  <si>
    <t>https://image.bugsm.co.kr/album/images/200/80111/8011132.jpg?version=20190402041940.0</t>
  </si>
  <si>
    <t>https://image.bugsm.co.kr/album/images/200/80112/8011229.jpg?version=20190821040324.0</t>
  </si>
  <si>
    <t>https://image.bugsm.co.kr/album/images/200/80112/8011253.jpg?version=20190402042101.0</t>
  </si>
  <si>
    <t>https://image.bugsm.co.kr/album/images/200/80112/8011263.jpg?version=20200401041804.0</t>
  </si>
  <si>
    <t>https://image.bugsm.co.kr/album/images/200/80112/8011299.jpg?version=20170921013313.0</t>
  </si>
  <si>
    <t>https://image.bugsm.co.kr/album/images/200/80112/8011299.jpg?version=20170921012615.0</t>
  </si>
  <si>
    <t>https://image.bugsm.co.kr/album/images/200/80113/8011346.jpg?version=20190910043513.0</t>
  </si>
  <si>
    <t>https://image.bugsm.co.kr/album/images/200/80114/8011472.jpg?version=20150428044224.0</t>
  </si>
  <si>
    <t>https://image.bugsm.co.kr/album/images/200/80120/8012063.jpg?version=20170925021515.0</t>
  </si>
  <si>
    <t>https://image.bugsm.co.kr/album/images/200/80120/8012064.jpg?version=20170925013812.0</t>
  </si>
  <si>
    <t>https://image.bugsm.co.kr/album/images/200/80120/8012064.jpg?version=20170925021708.0</t>
  </si>
  <si>
    <t>https://image.bugsm.co.kr/album/images/200/80120/8012064.jpg?version=20170925021709.0</t>
  </si>
  <si>
    <t>https://image.bugsm.co.kr/album/images/200/80120/8012064.jpg?version=20170925023615.0</t>
  </si>
  <si>
    <t>https://image.bugsm.co.kr/album/images/200/80126/8012685.jpg?version=20190602231541.0</t>
  </si>
  <si>
    <t>https://image.bugsm.co.kr/album/images/200/80127/8012700.jpg?version=20170926024405.0</t>
  </si>
  <si>
    <t>https://image.bugsm.co.kr/album/images/200/80127/8012774.jpg?version=20170928050512.0</t>
  </si>
  <si>
    <t>https://image.bugsm.co.kr/album/images/200/80127/8012774.jpg?version=20170928053111.0</t>
  </si>
  <si>
    <t>https://image.bugsm.co.kr/album/images/200/80128/8012829.jpg?version=20200401041807.0</t>
  </si>
  <si>
    <t>https://image.bugsm.co.kr/album/images/200/80128/8012850.jpg?version=20161014003213.0</t>
  </si>
  <si>
    <t>https://image.bugsm.co.kr/album/images/200/80128/8012858.jpg?version=20200401041807.0</t>
  </si>
  <si>
    <t>https://image.bugsm.co.kr/album/images/200/80128/8012866.jpg?version=20190426041146.0</t>
  </si>
  <si>
    <t>https://image.bugsm.co.kr/album/images/200/80129/8012916.jpg?version=20110714040422.0</t>
  </si>
  <si>
    <t>https://image.bugsm.co.kr/album/images/200/80129/8012989.jpg?version=20190429105119.0</t>
  </si>
  <si>
    <t>https://image.bugsm.co.kr/album/images/200/80130/8013055.jpg?version=20190429105616.0</t>
  </si>
  <si>
    <t>https://image.bugsm.co.kr/album/images/200/80133/8013354.jpg?version=20200401041810.0</t>
  </si>
  <si>
    <t>https://image.bugsm.co.kr/album/images/200/80133/8013384.jpg?version=20170921012624.0</t>
  </si>
  <si>
    <t>https://image.bugsm.co.kr/album/images/200/80135/8013518.jpg?version=20190731050006.0</t>
  </si>
  <si>
    <t>https://image.bugsm.co.kr/album/images/200/80136/8013669.jpg?version=20200601114818.0</t>
  </si>
  <si>
    <t>https://image.bugsm.co.kr/album/images/200/80137/8013751.jpg?version=20170921013543.0</t>
  </si>
  <si>
    <t>https://image.bugsm.co.kr/album/images/200/80137/8013752.jpg?version=20170921012924.0</t>
  </si>
  <si>
    <t>https://image.bugsm.co.kr/album/images/200/80137/8013794.jpg?version=20190402042521.0</t>
  </si>
  <si>
    <t>https://image.bugsm.co.kr/album/images/200/80137/8013794.jpg?version=20190402041436.0</t>
  </si>
  <si>
    <t>https://image.bugsm.co.kr/album/images/200/80137/8013797.jpg?version=20160805002459.0</t>
  </si>
  <si>
    <t>https://image.bugsm.co.kr/album/images/200/80137/8013797.jpg?version=20160805002735.0</t>
  </si>
  <si>
    <t>https://image.bugsm.co.kr/album/images/200/80140/8014039.jpg?version=20170601204100.0</t>
  </si>
  <si>
    <t>https://image.bugsm.co.kr/album/images/200/80140/8014039.jpg?version=20170601204101.0</t>
  </si>
  <si>
    <t>https://image.bugsm.co.kr/album/images/200/80141/8014111.jpg?version=20170925031741.0</t>
  </si>
  <si>
    <t>https://image.bugsm.co.kr/album/images/200/80141/8014111.jpg?version=20170925021828.0</t>
  </si>
  <si>
    <t>https://image.bugsm.co.kr/album/images/200/80140/8014074.jpg?version=20190223102707.0</t>
  </si>
  <si>
    <t>https://image.bugsm.co.kr/album/images/200/80143/8014380.jpg?version=20200401041816.0</t>
  </si>
  <si>
    <t>https://image.bugsm.co.kr/album/images/200/80144/8014454.jpg?version=20170926022758.0</t>
  </si>
  <si>
    <t>https://image.bugsm.co.kr/album/images/200/80147/8014749.jpg?version=20170926013155.0</t>
  </si>
  <si>
    <t>https://image.bugsm.co.kr/album/images/200/80152/8015230.jpg?version=20191031002248.0</t>
  </si>
  <si>
    <t>https://image.bugsm.co.kr/album/images/200/80153/8015343.jpg?version=20170925020107.0</t>
  </si>
  <si>
    <t>https://image.bugsm.co.kr/album/images/200/80153/8015382.jpg?version=20181227175115.0</t>
  </si>
  <si>
    <t>https://image.bugsm.co.kr/album/images/200/80154/8015455.jpg?version=20180425012306.0</t>
  </si>
  <si>
    <t>https://image.bugsm.co.kr/album/images/200/80155/8015583.jpg?version=20170921012957.0</t>
  </si>
  <si>
    <t>https://image.bugsm.co.kr/album/images/200/80156/8015687.jpg?version=20180803005735.0</t>
  </si>
  <si>
    <t>https://image.bugsm.co.kr/album/images/200/80157/8015774.jpg?version=20190429105821.0</t>
  </si>
  <si>
    <t>https://image.bugsm.co.kr/album/images/200/80158/8015883.jpg?version=20190402042020.0</t>
  </si>
  <si>
    <t>https://image.bugsm.co.kr/album/images/200/80158/8015884.jpg?version=20200401041819.0</t>
  </si>
  <si>
    <t>https://image.bugsm.co.kr/album/images/200/80161/8016131.jpg?version=20200420155805.0</t>
  </si>
  <si>
    <t>https://image.bugsm.co.kr/album/images/200/80161/8016161.jpg?version=20180525200104.0</t>
  </si>
  <si>
    <t>https://image.bugsm.co.kr/album/images/200/80161/8016169.jpg?version=20170925022133.0</t>
  </si>
  <si>
    <t>https://image.bugsm.co.kr/album/images/200/80161/8016178.jpg?version=20170925012634.0</t>
  </si>
  <si>
    <t>https://image.bugsm.co.kr/album/images/200/80161/8016178.jpg?version=20170925030543.0</t>
  </si>
  <si>
    <t>https://image.bugsm.co.kr/album/images/200/80161/8016178.jpg?version=20170925034522.0</t>
  </si>
  <si>
    <t>https://image.bugsm.co.kr/album/images/200/80161/8016178.jpg?version=20170925020601.0</t>
  </si>
  <si>
    <t>https://image.bugsm.co.kr/album/images/200/80161/8016178.jpg?version=20170925014628.0</t>
  </si>
  <si>
    <t>https://image.bugsm.co.kr/album/images/200/80162/8016207.jpg?version=20170925015333.0</t>
  </si>
  <si>
    <t>https://image.bugsm.co.kr/album/images/200/80162/8016207.jpg?version=20170925031233.0</t>
  </si>
  <si>
    <t>https://image.bugsm.co.kr/album/images/200/80162/8016221.jpg?version=20170925013057.0</t>
  </si>
  <si>
    <t>https://image.bugsm.co.kr/album/images/200/80164/8016464.jpg?version=20190821040327.0</t>
  </si>
  <si>
    <t>https://image.bugsm.co.kr/album/images/200/80164/8016481.jpg?version=20170926015934.0</t>
  </si>
  <si>
    <t>https://image.bugsm.co.kr/album/images/200/80168/8016850.jpg?version=20200401041822.0</t>
  </si>
  <si>
    <t>https://image.bugsm.co.kr/album/images/200/80170/8017014.jpg?version=20170926023954.0</t>
  </si>
  <si>
    <t>https://image.bugsm.co.kr/album/images/200/80171/8017157.jpg?version=20180818145459.0</t>
  </si>
  <si>
    <t>https://image.bugsm.co.kr/album/images/200/80171/8017159.jpg?version=20170921013144.0</t>
  </si>
  <si>
    <t>https://image.bugsm.co.kr/album/images/200/80171/8017159.jpg?version=20170921013609.0</t>
  </si>
  <si>
    <t>https://image.bugsm.co.kr/album/images/200/80171/8017181.jpg?version=20190402040230.0</t>
  </si>
  <si>
    <t>https://image.bugsm.co.kr/album/images/200/80172/8017220.jpg?version=20170925015550.0</t>
  </si>
  <si>
    <t>https://image.bugsm.co.kr/album/images/200/80172/8017259.jpg?version=20170925020903.0</t>
  </si>
  <si>
    <t>https://image.bugsm.co.kr/album/images/200/80172/8017263.jpg?version=20200401041823.0</t>
  </si>
  <si>
    <t>https://image.bugsm.co.kr/album/images/200/80172/8017264.jpg?version=20190223171423.0</t>
  </si>
  <si>
    <t>https://image.bugsm.co.kr/album/images/200/80172/8017275.jpg?version=20170928020946.0</t>
  </si>
  <si>
    <t>https://image.bugsm.co.kr/album/images/200/80172/8017275.jpg?version=20170928011247.0</t>
  </si>
  <si>
    <t>https://image.bugsm.co.kr/album/images/200/80174/8017477.jpg?version=20190910043544.0</t>
  </si>
  <si>
    <t>https://image.bugsm.co.kr/album/images/200/80172/8017275.jpg?version=20170928013443.0</t>
  </si>
  <si>
    <t>https://image.bugsm.co.kr/album/images/200/80174/8017492.jpg?version=20170921014051.0</t>
  </si>
  <si>
    <t>https://image.bugsm.co.kr/album/images/200/80174/8017492.jpg?version=20170921013840.0</t>
  </si>
  <si>
    <t>https://image.bugsm.co.kr/album/images/200/80174/8017492.jpg?version=20170921012947.0</t>
  </si>
  <si>
    <t>https://image.bugsm.co.kr/album/images/200/80174/8017493.jpg?version=20170921012655.0</t>
  </si>
  <si>
    <t>https://image.bugsm.co.kr/album/images/200/80175/8017575.jpg?version=20181005083122.0</t>
  </si>
  <si>
    <t>https://image.bugsm.co.kr/album/images/200/80176/8017603.jpg?version=20200401041825.0</t>
  </si>
  <si>
    <t>https://image.bugsm.co.kr/album/images/200/80176/8017617.jpg?version=20190515013202.0</t>
  </si>
  <si>
    <t>https://image.bugsm.co.kr/album/images/200/80176/8017637.jpg?version=20170925013614.0</t>
  </si>
  <si>
    <t>https://image.bugsm.co.kr/album/images/200/80176/8017639.jpg?version=20170925032228.0</t>
  </si>
  <si>
    <t>https://image.bugsm.co.kr/album/images/200/80176/8017641.jpg?version=20170925011332.0</t>
  </si>
  <si>
    <t>https://image.bugsm.co.kr/album/images/200/80176/8017694.jpg?version=20191105002515.0</t>
  </si>
  <si>
    <t>https://image.bugsm.co.kr/album/images/200/80177/8017771.jpg?version=20170921012319.0</t>
  </si>
  <si>
    <t>https://image.bugsm.co.kr/album/images/200/80178/8017809.jpg?version=20170601204100.0</t>
  </si>
  <si>
    <t>https://image.bugsm.co.kr/album/images/200/80178/8017856.jpg?version=20170926014811.0</t>
  </si>
  <si>
    <t>https://image.bugsm.co.kr/album/images/200/80178/8017857.jpg?version=20200721002938.0</t>
  </si>
  <si>
    <t>https://image.bugsm.co.kr/album/images/200/80178/8017858.jpg?version=20200104002228.0</t>
  </si>
  <si>
    <t>https://image.bugsm.co.kr/album/images/200/80181/8018119.jpg?version=20170920102615.0</t>
  </si>
  <si>
    <t>https://image.bugsm.co.kr/album/images/200/80181/8018179.jpg?version=20190910043553.0</t>
  </si>
  <si>
    <t>https://image.bugsm.co.kr/album/images/200/80182/8018204.jpg?version=20170921013824.0</t>
  </si>
  <si>
    <t>https://image.bugsm.co.kr/album/images/200/80182/8018208.jpg?version=20190910043554.0</t>
  </si>
  <si>
    <t>https://image.bugsm.co.kr/album/images/200/80182/8018240.jpg?version=20170921013547.0</t>
  </si>
  <si>
    <t>https://image.bugsm.co.kr/album/images/200/80182/8018241.jpg?version=20170921013102.0</t>
  </si>
  <si>
    <t>https://image.bugsm.co.kr/album/images/200/80182/8018241.jpg?version=20170921013951.0</t>
  </si>
  <si>
    <t>https://image.bugsm.co.kr/album/images/200/80182/8018241.jpg?version=20170921013530.0</t>
  </si>
  <si>
    <t>https://image.bugsm.co.kr/album/images/200/80182/8018283.jpg?version=20170726002604.0</t>
  </si>
  <si>
    <t>https://image.bugsm.co.kr/album/images/200/80182/8018284.jpg?version=20170925022326.0</t>
  </si>
  <si>
    <t>https://image.bugsm.co.kr/album/images/200/80182/8018284.jpg?version=20170925014448.0</t>
  </si>
  <si>
    <t>https://image.bugsm.co.kr/album/images/200/80182/8018284.jpg?version=20170925030408.0</t>
  </si>
  <si>
    <t>https://image.bugsm.co.kr/album/images/200/80182/8018284.jpg?version=20170925012440.0</t>
  </si>
  <si>
    <t>https://image.bugsm.co.kr/album/images/200/80182/8018285.jpg?version=20170925013406.0</t>
  </si>
  <si>
    <t>https://image.bugsm.co.kr/album/images/200/80183/8018386.jpg?version=20190402042142.0</t>
  </si>
  <si>
    <t>https://image.bugsm.co.kr/album/images/200/80184/8018452.jpg?version=20170926030649.0</t>
  </si>
  <si>
    <t>https://image.bugsm.co.kr/album/images/200/80184/8018496.jpg?version=20170925032659.0</t>
  </si>
  <si>
    <t>https://image.bugsm.co.kr/album/images/200/80185/8018512.jpg?version=20190731050047.0</t>
  </si>
  <si>
    <t>https://image.bugsm.co.kr/album/images/200/80186/8018650.jpg?version=20200401041829.0</t>
  </si>
  <si>
    <t>https://image.bugsm.co.kr/album/images/200/80186/8018671.jpg?version=20190402040417.0</t>
  </si>
  <si>
    <t>https://image.bugsm.co.kr/album/images/200/80187/8018706.jpg?version=20170925021707.0</t>
  </si>
  <si>
    <t>https://image.bugsm.co.kr/album/images/200/80187/8018784.jpg?version=20170925024059.0</t>
  </si>
  <si>
    <t>https://image.bugsm.co.kr/album/images/200/80187/8018786.jpg?version=20170921013342.0</t>
  </si>
  <si>
    <t>https://image.bugsm.co.kr/album/images/200/80187/8018786.jpg?version=20170921013758.0</t>
  </si>
  <si>
    <t>https://image.bugsm.co.kr/album/images/200/80187/8018786.jpg?version=20170921013554.0</t>
  </si>
  <si>
    <t>https://image.bugsm.co.kr/album/images/200/80187/8018786.jpg?version=20170921012910.0</t>
  </si>
  <si>
    <t>https://image.bugsm.co.kr/album/images/200/80191/8019117.jpg?version=20200401041830.0</t>
  </si>
  <si>
    <t>https://image.bugsm.co.kr/album/images/200/80191/8019158.jpg?version=20170921012826.0</t>
  </si>
  <si>
    <t>https://image.bugsm.co.kr/album/images/200/80191/8019158.jpg?version=20170921012316.0</t>
  </si>
  <si>
    <t>https://image.bugsm.co.kr/album/images/200/80191/8019158.jpg?version=20170921012602.0</t>
  </si>
  <si>
    <t>https://image.bugsm.co.kr/album/images/200/80191/8019176.jpg?version=20200401041830.0</t>
  </si>
  <si>
    <t>https://image.bugsm.co.kr/album/images/200/80192/8019290.jpg?version=20190402041817.0</t>
  </si>
  <si>
    <t>https://image.bugsm.co.kr/album/images/200/80193/8019333.jpg?version=20200808002633.0</t>
  </si>
  <si>
    <t>https://image.bugsm.co.kr/album/images/200/80193/8019341.jpg?version=20200401041831.0</t>
  </si>
  <si>
    <t>https://image.bugsm.co.kr/album/images/200/80193/8019357.jpg?version=20120915002410.0</t>
  </si>
  <si>
    <t>https://image.bugsm.co.kr/album/images/200/80193/8019379.jpg?version=20181019002510.0</t>
  </si>
  <si>
    <t>https://image.bugsm.co.kr/album/images/200/80193/8019383.jpg?version=20170925025801.0</t>
  </si>
  <si>
    <t>https://image.bugsm.co.kr/album/images/200/80194/8019400.jpg?version=20200401041832.0</t>
  </si>
  <si>
    <t>https://image.bugsm.co.kr/album/images/200/80194/8019425.jpg?version=20200401041832.0</t>
  </si>
  <si>
    <t>https://image.bugsm.co.kr/album/images/200/80194/8019451.jpg?version=20170925022753.0</t>
  </si>
  <si>
    <t>https://image.bugsm.co.kr/album/images/200/80196/8019680.jpg?version=20170925013046.0</t>
  </si>
  <si>
    <t>https://image.bugsm.co.kr/album/images/200/80198/8019807.jpg?version=20200401041833.0</t>
  </si>
  <si>
    <t>https://image.bugsm.co.kr/album/images/200/80198/8019860.jpg?version=20180525200104.0</t>
  </si>
  <si>
    <t>https://image.bugsm.co.kr/album/images/200/80200/8020056.jpg?version=20170925031453.0</t>
  </si>
  <si>
    <t>https://image.bugsm.co.kr/album/images/200/80200/8020057.jpg?version=20190402040325.0</t>
  </si>
  <si>
    <t>https://image.bugsm.co.kr/album/images/200/80201/8020122.jpg?version=20190515003140.0</t>
  </si>
  <si>
    <t>https://image.bugsm.co.kr/album/images/200/80201/8020165.jpg?version=20190524154531.0</t>
  </si>
  <si>
    <t>https://image.bugsm.co.kr/album/images/200/80201/8020196.jpg?version=20160921143107.0</t>
  </si>
  <si>
    <t>https://image.bugsm.co.kr/album/images/200/80202/8020251.jpg?version=20200401041836.0</t>
  </si>
  <si>
    <t>https://image.bugsm.co.kr/album/images/200/80203/8020324.jpg?version=20170926023941.0</t>
  </si>
  <si>
    <t>https://image.bugsm.co.kr/album/images/200/80203/8020332.jpg?version=20170925033259.0</t>
  </si>
  <si>
    <t>https://image.bugsm.co.kr/album/images/200/80203/8020332.jpg?version=20170925025306.0</t>
  </si>
  <si>
    <t>https://image.bugsm.co.kr/album/images/200/80204/8020425.jpg?version=20190429105626.0</t>
  </si>
  <si>
    <t>https://image.bugsm.co.kr/album/images/200/80205/8020536.jpg?version=20170921012412.0</t>
  </si>
  <si>
    <t>https://image.bugsm.co.kr/album/images/200/80212/8021296.jpg?version=20200401002342.0</t>
  </si>
  <si>
    <t>https://image.bugsm.co.kr/album/images/200/80214/8021435.jpg?version=20190223101629.0</t>
  </si>
  <si>
    <t>https://image.bugsm.co.kr/album/images/200/80215/8021507.jpg?version=20170925012153.0</t>
  </si>
  <si>
    <t>https://image.bugsm.co.kr/album/images/200/80215/8021538.jpg?version=20190910043623.0</t>
  </si>
  <si>
    <t>https://image.bugsm.co.kr/album/images/200/80215/8021571.jpg?version=20190101004510.0</t>
  </si>
  <si>
    <t>https://image.bugsm.co.kr/album/images/200/80216/8021608.jpg?version=20170921013407.0</t>
  </si>
  <si>
    <t>https://image.bugsm.co.kr/album/images/200/80216/8021609.jpg?version=20170921013923.0</t>
  </si>
  <si>
    <t>https://image.bugsm.co.kr/album/images/200/80217/8021722.jpg?version=20170928024114.0</t>
  </si>
  <si>
    <t>https://image.bugsm.co.kr/album/images/200/80217/8021733.jpg?version=20181218014644.0</t>
  </si>
  <si>
    <t>https://image.bugsm.co.kr/album/images/200/80217/8021768.jpg?version=20170921012951.0</t>
  </si>
  <si>
    <t>https://image.bugsm.co.kr/album/images/200/80217/8021768.jpg?version=20170921012726.0</t>
  </si>
  <si>
    <t>https://image.bugsm.co.kr/album/images/200/80218/8021808.jpg?version=20200401041841.0</t>
  </si>
  <si>
    <t>https://image.bugsm.co.kr/album/images/200/80219/8021917.jpg?version=20200525002312.0</t>
  </si>
  <si>
    <t>https://image.bugsm.co.kr/album/images/200/80219/8021931.jpg?version=20170925033551.0</t>
  </si>
  <si>
    <t>https://image.bugsm.co.kr/album/images/200/80219/8021965.jpg?version=20191026042331.0</t>
  </si>
  <si>
    <t>https://image.bugsm.co.kr/album/images/200/80219/8021988.jpg?version=20190910043627.0</t>
  </si>
  <si>
    <t>https://image.bugsm.co.kr/album/images/200/80220/8022045.jpg?version=20170925015856.0</t>
  </si>
  <si>
    <t>https://image.bugsm.co.kr/album/images/200/80220/8022045.jpg?version=20170925033938.0</t>
  </si>
  <si>
    <t>https://image.bugsm.co.kr/album/images/200/80221/8022100.jpg?version=20200401041842.0</t>
  </si>
  <si>
    <t>https://image.bugsm.co.kr/album/images/200/80221/8022103.jpg?version=20170921012946.0</t>
  </si>
  <si>
    <t>https://image.bugsm.co.kr/album/images/200/80221/8022103.jpg?version=20170921013203.0</t>
  </si>
  <si>
    <t>https://image.bugsm.co.kr/album/images/200/80221/8022107.jpg?version=20190402041437.0</t>
  </si>
  <si>
    <t>https://image.bugsm.co.kr/album/images/200/80222/8022205.jpg?version=20180725104529.0</t>
  </si>
  <si>
    <t>https://image.bugsm.co.kr/album/images/200/80222/8022207.jpg?version=20190515004938.0</t>
  </si>
  <si>
    <t>https://image.bugsm.co.kr/album/images/200/80223/8022307.jpg?version=20190821040338.0</t>
  </si>
  <si>
    <t>https://image.bugsm.co.kr/album/images/200/80223/8022311.jpg?version=20190402042604.0</t>
  </si>
  <si>
    <t>https://image.bugsm.co.kr/album/images/200/80223/8022315.jpg?version=20191026042332.0</t>
  </si>
  <si>
    <t>https://image.bugsm.co.kr/album/images/200/80225/8022515.jpg?version=20170926015830.0</t>
  </si>
  <si>
    <t>https://image.bugsm.co.kr/album/images/200/80226/8022617.jpg?version=20190910043636.0</t>
  </si>
  <si>
    <t>https://image.bugsm.co.kr/album/images/200/80226/8022685.jpg?version=20190821040339.0</t>
  </si>
  <si>
    <t>https://image.bugsm.co.kr/album/images/200/80228/8022808.jpg?version=20190429105639.0</t>
  </si>
  <si>
    <t>https://image.bugsm.co.kr/album/images/200/80228/8022809.jpg?version=20200401041846.0</t>
  </si>
  <si>
    <t>https://image.bugsm.co.kr/album/images/200/80228/8022841.jpg?version=20200401041846.0</t>
  </si>
  <si>
    <t>https://image.bugsm.co.kr/album/images/200/80228/8022854.jpg?version=20200401041846.0</t>
  </si>
  <si>
    <t>https://image.bugsm.co.kr/album/images/200/80229/8022929.jpg?version=20190910043642.0</t>
  </si>
  <si>
    <t>https://image.bugsm.co.kr/album/images/200/80229/8022965.jpg?version=20190910043644.0</t>
  </si>
  <si>
    <t>https://image.bugsm.co.kr/album/images/200/80230/8023016.jpg?version=20200401041847.0</t>
  </si>
  <si>
    <t>https://image.bugsm.co.kr/album/images/200/80232/8023223.jpg?version=20200728231021.0</t>
  </si>
  <si>
    <t>https://image.bugsm.co.kr/album/images/200/80234/8023411.jpg?version=20170726003835.0</t>
  </si>
  <si>
    <t>https://image.bugsm.co.kr/album/images/200/80236/8023653.jpg?version=20170926020920.0</t>
  </si>
  <si>
    <t>https://image.bugsm.co.kr/album/images/200/80236/8023653.jpg?version=20170926030717.0</t>
  </si>
  <si>
    <t>https://image.bugsm.co.kr/album/images/200/80236/8023654.jpg?version=20200401041850.0</t>
  </si>
  <si>
    <t>https://image.bugsm.co.kr/album/images/200/80237/8023705.jpg?version=20201102004004.0</t>
  </si>
  <si>
    <t>https://image.bugsm.co.kr/album/images/200/80237/8023775.jpg?version=20190821040344.0</t>
  </si>
  <si>
    <t>https://image.bugsm.co.kr/album/images/200/80237/8023792.jpg?version=20170925022009.0</t>
  </si>
  <si>
    <t>https://image.bugsm.co.kr/album/images/200/80239/8023920.jpg?version=20190223102420.0</t>
  </si>
  <si>
    <t>https://image.bugsm.co.kr/album/images/200/80240/8024012.jpg?version=20170927123514.0</t>
  </si>
  <si>
    <t>https://image.bugsm.co.kr/album/images/200/80240/8024012.jpg?version=20170927130308.0</t>
  </si>
  <si>
    <t>https://image.bugsm.co.kr/album/images/200/80240/8024057.jpg?version=20150806150110.0</t>
  </si>
  <si>
    <t>https://image.bugsm.co.kr/album/images/200/80241/8024187.jpg?version=20190429105842.0</t>
  </si>
  <si>
    <t>https://image.bugsm.co.kr/album/images/200/80242/8024265.jpg?version=20200205181835.0</t>
  </si>
  <si>
    <t>https://image.bugsm.co.kr/album/images/200/80243/8024317.jpg?version=20190910043701.0</t>
  </si>
  <si>
    <t>https://image.bugsm.co.kr/album/images/200/80243/8024388.jpg?version=20190515011459.0</t>
  </si>
  <si>
    <t>https://image.bugsm.co.kr/album/images/200/80243/8024398.jpg?version=20181010093104.0</t>
  </si>
  <si>
    <t>https://image.bugsm.co.kr/album/images/200/80244/8024415.jpg?version=20190910043709.0</t>
  </si>
  <si>
    <t>https://image.bugsm.co.kr/album/images/200/80244/8024431.jpg?version=20190305004918.0</t>
  </si>
  <si>
    <t>https://image.bugsm.co.kr/album/images/200/80245/8024587.jpg?version=20200827170005.0</t>
  </si>
  <si>
    <t>https://image.bugsm.co.kr/album/images/200/80241/8024187.jpg?version=20190429105718.0</t>
  </si>
  <si>
    <t>https://image.bugsm.co.kr/album/images/200/80246/8024648.jpg?version=20180425012419.0</t>
  </si>
  <si>
    <t>https://image.bugsm.co.kr/album/images/200/80246/8024661.jpg?version=20191223152447.0</t>
  </si>
  <si>
    <t>https://image.bugsm.co.kr/album/images/200/80246/8024686.jpg?version=20190429105448.0</t>
  </si>
  <si>
    <t>https://image.bugsm.co.kr/album/images/200/80246/8024686.jpg?version=20190429105738.0</t>
  </si>
  <si>
    <t>https://image.bugsm.co.kr/album/images/200/80247/8024719.jpg?version=20190402042355.0</t>
  </si>
  <si>
    <t>https://image.bugsm.co.kr/album/images/200/80247/8024722.jpg?version=20170921012804.0</t>
  </si>
  <si>
    <t>https://image.bugsm.co.kr/album/images/200/80247/8024722.jpg?version=20170921013244.0</t>
  </si>
  <si>
    <t>https://image.bugsm.co.kr/album/images/200/80248/8024809.jpg?version=20170925033422.0</t>
  </si>
  <si>
    <t>https://image.bugsm.co.kr/album/images/200/80248/8024864.jpg?version=20190910043721.0</t>
  </si>
  <si>
    <t>https://image.bugsm.co.kr/album/images/200/80249/8024912.jpg?version=20200401041856.0</t>
  </si>
  <si>
    <t>https://image.bugsm.co.kr/album/images/200/80249/8024992.jpg?version=20190402042438.0</t>
  </si>
  <si>
    <t>https://image.bugsm.co.kr/album/images/200/80250/8025087.jpg?version=20170926015857.0</t>
  </si>
  <si>
    <t>https://image.bugsm.co.kr/album/images/200/80251/8025113.jpg?version=20190910043724.0</t>
  </si>
  <si>
    <t>https://image.bugsm.co.kr/album/images/200/80251/8025130.jpg?version=20190910043725.0</t>
  </si>
  <si>
    <t>https://image.bugsm.co.kr/album/images/200/80251/8025131.jpg?version=20190223123456.0</t>
  </si>
  <si>
    <t>https://image.bugsm.co.kr/album/images/200/80251/8025158.jpg?version=20190402042522.0</t>
  </si>
  <si>
    <t>https://image.bugsm.co.kr/album/images/200/80251/8025180.jpg?version=20170925014723.0</t>
  </si>
  <si>
    <t>https://image.bugsm.co.kr/album/images/200/80253/8025311.jpg?version=20200807170941.0</t>
  </si>
  <si>
    <t>https://image.bugsm.co.kr/album/images/200/80253/8025333.jpg?version=20190223173804.0</t>
  </si>
  <si>
    <t>https://image.bugsm.co.kr/album/images/200/80254/8025461.jpg?version=20190429105617.0</t>
  </si>
  <si>
    <t>https://image.bugsm.co.kr/album/images/200/80257/8025706.jpg?version=20200401041859.0</t>
  </si>
  <si>
    <t>https://image.bugsm.co.kr/album/images/200/80257/8025736.jpg?version=20190104012137.0</t>
  </si>
  <si>
    <t>https://image.bugsm.co.kr/album/images/200/80259/8025938.jpg?version=20190223184053.0</t>
  </si>
  <si>
    <t>https://image.bugsm.co.kr/album/images/200/80260/8026059.jpg?version=20170928011107.0</t>
  </si>
  <si>
    <t>https://image.bugsm.co.kr/album/images/200/80260/8026059.jpg?version=20170928030026.0</t>
  </si>
  <si>
    <t>https://image.bugsm.co.kr/album/images/200/80260/8026099.jpg?version=20180308002609.0</t>
  </si>
  <si>
    <t>https://image.bugsm.co.kr/album/images/200/80261/8026126.jpg?version=20150720151109.0</t>
  </si>
  <si>
    <t>https://image.bugsm.co.kr/album/images/200/80261/8026127.jpg?version=20150720151111.0</t>
  </si>
  <si>
    <t>https://image.bugsm.co.kr/album/images/200/80262/8026240.jpg?version=20190821040349.0</t>
  </si>
  <si>
    <t>https://image.bugsm.co.kr/album/images/200/80262/8026258.jpg?version=20190522040800.0</t>
  </si>
  <si>
    <t>https://image.bugsm.co.kr/album/images/200/80262/8026258.jpg?version=20190522040219.0</t>
  </si>
  <si>
    <t>https://image.bugsm.co.kr/album/images/200/80262/8026258.jpg?version=20190522040610.0</t>
  </si>
  <si>
    <t>https://image.bugsm.co.kr/album/images/200/80262/8026258.jpg?version=20190522040708.0</t>
  </si>
  <si>
    <t>https://image.bugsm.co.kr/album/images/200/80263/8026304.jpg?version=20200401041905.0</t>
  </si>
  <si>
    <t>https://image.bugsm.co.kr/album/images/200/80263/8026393.jpg?version=20190910043744.0</t>
  </si>
  <si>
    <t>https://image.bugsm.co.kr/album/images/200/80267/8026722.jpg?version=20200318002252.0</t>
  </si>
  <si>
    <t>https://image.bugsm.co.kr/album/images/200/80030/8003071.jpg?version=20180307104333.0</t>
  </si>
  <si>
    <t>https://image.bugsm.co.kr/album/images/200/80267/8026747.jpg?version=20170925015522.0</t>
  </si>
  <si>
    <t>https://image.bugsm.co.kr/album/images/200/80268/8026831.jpg?version=20190507180905.0</t>
  </si>
  <si>
    <t>https://image.bugsm.co.kr/album/images/200/80268/8026891.jpg?version=20170925023426.0</t>
  </si>
  <si>
    <t>https://image.bugsm.co.kr/album/images/200/80269/8026912.jpg?version=20181107004149.0</t>
  </si>
  <si>
    <t>https://image.bugsm.co.kr/album/images/200/80269/8026939.jpg?version=20160411154210.0</t>
  </si>
  <si>
    <t>https://image.bugsm.co.kr/album/images/200/80269/8026965.jpg?version=20170928015206.0</t>
  </si>
  <si>
    <t>https://image.bugsm.co.kr/album/images/200/80269/8026965.jpg?version=20170928011215.0</t>
  </si>
  <si>
    <t>https://image.bugsm.co.kr/album/images/200/80270/8027024.jpg?version=20191115041446.0</t>
  </si>
  <si>
    <t>https://image.bugsm.co.kr/album/images/200/80270/8027078.jpg?version=20170926012249.0</t>
  </si>
  <si>
    <t>https://image.bugsm.co.kr/album/images/200/80272/8027232.jpg?version=20170926021731.0</t>
  </si>
  <si>
    <t>https://image.bugsm.co.kr/album/images/200/80272/8027247.jpg?version=20170925030820.0</t>
  </si>
  <si>
    <t>https://image.bugsm.co.kr/album/images/200/80272/8027259.jpg?version=20200401041908.0</t>
  </si>
  <si>
    <t>https://image.bugsm.co.kr/album/images/200/80272/8027281.jpg?version=20200401041909.0</t>
  </si>
  <si>
    <t>https://image.bugsm.co.kr/album/images/200/80272/8027287.jpg?version=20200401041909.0</t>
  </si>
  <si>
    <t>https://image.bugsm.co.kr/album/images/200/80273/8027330.jpg?version=20170925020623.0</t>
  </si>
  <si>
    <t>https://image.bugsm.co.kr/album/images/200/80276/8027676.jpg?version=20190429105409.0</t>
  </si>
  <si>
    <t>https://image.bugsm.co.kr/album/images/200/80280/8028027.jpg?version=20191024002343.0</t>
  </si>
  <si>
    <t>https://image.bugsm.co.kr/album/images/200/80281/8028122.jpg?version=20200401041911.0</t>
  </si>
  <si>
    <t>https://image.bugsm.co.kr/album/images/200/80282/8028283.jpg?version=20191018004210.0</t>
  </si>
  <si>
    <t>https://image.bugsm.co.kr/album/images/200/80283/8028348.jpg?version=20200401041911.0</t>
  </si>
  <si>
    <t>https://image.bugsm.co.kr/album/images/200/80283/8028349.jpg?version=20170921013136.0</t>
  </si>
  <si>
    <t>https://image.bugsm.co.kr/album/images/200/80283/8028349.jpg?version=20170921012427.0</t>
  </si>
  <si>
    <t>https://image.bugsm.co.kr/album/images/200/80284/8028440.jpg?version=20190910043812.0</t>
  </si>
  <si>
    <t>https://image.bugsm.co.kr/album/images/200/80285/8028575.jpg?version=20200401041912.0</t>
  </si>
  <si>
    <t>https://image.bugsm.co.kr/album/images/200/80286/8028683.jpg?version=20191026042339.0</t>
  </si>
  <si>
    <t>https://image.bugsm.co.kr/album/images/200/80287/8028727.jpg?version=20180725104413.0</t>
  </si>
  <si>
    <t>https://image.bugsm.co.kr/album/images/200/80290/8029029.jpg?version=20190429105836.0</t>
  </si>
  <si>
    <t>https://image.bugsm.co.kr/album/images/200/80291/8029146.jpg?version=20190402041224.0</t>
  </si>
  <si>
    <t>https://image.bugsm.co.kr/album/images/200/80291/8029178.jpg?version=20170925031534.0</t>
  </si>
  <si>
    <t>https://image.bugsm.co.kr/album/images/200/80291/8029188.jpg?version=20190731050326.0</t>
  </si>
  <si>
    <t>https://image.bugsm.co.kr/album/images/200/80292/8029202.jpg?version=20170601183105.0</t>
  </si>
  <si>
    <t>https://image.bugsm.co.kr/album/images/200/80292/8029293.jpg?version=20190429105541.0</t>
  </si>
  <si>
    <t>https://image.bugsm.co.kr/album/images/200/80293/8029335.jpg?version=20190821040355.0</t>
  </si>
  <si>
    <t>https://image.bugsm.co.kr/album/images/200/80293/8029356.jpg?version=20180803005736.0</t>
  </si>
  <si>
    <t>https://image.bugsm.co.kr/album/images/200/80295/8029523.jpg?version=20170920013219.0</t>
  </si>
  <si>
    <t>https://image.bugsm.co.kr/album/images/200/80295/8029546.jpg?version=20190910043826.0</t>
  </si>
  <si>
    <t>https://image.bugsm.co.kr/album/images/200/80296/8029699.jpg?version=20200401041916.0</t>
  </si>
  <si>
    <t>https://image.bugsm.co.kr/album/images/200/80298/8029817.jpg?version=20190402040418.0</t>
  </si>
  <si>
    <t>https://image.bugsm.co.kr/album/images/200/80298/8029822.jpg?version=20200401041917.0</t>
  </si>
  <si>
    <t>https://image.bugsm.co.kr/album/images/200/80298/8029823.jpg?version=20170928021649.0</t>
  </si>
  <si>
    <t>https://image.bugsm.co.kr/album/images/200/80298/8029860.jpg?version=20150720153121.0</t>
  </si>
  <si>
    <t>https://image.bugsm.co.kr/album/images/200/80299/8029921.jpg?version=20200401041917.0</t>
  </si>
  <si>
    <t>https://image.bugsm.co.kr/album/images/200/80299/8029982.jpg?version=20200401041918.0</t>
  </si>
  <si>
    <t>https://image.bugsm.co.kr/album/images/200/80300/8030060.jpg?version=20190223102129.0</t>
  </si>
  <si>
    <t>https://image.bugsm.co.kr/album/images/200/80300/8030069.jpg?version=20170926022049.0</t>
  </si>
  <si>
    <t>https://image.bugsm.co.kr/album/images/200/80301/8030102.jpg?version=20190402041044.0</t>
  </si>
  <si>
    <t>https://image.bugsm.co.kr/album/images/200/80301/8030102.jpg?version=20190402041131.0</t>
  </si>
  <si>
    <t>https://image.bugsm.co.kr/album/images/200/80301/8030110.jpg?version=20150718044505.0</t>
  </si>
  <si>
    <t>https://image.bugsm.co.kr/album/images/200/80302/8030240.jpg?version=20190426041030.0</t>
  </si>
  <si>
    <t>https://image.bugsm.co.kr/album/images/200/80302/8030296.jpg?version=20190402041818.0</t>
  </si>
  <si>
    <t>https://image.bugsm.co.kr/album/images/200/80303/8030322.jpg?version=20190910043834.0</t>
  </si>
  <si>
    <t>https://image.bugsm.co.kr/album/images/200/80303/8030362.jpg?version=20170925012340.0</t>
  </si>
  <si>
    <t>https://image.bugsm.co.kr/album/images/200/80303/8030375.jpg?version=20170925014714.0</t>
  </si>
  <si>
    <t>https://image.bugsm.co.kr/album/images/200/80304/8030468.jpg?version=20181218003143.0</t>
  </si>
  <si>
    <t>https://image.bugsm.co.kr/album/images/200/80305/8030528.jpg?version=20200629172035.0</t>
  </si>
  <si>
    <t>https://image.bugsm.co.kr/album/images/200/80306/8030640.jpg?version=20170925020842.0</t>
  </si>
  <si>
    <t>https://image.bugsm.co.kr/album/images/200/80306/8030685.jpg?version=20200401041921.0</t>
  </si>
  <si>
    <t>https://image.bugsm.co.kr/album/images/200/80306/8030698.jpg?version=20170102115105.0</t>
  </si>
  <si>
    <t>https://image.bugsm.co.kr/album/images/200/80308/8030878.jpg?version=20170926025742.0</t>
  </si>
  <si>
    <t>https://image.bugsm.co.kr/album/images/200/80308/8030899.jpg?version=20190910043839.0</t>
  </si>
  <si>
    <t>https://image.bugsm.co.kr/album/images/200/80309/8030907.jpg?version=20170925010953.0</t>
  </si>
  <si>
    <t>https://image.bugsm.co.kr/album/images/200/80309/8030908.jpg?version=20170925013959.0</t>
  </si>
  <si>
    <t>https://image.bugsm.co.kr/album/images/200/80309/8030909.jpg?version=20170925034730.0</t>
  </si>
  <si>
    <t>https://image.bugsm.co.kr/album/images/200/80309/8030921.jpg?version=20190426041030.0</t>
  </si>
  <si>
    <t>https://image.bugsm.co.kr/album/images/200/80309/8030930.jpg?version=20170925015755.0</t>
  </si>
  <si>
    <t>https://image.bugsm.co.kr/album/images/200/80309/8030969.jpg?version=20170926022720.0</t>
  </si>
  <si>
    <t>https://image.bugsm.co.kr/album/images/200/80309/8030995.jpg?version=20190910043840.0</t>
  </si>
  <si>
    <t>https://image.bugsm.co.kr/album/images/200/80314/8031427.jpg?version=20190402042228.0</t>
  </si>
  <si>
    <t>https://image.bugsm.co.kr/album/images/200/80314/8031427.jpg?version=20190402041131.0</t>
  </si>
  <si>
    <t>https://image.bugsm.co.kr/album/images/200/80314/8031466.jpg?version=20190910043844.0</t>
  </si>
  <si>
    <t>https://image.bugsm.co.kr/album/images/200/80316/8031613.jpg?version=20170925013904.0</t>
  </si>
  <si>
    <t>https://image.bugsm.co.kr/album/images/200/80316/8031624.jpg?version=20190402041224.0</t>
  </si>
  <si>
    <t>https://image.bugsm.co.kr/album/images/200/80316/8031656.jpg?version=20200401041923.0</t>
  </si>
  <si>
    <t>https://image.bugsm.co.kr/album/images/200/80317/8031777.jpg?version=20190821040357.0</t>
  </si>
  <si>
    <t>https://image.bugsm.co.kr/album/images/200/80318/8031814.jpg?version=20190910043849.0</t>
  </si>
  <si>
    <t>https://image.bugsm.co.kr/album/images/200/80319/8031930.jpg?version=20170926030113.0</t>
  </si>
  <si>
    <t>https://image.bugsm.co.kr/album/images/200/80319/8031951.jpg?version=20190910043851.0</t>
  </si>
  <si>
    <t>https://image.bugsm.co.kr/album/images/200/80319/8031974.jpg?version=20200401041924.0</t>
  </si>
  <si>
    <t>https://image.bugsm.co.kr/album/images/200/80320/8032016.jpg?version=20200401041924.0</t>
  </si>
  <si>
    <t>https://image.bugsm.co.kr/album/images/200/80321/8032192.jpg?version=20170926015540.0</t>
  </si>
  <si>
    <t>https://image.bugsm.co.kr/album/images/200/80321/8032192.jpg?version=20170926024025.0</t>
  </si>
  <si>
    <t>https://image.bugsm.co.kr/album/images/200/80322/8032257.jpg?version=20170925030250.0</t>
  </si>
  <si>
    <t>https://image.bugsm.co.kr/album/images/200/80322/8032263.jpg?version=20170928020847.0</t>
  </si>
  <si>
    <t>https://image.bugsm.co.kr/album/images/200/80322/8032294.jpg?version=20190910043856.0</t>
  </si>
  <si>
    <t>https://image.bugsm.co.kr/album/images/200/80324/8032433.jpg?version=20190910043900.0</t>
  </si>
  <si>
    <t>https://image.bugsm.co.kr/album/images/200/80325/8032594.jpg?version=20170925030639.0</t>
  </si>
  <si>
    <t>바보처럼 살았군요</t>
    <phoneticPr fontId="3" type="noConversion"/>
  </si>
  <si>
    <t>이제 모두 세월따라
흔적도 없이 변하였지만
덕수궁 돌담길엔 아직 남아 있어요
다정히 걸어가던 연인들
언젠가는 우리 모두
세월을 따라 떠나가지만
언덕밑 정동길엔 아직 남아 있어요
눈덮인 조그만 교회당
향긋한 오월의 꽃향기가
가슴깊이 그리워지면
눈내린 광화문 네거리 이 곳에
이렇게 다시 찾아와요
언젠가는 우리 모두
세월을 따라 떠나가지만
언덕밑 정동길엔 아직 남아 있어요
눈덮인 조그만 교회당
향긋한 오월의 꽃향기가
가슴깊이 그리워지면
눈내린 광화문 네거리 이 곳에
이렇게 다시 찾아와요
언젠가는 우리 모두
세월을 따라 떠나가지만
언덕밑 정동길엔 아직 남아 있어요
눈덮인 조그만 교회당</t>
    <phoneticPr fontId="3" type="noConversion"/>
  </si>
  <si>
    <t>발라드</t>
    <phoneticPr fontId="3" type="noConversion"/>
  </si>
  <si>
    <t>https://image.bugsm.co.kr/album/images/200/44/4441.jpg?version=20200306002453.0</t>
    <phoneticPr fontId="3" type="noConversion"/>
  </si>
  <si>
    <t>이문세 5집</t>
    <phoneticPr fontId="3" type="noConversion"/>
  </si>
  <si>
    <t>A CUBE' FOR SEASON # BLUE</t>
    <phoneticPr fontId="3" type="noConversion"/>
  </si>
  <si>
    <t>1997</t>
    <phoneticPr fontId="3" type="noConversion"/>
  </si>
  <si>
    <t>Like_count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</si>
</sst>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scheme val="minor"/>
    </font>
    <font>
      <b/>
      <sz val="11"/>
      <color theme="1"/>
      <name val="맑은 고딕"/>
      <family val="2"/>
      <scheme val="minor"/>
    </font>
    <font>
      <u/>
      <sz val="11"/>
      <color theme="10"/>
      <name val="Calibri"/>
      <family val="2"/>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49" fontId="1" fillId="0" borderId="1" xfId="0" applyNumberFormat="1" applyFont="1" applyBorder="1" applyAlignment="1">
      <alignment horizontal="center" vertical="top"/>
    </xf>
    <xf numFmtId="49" fontId="0" fillId="0" borderId="0" xfId="0" applyNumberFormat="1"/>
    <xf numFmtId="0" fontId="0" fillId="0" borderId="0" xfId="0" applyAlignment="1">
      <alignment wrapText="1"/>
    </xf>
    <xf numFmtId="49" fontId="0" fillId="0" borderId="0" xfId="0" quotePrefix="1" applyNumberFormat="1"/>
  </cellXfs>
  <cellStyles count="2">
    <cellStyle name="표준" xfId="0" builtinId="0"/>
    <cellStyle name="하이퍼링크" xfId="1" builtinId="8"/>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image.bugsm.co.kr/album/images/200/333/33356.jpg?version=20200401040142.0" TargetMode="External"/><Relationship Id="rId3182" Type="http://schemas.openxmlformats.org/officeDocument/2006/relationships/hyperlink" Target="https://image.bugsm.co.kr/album/images/200/3921/392151.jpg?version=20170925023510.0" TargetMode="External"/><Relationship Id="rId4233" Type="http://schemas.openxmlformats.org/officeDocument/2006/relationships/hyperlink" Target="https://image.bugsm.co.kr/album/images/200/201784/20178440.jpg?version=20190620002910.0" TargetMode="External"/><Relationship Id="rId3999" Type="http://schemas.openxmlformats.org/officeDocument/2006/relationships/hyperlink" Target="https://image.bugsm.co.kr/album/images/200/200914/20091423.jpg?version=20200303101046.0" TargetMode="External"/><Relationship Id="rId4300" Type="http://schemas.openxmlformats.org/officeDocument/2006/relationships/hyperlink" Target="https://image.bugsm.co.kr/album/images/200/202205/20220506.jpg?version=20190108003735.0" TargetMode="External"/><Relationship Id="rId170" Type="http://schemas.openxmlformats.org/officeDocument/2006/relationships/hyperlink" Target="https://image.bugsm.co.kr/album/images/200/29/2952.jpg?version=20190103024734.0" TargetMode="External"/><Relationship Id="rId5074" Type="http://schemas.openxmlformats.org/officeDocument/2006/relationships/hyperlink" Target="https://image.bugsm.co.kr/album/images/200/80128/8012858.jpg?version=20200401041807.0" TargetMode="External"/><Relationship Id="rId987" Type="http://schemas.openxmlformats.org/officeDocument/2006/relationships/hyperlink" Target="https://image.bugsm.co.kr/album/images/200/48/4867.jpg?version=20170925030923.0" TargetMode="External"/><Relationship Id="rId2668" Type="http://schemas.openxmlformats.org/officeDocument/2006/relationships/hyperlink" Target="https://image.bugsm.co.kr/album/images/200/2499/249930.jpg?version=20200401040517.0" TargetMode="External"/><Relationship Id="rId3719" Type="http://schemas.openxmlformats.org/officeDocument/2006/relationships/hyperlink" Target="https://image.bugsm.co.kr/album/images/200/20002/2000292.jpg?version=20170925033647.0" TargetMode="External"/><Relationship Id="rId4090" Type="http://schemas.openxmlformats.org/officeDocument/2006/relationships/hyperlink" Target="https://image.bugsm.co.kr/album/images/200/201221/20122134.jpg?version=20200401042555.0" TargetMode="External"/><Relationship Id="rId1684" Type="http://schemas.openxmlformats.org/officeDocument/2006/relationships/hyperlink" Target="https://image.bugsm.co.kr/album/images/200/301/30148.jpg?version=20190727003643.0" TargetMode="External"/><Relationship Id="rId2735" Type="http://schemas.openxmlformats.org/officeDocument/2006/relationships/hyperlink" Target="https://image.bugsm.co.kr/album/images/200/2808/280892.jpg?version=20200401040558.0" TargetMode="External"/><Relationship Id="rId5141" Type="http://schemas.openxmlformats.org/officeDocument/2006/relationships/hyperlink" Target="https://image.bugsm.co.kr/album/images/200/80174/8017493.jpg?version=20170921012655.0" TargetMode="External"/><Relationship Id="rId707" Type="http://schemas.openxmlformats.org/officeDocument/2006/relationships/hyperlink" Target="https://image.bugsm.co.kr/album/images/200/44/4481.jpg?version=20190429105235.0" TargetMode="External"/><Relationship Id="rId1337" Type="http://schemas.openxmlformats.org/officeDocument/2006/relationships/hyperlink" Target="https://image.bugsm.co.kr/album/images/200/47/4714.jpg?version=20170926015702.0" TargetMode="External"/><Relationship Id="rId1751" Type="http://schemas.openxmlformats.org/officeDocument/2006/relationships/hyperlink" Target="https://image.bugsm.co.kr/album/images/200/317/31752.jpg?version=20170925014858.0" TargetMode="External"/><Relationship Id="rId2802" Type="http://schemas.openxmlformats.org/officeDocument/2006/relationships/hyperlink" Target="https://image.bugsm.co.kr/album/images/200/3083/308341.jpg?version=20190118003955.0" TargetMode="External"/><Relationship Id="rId43" Type="http://schemas.openxmlformats.org/officeDocument/2006/relationships/hyperlink" Target="https://image.bugsm.co.kr/album/images/200/15/1590.jpg?version=20200401040019.0" TargetMode="External"/><Relationship Id="rId1404" Type="http://schemas.openxmlformats.org/officeDocument/2006/relationships/hyperlink" Target="https://image.bugsm.co.kr/album/images/200/36/3699.jpg?version=20170921025946.0" TargetMode="External"/><Relationship Id="rId3576" Type="http://schemas.openxmlformats.org/officeDocument/2006/relationships/hyperlink" Target="https://image.bugsm.co.kr/album/images/200/5855/585591.jpg?version=20190515013230.0" TargetMode="External"/><Relationship Id="rId4627" Type="http://schemas.openxmlformats.org/officeDocument/2006/relationships/hyperlink" Target="https://image.bugsm.co.kr/album/images/200/203283/20328315.jpg?version=20200530003005.0" TargetMode="External"/><Relationship Id="rId4974" Type="http://schemas.openxmlformats.org/officeDocument/2006/relationships/hyperlink" Target="https://image.bugsm.co.kr/album/images/200/80073/8007343.jpg?version=20200401041752.0" TargetMode="External"/><Relationship Id="rId497" Type="http://schemas.openxmlformats.org/officeDocument/2006/relationships/hyperlink" Target="https://image.bugsm.co.kr/album/images/200/44/4429.jpg?version=20200307002308.0" TargetMode="External"/><Relationship Id="rId2178" Type="http://schemas.openxmlformats.org/officeDocument/2006/relationships/hyperlink" Target="https://image.bugsm.co.kr/album/images/200/1533/153363.jpg?version=20190223165714.0" TargetMode="External"/><Relationship Id="rId3229" Type="http://schemas.openxmlformats.org/officeDocument/2006/relationships/hyperlink" Target="https://image.bugsm.co.kr/album/images/200/4141/414177.jpg?version=20160104021530.0" TargetMode="External"/><Relationship Id="rId3990" Type="http://schemas.openxmlformats.org/officeDocument/2006/relationships/hyperlink" Target="https://image.bugsm.co.kr/album/images/200/200893/20089322.jpg?version=20170328120050.0" TargetMode="External"/><Relationship Id="rId1194" Type="http://schemas.openxmlformats.org/officeDocument/2006/relationships/hyperlink" Target="https://image.bugsm.co.kr/album/images/200/52/5291.jpg?version=20200401040055.0" TargetMode="External"/><Relationship Id="rId2592" Type="http://schemas.openxmlformats.org/officeDocument/2006/relationships/hyperlink" Target="https://image.bugsm.co.kr/album/images/200/2223/222393.jpg?version=20200401040417.0" TargetMode="External"/><Relationship Id="rId3643" Type="http://schemas.openxmlformats.org/officeDocument/2006/relationships/hyperlink" Target="https://image.bugsm.co.kr/album/images/200/9965/996562.jpg?version=20200927094246.0" TargetMode="External"/><Relationship Id="rId217" Type="http://schemas.openxmlformats.org/officeDocument/2006/relationships/hyperlink" Target="https://image.bugsm.co.kr/album/images/200/43/4362.jpg?version=20200401040045.0" TargetMode="External"/><Relationship Id="rId564" Type="http://schemas.openxmlformats.org/officeDocument/2006/relationships/hyperlink" Target="https://image.bugsm.co.kr/album/images/200/43/4315.jpg?version=20190918004144.0" TargetMode="External"/><Relationship Id="rId2245" Type="http://schemas.openxmlformats.org/officeDocument/2006/relationships/hyperlink" Target="https://image.bugsm.co.kr/album/images/200/1640/164003.jpg?version=20190402041032.0" TargetMode="External"/><Relationship Id="rId3710" Type="http://schemas.openxmlformats.org/officeDocument/2006/relationships/hyperlink" Target="https://image.bugsm.co.kr/album/images/200/20002/2000241.jpg?version=20170925012544.0" TargetMode="External"/><Relationship Id="rId631" Type="http://schemas.openxmlformats.org/officeDocument/2006/relationships/hyperlink" Target="https://image.bugsm.co.kr/album/images/200/37/3720.jpg?version=20170928031649.0" TargetMode="External"/><Relationship Id="rId1261" Type="http://schemas.openxmlformats.org/officeDocument/2006/relationships/hyperlink" Target="https://image.bugsm.co.kr/album/images/200/41/4127.jpg?version=20190103004828.0" TargetMode="External"/><Relationship Id="rId2312" Type="http://schemas.openxmlformats.org/officeDocument/2006/relationships/hyperlink" Target="https://image.bugsm.co.kr/album/images/200/1774/177450.jpg?version=20200401040250.0" TargetMode="External"/><Relationship Id="rId4484" Type="http://schemas.openxmlformats.org/officeDocument/2006/relationships/hyperlink" Target="https://image.bugsm.co.kr/album/images/200/203047/20304790.jpg?version=20200708145914.0" TargetMode="External"/><Relationship Id="rId3086" Type="http://schemas.openxmlformats.org/officeDocument/2006/relationships/hyperlink" Target="https://image.bugsm.co.kr/album/images/200/3667/366732.jpg?version=20170925030015.0" TargetMode="External"/><Relationship Id="rId4137" Type="http://schemas.openxmlformats.org/officeDocument/2006/relationships/hyperlink" Target="https://image.bugsm.co.kr/album/images/200/201427/20142754.jpg?version=20200401042700.0" TargetMode="External"/><Relationship Id="rId4551" Type="http://schemas.openxmlformats.org/officeDocument/2006/relationships/hyperlink" Target="https://image.bugsm.co.kr/album/images/200/203119/20311994.jpg?version=20200401043553.0" TargetMode="External"/><Relationship Id="rId3153" Type="http://schemas.openxmlformats.org/officeDocument/2006/relationships/hyperlink" Target="https://image.bugsm.co.kr/album/images/200/3806/380682.jpg?version=20190429105209.0" TargetMode="External"/><Relationship Id="rId4204" Type="http://schemas.openxmlformats.org/officeDocument/2006/relationships/hyperlink" Target="https://image.bugsm.co.kr/album/images/200/201645/20164572.jpg?version=20180724131110.0" TargetMode="External"/><Relationship Id="rId141" Type="http://schemas.openxmlformats.org/officeDocument/2006/relationships/hyperlink" Target="https://image.bugsm.co.kr/album/images/200/32/3250.jpg?version=20170928051609.0" TargetMode="External"/><Relationship Id="rId3220" Type="http://schemas.openxmlformats.org/officeDocument/2006/relationships/hyperlink" Target="https://image.bugsm.co.kr/album/images/200/4102/410274.jpg?version=20200311100357.0" TargetMode="External"/><Relationship Id="rId7" Type="http://schemas.openxmlformats.org/officeDocument/2006/relationships/hyperlink" Target="https://image.bugsm.co.kr/album/images/200/0/59.jpg?version=20180319181546.0" TargetMode="External"/><Relationship Id="rId2986" Type="http://schemas.openxmlformats.org/officeDocument/2006/relationships/hyperlink" Target="https://image.bugsm.co.kr/album/images/200/3452/345211.jpg?version=20190821040211.0" TargetMode="External"/><Relationship Id="rId5392" Type="http://schemas.openxmlformats.org/officeDocument/2006/relationships/hyperlink" Target="https://image.bugsm.co.kr/album/images/200/80314/8031427.jpg?version=20190402041131.0" TargetMode="External"/><Relationship Id="rId958" Type="http://schemas.openxmlformats.org/officeDocument/2006/relationships/hyperlink" Target="https://image.bugsm.co.kr/album/images/200/44/4428.jpg?version=20170925024150.0" TargetMode="External"/><Relationship Id="rId1588" Type="http://schemas.openxmlformats.org/officeDocument/2006/relationships/hyperlink" Target="https://image.bugsm.co.kr/album/images/200/231/23114.jpg?version=20140726043237.0" TargetMode="External"/><Relationship Id="rId2639" Type="http://schemas.openxmlformats.org/officeDocument/2006/relationships/hyperlink" Target="https://image.bugsm.co.kr/album/images/200/2393/239310.jpg?version=20200401040451.0" TargetMode="External"/><Relationship Id="rId5045" Type="http://schemas.openxmlformats.org/officeDocument/2006/relationships/hyperlink" Target="https://image.bugsm.co.kr/album/images/200/80108/8010857.jpg?version=20181218005342.0" TargetMode="External"/><Relationship Id="rId1655" Type="http://schemas.openxmlformats.org/officeDocument/2006/relationships/hyperlink" Target="https://image.bugsm.co.kr/album/images/200/166/16668.jpg?version=20170925012448.0" TargetMode="External"/><Relationship Id="rId2706" Type="http://schemas.openxmlformats.org/officeDocument/2006/relationships/hyperlink" Target="https://image.bugsm.co.kr/album/images/200/2717/271749.jpg?version=20190201122112.0" TargetMode="External"/><Relationship Id="rId4061" Type="http://schemas.openxmlformats.org/officeDocument/2006/relationships/hyperlink" Target="https://image.bugsm.co.kr/album/images/200/201084/20108404.jpg?version=20190503165955.0" TargetMode="External"/><Relationship Id="rId5112" Type="http://schemas.openxmlformats.org/officeDocument/2006/relationships/hyperlink" Target="https://image.bugsm.co.kr/album/images/200/80161/8016178.jpg?version=20170925012634.0" TargetMode="External"/><Relationship Id="rId1308" Type="http://schemas.openxmlformats.org/officeDocument/2006/relationships/hyperlink" Target="https://image.bugsm.co.kr/album/images/200/68/6860.jpg?version=20170925020748.0" TargetMode="External"/><Relationship Id="rId1722" Type="http://schemas.openxmlformats.org/officeDocument/2006/relationships/hyperlink" Target="https://image.bugsm.co.kr/album/images/200/310/31028.jpg?version=20170925025317.0" TargetMode="External"/><Relationship Id="rId4878" Type="http://schemas.openxmlformats.org/officeDocument/2006/relationships/hyperlink" Target="https://image.bugsm.co.kr/album/images/200/80023/8002389.jpg?version=20200318002252.0" TargetMode="External"/><Relationship Id="rId14" Type="http://schemas.openxmlformats.org/officeDocument/2006/relationships/hyperlink" Target="https://image.bugsm.co.kr/album/images/200/21/2138.jpg?version=20190910040033.0" TargetMode="External"/><Relationship Id="rId3894" Type="http://schemas.openxmlformats.org/officeDocument/2006/relationships/hyperlink" Target="https://image.bugsm.co.kr/album/images/200/200519/20051981.jpg?version=20200401042155.0" TargetMode="External"/><Relationship Id="rId4945" Type="http://schemas.openxmlformats.org/officeDocument/2006/relationships/hyperlink" Target="https://image.bugsm.co.kr/album/images/200/80047/8004726.jpg?version=20190429105601.0" TargetMode="External"/><Relationship Id="rId2496" Type="http://schemas.openxmlformats.org/officeDocument/2006/relationships/hyperlink" Target="https://image.bugsm.co.kr/album/images/200/2124/212469.jpg?version=20170925012306.0" TargetMode="External"/><Relationship Id="rId3547" Type="http://schemas.openxmlformats.org/officeDocument/2006/relationships/hyperlink" Target="https://image.bugsm.co.kr/album/images/200/5323/532394.jpg?version=20190515005816.0" TargetMode="External"/><Relationship Id="rId3961" Type="http://schemas.openxmlformats.org/officeDocument/2006/relationships/hyperlink" Target="https://image.bugsm.co.kr/album/images/200/200776/20077662.jpg?version=20190402041039.0" TargetMode="External"/><Relationship Id="rId468" Type="http://schemas.openxmlformats.org/officeDocument/2006/relationships/hyperlink" Target="https://image.bugsm.co.kr/album/images/200/39/3903.jpg?version=20180130162909.0" TargetMode="External"/><Relationship Id="rId882" Type="http://schemas.openxmlformats.org/officeDocument/2006/relationships/hyperlink" Target="https://image.bugsm.co.kr/album/images/200/43/4322.jpg?version=20170920102612.0" TargetMode="External"/><Relationship Id="rId1098" Type="http://schemas.openxmlformats.org/officeDocument/2006/relationships/hyperlink" Target="https://image.bugsm.co.kr/album/images/200/54/5417.jpg?version=20170925034852.0" TargetMode="External"/><Relationship Id="rId2149" Type="http://schemas.openxmlformats.org/officeDocument/2006/relationships/hyperlink" Target="https://image.bugsm.co.kr/album/images/200/1350/135090.jpg?version=20170926030915.0" TargetMode="External"/><Relationship Id="rId2563" Type="http://schemas.openxmlformats.org/officeDocument/2006/relationships/hyperlink" Target="https://image.bugsm.co.kr/album/images/200/2202/220235.jpg?version=20170921013934.0" TargetMode="External"/><Relationship Id="rId3614" Type="http://schemas.openxmlformats.org/officeDocument/2006/relationships/hyperlink" Target="https://image.bugsm.co.kr/album/images/200/7932/793275.jpg?version=20200409224004.0" TargetMode="External"/><Relationship Id="rId535" Type="http://schemas.openxmlformats.org/officeDocument/2006/relationships/hyperlink" Target="https://image.bugsm.co.kr/album/images/200/44/4452.jpg?version=20170925024341.0" TargetMode="External"/><Relationship Id="rId1165" Type="http://schemas.openxmlformats.org/officeDocument/2006/relationships/hyperlink" Target="https://image.bugsm.co.kr/album/images/200/47/4786.jpg?version=20170921014007.0" TargetMode="External"/><Relationship Id="rId2216" Type="http://schemas.openxmlformats.org/officeDocument/2006/relationships/hyperlink" Target="https://image.bugsm.co.kr/album/images/200/1579/157902.jpg?version=20191011113641.0" TargetMode="External"/><Relationship Id="rId2630" Type="http://schemas.openxmlformats.org/officeDocument/2006/relationships/hyperlink" Target="https://image.bugsm.co.kr/album/images/200/2350/235069.jpg?version=20200401040443.0" TargetMode="External"/><Relationship Id="rId602" Type="http://schemas.openxmlformats.org/officeDocument/2006/relationships/hyperlink" Target="https://image.bugsm.co.kr/album/images/200/54/5467.jpg?version=20171013173047.0" TargetMode="External"/><Relationship Id="rId1232" Type="http://schemas.openxmlformats.org/officeDocument/2006/relationships/hyperlink" Target="https://image.bugsm.co.kr/album/images/200/47/4764.jpg?version=20190910040104.0" TargetMode="External"/><Relationship Id="rId4388" Type="http://schemas.openxmlformats.org/officeDocument/2006/relationships/hyperlink" Target="https://image.bugsm.co.kr/album/images/200/202763/20276343.jpg?version=20191115043054.0" TargetMode="External"/><Relationship Id="rId3057" Type="http://schemas.openxmlformats.org/officeDocument/2006/relationships/hyperlink" Target="https://image.bugsm.co.kr/album/images/200/3614/361446.jpg?version=20190201122118.0" TargetMode="External"/><Relationship Id="rId4108" Type="http://schemas.openxmlformats.org/officeDocument/2006/relationships/hyperlink" Target="https://image.bugsm.co.kr/album/images/200/201299/20129952.jpg?version=20200109095144.0" TargetMode="External"/><Relationship Id="rId4455" Type="http://schemas.openxmlformats.org/officeDocument/2006/relationships/hyperlink" Target="https://image.bugsm.co.kr/album/images/200/203012/20301263.jpg?version=20200731162355.0" TargetMode="External"/><Relationship Id="rId3471" Type="http://schemas.openxmlformats.org/officeDocument/2006/relationships/hyperlink" Target="https://image.bugsm.co.kr/album/images/200/5038/503897.jpg?version=20200401041457.0" TargetMode="External"/><Relationship Id="rId4522" Type="http://schemas.openxmlformats.org/officeDocument/2006/relationships/hyperlink" Target="https://image.bugsm.co.kr/album/images/200/203105/20310556.jpg?version=20200401043549.0" TargetMode="External"/><Relationship Id="rId392" Type="http://schemas.openxmlformats.org/officeDocument/2006/relationships/hyperlink" Target="https://image.bugsm.co.kr/album/images/200/42/4282.jpg?version=20180725104702.0" TargetMode="External"/><Relationship Id="rId2073" Type="http://schemas.openxmlformats.org/officeDocument/2006/relationships/hyperlink" Target="https://image.bugsm.co.kr/album/images/200/1328/132803.jpg?version=20190429105904.0" TargetMode="External"/><Relationship Id="rId3124" Type="http://schemas.openxmlformats.org/officeDocument/2006/relationships/hyperlink" Target="https://image.bugsm.co.kr/album/images/200/3723/372335.jpg?version=20200330180009.0" TargetMode="External"/><Relationship Id="rId2140" Type="http://schemas.openxmlformats.org/officeDocument/2006/relationships/hyperlink" Target="https://image.bugsm.co.kr/album/images/200/1132/113220.jpg?version=20170926014255.0" TargetMode="External"/><Relationship Id="rId5296" Type="http://schemas.openxmlformats.org/officeDocument/2006/relationships/hyperlink" Target="https://image.bugsm.co.kr/album/images/200/80250/8025087.jpg?version=20170926015857.0" TargetMode="External"/><Relationship Id="rId112" Type="http://schemas.openxmlformats.org/officeDocument/2006/relationships/hyperlink" Target="https://image.bugsm.co.kr/album/images/200/32/3249.jpg?version=20181219011602.0" TargetMode="External"/><Relationship Id="rId5363" Type="http://schemas.openxmlformats.org/officeDocument/2006/relationships/hyperlink" Target="https://image.bugsm.co.kr/album/images/200/80298/8029823.jpg?version=20170928021649.0" TargetMode="External"/><Relationship Id="rId2957" Type="http://schemas.openxmlformats.org/officeDocument/2006/relationships/hyperlink" Target="https://image.bugsm.co.kr/album/images/200/3386/338602.jpg?version=20200401040815.0" TargetMode="External"/><Relationship Id="rId5016" Type="http://schemas.openxmlformats.org/officeDocument/2006/relationships/hyperlink" Target="https://image.bugsm.co.kr/album/images/200/80090/8009042.jpg?version=20190223182032.0" TargetMode="External"/><Relationship Id="rId929" Type="http://schemas.openxmlformats.org/officeDocument/2006/relationships/hyperlink" Target="https://image.bugsm.co.kr/album/images/200/51/5196.jpg?version=20200707113823.0" TargetMode="External"/><Relationship Id="rId1559" Type="http://schemas.openxmlformats.org/officeDocument/2006/relationships/hyperlink" Target="https://image.bugsm.co.kr/album/images/200/94/9451.jpg?version=20200918022308.0" TargetMode="External"/><Relationship Id="rId1973" Type="http://schemas.openxmlformats.org/officeDocument/2006/relationships/hyperlink" Target="https://image.bugsm.co.kr/album/images/200/351/35167.jpg?version=20190602231844.0" TargetMode="External"/><Relationship Id="rId4032" Type="http://schemas.openxmlformats.org/officeDocument/2006/relationships/hyperlink" Target="https://image.bugsm.co.kr/album/images/200/201015/20101583.jpg?version=20180524093417.0" TargetMode="External"/><Relationship Id="rId1626" Type="http://schemas.openxmlformats.org/officeDocument/2006/relationships/hyperlink" Target="https://image.bugsm.co.kr/album/images/200/296/29693.jpg?version=20190429105606.0" TargetMode="External"/><Relationship Id="rId3798" Type="http://schemas.openxmlformats.org/officeDocument/2006/relationships/hyperlink" Target="https://image.bugsm.co.kr/album/images/200/200290/20029058.jpg?version=20170906034055.0" TargetMode="External"/><Relationship Id="rId4849" Type="http://schemas.openxmlformats.org/officeDocument/2006/relationships/hyperlink" Target="https://image.bugsm.co.kr/album/images/200/80010/8001042.jpg?version=20191114180712.0" TargetMode="External"/><Relationship Id="rId3865" Type="http://schemas.openxmlformats.org/officeDocument/2006/relationships/hyperlink" Target="https://image.bugsm.co.kr/album/images/200/200447/20044791.jpg?version=20170113003212.0" TargetMode="External"/><Relationship Id="rId4916" Type="http://schemas.openxmlformats.org/officeDocument/2006/relationships/hyperlink" Target="https://image.bugsm.co.kr/album/images/200/80041/8004131.jpg?version=20190220021148.0" TargetMode="External"/><Relationship Id="rId786" Type="http://schemas.openxmlformats.org/officeDocument/2006/relationships/hyperlink" Target="https://image.bugsm.co.kr/album/images/200/51/5198.jpg?version=20190731040136.0" TargetMode="External"/><Relationship Id="rId2467" Type="http://schemas.openxmlformats.org/officeDocument/2006/relationships/hyperlink" Target="https://image.bugsm.co.kr/album/images/200/2031/203182.jpg?version=20170925020424.0" TargetMode="External"/><Relationship Id="rId3518" Type="http://schemas.openxmlformats.org/officeDocument/2006/relationships/hyperlink" Target="https://image.bugsm.co.kr/album/images/200/5220/522061.jpg?version=20160101010026.0" TargetMode="External"/><Relationship Id="rId439" Type="http://schemas.openxmlformats.org/officeDocument/2006/relationships/hyperlink" Target="https://image.bugsm.co.kr/album/images/200/39/3944.jpg?version=20200526002705.0" TargetMode="External"/><Relationship Id="rId1069" Type="http://schemas.openxmlformats.org/officeDocument/2006/relationships/hyperlink" Target="https://image.bugsm.co.kr/album/images/200/46/4657.jpg?version=20190103015558.0" TargetMode="External"/><Relationship Id="rId1483" Type="http://schemas.openxmlformats.org/officeDocument/2006/relationships/hyperlink" Target="https://image.bugsm.co.kr/album/images/200/152/15285.jpg?version=20170921024001.0" TargetMode="External"/><Relationship Id="rId2881" Type="http://schemas.openxmlformats.org/officeDocument/2006/relationships/hyperlink" Target="https://image.bugsm.co.kr/album/images/200/3245/324506.jpg?version=20170926025812.0" TargetMode="External"/><Relationship Id="rId3932" Type="http://schemas.openxmlformats.org/officeDocument/2006/relationships/hyperlink" Target="https://image.bugsm.co.kr/album/images/200/200672/20067284.jpg?version=20170906030106.0" TargetMode="External"/><Relationship Id="rId506" Type="http://schemas.openxmlformats.org/officeDocument/2006/relationships/hyperlink" Target="https://image.bugsm.co.kr/album/images/200/42/4269.jpg?version=20180725104249.0" TargetMode="External"/><Relationship Id="rId853" Type="http://schemas.openxmlformats.org/officeDocument/2006/relationships/hyperlink" Target="https://image.bugsm.co.kr/album/images/200/45/4562.jpg?version=20190114142307.0" TargetMode="External"/><Relationship Id="rId1136" Type="http://schemas.openxmlformats.org/officeDocument/2006/relationships/hyperlink" Target="https://image.bugsm.co.kr/album/images/200/43/4350.jpg?version=20170925014521.0" TargetMode="External"/><Relationship Id="rId2534" Type="http://schemas.openxmlformats.org/officeDocument/2006/relationships/hyperlink" Target="https://image.bugsm.co.kr/album/images/200/2155/215568.jpg?version=20160907162108.0" TargetMode="External"/><Relationship Id="rId920" Type="http://schemas.openxmlformats.org/officeDocument/2006/relationships/hyperlink" Target="https://image.bugsm.co.kr/album/images/200/64/6442.jpg?version=20170925031835.0" TargetMode="External"/><Relationship Id="rId1550" Type="http://schemas.openxmlformats.org/officeDocument/2006/relationships/hyperlink" Target="https://image.bugsm.co.kr/album/images/200/102/10229.jpg?version=20170925022446.0" TargetMode="External"/><Relationship Id="rId2601" Type="http://schemas.openxmlformats.org/officeDocument/2006/relationships/hyperlink" Target="https://image.bugsm.co.kr/album/images/200/2251/225136.jpg?version=20170925031218.0" TargetMode="External"/><Relationship Id="rId1203" Type="http://schemas.openxmlformats.org/officeDocument/2006/relationships/hyperlink" Target="https://image.bugsm.co.kr/album/images/200/43/4314.jpg?version=20170925021441.0" TargetMode="External"/><Relationship Id="rId4359" Type="http://schemas.openxmlformats.org/officeDocument/2006/relationships/hyperlink" Target="https://image.bugsm.co.kr/album/images/200/202526/20252653.jpg?version=20200401043231.0" TargetMode="External"/><Relationship Id="rId4773" Type="http://schemas.openxmlformats.org/officeDocument/2006/relationships/hyperlink" Target="https://image.bugsm.co.kr/album/images/200/80006/8000616.jpg?version=20190429105255.0" TargetMode="External"/><Relationship Id="rId3375" Type="http://schemas.openxmlformats.org/officeDocument/2006/relationships/hyperlink" Target="https://image.bugsm.co.kr/album/images/200/4681/468178.jpg?version=20170921013521.0" TargetMode="External"/><Relationship Id="rId4426" Type="http://schemas.openxmlformats.org/officeDocument/2006/relationships/hyperlink" Target="https://image.bugsm.co.kr/album/images/200/202888/20288826.jpg?version=20191130180006.0" TargetMode="External"/><Relationship Id="rId4840" Type="http://schemas.openxmlformats.org/officeDocument/2006/relationships/hyperlink" Target="https://image.bugsm.co.kr/album/images/200/80009/8000968.jpg?version=20170925014527.0" TargetMode="External"/><Relationship Id="rId296" Type="http://schemas.openxmlformats.org/officeDocument/2006/relationships/hyperlink" Target="https://image.bugsm.co.kr/album/images/200/38/3868.jpg?version=20170921013117.0" TargetMode="External"/><Relationship Id="rId2391" Type="http://schemas.openxmlformats.org/officeDocument/2006/relationships/hyperlink" Target="https://image.bugsm.co.kr/album/images/200/1942/194282.jpg?version=20200330175004.0" TargetMode="External"/><Relationship Id="rId3028" Type="http://schemas.openxmlformats.org/officeDocument/2006/relationships/hyperlink" Target="https://image.bugsm.co.kr/album/images/200/3583/358307.jpg?version=20190926003311.0" TargetMode="External"/><Relationship Id="rId3442" Type="http://schemas.openxmlformats.org/officeDocument/2006/relationships/hyperlink" Target="https://image.bugsm.co.kr/album/images/200/4956/495667.jpg?version=20200217152648.0" TargetMode="External"/><Relationship Id="rId363" Type="http://schemas.openxmlformats.org/officeDocument/2006/relationships/hyperlink" Target="https://image.bugsm.co.kr/album/images/200/35/3583.jpg?version=20160805151102.0" TargetMode="External"/><Relationship Id="rId2044" Type="http://schemas.openxmlformats.org/officeDocument/2006/relationships/hyperlink" Target="https://image.bugsm.co.kr/album/images/200/1134/113418.jpg?version=20170925030846.0" TargetMode="External"/><Relationship Id="rId430" Type="http://schemas.openxmlformats.org/officeDocument/2006/relationships/hyperlink" Target="https://image.bugsm.co.kr/album/images/200/36/3606.jpg?version=20200305112517.0" TargetMode="External"/><Relationship Id="rId1060" Type="http://schemas.openxmlformats.org/officeDocument/2006/relationships/hyperlink" Target="https://image.bugsm.co.kr/album/images/200/54/5442.jpg?version=20190429105542.0" TargetMode="External"/><Relationship Id="rId2111" Type="http://schemas.openxmlformats.org/officeDocument/2006/relationships/hyperlink" Target="https://image.bugsm.co.kr/album/images/200/1134/113409.jpg?version=20170925032545.0" TargetMode="External"/><Relationship Id="rId5267" Type="http://schemas.openxmlformats.org/officeDocument/2006/relationships/hyperlink" Target="https://image.bugsm.co.kr/album/images/200/80237/8023775.jpg?version=20190821040344.0" TargetMode="External"/><Relationship Id="rId1877" Type="http://schemas.openxmlformats.org/officeDocument/2006/relationships/hyperlink" Target="https://image.bugsm.co.kr/album/images/200/158/15875.jpg?version=20200911140008.0" TargetMode="External"/><Relationship Id="rId2928" Type="http://schemas.openxmlformats.org/officeDocument/2006/relationships/hyperlink" Target="https://image.bugsm.co.kr/album/images/200/3334/333489.jpg?version=20190223011119.0" TargetMode="External"/><Relationship Id="rId4283" Type="http://schemas.openxmlformats.org/officeDocument/2006/relationships/hyperlink" Target="https://image.bugsm.co.kr/album/images/200/202121/20212190.jpg?version=20200401043027.0" TargetMode="External"/><Relationship Id="rId5334" Type="http://schemas.openxmlformats.org/officeDocument/2006/relationships/hyperlink" Target="https://image.bugsm.co.kr/album/images/200/80272/8027259.jpg?version=20200401041908.0" TargetMode="External"/><Relationship Id="rId1944" Type="http://schemas.openxmlformats.org/officeDocument/2006/relationships/hyperlink" Target="https://image.bugsm.co.kr/album/images/200/349/34967.jpg?version=20190402042215.0" TargetMode="External"/><Relationship Id="rId4350" Type="http://schemas.openxmlformats.org/officeDocument/2006/relationships/hyperlink" Target="https://image.bugsm.co.kr/album/images/200/202507/20250793.jpg?version=20191115042902.0" TargetMode="External"/><Relationship Id="rId5401" Type="http://schemas.openxmlformats.org/officeDocument/2006/relationships/hyperlink" Target="https://image.bugsm.co.kr/album/images/200/80319/8031951.jpg?version=20190910043851.0" TargetMode="External"/><Relationship Id="rId4003" Type="http://schemas.openxmlformats.org/officeDocument/2006/relationships/hyperlink" Target="https://image.bugsm.co.kr/album/images/200/200928/20092880.jpg?version=20200401042411.0" TargetMode="External"/><Relationship Id="rId3769" Type="http://schemas.openxmlformats.org/officeDocument/2006/relationships/hyperlink" Target="https://image.bugsm.co.kr/album/images/200/200228/20022882.jpg?version=20200401042027.0" TargetMode="External"/><Relationship Id="rId5191" Type="http://schemas.openxmlformats.org/officeDocument/2006/relationships/hyperlink" Target="https://image.bugsm.co.kr/album/images/200/80191/8019158.jpg?version=20170921012316.0" TargetMode="External"/><Relationship Id="rId2785" Type="http://schemas.openxmlformats.org/officeDocument/2006/relationships/hyperlink" Target="https://image.bugsm.co.kr/album/images/200/2976/297611.jpg?version=20190101002751.0" TargetMode="External"/><Relationship Id="rId3836" Type="http://schemas.openxmlformats.org/officeDocument/2006/relationships/hyperlink" Target="https://image.bugsm.co.kr/album/images/200/200387/20038710.jpg?version=20190830082824.0" TargetMode="External"/><Relationship Id="rId757" Type="http://schemas.openxmlformats.org/officeDocument/2006/relationships/hyperlink" Target="https://image.bugsm.co.kr/album/images/200/40/4036.jpg?version=20170925011929.0" TargetMode="External"/><Relationship Id="rId1387" Type="http://schemas.openxmlformats.org/officeDocument/2006/relationships/hyperlink" Target="https://image.bugsm.co.kr/album/images/200/44/4437.jpg?version=20200401040047.0" TargetMode="External"/><Relationship Id="rId2438" Type="http://schemas.openxmlformats.org/officeDocument/2006/relationships/hyperlink" Target="https://image.bugsm.co.kr/album/images/200/1942/194293.jpg?version=20170925024014.0" TargetMode="External"/><Relationship Id="rId2852" Type="http://schemas.openxmlformats.org/officeDocument/2006/relationships/hyperlink" Target="https://image.bugsm.co.kr/album/images/200/3199/319911.jpg?version=20200401040718.0" TargetMode="External"/><Relationship Id="rId3903" Type="http://schemas.openxmlformats.org/officeDocument/2006/relationships/hyperlink" Target="https://image.bugsm.co.kr/album/images/200/200552/20055206.jpg?version=20200401042203.0" TargetMode="External"/><Relationship Id="rId93" Type="http://schemas.openxmlformats.org/officeDocument/2006/relationships/hyperlink" Target="https://image.bugsm.co.kr/album/images/200/34/3424.jpg?version=20190809002516.0" TargetMode="External"/><Relationship Id="rId824" Type="http://schemas.openxmlformats.org/officeDocument/2006/relationships/hyperlink" Target="https://image.bugsm.co.kr/album/images/200/38/3847.jpg?version=20190429105815.0" TargetMode="External"/><Relationship Id="rId1454" Type="http://schemas.openxmlformats.org/officeDocument/2006/relationships/hyperlink" Target="https://image.bugsm.co.kr/album/images/200/9/953.jpg?version=20190402041720.0" TargetMode="External"/><Relationship Id="rId2505" Type="http://schemas.openxmlformats.org/officeDocument/2006/relationships/hyperlink" Target="https://image.bugsm.co.kr/album/images/200/2147/214741.jpg?version=20200330175004.0" TargetMode="External"/><Relationship Id="rId1107" Type="http://schemas.openxmlformats.org/officeDocument/2006/relationships/hyperlink" Target="https://image.bugsm.co.kr/album/images/200/41/4114.jpg?version=20170921012508.0" TargetMode="External"/><Relationship Id="rId1521" Type="http://schemas.openxmlformats.org/officeDocument/2006/relationships/hyperlink" Target="https://image.bugsm.co.kr/album/images/200/87/8753.jpg?version=20170925023327.0" TargetMode="External"/><Relationship Id="rId4677" Type="http://schemas.openxmlformats.org/officeDocument/2006/relationships/hyperlink" Target="https://image.bugsm.co.kr/album/images/200/203378/20337895.jpg?version=20200716002745.0" TargetMode="External"/><Relationship Id="rId3279" Type="http://schemas.openxmlformats.org/officeDocument/2006/relationships/hyperlink" Target="https://image.bugsm.co.kr/album/images/200/4288/428846.jpg?version=20200401041158.0" TargetMode="External"/><Relationship Id="rId3693" Type="http://schemas.openxmlformats.org/officeDocument/2006/relationships/hyperlink" Target="https://image.bugsm.co.kr/album/images/200/20000/2000041.jpg?version=20170925022700.0" TargetMode="External"/><Relationship Id="rId2295" Type="http://schemas.openxmlformats.org/officeDocument/2006/relationships/hyperlink" Target="https://image.bugsm.co.kr/album/images/200/1749/174981.jpg?version=20170724210106.0" TargetMode="External"/><Relationship Id="rId3346" Type="http://schemas.openxmlformats.org/officeDocument/2006/relationships/hyperlink" Target="https://image.bugsm.co.kr/album/images/200/4515/451577.jpg?version=20170102153107.0" TargetMode="External"/><Relationship Id="rId4744" Type="http://schemas.openxmlformats.org/officeDocument/2006/relationships/hyperlink" Target="https://image.bugsm.co.kr/album/images/200/80001/8000133.jpg?version=20200401041737.0" TargetMode="External"/><Relationship Id="rId267" Type="http://schemas.openxmlformats.org/officeDocument/2006/relationships/hyperlink" Target="https://image.bugsm.co.kr/album/images/200/47/4752.jpg?version=20191121114559.0" TargetMode="External"/><Relationship Id="rId3760" Type="http://schemas.openxmlformats.org/officeDocument/2006/relationships/hyperlink" Target="https://image.bugsm.co.kr/album/images/200/200194/20019407.jpg?version=20200318002252.0" TargetMode="External"/><Relationship Id="rId4811" Type="http://schemas.openxmlformats.org/officeDocument/2006/relationships/hyperlink" Target="https://image.bugsm.co.kr/album/images/200/80008/8000821.jpg?version=20111012041519.0" TargetMode="External"/><Relationship Id="rId681" Type="http://schemas.openxmlformats.org/officeDocument/2006/relationships/hyperlink" Target="https://image.bugsm.co.kr/album/images/200/48/4888.jpg?version=20190522040728.0" TargetMode="External"/><Relationship Id="rId2362" Type="http://schemas.openxmlformats.org/officeDocument/2006/relationships/hyperlink" Target="https://image.bugsm.co.kr/album/images/200/1885/188561.jpg?version=20180803011956.0" TargetMode="External"/><Relationship Id="rId3413" Type="http://schemas.openxmlformats.org/officeDocument/2006/relationships/hyperlink" Target="https://image.bugsm.co.kr/album/images/200/4873/487384.jpg?version=20200401041419.0" TargetMode="External"/><Relationship Id="rId334" Type="http://schemas.openxmlformats.org/officeDocument/2006/relationships/hyperlink" Target="https://image.bugsm.co.kr/album/images/200/35/3549.jpg?version=20170925020405.0" TargetMode="External"/><Relationship Id="rId2015" Type="http://schemas.openxmlformats.org/officeDocument/2006/relationships/hyperlink" Target="https://image.bugsm.co.kr/album/images/200/1258/125898.jpg?version=20170921013339.0" TargetMode="External"/><Relationship Id="rId401" Type="http://schemas.openxmlformats.org/officeDocument/2006/relationships/hyperlink" Target="https://image.bugsm.co.kr/album/images/200/65/6568.jpg?version=20170925011007.0" TargetMode="External"/><Relationship Id="rId1031" Type="http://schemas.openxmlformats.org/officeDocument/2006/relationships/hyperlink" Target="https://image.bugsm.co.kr/album/images/200/54/5457.jpg?version=20170925025544.0" TargetMode="External"/><Relationship Id="rId4187" Type="http://schemas.openxmlformats.org/officeDocument/2006/relationships/hyperlink" Target="https://image.bugsm.co.kr/album/images/200/201576/20157603.jpg?version=20180406162858.0" TargetMode="External"/><Relationship Id="rId5238" Type="http://schemas.openxmlformats.org/officeDocument/2006/relationships/hyperlink" Target="https://image.bugsm.co.kr/album/images/200/80220/8022045.jpg?version=20170925015856.0" TargetMode="External"/><Relationship Id="rId4254" Type="http://schemas.openxmlformats.org/officeDocument/2006/relationships/hyperlink" Target="https://image.bugsm.co.kr/album/images/200/201939/20193918.jpg?version=20180918120455.0" TargetMode="External"/><Relationship Id="rId5305" Type="http://schemas.openxmlformats.org/officeDocument/2006/relationships/hyperlink" Target="https://image.bugsm.co.kr/album/images/200/80257/8025706.jpg?version=20200401041859.0" TargetMode="External"/><Relationship Id="rId1848" Type="http://schemas.openxmlformats.org/officeDocument/2006/relationships/hyperlink" Target="https://image.bugsm.co.kr/album/images/200/334/33499.jpg?version=20190225172145.0" TargetMode="External"/><Relationship Id="rId3270" Type="http://schemas.openxmlformats.org/officeDocument/2006/relationships/hyperlink" Target="https://image.bugsm.co.kr/album/images/200/4229/422995.jpg?version=20190926003311.0" TargetMode="External"/><Relationship Id="rId4321" Type="http://schemas.openxmlformats.org/officeDocument/2006/relationships/hyperlink" Target="https://image.bugsm.co.kr/album/images/200/202363/20236376.jpg?version=20200401043143.0" TargetMode="External"/><Relationship Id="rId191" Type="http://schemas.openxmlformats.org/officeDocument/2006/relationships/hyperlink" Target="https://image.bugsm.co.kr/album/images/200/30/3023.jpg?version=20190429105632.0" TargetMode="External"/><Relationship Id="rId1915" Type="http://schemas.openxmlformats.org/officeDocument/2006/relationships/hyperlink" Target="https://image.bugsm.co.kr/album/images/200/347/34718.jpg?version=20190223103214.0" TargetMode="External"/><Relationship Id="rId5095" Type="http://schemas.openxmlformats.org/officeDocument/2006/relationships/hyperlink" Target="https://image.bugsm.co.kr/album/images/200/80140/8014074.jpg?version=20190223102707.0" TargetMode="External"/><Relationship Id="rId2689" Type="http://schemas.openxmlformats.org/officeDocument/2006/relationships/hyperlink" Target="https://image.bugsm.co.kr/album/images/200/2641/264185.jpg?version=20200401040538.0" TargetMode="External"/><Relationship Id="rId2756" Type="http://schemas.openxmlformats.org/officeDocument/2006/relationships/hyperlink" Target="https://image.bugsm.co.kr/album/images/200/2889/288933.jpg?version=20200828185005.0" TargetMode="External"/><Relationship Id="rId3807" Type="http://schemas.openxmlformats.org/officeDocument/2006/relationships/hyperlink" Target="https://image.bugsm.co.kr/album/images/200/200313/20031321.jpg?version=20200401042050.0" TargetMode="External"/><Relationship Id="rId5162" Type="http://schemas.openxmlformats.org/officeDocument/2006/relationships/hyperlink" Target="https://image.bugsm.co.kr/album/images/200/80182/8018240.jpg?version=20170921013547.0" TargetMode="External"/><Relationship Id="rId728" Type="http://schemas.openxmlformats.org/officeDocument/2006/relationships/hyperlink" Target="https://image.bugsm.co.kr/album/images/200/47/4776.jpg?version=20200820183808.0" TargetMode="External"/><Relationship Id="rId1358" Type="http://schemas.openxmlformats.org/officeDocument/2006/relationships/hyperlink" Target="https://image.bugsm.co.kr/album/images/200/52/5285.jpg?version=20190402042258.0" TargetMode="External"/><Relationship Id="rId1772" Type="http://schemas.openxmlformats.org/officeDocument/2006/relationships/hyperlink" Target="https://image.bugsm.co.kr/album/images/200/325/32527.jpg?version=20200401040139.0" TargetMode="External"/><Relationship Id="rId2409" Type="http://schemas.openxmlformats.org/officeDocument/2006/relationships/hyperlink" Target="https://image.bugsm.co.kr/album/images/200/1942/194283.jpg?version=20200330175004.0" TargetMode="External"/><Relationship Id="rId64" Type="http://schemas.openxmlformats.org/officeDocument/2006/relationships/hyperlink" Target="https://image.bugsm.co.kr/album/images/200/25/2585.jpg?version=20190402041928.0" TargetMode="External"/><Relationship Id="rId1425" Type="http://schemas.openxmlformats.org/officeDocument/2006/relationships/hyperlink" Target="https://image.bugsm.co.kr/album/images/200/57/5764.jpg?version=20170925024827.0" TargetMode="External"/><Relationship Id="rId2823" Type="http://schemas.openxmlformats.org/officeDocument/2006/relationships/hyperlink" Target="https://image.bugsm.co.kr/album/images/200/3120/312072.jpg?version=20170921012732.0" TargetMode="External"/><Relationship Id="rId4995" Type="http://schemas.openxmlformats.org/officeDocument/2006/relationships/hyperlink" Target="https://image.bugsm.co.kr/album/images/200/80079/8007982.jpg?version=20190223102804.0" TargetMode="External"/><Relationship Id="rId2199" Type="http://schemas.openxmlformats.org/officeDocument/2006/relationships/hyperlink" Target="https://image.bugsm.co.kr/album/images/200/1551/155176.jpg?version=20200401040214.0" TargetMode="External"/><Relationship Id="rId3597" Type="http://schemas.openxmlformats.org/officeDocument/2006/relationships/hyperlink" Target="https://image.bugsm.co.kr/album/images/200/6606/660653.jpg?version=20170804002250.0" TargetMode="External"/><Relationship Id="rId4648" Type="http://schemas.openxmlformats.org/officeDocument/2006/relationships/hyperlink" Target="https://image.bugsm.co.kr/album/images/200/203325/20332568.jpg?version=20200620002733.0" TargetMode="External"/><Relationship Id="rId3664" Type="http://schemas.openxmlformats.org/officeDocument/2006/relationships/hyperlink" Target="https://image.bugsm.co.kr/album/images/200/95002/9500222.jpg?version=20190602231453.0" TargetMode="External"/><Relationship Id="rId4715" Type="http://schemas.openxmlformats.org/officeDocument/2006/relationships/hyperlink" Target="https://image.bugsm.co.kr/album/images/200/203476/20347649.jpg?version=20200928183955.0" TargetMode="External"/><Relationship Id="rId585" Type="http://schemas.openxmlformats.org/officeDocument/2006/relationships/hyperlink" Target="https://image.bugsm.co.kr/album/images/200/41/4132.jpg?version=20170921012650.0" TargetMode="External"/><Relationship Id="rId2266" Type="http://schemas.openxmlformats.org/officeDocument/2006/relationships/hyperlink" Target="https://image.bugsm.co.kr/album/images/200/1708/170862.jpg?version=20170823152101.0" TargetMode="External"/><Relationship Id="rId2680" Type="http://schemas.openxmlformats.org/officeDocument/2006/relationships/hyperlink" Target="https://image.bugsm.co.kr/album/images/200/2580/258029.jpg?version=20190225172138.0" TargetMode="External"/><Relationship Id="rId3317" Type="http://schemas.openxmlformats.org/officeDocument/2006/relationships/hyperlink" Target="https://image.bugsm.co.kr/album/images/200/4450/445050.jpg?version=20190821040243.0" TargetMode="External"/><Relationship Id="rId3731" Type="http://schemas.openxmlformats.org/officeDocument/2006/relationships/hyperlink" Target="https://image.bugsm.co.kr/album/images/200/200060/20006024.jpg?version=20170928053104.0" TargetMode="External"/><Relationship Id="rId238" Type="http://schemas.openxmlformats.org/officeDocument/2006/relationships/hyperlink" Target="https://image.bugsm.co.kr/album/images/200/41/4124.jpg?version=20170921015957.0" TargetMode="External"/><Relationship Id="rId652" Type="http://schemas.openxmlformats.org/officeDocument/2006/relationships/hyperlink" Target="https://image.bugsm.co.kr/album/images/200/37/3703.jpg?version=20190223162436.0" TargetMode="External"/><Relationship Id="rId1282" Type="http://schemas.openxmlformats.org/officeDocument/2006/relationships/hyperlink" Target="https://image.bugsm.co.kr/album/images/200/39/3968.jpg?version=20170920100045.0" TargetMode="External"/><Relationship Id="rId2333" Type="http://schemas.openxmlformats.org/officeDocument/2006/relationships/hyperlink" Target="https://image.bugsm.co.kr/album/images/200/1809/180971.jpg?version=20200401040259.0" TargetMode="External"/><Relationship Id="rId305" Type="http://schemas.openxmlformats.org/officeDocument/2006/relationships/hyperlink" Target="https://image.bugsm.co.kr/album/images/200/50/5056.jpg?version=20150924185724.0" TargetMode="External"/><Relationship Id="rId2400" Type="http://schemas.openxmlformats.org/officeDocument/2006/relationships/hyperlink" Target="https://image.bugsm.co.kr/album/images/200/1942/194282.jpg?version=20200330175004.0" TargetMode="External"/><Relationship Id="rId1002" Type="http://schemas.openxmlformats.org/officeDocument/2006/relationships/hyperlink" Target="https://image.bugsm.co.kr/album/images/200/44/4494.jpg?version=20190429105532.0" TargetMode="External"/><Relationship Id="rId4158" Type="http://schemas.openxmlformats.org/officeDocument/2006/relationships/hyperlink" Target="https://image.bugsm.co.kr/album/images/200/201482/20148240.jpg?version=20190402040822.0" TargetMode="External"/><Relationship Id="rId5209" Type="http://schemas.openxmlformats.org/officeDocument/2006/relationships/hyperlink" Target="https://image.bugsm.co.kr/album/images/200/80200/8020056.jpg?version=20170925031453.0" TargetMode="External"/><Relationship Id="rId3174" Type="http://schemas.openxmlformats.org/officeDocument/2006/relationships/hyperlink" Target="https://image.bugsm.co.kr/album/images/200/3901/390194.jpg?version=20170925031251.0" TargetMode="External"/><Relationship Id="rId4572" Type="http://schemas.openxmlformats.org/officeDocument/2006/relationships/hyperlink" Target="https://image.bugsm.co.kr/album/images/200/203193/20319338.jpg?version=20200418002343.0" TargetMode="External"/><Relationship Id="rId1819" Type="http://schemas.openxmlformats.org/officeDocument/2006/relationships/hyperlink" Target="https://image.bugsm.co.kr/album/images/200/332/33232.jpg?version=20190821040035.0" TargetMode="External"/><Relationship Id="rId4225" Type="http://schemas.openxmlformats.org/officeDocument/2006/relationships/hyperlink" Target="https://image.bugsm.co.kr/album/images/200/201754/20175441.jpg?version=20200401042843.0" TargetMode="External"/><Relationship Id="rId2190" Type="http://schemas.openxmlformats.org/officeDocument/2006/relationships/hyperlink" Target="https://image.bugsm.co.kr/album/images/200/1540/154084.jpg?version=20170925034625.0" TargetMode="External"/><Relationship Id="rId3241" Type="http://schemas.openxmlformats.org/officeDocument/2006/relationships/hyperlink" Target="https://image.bugsm.co.kr/album/images/200/4160/416068.jpg?version=20190821040236.0" TargetMode="External"/><Relationship Id="rId162" Type="http://schemas.openxmlformats.org/officeDocument/2006/relationships/hyperlink" Target="https://image.bugsm.co.kr/album/images/200/31/3111.jpg?version=20170419161105.0" TargetMode="External"/><Relationship Id="rId979" Type="http://schemas.openxmlformats.org/officeDocument/2006/relationships/hyperlink" Target="https://image.bugsm.co.kr/album/images/200/35/3507.jpg?version=20170925022231.0" TargetMode="External"/><Relationship Id="rId5066" Type="http://schemas.openxmlformats.org/officeDocument/2006/relationships/hyperlink" Target="https://image.bugsm.co.kr/album/images/200/80120/8012064.jpg?version=20170925023615.0" TargetMode="External"/><Relationship Id="rId4082" Type="http://schemas.openxmlformats.org/officeDocument/2006/relationships/hyperlink" Target="https://image.bugsm.co.kr/album/images/200/201168/20116852.jpg?version=20200111002246.0" TargetMode="External"/><Relationship Id="rId5133" Type="http://schemas.openxmlformats.org/officeDocument/2006/relationships/hyperlink" Target="https://image.bugsm.co.kr/album/images/200/80172/8017264.jpg?version=20190223171423.0" TargetMode="External"/><Relationship Id="rId1676" Type="http://schemas.openxmlformats.org/officeDocument/2006/relationships/hyperlink" Target="https://image.bugsm.co.kr/album/images/200/164/16456.jpg?version=20200401040122.0" TargetMode="External"/><Relationship Id="rId2727" Type="http://schemas.openxmlformats.org/officeDocument/2006/relationships/hyperlink" Target="https://image.bugsm.co.kr/album/images/200/2779/277970.jpg?version=20190402042512.0" TargetMode="External"/><Relationship Id="rId1329" Type="http://schemas.openxmlformats.org/officeDocument/2006/relationships/hyperlink" Target="https://image.bugsm.co.kr/album/images/200/38/3887.jpg?version=20190223184028.0" TargetMode="External"/><Relationship Id="rId1743" Type="http://schemas.openxmlformats.org/officeDocument/2006/relationships/hyperlink" Target="https://image.bugsm.co.kr/album/images/200/315/31529.jpg?version=20190402042259.0" TargetMode="External"/><Relationship Id="rId4899" Type="http://schemas.openxmlformats.org/officeDocument/2006/relationships/hyperlink" Target="https://image.bugsm.co.kr/album/images/200/80028/8002808.jpg?version=20170926030639.0" TargetMode="External"/><Relationship Id="rId5200" Type="http://schemas.openxmlformats.org/officeDocument/2006/relationships/hyperlink" Target="https://image.bugsm.co.kr/album/images/200/80193/8019383.jpg?version=20170925025801.0" TargetMode="External"/><Relationship Id="rId35" Type="http://schemas.openxmlformats.org/officeDocument/2006/relationships/hyperlink" Target="https://image.bugsm.co.kr/album/images/200/7/709.jpg?version=20181218004256.0" TargetMode="External"/><Relationship Id="rId1810" Type="http://schemas.openxmlformats.org/officeDocument/2006/relationships/hyperlink" Target="https://image.bugsm.co.kr/album/images/200/330/33012.jpg?version=20191031002248.0" TargetMode="External"/><Relationship Id="rId4966" Type="http://schemas.openxmlformats.org/officeDocument/2006/relationships/hyperlink" Target="https://image.bugsm.co.kr/album/images/200/80071/8007157.jpg?version=20170921013716.0" TargetMode="External"/><Relationship Id="rId3568" Type="http://schemas.openxmlformats.org/officeDocument/2006/relationships/hyperlink" Target="https://image.bugsm.co.kr/album/images/200/5763/576372.jpg?version=20191026041010.0" TargetMode="External"/><Relationship Id="rId3982" Type="http://schemas.openxmlformats.org/officeDocument/2006/relationships/hyperlink" Target="https://image.bugsm.co.kr/album/images/200/200857/20085769.jpg?version=20180306142746.0" TargetMode="External"/><Relationship Id="rId4619" Type="http://schemas.openxmlformats.org/officeDocument/2006/relationships/hyperlink" Target="https://image.bugsm.co.kr/album/images/200/203267/20326738.jpg?version=20200523002831.0" TargetMode="External"/><Relationship Id="rId489" Type="http://schemas.openxmlformats.org/officeDocument/2006/relationships/hyperlink" Target="https://image.bugsm.co.kr/album/images/200/66/6649.jpg?version=20170925020604.0" TargetMode="External"/><Relationship Id="rId2584" Type="http://schemas.openxmlformats.org/officeDocument/2006/relationships/hyperlink" Target="https://image.bugsm.co.kr/album/images/200/2222/222252.jpg?version=20170726013142.0" TargetMode="External"/><Relationship Id="rId3635" Type="http://schemas.openxmlformats.org/officeDocument/2006/relationships/hyperlink" Target="https://image.bugsm.co.kr/album/images/200/9905/990559.jpg?version=20200801064025.0" TargetMode="External"/><Relationship Id="rId556" Type="http://schemas.openxmlformats.org/officeDocument/2006/relationships/hyperlink" Target="https://image.bugsm.co.kr/album/images/200/43/4313.jpg?version=20170925014825.0" TargetMode="External"/><Relationship Id="rId1186" Type="http://schemas.openxmlformats.org/officeDocument/2006/relationships/hyperlink" Target="https://image.bugsm.co.kr/album/images/200/53/5305.jpg?version=20190821040017.0" TargetMode="External"/><Relationship Id="rId2237" Type="http://schemas.openxmlformats.org/officeDocument/2006/relationships/hyperlink" Target="https://image.bugsm.co.kr/album/images/200/1627/162765.jpg?version=20190429105311.0" TargetMode="External"/><Relationship Id="rId209" Type="http://schemas.openxmlformats.org/officeDocument/2006/relationships/hyperlink" Target="https://image.bugsm.co.kr/album/images/200/30/3069.jpg?version=20190602231748.0" TargetMode="External"/><Relationship Id="rId970" Type="http://schemas.openxmlformats.org/officeDocument/2006/relationships/hyperlink" Target="https://image.bugsm.co.kr/album/images/200/40/4037.jpg?version=20190731040106.0" TargetMode="External"/><Relationship Id="rId1253" Type="http://schemas.openxmlformats.org/officeDocument/2006/relationships/hyperlink" Target="https://image.bugsm.co.kr/album/images/200/53/5355.jpg?version=20200316114016.0" TargetMode="External"/><Relationship Id="rId2651" Type="http://schemas.openxmlformats.org/officeDocument/2006/relationships/hyperlink" Target="https://image.bugsm.co.kr/album/images/200/2432/243209.jpg?version=20190910040954.0" TargetMode="External"/><Relationship Id="rId3702" Type="http://schemas.openxmlformats.org/officeDocument/2006/relationships/hyperlink" Target="https://image.bugsm.co.kr/album/images/200/20001/2000123.jpg?version=20170925011339.0" TargetMode="External"/><Relationship Id="rId623" Type="http://schemas.openxmlformats.org/officeDocument/2006/relationships/hyperlink" Target="https://image.bugsm.co.kr/album/images/200/40/4059.jpg?version=20170928030223.0" TargetMode="External"/><Relationship Id="rId2304" Type="http://schemas.openxmlformats.org/officeDocument/2006/relationships/hyperlink" Target="https://image.bugsm.co.kr/album/images/200/1756/175606.jpg?version=20170925033509.0" TargetMode="External"/><Relationship Id="rId1320" Type="http://schemas.openxmlformats.org/officeDocument/2006/relationships/hyperlink" Target="https://image.bugsm.co.kr/album/images/200/35/3546.jpg?version=20170926022538.0" TargetMode="External"/><Relationship Id="rId4476" Type="http://schemas.openxmlformats.org/officeDocument/2006/relationships/hyperlink" Target="https://image.bugsm.co.kr/album/images/200/203024/20302461.jpg?version=20200708150007.0" TargetMode="External"/><Relationship Id="rId4890" Type="http://schemas.openxmlformats.org/officeDocument/2006/relationships/hyperlink" Target="https://image.bugsm.co.kr/album/images/200/80027/8002743.jpg?version=20170926031203.0" TargetMode="External"/><Relationship Id="rId3078" Type="http://schemas.openxmlformats.org/officeDocument/2006/relationships/hyperlink" Target="https://image.bugsm.co.kr/album/images/200/3658/365839.jpg?version=20170921013052.0" TargetMode="External"/><Relationship Id="rId3492" Type="http://schemas.openxmlformats.org/officeDocument/2006/relationships/hyperlink" Target="https://image.bugsm.co.kr/album/images/200/5121/512195.jpg?version=20200401041515.0" TargetMode="External"/><Relationship Id="rId4129" Type="http://schemas.openxmlformats.org/officeDocument/2006/relationships/hyperlink" Target="https://image.bugsm.co.kr/album/images/200/201411/20141100.jpg?version=20200401042654.0" TargetMode="External"/><Relationship Id="rId4543" Type="http://schemas.openxmlformats.org/officeDocument/2006/relationships/hyperlink" Target="https://image.bugsm.co.kr/album/images/200/203119/20311994.jpg?version=20200401043553.0" TargetMode="External"/><Relationship Id="rId2094" Type="http://schemas.openxmlformats.org/officeDocument/2006/relationships/hyperlink" Target="https://image.bugsm.co.kr/album/images/200/1191/119151.jpg?version=20191030114604.0" TargetMode="External"/><Relationship Id="rId3145" Type="http://schemas.openxmlformats.org/officeDocument/2006/relationships/hyperlink" Target="https://image.bugsm.co.kr/album/images/200/3780/378090.jpg?version=20190910042133.0" TargetMode="External"/><Relationship Id="rId4610" Type="http://schemas.openxmlformats.org/officeDocument/2006/relationships/hyperlink" Target="https://image.bugsm.co.kr/album/images/200/203260/20326027.jpg?version=20200521002317.0" TargetMode="External"/><Relationship Id="rId480" Type="http://schemas.openxmlformats.org/officeDocument/2006/relationships/hyperlink" Target="https://image.bugsm.co.kr/album/images/200/73/7308.jpg?version=20170921014022.0" TargetMode="External"/><Relationship Id="rId2161" Type="http://schemas.openxmlformats.org/officeDocument/2006/relationships/hyperlink" Target="https://image.bugsm.co.kr/album/images/200/1512/151267.jpg?version=20190910040326.0" TargetMode="External"/><Relationship Id="rId3212" Type="http://schemas.openxmlformats.org/officeDocument/2006/relationships/hyperlink" Target="https://image.bugsm.co.kr/album/images/200/4073/407393.jpg?version=20170925034521.0" TargetMode="External"/><Relationship Id="rId133" Type="http://schemas.openxmlformats.org/officeDocument/2006/relationships/hyperlink" Target="https://image.bugsm.co.kr/album/images/200/34/3440.jpg?version=20200121194006.0" TargetMode="External"/><Relationship Id="rId5384" Type="http://schemas.openxmlformats.org/officeDocument/2006/relationships/hyperlink" Target="https://image.bugsm.co.kr/album/images/200/80309/8030907.jpg?version=20170925010953.0" TargetMode="External"/><Relationship Id="rId200" Type="http://schemas.openxmlformats.org/officeDocument/2006/relationships/hyperlink" Target="https://image.bugsm.co.kr/album/images/200/30/3039.jpg?version=20170925034014.0" TargetMode="External"/><Relationship Id="rId2978" Type="http://schemas.openxmlformats.org/officeDocument/2006/relationships/hyperlink" Target="https://image.bugsm.co.kr/album/images/200/3440/344041.jpg?version=20200401040831.0" TargetMode="External"/><Relationship Id="rId5037" Type="http://schemas.openxmlformats.org/officeDocument/2006/relationships/hyperlink" Target="https://image.bugsm.co.kr/album/images/200/80106/8010616.jpg?version=20180724141148.0" TargetMode="External"/><Relationship Id="rId1994" Type="http://schemas.openxmlformats.org/officeDocument/2006/relationships/hyperlink" Target="https://image.bugsm.co.kr/album/images/200/1000/100005.jpg?version=20190910040243.0" TargetMode="External"/><Relationship Id="rId1647" Type="http://schemas.openxmlformats.org/officeDocument/2006/relationships/hyperlink" Target="https://image.bugsm.co.kr/album/images/200/222/22281.jpg?version=20170925031913.0" TargetMode="External"/><Relationship Id="rId4053" Type="http://schemas.openxmlformats.org/officeDocument/2006/relationships/hyperlink" Target="https://image.bugsm.co.kr/album/images/200/201084/20108400.jpg?version=20171026002924.0" TargetMode="External"/><Relationship Id="rId5104" Type="http://schemas.openxmlformats.org/officeDocument/2006/relationships/hyperlink" Target="https://image.bugsm.co.kr/album/images/200/80156/8015687.jpg?version=20180803005735.0" TargetMode="External"/><Relationship Id="rId1714" Type="http://schemas.openxmlformats.org/officeDocument/2006/relationships/hyperlink" Target="https://image.bugsm.co.kr/album/images/200/86/8679.jpg?version=20191218002257.0" TargetMode="External"/><Relationship Id="rId4120" Type="http://schemas.openxmlformats.org/officeDocument/2006/relationships/hyperlink" Target="https://image.bugsm.co.kr/album/images/200/201382/20138240.jpg?version=20190522040213.0" TargetMode="External"/><Relationship Id="rId2488" Type="http://schemas.openxmlformats.org/officeDocument/2006/relationships/hyperlink" Target="https://image.bugsm.co.kr/album/images/200/2079/207906.jpg?version=20150609152136.0" TargetMode="External"/><Relationship Id="rId3886" Type="http://schemas.openxmlformats.org/officeDocument/2006/relationships/hyperlink" Target="https://image.bugsm.co.kr/album/images/200/200494/20049426.jpg?version=20160810002849.0" TargetMode="External"/><Relationship Id="rId4937" Type="http://schemas.openxmlformats.org/officeDocument/2006/relationships/hyperlink" Target="https://image.bugsm.co.kr/album/images/200/80041/8004167.jpg?version=20170921013048.0" TargetMode="External"/><Relationship Id="rId3539" Type="http://schemas.openxmlformats.org/officeDocument/2006/relationships/hyperlink" Target="https://image.bugsm.co.kr/album/images/200/5268/526851.jpg?version=20190910043223.0" TargetMode="External"/><Relationship Id="rId3953" Type="http://schemas.openxmlformats.org/officeDocument/2006/relationships/hyperlink" Target="https://image.bugsm.co.kr/album/images/200/200749/20074988.jpg?version=20200702174942.0" TargetMode="External"/><Relationship Id="rId874" Type="http://schemas.openxmlformats.org/officeDocument/2006/relationships/hyperlink" Target="https://image.bugsm.co.kr/album/images/200/71/7165.jpg?version=20170925030158.0" TargetMode="External"/><Relationship Id="rId2555" Type="http://schemas.openxmlformats.org/officeDocument/2006/relationships/hyperlink" Target="https://image.bugsm.co.kr/album/images/200/2190/219085.jpg?version=20170925012330.0" TargetMode="External"/><Relationship Id="rId3606" Type="http://schemas.openxmlformats.org/officeDocument/2006/relationships/hyperlink" Target="https://image.bugsm.co.kr/album/images/200/7426/742695.jpg?version=20180518095208.0" TargetMode="External"/><Relationship Id="rId527" Type="http://schemas.openxmlformats.org/officeDocument/2006/relationships/hyperlink" Target="https://image.bugsm.co.kr/album/images/200/45/4525.jpg?version=20180803005739.0" TargetMode="External"/><Relationship Id="rId941" Type="http://schemas.openxmlformats.org/officeDocument/2006/relationships/hyperlink" Target="https://image.bugsm.co.kr/album/images/200/49/4982.jpg?version=20180515145114.0" TargetMode="External"/><Relationship Id="rId1157" Type="http://schemas.openxmlformats.org/officeDocument/2006/relationships/hyperlink" Target="https://image.bugsm.co.kr/album/images/200/63/6378.jpg?version=20170920102211.0" TargetMode="External"/><Relationship Id="rId1571" Type="http://schemas.openxmlformats.org/officeDocument/2006/relationships/hyperlink" Target="https://image.bugsm.co.kr/album/images/200/165/16538.jpg?version=20190731040223.0" TargetMode="External"/><Relationship Id="rId2208" Type="http://schemas.openxmlformats.org/officeDocument/2006/relationships/hyperlink" Target="https://image.bugsm.co.kr/album/images/200/1562/156242.jpg?version=20170925023433.0" TargetMode="External"/><Relationship Id="rId2622" Type="http://schemas.openxmlformats.org/officeDocument/2006/relationships/hyperlink" Target="https://image.bugsm.co.kr/album/images/200/2319/231949.jpg?version=20201007180710.0" TargetMode="External"/><Relationship Id="rId1224" Type="http://schemas.openxmlformats.org/officeDocument/2006/relationships/hyperlink" Target="https://image.bugsm.co.kr/album/images/200/52/5274.jpg?version=20180725104724.0" TargetMode="External"/><Relationship Id="rId4794" Type="http://schemas.openxmlformats.org/officeDocument/2006/relationships/hyperlink" Target="https://image.bugsm.co.kr/album/images/200/80008/8000803.jpg?version=20190103010732.0" TargetMode="External"/><Relationship Id="rId3396" Type="http://schemas.openxmlformats.org/officeDocument/2006/relationships/hyperlink" Target="https://image.bugsm.co.kr/album/images/200/4792/479254.jpg?version=20190910042906.0" TargetMode="External"/><Relationship Id="rId4447" Type="http://schemas.openxmlformats.org/officeDocument/2006/relationships/hyperlink" Target="https://image.bugsm.co.kr/album/images/200/203012/20301263.jpg?version=20200731162355.0" TargetMode="External"/><Relationship Id="rId3049" Type="http://schemas.openxmlformats.org/officeDocument/2006/relationships/hyperlink" Target="https://image.bugsm.co.kr/album/images/200/3610/361054.jpg?version=20180707164025.0" TargetMode="External"/><Relationship Id="rId3463" Type="http://schemas.openxmlformats.org/officeDocument/2006/relationships/hyperlink" Target="https://image.bugsm.co.kr/album/images/200/4988/498836.jpg?version=20190910043024.0" TargetMode="External"/><Relationship Id="rId4861" Type="http://schemas.openxmlformats.org/officeDocument/2006/relationships/hyperlink" Target="https://image.bugsm.co.kr/album/images/200/80022/8002256.jpg?version=20170925025444.0" TargetMode="External"/><Relationship Id="rId384" Type="http://schemas.openxmlformats.org/officeDocument/2006/relationships/hyperlink" Target="https://image.bugsm.co.kr/album/images/200/36/3627.jpg?version=20190527152107.0" TargetMode="External"/><Relationship Id="rId2065" Type="http://schemas.openxmlformats.org/officeDocument/2006/relationships/hyperlink" Target="https://image.bugsm.co.kr/album/images/200/1347/134757.jpg?version=20170925032814.0" TargetMode="External"/><Relationship Id="rId3116" Type="http://schemas.openxmlformats.org/officeDocument/2006/relationships/hyperlink" Target="https://image.bugsm.co.kr/album/images/200/3714/371483.jpg?version=20200401040955.0" TargetMode="External"/><Relationship Id="rId4514" Type="http://schemas.openxmlformats.org/officeDocument/2006/relationships/hyperlink" Target="https://image.bugsm.co.kr/album/images/200/203077/20307758.jpg?version=20200620002733.0" TargetMode="External"/><Relationship Id="rId1081" Type="http://schemas.openxmlformats.org/officeDocument/2006/relationships/hyperlink" Target="https://image.bugsm.co.kr/album/images/200/53/5315.jpg?version=20170925011320.0" TargetMode="External"/><Relationship Id="rId3530" Type="http://schemas.openxmlformats.org/officeDocument/2006/relationships/hyperlink" Target="https://image.bugsm.co.kr/album/images/200/5256/525657.jpg?version=20190402041036.0" TargetMode="External"/><Relationship Id="rId451" Type="http://schemas.openxmlformats.org/officeDocument/2006/relationships/hyperlink" Target="https://image.bugsm.co.kr/album/images/200/50/5034.jpg?version=20190429105354.0" TargetMode="External"/><Relationship Id="rId2132" Type="http://schemas.openxmlformats.org/officeDocument/2006/relationships/hyperlink" Target="https://image.bugsm.co.kr/album/images/200/1180/118073.jpg?version=20170926025605.0" TargetMode="External"/><Relationship Id="rId5288" Type="http://schemas.openxmlformats.org/officeDocument/2006/relationships/hyperlink" Target="https://image.bugsm.co.kr/album/images/200/80246/8024686.jpg?version=20190429105738.0" TargetMode="External"/><Relationship Id="rId104" Type="http://schemas.openxmlformats.org/officeDocument/2006/relationships/hyperlink" Target="https://image.bugsm.co.kr/album/images/200/28/2861.jpg?version=20170928054713.0" TargetMode="External"/><Relationship Id="rId1898" Type="http://schemas.openxmlformats.org/officeDocument/2006/relationships/hyperlink" Target="https://image.bugsm.co.kr/album/images/200/347/34712.jpg?version=20190103004455.0" TargetMode="External"/><Relationship Id="rId2949" Type="http://schemas.openxmlformats.org/officeDocument/2006/relationships/hyperlink" Target="https://image.bugsm.co.kr/album/images/200/3382/338249.jpg?version=20160722202202.0" TargetMode="External"/><Relationship Id="rId5355" Type="http://schemas.openxmlformats.org/officeDocument/2006/relationships/hyperlink" Target="https://image.bugsm.co.kr/album/images/200/80292/8029293.jpg?version=20190429105541.0" TargetMode="External"/><Relationship Id="rId4371" Type="http://schemas.openxmlformats.org/officeDocument/2006/relationships/hyperlink" Target="https://image.bugsm.co.kr/album/images/200/202635/20263539.jpg?version=20200401043310.0" TargetMode="External"/><Relationship Id="rId5008" Type="http://schemas.openxmlformats.org/officeDocument/2006/relationships/hyperlink" Target="https://image.bugsm.co.kr/album/images/200/80088/8008868.jpg?version=20200522153918.0" TargetMode="External"/><Relationship Id="rId1965" Type="http://schemas.openxmlformats.org/officeDocument/2006/relationships/hyperlink" Target="https://image.bugsm.co.kr/album/images/200/350/35070.jpg?version=20190522040245.0" TargetMode="External"/><Relationship Id="rId4024" Type="http://schemas.openxmlformats.org/officeDocument/2006/relationships/hyperlink" Target="https://image.bugsm.co.kr/album/images/200/200984/20098450.jpg?version=20200401042434.0" TargetMode="External"/><Relationship Id="rId1618" Type="http://schemas.openxmlformats.org/officeDocument/2006/relationships/hyperlink" Target="https://image.bugsm.co.kr/album/images/200/272/27229.jpg?version=20190910040154.0" TargetMode="External"/><Relationship Id="rId3040" Type="http://schemas.openxmlformats.org/officeDocument/2006/relationships/hyperlink" Target="https://image.bugsm.co.kr/album/images/200/3607/360706.jpg?version=20170925023313.0" TargetMode="External"/><Relationship Id="rId3857" Type="http://schemas.openxmlformats.org/officeDocument/2006/relationships/hyperlink" Target="https://image.bugsm.co.kr/album/images/200/200432/20043276.jpg?version=20200821144024.0" TargetMode="External"/><Relationship Id="rId4908" Type="http://schemas.openxmlformats.org/officeDocument/2006/relationships/hyperlink" Target="https://image.bugsm.co.kr/album/images/200/80031/8003180.jpg?version=20181218013652.0" TargetMode="External"/><Relationship Id="rId778" Type="http://schemas.openxmlformats.org/officeDocument/2006/relationships/hyperlink" Target="https://image.bugsm.co.kr/album/images/200/52/5239.jpg?version=20200401040054.0" TargetMode="External"/><Relationship Id="rId2459" Type="http://schemas.openxmlformats.org/officeDocument/2006/relationships/hyperlink" Target="https://image.bugsm.co.kr/album/images/200/2011/201161.jpg?version=20190910040702.0" TargetMode="External"/><Relationship Id="rId2873" Type="http://schemas.openxmlformats.org/officeDocument/2006/relationships/hyperlink" Target="https://image.bugsm.co.kr/album/images/200/3234/323458.jpg?version=20170925021608.0" TargetMode="External"/><Relationship Id="rId3924" Type="http://schemas.openxmlformats.org/officeDocument/2006/relationships/hyperlink" Target="https://image.bugsm.co.kr/album/images/200/200639/20063947.jpg?version=20200408103628.0" TargetMode="External"/><Relationship Id="rId845" Type="http://schemas.openxmlformats.org/officeDocument/2006/relationships/hyperlink" Target="https://image.bugsm.co.kr/album/images/200/40/4065.jpg?version=20170928024401.0" TargetMode="External"/><Relationship Id="rId1475" Type="http://schemas.openxmlformats.org/officeDocument/2006/relationships/hyperlink" Target="https://image.bugsm.co.kr/album/images/200/159/15952.jpg?version=20190429105551.0" TargetMode="External"/><Relationship Id="rId2526" Type="http://schemas.openxmlformats.org/officeDocument/2006/relationships/hyperlink" Target="https://image.bugsm.co.kr/album/images/200/2150/215068.jpg?version=20200401040356.0" TargetMode="External"/><Relationship Id="rId1128" Type="http://schemas.openxmlformats.org/officeDocument/2006/relationships/hyperlink" Target="https://image.bugsm.co.kr/album/images/200/39/3965.jpg?version=20170920100459.0" TargetMode="External"/><Relationship Id="rId1542" Type="http://schemas.openxmlformats.org/officeDocument/2006/relationships/hyperlink" Target="https://image.bugsm.co.kr/album/images/200/86/8666.jpg?version=20181218010551.0" TargetMode="External"/><Relationship Id="rId2940" Type="http://schemas.openxmlformats.org/officeDocument/2006/relationships/hyperlink" Target="https://image.bugsm.co.kr/album/images/200/3352/335260.jpg?version=20190821040205.0" TargetMode="External"/><Relationship Id="rId4698" Type="http://schemas.openxmlformats.org/officeDocument/2006/relationships/hyperlink" Target="https://image.bugsm.co.kr/album/images/200/203445/20344520.jpg?version=20200826111245.0" TargetMode="External"/><Relationship Id="rId912" Type="http://schemas.openxmlformats.org/officeDocument/2006/relationships/hyperlink" Target="https://image.bugsm.co.kr/album/images/200/51/5184.jpg?version=20190731040134.0" TargetMode="External"/><Relationship Id="rId4765" Type="http://schemas.openxmlformats.org/officeDocument/2006/relationships/hyperlink" Target="https://image.bugsm.co.kr/album/images/200/80004/8000495.jpg?version=20190429105253.0" TargetMode="External"/><Relationship Id="rId288" Type="http://schemas.openxmlformats.org/officeDocument/2006/relationships/hyperlink" Target="https://image.bugsm.co.kr/album/images/200/65/6578.jpg?version=20170926025627.0" TargetMode="External"/><Relationship Id="rId3367" Type="http://schemas.openxmlformats.org/officeDocument/2006/relationships/hyperlink" Target="https://image.bugsm.co.kr/album/images/200/4617/461753.jpg?version=20200401041322.0" TargetMode="External"/><Relationship Id="rId3781" Type="http://schemas.openxmlformats.org/officeDocument/2006/relationships/hyperlink" Target="https://image.bugsm.co.kr/album/images/200/200263/20026353.jpg?version=20170113031458.0" TargetMode="External"/><Relationship Id="rId4418" Type="http://schemas.openxmlformats.org/officeDocument/2006/relationships/hyperlink" Target="https://image.bugsm.co.kr/album/images/200/202860/20286036.jpg?version=20191105111919.0" TargetMode="External"/><Relationship Id="rId4832" Type="http://schemas.openxmlformats.org/officeDocument/2006/relationships/hyperlink" Target="https://image.bugsm.co.kr/album/images/200/80009/8000964.jpg?version=20191224132800.0" TargetMode="External"/><Relationship Id="rId2383" Type="http://schemas.openxmlformats.org/officeDocument/2006/relationships/hyperlink" Target="https://image.bugsm.co.kr/album/images/200/1940/194030.jpg?version=20200330180005.0" TargetMode="External"/><Relationship Id="rId3434" Type="http://schemas.openxmlformats.org/officeDocument/2006/relationships/hyperlink" Target="https://image.bugsm.co.kr/album/images/200/4926/492605.jpg?version=20191115041214.0" TargetMode="External"/><Relationship Id="rId355" Type="http://schemas.openxmlformats.org/officeDocument/2006/relationships/hyperlink" Target="https://image.bugsm.co.kr/album/images/200/71/7182.jpg?version=20190223103809.0" TargetMode="External"/><Relationship Id="rId2036" Type="http://schemas.openxmlformats.org/officeDocument/2006/relationships/hyperlink" Target="https://image.bugsm.co.kr/album/images/200/1134/113414.jpg?version=20170925015620.0" TargetMode="External"/><Relationship Id="rId2450" Type="http://schemas.openxmlformats.org/officeDocument/2006/relationships/hyperlink" Target="https://image.bugsm.co.kr/album/images/200/1957/195721.jpg?version=20190821040109.0" TargetMode="External"/><Relationship Id="rId3501" Type="http://schemas.openxmlformats.org/officeDocument/2006/relationships/hyperlink" Target="https://image.bugsm.co.kr/album/images/200/5153/515383.jpg?version=20190625094209.0" TargetMode="External"/><Relationship Id="rId422" Type="http://schemas.openxmlformats.org/officeDocument/2006/relationships/hyperlink" Target="https://image.bugsm.co.kr/album/images/200/39/3940.jpg?version=20190429105641.0" TargetMode="External"/><Relationship Id="rId1052" Type="http://schemas.openxmlformats.org/officeDocument/2006/relationships/hyperlink" Target="https://image.bugsm.co.kr/album/images/200/42/4223.jpg?version=20190426040410.0" TargetMode="External"/><Relationship Id="rId2103" Type="http://schemas.openxmlformats.org/officeDocument/2006/relationships/hyperlink" Target="https://image.bugsm.co.kr/album/images/200/1151/115152.jpg?version=20170925023546.0" TargetMode="External"/><Relationship Id="rId5259" Type="http://schemas.openxmlformats.org/officeDocument/2006/relationships/hyperlink" Target="https://image.bugsm.co.kr/album/images/200/80229/8022965.jpg?version=20190910043644.0" TargetMode="External"/><Relationship Id="rId4275" Type="http://schemas.openxmlformats.org/officeDocument/2006/relationships/hyperlink" Target="https://image.bugsm.co.kr/album/images/200/202057/20205703.jpg?version=20190731054531.0" TargetMode="External"/><Relationship Id="rId5326" Type="http://schemas.openxmlformats.org/officeDocument/2006/relationships/hyperlink" Target="https://image.bugsm.co.kr/album/images/200/80269/8026939.jpg?version=20160411154210.0" TargetMode="External"/><Relationship Id="rId1869" Type="http://schemas.openxmlformats.org/officeDocument/2006/relationships/hyperlink" Target="https://image.bugsm.co.kr/album/images/200/337/33791.jpg?version=20180804002542.0" TargetMode="External"/><Relationship Id="rId3291" Type="http://schemas.openxmlformats.org/officeDocument/2006/relationships/hyperlink" Target="https://image.bugsm.co.kr/album/images/200/4344/434489.jpg?version=20200812002306.0" TargetMode="External"/><Relationship Id="rId1936" Type="http://schemas.openxmlformats.org/officeDocument/2006/relationships/hyperlink" Target="https://image.bugsm.co.kr/album/images/200/349/34909.jpg?version=20190731040344.0" TargetMode="External"/><Relationship Id="rId4342" Type="http://schemas.openxmlformats.org/officeDocument/2006/relationships/hyperlink" Target="https://image.bugsm.co.kr/album/images/200/202494/20249495.jpg?version=20191115042855.0" TargetMode="External"/><Relationship Id="rId3011" Type="http://schemas.openxmlformats.org/officeDocument/2006/relationships/hyperlink" Target="https://image.bugsm.co.kr/album/images/200/3544/354451.jpg?version=20200401040900.0" TargetMode="External"/><Relationship Id="rId2777" Type="http://schemas.openxmlformats.org/officeDocument/2006/relationships/hyperlink" Target="https://image.bugsm.co.kr/album/images/200/2939/293914.jpg?version=20190402040814.0" TargetMode="External"/><Relationship Id="rId5183" Type="http://schemas.openxmlformats.org/officeDocument/2006/relationships/hyperlink" Target="https://image.bugsm.co.kr/album/images/200/80187/8018784.jpg?version=20170925024059.0" TargetMode="External"/><Relationship Id="rId749" Type="http://schemas.openxmlformats.org/officeDocument/2006/relationships/hyperlink" Target="https://image.bugsm.co.kr/album/images/200/49/4975.jpg?version=20170921031400.0" TargetMode="External"/><Relationship Id="rId1379" Type="http://schemas.openxmlformats.org/officeDocument/2006/relationships/hyperlink" Target="https://image.bugsm.co.kr/album/images/200/42/4240.jpg?version=20170925024338.0" TargetMode="External"/><Relationship Id="rId3828" Type="http://schemas.openxmlformats.org/officeDocument/2006/relationships/hyperlink" Target="https://image.bugsm.co.kr/album/images/200/200372/20037209.jpg?version=20191109002357.0" TargetMode="External"/><Relationship Id="rId5250" Type="http://schemas.openxmlformats.org/officeDocument/2006/relationships/hyperlink" Target="https://image.bugsm.co.kr/album/images/200/80225/8022515.jpg?version=20170926015830.0" TargetMode="External"/><Relationship Id="rId1793" Type="http://schemas.openxmlformats.org/officeDocument/2006/relationships/hyperlink" Target="https://image.bugsm.co.kr/album/images/200/328/32856.jpg?version=20190731040321.0" TargetMode="External"/><Relationship Id="rId2844" Type="http://schemas.openxmlformats.org/officeDocument/2006/relationships/hyperlink" Target="https://image.bugsm.co.kr/album/images/200/3177/317749.jpg?version=20190910041508.0" TargetMode="External"/><Relationship Id="rId85" Type="http://schemas.openxmlformats.org/officeDocument/2006/relationships/hyperlink" Target="https://image.bugsm.co.kr/album/images/200/1/111.jpg?version=20190429105228.0" TargetMode="External"/><Relationship Id="rId816" Type="http://schemas.openxmlformats.org/officeDocument/2006/relationships/hyperlink" Target="https://image.bugsm.co.kr/album/images/200/37/3757.jpg?version=20190104005409.0" TargetMode="External"/><Relationship Id="rId1446" Type="http://schemas.openxmlformats.org/officeDocument/2006/relationships/hyperlink" Target="https://image.bugsm.co.kr/album/images/200/88/8848.jpg?version=20200917133312.0" TargetMode="External"/><Relationship Id="rId1860" Type="http://schemas.openxmlformats.org/officeDocument/2006/relationships/hyperlink" Target="https://image.bugsm.co.kr/album/images/200/335/33583.jpg?version=20190910040229.0" TargetMode="External"/><Relationship Id="rId2911" Type="http://schemas.openxmlformats.org/officeDocument/2006/relationships/hyperlink" Target="https://image.bugsm.co.kr/album/images/200/3286/328646.jpg?version=20200401040744.0" TargetMode="External"/><Relationship Id="rId1513" Type="http://schemas.openxmlformats.org/officeDocument/2006/relationships/hyperlink" Target="https://image.bugsm.co.kr/album/images/200/102/10275.jpg?version=20170925024806.0" TargetMode="External"/><Relationship Id="rId4669" Type="http://schemas.openxmlformats.org/officeDocument/2006/relationships/hyperlink" Target="https://image.bugsm.co.kr/album/images/200/203364/20336431.jpg?version=20200709003222.0" TargetMode="External"/><Relationship Id="rId3685" Type="http://schemas.openxmlformats.org/officeDocument/2006/relationships/hyperlink" Target="https://image.bugsm.co.kr/album/images/200/95005/9500523.jpg?version=20200318002252.0" TargetMode="External"/><Relationship Id="rId4736" Type="http://schemas.openxmlformats.org/officeDocument/2006/relationships/hyperlink" Target="https://image.bugsm.co.kr/album/images/200/80001/8000101.jpg?version=20170927132253.0" TargetMode="External"/><Relationship Id="rId2287" Type="http://schemas.openxmlformats.org/officeDocument/2006/relationships/hyperlink" Target="https://image.bugsm.co.kr/album/images/200/1723/172323.jpg?version=20170327091121.0" TargetMode="External"/><Relationship Id="rId3338" Type="http://schemas.openxmlformats.org/officeDocument/2006/relationships/hyperlink" Target="https://image.bugsm.co.kr/album/images/200/4505/450542.jpg?version=20200401041252.0" TargetMode="External"/><Relationship Id="rId3752" Type="http://schemas.openxmlformats.org/officeDocument/2006/relationships/hyperlink" Target="https://image.bugsm.co.kr/album/images/200/200186/20018614.jpg?version=20190910044112.0" TargetMode="External"/><Relationship Id="rId259" Type="http://schemas.openxmlformats.org/officeDocument/2006/relationships/hyperlink" Target="https://image.bugsm.co.kr/album/images/200/36/3634.jpg?version=20170925033612.0" TargetMode="External"/><Relationship Id="rId673" Type="http://schemas.openxmlformats.org/officeDocument/2006/relationships/hyperlink" Target="https://image.bugsm.co.kr/album/images/200/41/4163.jpg?version=20170925023242.0" TargetMode="External"/><Relationship Id="rId2354" Type="http://schemas.openxmlformats.org/officeDocument/2006/relationships/hyperlink" Target="https://image.bugsm.co.kr/album/images/200/1860/186081.jpg?version=20190731040941.0" TargetMode="External"/><Relationship Id="rId3405" Type="http://schemas.openxmlformats.org/officeDocument/2006/relationships/hyperlink" Target="https://image.bugsm.co.kr/album/images/200/4841/484124.jpg?version=20170925012822.0" TargetMode="External"/><Relationship Id="rId4803" Type="http://schemas.openxmlformats.org/officeDocument/2006/relationships/hyperlink" Target="https://image.bugsm.co.kr/album/images/200/80008/8000805.jpg?version=20190402042354.0" TargetMode="External"/><Relationship Id="rId326" Type="http://schemas.openxmlformats.org/officeDocument/2006/relationships/hyperlink" Target="https://image.bugsm.co.kr/album/images/200/36/3696.jpg?version=20200403174613.0" TargetMode="External"/><Relationship Id="rId1370" Type="http://schemas.openxmlformats.org/officeDocument/2006/relationships/hyperlink" Target="https://image.bugsm.co.kr/album/images/200/34/3493.jpg?version=20180918114341.0" TargetMode="External"/><Relationship Id="rId2007" Type="http://schemas.openxmlformats.org/officeDocument/2006/relationships/hyperlink" Target="https://image.bugsm.co.kr/album/images/200/1008/100834.jpg?version=20170925032012.0" TargetMode="External"/><Relationship Id="rId740" Type="http://schemas.openxmlformats.org/officeDocument/2006/relationships/hyperlink" Target="https://image.bugsm.co.kr/album/images/200/56/5600.jpg?version=20170925021642.0" TargetMode="External"/><Relationship Id="rId1023" Type="http://schemas.openxmlformats.org/officeDocument/2006/relationships/hyperlink" Target="https://image.bugsm.co.kr/album/images/200/46/4673.jpg?version=20170925014252.0" TargetMode="External"/><Relationship Id="rId2421" Type="http://schemas.openxmlformats.org/officeDocument/2006/relationships/hyperlink" Target="https://image.bugsm.co.kr/album/images/200/1942/194286.jpg?version=20200330180007.0" TargetMode="External"/><Relationship Id="rId4179" Type="http://schemas.openxmlformats.org/officeDocument/2006/relationships/hyperlink" Target="https://image.bugsm.co.kr/album/images/200/201560/20156018.jpg?version=20180328002819.0" TargetMode="External"/><Relationship Id="rId4593" Type="http://schemas.openxmlformats.org/officeDocument/2006/relationships/hyperlink" Target="https://image.bugsm.co.kr/album/images/200/203224/20322451.jpg?version=20200807002715.0" TargetMode="External"/><Relationship Id="rId3195" Type="http://schemas.openxmlformats.org/officeDocument/2006/relationships/hyperlink" Target="https://image.bugsm.co.kr/album/images/200/3980/398037.jpg?version=20200401041054.0" TargetMode="External"/><Relationship Id="rId4246" Type="http://schemas.openxmlformats.org/officeDocument/2006/relationships/hyperlink" Target="https://image.bugsm.co.kr/album/images/200/201865/20186568.jpg?version=20200401042913.0" TargetMode="External"/><Relationship Id="rId4660" Type="http://schemas.openxmlformats.org/officeDocument/2006/relationships/hyperlink" Target="https://image.bugsm.co.kr/album/images/200/203341/20334110.jpg?version=20200707105101.0" TargetMode="External"/><Relationship Id="rId3262" Type="http://schemas.openxmlformats.org/officeDocument/2006/relationships/hyperlink" Target="https://image.bugsm.co.kr/album/images/200/4219/421953.jpg?version=20180801184124.0" TargetMode="External"/><Relationship Id="rId4313" Type="http://schemas.openxmlformats.org/officeDocument/2006/relationships/hyperlink" Target="https://image.bugsm.co.kr/album/images/200/202358/20235830.jpg?version=20191023163324.0" TargetMode="External"/><Relationship Id="rId183" Type="http://schemas.openxmlformats.org/officeDocument/2006/relationships/hyperlink" Target="https://image.bugsm.co.kr/album/images/200/30/3016.jpg?version=20200401040026.0" TargetMode="External"/><Relationship Id="rId1907" Type="http://schemas.openxmlformats.org/officeDocument/2006/relationships/hyperlink" Target="https://image.bugsm.co.kr/album/images/200/347/34712.jpg?version=20190103015359.0" TargetMode="External"/><Relationship Id="rId250" Type="http://schemas.openxmlformats.org/officeDocument/2006/relationships/hyperlink" Target="https://image.bugsm.co.kr/album/images/200/36/3630.jpg?version=20170925023204.0" TargetMode="External"/><Relationship Id="rId5087" Type="http://schemas.openxmlformats.org/officeDocument/2006/relationships/hyperlink" Target="https://image.bugsm.co.kr/album/images/200/80137/8013794.jpg?version=20190402041436.0" TargetMode="External"/><Relationship Id="rId5154" Type="http://schemas.openxmlformats.org/officeDocument/2006/relationships/hyperlink" Target="https://image.bugsm.co.kr/album/images/200/80178/8017857.jpg?version=20200721002938.0" TargetMode="External"/><Relationship Id="rId1697" Type="http://schemas.openxmlformats.org/officeDocument/2006/relationships/hyperlink" Target="https://image.bugsm.co.kr/album/images/200/307/30708.jpg?version=20190731040257.0" TargetMode="External"/><Relationship Id="rId2748" Type="http://schemas.openxmlformats.org/officeDocument/2006/relationships/hyperlink" Target="https://image.bugsm.co.kr/album/images/200/2838/283891.jpg?version=20200401040602.0" TargetMode="External"/><Relationship Id="rId1764" Type="http://schemas.openxmlformats.org/officeDocument/2006/relationships/hyperlink" Target="https://image.bugsm.co.kr/album/images/200/320/32068.jpg?version=20200401040138.0" TargetMode="External"/><Relationship Id="rId2815" Type="http://schemas.openxmlformats.org/officeDocument/2006/relationships/hyperlink" Target="https://image.bugsm.co.kr/album/images/200/3110/311003.jpg?version=20180803012623.0" TargetMode="External"/><Relationship Id="rId4170" Type="http://schemas.openxmlformats.org/officeDocument/2006/relationships/hyperlink" Target="https://image.bugsm.co.kr/album/images/200/201533/20153346.jpg?version=20180315154841.0" TargetMode="External"/><Relationship Id="rId5221" Type="http://schemas.openxmlformats.org/officeDocument/2006/relationships/hyperlink" Target="https://image.bugsm.co.kr/album/images/200/80212/8021296.jpg?version=20200401002342.0" TargetMode="External"/><Relationship Id="rId56" Type="http://schemas.openxmlformats.org/officeDocument/2006/relationships/hyperlink" Target="https://image.bugsm.co.kr/album/images/200/23/2393.jpg?version=20190910040037.0" TargetMode="External"/><Relationship Id="rId1417" Type="http://schemas.openxmlformats.org/officeDocument/2006/relationships/hyperlink" Target="https://image.bugsm.co.kr/album/images/200/37/3707.jpg?version=20190223164833.0" TargetMode="External"/><Relationship Id="rId1831" Type="http://schemas.openxmlformats.org/officeDocument/2006/relationships/hyperlink" Target="https://image.bugsm.co.kr/album/images/200/157/15709.jpg?version=20200109095004.0" TargetMode="External"/><Relationship Id="rId4987" Type="http://schemas.openxmlformats.org/officeDocument/2006/relationships/hyperlink" Target="https://image.bugsm.co.kr/album/images/200/80076/8007640.jpg?version=20190515004936.0" TargetMode="External"/><Relationship Id="rId3589" Type="http://schemas.openxmlformats.org/officeDocument/2006/relationships/hyperlink" Target="https://image.bugsm.co.kr/album/images/200/200864/20086432.jpg?version=20200401042350.0" TargetMode="External"/><Relationship Id="rId577" Type="http://schemas.openxmlformats.org/officeDocument/2006/relationships/hyperlink" Target="https://image.bugsm.co.kr/album/images/200/60/6010.jpg?version=20170925034040.0" TargetMode="External"/><Relationship Id="rId2258" Type="http://schemas.openxmlformats.org/officeDocument/2006/relationships/hyperlink" Target="https://image.bugsm.co.kr/album/images/200/1668/166841.jpg?version=20190429105909.0" TargetMode="External"/><Relationship Id="rId3656" Type="http://schemas.openxmlformats.org/officeDocument/2006/relationships/hyperlink" Target="https://image.bugsm.co.kr/album/images/200/95000/9500039.jpg?version=20200401041928.0" TargetMode="External"/><Relationship Id="rId4707" Type="http://schemas.openxmlformats.org/officeDocument/2006/relationships/hyperlink" Target="https://image.bugsm.co.kr/album/images/200/203449/20344936.jpg?version=20200822002352.0" TargetMode="External"/><Relationship Id="rId991" Type="http://schemas.openxmlformats.org/officeDocument/2006/relationships/hyperlink" Target="https://image.bugsm.co.kr/album/images/200/50/5072.jpg?version=20170925032052.0" TargetMode="External"/><Relationship Id="rId2672" Type="http://schemas.openxmlformats.org/officeDocument/2006/relationships/hyperlink" Target="https://image.bugsm.co.kr/album/images/200/2509/250999.jpg?version=20200401040517.0" TargetMode="External"/><Relationship Id="rId3309" Type="http://schemas.openxmlformats.org/officeDocument/2006/relationships/hyperlink" Target="https://image.bugsm.co.kr/album/images/200/4413/441371.jpg?version=20160107032704.0" TargetMode="External"/><Relationship Id="rId3723" Type="http://schemas.openxmlformats.org/officeDocument/2006/relationships/hyperlink" Target="https://image.bugsm.co.kr/album/images/200/20003/2000326.jpg?version=20170925022016.0" TargetMode="External"/><Relationship Id="rId644" Type="http://schemas.openxmlformats.org/officeDocument/2006/relationships/hyperlink" Target="https://image.bugsm.co.kr/album/images/200/49/4998.jpg?version=20170925022139.0" TargetMode="External"/><Relationship Id="rId1274" Type="http://schemas.openxmlformats.org/officeDocument/2006/relationships/hyperlink" Target="https://image.bugsm.co.kr/album/images/200/70/7043.jpg?version=20170926021440.0" TargetMode="External"/><Relationship Id="rId2325" Type="http://schemas.openxmlformats.org/officeDocument/2006/relationships/hyperlink" Target="https://image.bugsm.co.kr/album/images/200/1798/179810.jpg?version=20200401040257.0" TargetMode="External"/><Relationship Id="rId711" Type="http://schemas.openxmlformats.org/officeDocument/2006/relationships/hyperlink" Target="https://image.bugsm.co.kr/album/images/200/49/4974.jpg?version=20160921143127.0" TargetMode="External"/><Relationship Id="rId1341" Type="http://schemas.openxmlformats.org/officeDocument/2006/relationships/hyperlink" Target="https://image.bugsm.co.kr/album/images/200/54/5458.jpg?version=20170926024342.0" TargetMode="External"/><Relationship Id="rId4497" Type="http://schemas.openxmlformats.org/officeDocument/2006/relationships/hyperlink" Target="https://image.bugsm.co.kr/album/images/200/203047/20304790.jpg?version=20200708145914.0" TargetMode="External"/><Relationship Id="rId3099" Type="http://schemas.openxmlformats.org/officeDocument/2006/relationships/hyperlink" Target="https://image.bugsm.co.kr/album/images/200/3684/368456.jpg?version=20170921014032.0" TargetMode="External"/><Relationship Id="rId4564" Type="http://schemas.openxmlformats.org/officeDocument/2006/relationships/hyperlink" Target="https://image.bugsm.co.kr/album/images/200/203179/20317905.jpg?version=20200415002352.0" TargetMode="External"/><Relationship Id="rId3166" Type="http://schemas.openxmlformats.org/officeDocument/2006/relationships/hyperlink" Target="https://image.bugsm.co.kr/album/images/200/3863/386327.jpg?version=20190821040227.0" TargetMode="External"/><Relationship Id="rId3580" Type="http://schemas.openxmlformats.org/officeDocument/2006/relationships/hyperlink" Target="https://image.bugsm.co.kr/album/images/200/5872/587251.jpg?version=20190504032536.0" TargetMode="External"/><Relationship Id="rId4217" Type="http://schemas.openxmlformats.org/officeDocument/2006/relationships/hyperlink" Target="https://image.bugsm.co.kr/album/images/200/201732/20173253.jpg?version=20190821040530.0" TargetMode="External"/><Relationship Id="rId2182" Type="http://schemas.openxmlformats.org/officeDocument/2006/relationships/hyperlink" Target="https://image.bugsm.co.kr/album/images/200/1535/153581.jpg?version=20170925012757.0" TargetMode="External"/><Relationship Id="rId3233" Type="http://schemas.openxmlformats.org/officeDocument/2006/relationships/hyperlink" Target="https://image.bugsm.co.kr/album/images/200/4152/415221.jpg?version=20200401041126.0" TargetMode="External"/><Relationship Id="rId4631" Type="http://schemas.openxmlformats.org/officeDocument/2006/relationships/hyperlink" Target="https://image.bugsm.co.kr/album/images/200/203287/20328772.jpg?version=20200603002701.0" TargetMode="External"/><Relationship Id="rId154" Type="http://schemas.openxmlformats.org/officeDocument/2006/relationships/hyperlink" Target="https://image.bugsm.co.kr/album/images/200/31/3164.jpg?version=20190612012658.0" TargetMode="External"/><Relationship Id="rId2999" Type="http://schemas.openxmlformats.org/officeDocument/2006/relationships/hyperlink" Target="https://image.bugsm.co.kr/album/images/200/3505/350576.jpg?version=20161004173107.0" TargetMode="External"/><Relationship Id="rId3300" Type="http://schemas.openxmlformats.org/officeDocument/2006/relationships/hyperlink" Target="https://image.bugsm.co.kr/album/images/200/4384/438453.jpg?version=20190402041639.0" TargetMode="External"/><Relationship Id="rId221" Type="http://schemas.openxmlformats.org/officeDocument/2006/relationships/hyperlink" Target="https://image.bugsm.co.kr/album/images/200/37/3702.jpg?version=20180725104701.0" TargetMode="External"/><Relationship Id="rId5058" Type="http://schemas.openxmlformats.org/officeDocument/2006/relationships/hyperlink" Target="https://image.bugsm.co.kr/album/images/200/80112/8011299.jpg?version=20170921012615.0" TargetMode="External"/><Relationship Id="rId1668" Type="http://schemas.openxmlformats.org/officeDocument/2006/relationships/hyperlink" Target="https://image.bugsm.co.kr/album/images/200/163/16339.jpg?version=20190402042258.0" TargetMode="External"/><Relationship Id="rId2719" Type="http://schemas.openxmlformats.org/officeDocument/2006/relationships/hyperlink" Target="https://image.bugsm.co.kr/album/images/200/2762/276229.jpg?version=20190821040146.0" TargetMode="External"/><Relationship Id="rId4074" Type="http://schemas.openxmlformats.org/officeDocument/2006/relationships/hyperlink" Target="https://image.bugsm.co.kr/album/images/200/201131/20113138.jpg?version=20170816120047.0" TargetMode="External"/><Relationship Id="rId5125" Type="http://schemas.openxmlformats.org/officeDocument/2006/relationships/hyperlink" Target="https://image.bugsm.co.kr/album/images/200/80170/8017014.jpg?version=20170926023954.0" TargetMode="External"/><Relationship Id="rId3090" Type="http://schemas.openxmlformats.org/officeDocument/2006/relationships/hyperlink" Target="https://image.bugsm.co.kr/album/images/200/3673/367386.jpg?version=20170724210104.0" TargetMode="External"/><Relationship Id="rId4141" Type="http://schemas.openxmlformats.org/officeDocument/2006/relationships/hyperlink" Target="https://image.bugsm.co.kr/album/images/200/201433/20143362.jpg?version=20180123120002.0" TargetMode="External"/><Relationship Id="rId1735" Type="http://schemas.openxmlformats.org/officeDocument/2006/relationships/hyperlink" Target="https://image.bugsm.co.kr/album/images/200/311/31191.jpg?version=20190429105227.0" TargetMode="External"/><Relationship Id="rId27" Type="http://schemas.openxmlformats.org/officeDocument/2006/relationships/hyperlink" Target="https://image.bugsm.co.kr/album/images/200/9/927.jpg?version=20191108002403.0" TargetMode="External"/><Relationship Id="rId1802" Type="http://schemas.openxmlformats.org/officeDocument/2006/relationships/hyperlink" Target="https://image.bugsm.co.kr/album/images/200/329/32949.jpg?version=20190103004744.0" TargetMode="External"/><Relationship Id="rId4958" Type="http://schemas.openxmlformats.org/officeDocument/2006/relationships/hyperlink" Target="https://image.bugsm.co.kr/album/images/200/80068/8006851.jpg?version=20170925030600.0" TargetMode="External"/><Relationship Id="rId3974" Type="http://schemas.openxmlformats.org/officeDocument/2006/relationships/hyperlink" Target="https://image.bugsm.co.kr/album/images/200/200826/20082696.jpg?version=20190515011454.0" TargetMode="External"/><Relationship Id="rId895" Type="http://schemas.openxmlformats.org/officeDocument/2006/relationships/hyperlink" Target="https://image.bugsm.co.kr/album/images/200/53/5343.jpg?version=20200121194008.0" TargetMode="External"/><Relationship Id="rId2576" Type="http://schemas.openxmlformats.org/officeDocument/2006/relationships/hyperlink" Target="https://image.bugsm.co.kr/album/images/200/2210/221069.jpg?version=20170921023616.0" TargetMode="External"/><Relationship Id="rId2990" Type="http://schemas.openxmlformats.org/officeDocument/2006/relationships/hyperlink" Target="https://image.bugsm.co.kr/album/images/200/3470/347071.jpg?version=20200401040840.0" TargetMode="External"/><Relationship Id="rId3627" Type="http://schemas.openxmlformats.org/officeDocument/2006/relationships/hyperlink" Target="https://image.bugsm.co.kr/album/images/200/9427/942794.jpg?version=20191019002458.0" TargetMode="External"/><Relationship Id="rId548" Type="http://schemas.openxmlformats.org/officeDocument/2006/relationships/hyperlink" Target="https://image.bugsm.co.kr/album/images/200/48/4814.jpg?version=20200620002733.0" TargetMode="External"/><Relationship Id="rId962" Type="http://schemas.openxmlformats.org/officeDocument/2006/relationships/hyperlink" Target="https://image.bugsm.co.kr/album/images/200/46/4613.jpg?version=20200107002304.0" TargetMode="External"/><Relationship Id="rId1178" Type="http://schemas.openxmlformats.org/officeDocument/2006/relationships/hyperlink" Target="https://image.bugsm.co.kr/album/images/200/48/4853.jpg?version=20170921013941.0" TargetMode="External"/><Relationship Id="rId1592" Type="http://schemas.openxmlformats.org/officeDocument/2006/relationships/hyperlink" Target="https://image.bugsm.co.kr/album/images/200/231/23117.jpg?version=20170925022813.0" TargetMode="External"/><Relationship Id="rId2229" Type="http://schemas.openxmlformats.org/officeDocument/2006/relationships/hyperlink" Target="https://image.bugsm.co.kr/album/images/200/1613/161341.jpg?version=20190821040054.0" TargetMode="External"/><Relationship Id="rId2643" Type="http://schemas.openxmlformats.org/officeDocument/2006/relationships/hyperlink" Target="https://image.bugsm.co.kr/album/images/200/2409/240989.jpg?version=20200401040455.0" TargetMode="External"/><Relationship Id="rId615" Type="http://schemas.openxmlformats.org/officeDocument/2006/relationships/hyperlink" Target="https://image.bugsm.co.kr/album/images/200/47/4768.jpg?version=20170925014914.0" TargetMode="External"/><Relationship Id="rId1245" Type="http://schemas.openxmlformats.org/officeDocument/2006/relationships/hyperlink" Target="https://image.bugsm.co.kr/album/images/200/39/3982.jpg?version=20190429105507.0" TargetMode="External"/><Relationship Id="rId1312" Type="http://schemas.openxmlformats.org/officeDocument/2006/relationships/hyperlink" Target="https://image.bugsm.co.kr/album/images/200/42/4283.jpg?version=20200427164828.0" TargetMode="External"/><Relationship Id="rId2710" Type="http://schemas.openxmlformats.org/officeDocument/2006/relationships/hyperlink" Target="https://image.bugsm.co.kr/album/images/200/2735/273550.jpg?version=20190228003619.0" TargetMode="External"/><Relationship Id="rId4468" Type="http://schemas.openxmlformats.org/officeDocument/2006/relationships/hyperlink" Target="https://image.bugsm.co.kr/album/images/200/203012/20301263.jpg?version=20200731162355.0" TargetMode="External"/><Relationship Id="rId4882" Type="http://schemas.openxmlformats.org/officeDocument/2006/relationships/hyperlink" Target="https://image.bugsm.co.kr/album/images/200/80029/8002938.jpg?version=20170925021000.0" TargetMode="External"/><Relationship Id="rId2086" Type="http://schemas.openxmlformats.org/officeDocument/2006/relationships/hyperlink" Target="https://image.bugsm.co.kr/album/images/200/1160/116021.jpg?version=20170925024705.0" TargetMode="External"/><Relationship Id="rId3484" Type="http://schemas.openxmlformats.org/officeDocument/2006/relationships/hyperlink" Target="https://image.bugsm.co.kr/album/images/200/5075/507550.jpg?version=20190821040300.0" TargetMode="External"/><Relationship Id="rId4535" Type="http://schemas.openxmlformats.org/officeDocument/2006/relationships/hyperlink" Target="https://image.bugsm.co.kr/album/images/200/203105/20310556.jpg?version=20200620002733.0" TargetMode="External"/><Relationship Id="rId3137" Type="http://schemas.openxmlformats.org/officeDocument/2006/relationships/hyperlink" Target="https://image.bugsm.co.kr/album/images/200/3751/375144.jpg?version=20170921012732.0" TargetMode="External"/><Relationship Id="rId3551" Type="http://schemas.openxmlformats.org/officeDocument/2006/relationships/hyperlink" Target="https://image.bugsm.co.kr/album/images/200/5333/533323.jpg?version=20200401041619.0" TargetMode="External"/><Relationship Id="rId4602" Type="http://schemas.openxmlformats.org/officeDocument/2006/relationships/hyperlink" Target="https://image.bugsm.co.kr/album/images/200/203250/20325069.jpg?version=20200516002359.0" TargetMode="External"/><Relationship Id="rId472" Type="http://schemas.openxmlformats.org/officeDocument/2006/relationships/hyperlink" Target="https://image.bugsm.co.kr/album/images/200/44/4490.jpg?version=20170925022256.0" TargetMode="External"/><Relationship Id="rId2153" Type="http://schemas.openxmlformats.org/officeDocument/2006/relationships/hyperlink" Target="https://image.bugsm.co.kr/album/images/200/1504/150423.jpg?version=20190910040313.0" TargetMode="External"/><Relationship Id="rId3204" Type="http://schemas.openxmlformats.org/officeDocument/2006/relationships/hyperlink" Target="https://image.bugsm.co.kr/album/images/200/4020/402098.jpg?version=20200927225039.0" TargetMode="External"/><Relationship Id="rId125" Type="http://schemas.openxmlformats.org/officeDocument/2006/relationships/hyperlink" Target="https://image.bugsm.co.kr/album/images/200/31/3121.jpg?version=20170925013821.0" TargetMode="External"/><Relationship Id="rId2220" Type="http://schemas.openxmlformats.org/officeDocument/2006/relationships/hyperlink" Target="https://image.bugsm.co.kr/album/images/200/1590/159043.jpg?version=20190402041425.0" TargetMode="External"/><Relationship Id="rId5376" Type="http://schemas.openxmlformats.org/officeDocument/2006/relationships/hyperlink" Target="https://image.bugsm.co.kr/album/images/200/80303/8030375.jpg?version=20170925014714.0" TargetMode="External"/><Relationship Id="rId4392" Type="http://schemas.openxmlformats.org/officeDocument/2006/relationships/hyperlink" Target="https://image.bugsm.co.kr/album/images/200/202778/20277849.jpg?version=20190923120004.0" TargetMode="External"/><Relationship Id="rId5029" Type="http://schemas.openxmlformats.org/officeDocument/2006/relationships/hyperlink" Target="https://image.bugsm.co.kr/album/images/200/80094/8009483.jpg?version=20170925031300.0" TargetMode="External"/><Relationship Id="rId1986" Type="http://schemas.openxmlformats.org/officeDocument/2006/relationships/hyperlink" Target="https://image.bugsm.co.kr/album/images/200/354/35429.jpg?version=20170921013706.0" TargetMode="External"/><Relationship Id="rId4045" Type="http://schemas.openxmlformats.org/officeDocument/2006/relationships/hyperlink" Target="https://image.bugsm.co.kr/album/images/200/201049/20104918.jpg?version=20200401042457.0" TargetMode="External"/><Relationship Id="rId1639" Type="http://schemas.openxmlformats.org/officeDocument/2006/relationships/hyperlink" Target="https://image.bugsm.co.kr/album/images/200/297/29749.jpg?version=20180803003548.0" TargetMode="External"/><Relationship Id="rId3061" Type="http://schemas.openxmlformats.org/officeDocument/2006/relationships/hyperlink" Target="https://image.bugsm.co.kr/album/images/200/3617/361785.jpg?version=20190101002754.0" TargetMode="External"/><Relationship Id="rId1706" Type="http://schemas.openxmlformats.org/officeDocument/2006/relationships/hyperlink" Target="https://image.bugsm.co.kr/album/images/200/159/15990.jpg?version=20200219155009.0" TargetMode="External"/><Relationship Id="rId4112" Type="http://schemas.openxmlformats.org/officeDocument/2006/relationships/hyperlink" Target="https://image.bugsm.co.kr/album/images/200/201326/20132644.jpg?version=20200401042633.0" TargetMode="External"/><Relationship Id="rId3878" Type="http://schemas.openxmlformats.org/officeDocument/2006/relationships/hyperlink" Target="https://image.bugsm.co.kr/album/images/200/200459/20045974.jpg?version=20160722002417.0" TargetMode="External"/><Relationship Id="rId4929" Type="http://schemas.openxmlformats.org/officeDocument/2006/relationships/hyperlink" Target="https://image.bugsm.co.kr/album/images/200/80042/8004209.jpg?version=20170921013723.0" TargetMode="External"/><Relationship Id="rId799" Type="http://schemas.openxmlformats.org/officeDocument/2006/relationships/hyperlink" Target="https://image.bugsm.co.kr/album/images/200/60/6096.jpg?version=20180515151623.0" TargetMode="External"/><Relationship Id="rId2894" Type="http://schemas.openxmlformats.org/officeDocument/2006/relationships/hyperlink" Target="https://image.bugsm.co.kr/album/images/200/3264/326416.jpg?version=20200401040737.0" TargetMode="External"/><Relationship Id="rId866" Type="http://schemas.openxmlformats.org/officeDocument/2006/relationships/hyperlink" Target="https://image.bugsm.co.kr/album/images/200/44/4409.jpg?version=20170726012142.0" TargetMode="External"/><Relationship Id="rId1496" Type="http://schemas.openxmlformats.org/officeDocument/2006/relationships/hyperlink" Target="https://image.bugsm.co.kr/album/images/200/92/9262.jpg?version=20170925030919.0" TargetMode="External"/><Relationship Id="rId2547" Type="http://schemas.openxmlformats.org/officeDocument/2006/relationships/hyperlink" Target="https://image.bugsm.co.kr/album/images/200/2179/217979.jpg?version=20190223103421.0" TargetMode="External"/><Relationship Id="rId3945" Type="http://schemas.openxmlformats.org/officeDocument/2006/relationships/hyperlink" Target="https://image.bugsm.co.kr/album/images/200/200726/20072665.jpg?version=20190910044728.0" TargetMode="External"/><Relationship Id="rId519" Type="http://schemas.openxmlformats.org/officeDocument/2006/relationships/hyperlink" Target="https://image.bugsm.co.kr/album/images/200/35/3556.jpg?version=20120920160103.0" TargetMode="External"/><Relationship Id="rId1149" Type="http://schemas.openxmlformats.org/officeDocument/2006/relationships/hyperlink" Target="https://image.bugsm.co.kr/album/images/200/44/4443.jpg?version=20200401040047.0" TargetMode="External"/><Relationship Id="rId2961" Type="http://schemas.openxmlformats.org/officeDocument/2006/relationships/hyperlink" Target="https://image.bugsm.co.kr/album/images/200/3395/339508.jpg?version=20190103012522.0" TargetMode="External"/><Relationship Id="rId5020" Type="http://schemas.openxmlformats.org/officeDocument/2006/relationships/hyperlink" Target="https://image.bugsm.co.kr/album/images/200/80091/8009147.jpg?version=20190103015647.0" TargetMode="External"/><Relationship Id="rId933" Type="http://schemas.openxmlformats.org/officeDocument/2006/relationships/hyperlink" Target="https://image.bugsm.co.kr/album/images/200/38/3853.jpg?version=20170925022410.0" TargetMode="External"/><Relationship Id="rId1563" Type="http://schemas.openxmlformats.org/officeDocument/2006/relationships/hyperlink" Target="https://image.bugsm.co.kr/album/images/200/229/22951.jpg?version=20170925034802.0" TargetMode="External"/><Relationship Id="rId2614" Type="http://schemas.openxmlformats.org/officeDocument/2006/relationships/hyperlink" Target="https://image.bugsm.co.kr/album/images/200/2285/228575.jpg?version=20190223180946.0" TargetMode="External"/><Relationship Id="rId1216" Type="http://schemas.openxmlformats.org/officeDocument/2006/relationships/hyperlink" Target="https://image.bugsm.co.kr/album/images/200/43/4314.jpg?version=20190110110331.0" TargetMode="External"/><Relationship Id="rId1630" Type="http://schemas.openxmlformats.org/officeDocument/2006/relationships/hyperlink" Target="https://image.bugsm.co.kr/album/images/200/239/23957.jpg?version=20170925011025.0" TargetMode="External"/><Relationship Id="rId4786" Type="http://schemas.openxmlformats.org/officeDocument/2006/relationships/hyperlink" Target="https://image.bugsm.co.kr/album/images/200/80007/8000738.jpg?version=20170925012507.0" TargetMode="External"/><Relationship Id="rId3388" Type="http://schemas.openxmlformats.org/officeDocument/2006/relationships/hyperlink" Target="https://image.bugsm.co.kr/album/images/200/4745/474595.jpg?version=20200805002713.0" TargetMode="External"/><Relationship Id="rId4439" Type="http://schemas.openxmlformats.org/officeDocument/2006/relationships/hyperlink" Target="https://image.bugsm.co.kr/album/images/200/203012/20301263.jpg?version=20200731162355.0" TargetMode="External"/><Relationship Id="rId4853" Type="http://schemas.openxmlformats.org/officeDocument/2006/relationships/hyperlink" Target="https://image.bugsm.co.kr/album/images/200/80020/8002081.jpg?version=20190821040315.0" TargetMode="External"/><Relationship Id="rId3455" Type="http://schemas.openxmlformats.org/officeDocument/2006/relationships/hyperlink" Target="https://image.bugsm.co.kr/album/images/200/4980/498040.jpg?version=20200401041444.0" TargetMode="External"/><Relationship Id="rId4506" Type="http://schemas.openxmlformats.org/officeDocument/2006/relationships/hyperlink" Target="https://image.bugsm.co.kr/album/images/200/203047/20304790.jpg?version=20200708145914.0" TargetMode="External"/><Relationship Id="rId376" Type="http://schemas.openxmlformats.org/officeDocument/2006/relationships/hyperlink" Target="https://image.bugsm.co.kr/album/images/200/66/6643.jpg?version=20170925022142.0" TargetMode="External"/><Relationship Id="rId790" Type="http://schemas.openxmlformats.org/officeDocument/2006/relationships/hyperlink" Target="https://image.bugsm.co.kr/album/images/200/50/5022.jpg?version=20190429105438.0" TargetMode="External"/><Relationship Id="rId2057" Type="http://schemas.openxmlformats.org/officeDocument/2006/relationships/hyperlink" Target="https://image.bugsm.co.kr/album/images/200/1300/130009.jpg?version=20170925030817.0" TargetMode="External"/><Relationship Id="rId2471" Type="http://schemas.openxmlformats.org/officeDocument/2006/relationships/hyperlink" Target="https://image.bugsm.co.kr/album/images/200/2038/203841.jpg?version=20190910040713.0" TargetMode="External"/><Relationship Id="rId3108" Type="http://schemas.openxmlformats.org/officeDocument/2006/relationships/hyperlink" Target="https://image.bugsm.co.kr/album/images/200/3694/369449.jpg?version=20190926003311.0" TargetMode="External"/><Relationship Id="rId3522" Type="http://schemas.openxmlformats.org/officeDocument/2006/relationships/hyperlink" Target="https://image.bugsm.co.kr/album/images/200/5230/523012.jpg?version=20190821040306.0" TargetMode="External"/><Relationship Id="rId4920" Type="http://schemas.openxmlformats.org/officeDocument/2006/relationships/hyperlink" Target="https://image.bugsm.co.kr/album/images/200/80041/8004153.jpg?version=20170925012313.0" TargetMode="External"/><Relationship Id="rId443" Type="http://schemas.openxmlformats.org/officeDocument/2006/relationships/hyperlink" Target="https://image.bugsm.co.kr/album/images/200/49/4935.jpg?version=20190429105826.0" TargetMode="External"/><Relationship Id="rId1073" Type="http://schemas.openxmlformats.org/officeDocument/2006/relationships/hyperlink" Target="https://image.bugsm.co.kr/album/images/200/43/4344.jpg?version=20170926024434.0" TargetMode="External"/><Relationship Id="rId2124" Type="http://schemas.openxmlformats.org/officeDocument/2006/relationships/hyperlink" Target="https://image.bugsm.co.kr/album/images/200/1260/126066.jpg?version=20170925023800.0" TargetMode="External"/><Relationship Id="rId1140" Type="http://schemas.openxmlformats.org/officeDocument/2006/relationships/hyperlink" Target="https://image.bugsm.co.kr/album/images/200/45/4575.jpg?version=20200401040049.0" TargetMode="External"/><Relationship Id="rId4296" Type="http://schemas.openxmlformats.org/officeDocument/2006/relationships/hyperlink" Target="https://image.bugsm.co.kr/album/images/200/202198/20219840.jpg?version=20200401043056.0" TargetMode="External"/><Relationship Id="rId510" Type="http://schemas.openxmlformats.org/officeDocument/2006/relationships/hyperlink" Target="https://image.bugsm.co.kr/album/images/200/46/4618.jpg?version=20170921023036.0" TargetMode="External"/><Relationship Id="rId5347" Type="http://schemas.openxmlformats.org/officeDocument/2006/relationships/hyperlink" Target="https://image.bugsm.co.kr/album/images/200/80285/8028575.jpg?version=20200401041912.0" TargetMode="External"/><Relationship Id="rId1957" Type="http://schemas.openxmlformats.org/officeDocument/2006/relationships/hyperlink" Target="https://image.bugsm.co.kr/album/images/200/350/35067.jpg?version=20190522040634.0" TargetMode="External"/><Relationship Id="rId4363" Type="http://schemas.openxmlformats.org/officeDocument/2006/relationships/hyperlink" Target="https://image.bugsm.co.kr/album/images/200/202554/20255416.jpg?version=20190629162749.0" TargetMode="External"/><Relationship Id="rId4016" Type="http://schemas.openxmlformats.org/officeDocument/2006/relationships/hyperlink" Target="https://image.bugsm.co.kr/album/images/200/200963/20096395.jpg?version=20190821040455.0" TargetMode="External"/><Relationship Id="rId4430" Type="http://schemas.openxmlformats.org/officeDocument/2006/relationships/hyperlink" Target="https://image.bugsm.co.kr/album/images/200/202935/20293513.jpg?version=20191211002419.0" TargetMode="External"/><Relationship Id="rId3032" Type="http://schemas.openxmlformats.org/officeDocument/2006/relationships/hyperlink" Target="https://image.bugsm.co.kr/album/images/200/3586/358635.jpg?version=20160430002237.0" TargetMode="External"/><Relationship Id="rId2798" Type="http://schemas.openxmlformats.org/officeDocument/2006/relationships/hyperlink" Target="https://image.bugsm.co.kr/album/images/200/2994/299494.jpg?version=20201012133055.0" TargetMode="External"/><Relationship Id="rId3849" Type="http://schemas.openxmlformats.org/officeDocument/2006/relationships/hyperlink" Target="https://image.bugsm.co.kr/album/images/200/200417/20041722.jpg?version=20160623120034.0" TargetMode="External"/><Relationship Id="rId5271" Type="http://schemas.openxmlformats.org/officeDocument/2006/relationships/hyperlink" Target="https://image.bugsm.co.kr/album/images/200/80240/8024012.jpg?version=20170927130308.0" TargetMode="External"/><Relationship Id="rId2865" Type="http://schemas.openxmlformats.org/officeDocument/2006/relationships/hyperlink" Target="https://image.bugsm.co.kr/album/images/200/3217/321783.jpg?version=20190402041850.0" TargetMode="External"/><Relationship Id="rId3916" Type="http://schemas.openxmlformats.org/officeDocument/2006/relationships/hyperlink" Target="https://image.bugsm.co.kr/album/images/200/200609/20060995.jpg?version=20190910044553.0" TargetMode="External"/><Relationship Id="rId837" Type="http://schemas.openxmlformats.org/officeDocument/2006/relationships/hyperlink" Target="https://image.bugsm.co.kr/album/images/200/36/3669.jpg?version=20170925022504.0" TargetMode="External"/><Relationship Id="rId1467" Type="http://schemas.openxmlformats.org/officeDocument/2006/relationships/hyperlink" Target="https://image.bugsm.co.kr/album/images/200/48/4801.jpg?version=20190910040106.0" TargetMode="External"/><Relationship Id="rId1881" Type="http://schemas.openxmlformats.org/officeDocument/2006/relationships/hyperlink" Target="https://image.bugsm.co.kr/album/images/200/342/34231.jpg?version=20200401040146.0" TargetMode="External"/><Relationship Id="rId2518" Type="http://schemas.openxmlformats.org/officeDocument/2006/relationships/hyperlink" Target="https://image.bugsm.co.kr/album/images/200/2147/214744.jpg?version=20200330180007.0" TargetMode="External"/><Relationship Id="rId2932" Type="http://schemas.openxmlformats.org/officeDocument/2006/relationships/hyperlink" Target="https://image.bugsm.co.kr/album/images/200/3343/334306.jpg?version=20190821040204.0" TargetMode="External"/><Relationship Id="rId904" Type="http://schemas.openxmlformats.org/officeDocument/2006/relationships/hyperlink" Target="https://image.bugsm.co.kr/album/images/200/53/5321.jpg?version=20170925012006.0" TargetMode="External"/><Relationship Id="rId1534" Type="http://schemas.openxmlformats.org/officeDocument/2006/relationships/hyperlink" Target="https://image.bugsm.co.kr/album/images/200/92/9269.jpg?version=20170925012253.0" TargetMode="External"/><Relationship Id="rId1601" Type="http://schemas.openxmlformats.org/officeDocument/2006/relationships/hyperlink" Target="https://image.bugsm.co.kr/album/images/200/296/29602.jpg?version=20170920100913.0" TargetMode="External"/><Relationship Id="rId4757" Type="http://schemas.openxmlformats.org/officeDocument/2006/relationships/hyperlink" Target="https://image.bugsm.co.kr/album/images/200/80004/8000407.jpg?version=20200401041739.0" TargetMode="External"/><Relationship Id="rId3359" Type="http://schemas.openxmlformats.org/officeDocument/2006/relationships/hyperlink" Target="https://image.bugsm.co.kr/album/images/200/4578/457849.jpg?version=20200401041310.0" TargetMode="External"/><Relationship Id="rId694" Type="http://schemas.openxmlformats.org/officeDocument/2006/relationships/hyperlink" Target="https://image.bugsm.co.kr/album/images/200/69/6927.jpg?version=20170925022538.0" TargetMode="External"/><Relationship Id="rId2375" Type="http://schemas.openxmlformats.org/officeDocument/2006/relationships/hyperlink" Target="https://image.bugsm.co.kr/album/images/200/1910/191081.jpg?version=20190429105721.0" TargetMode="External"/><Relationship Id="rId3773" Type="http://schemas.openxmlformats.org/officeDocument/2006/relationships/hyperlink" Target="https://image.bugsm.co.kr/album/images/200/200242/20024240.jpg?version=20190515003156.0" TargetMode="External"/><Relationship Id="rId4824" Type="http://schemas.openxmlformats.org/officeDocument/2006/relationships/hyperlink" Target="https://image.bugsm.co.kr/album/images/200/80008/8000830.jpg?version=20170925020123.0" TargetMode="External"/><Relationship Id="rId347" Type="http://schemas.openxmlformats.org/officeDocument/2006/relationships/hyperlink" Target="https://image.bugsm.co.kr/album/images/200/57/5759.jpg?version=20170925014313.0" TargetMode="External"/><Relationship Id="rId2028" Type="http://schemas.openxmlformats.org/officeDocument/2006/relationships/hyperlink" Target="https://image.bugsm.co.kr/album/images/200/1327/132760.jpg?version=20170925024529.0" TargetMode="External"/><Relationship Id="rId3426" Type="http://schemas.openxmlformats.org/officeDocument/2006/relationships/hyperlink" Target="https://image.bugsm.co.kr/album/images/200/4911/491162.jpg?version=20170926025715.0" TargetMode="External"/><Relationship Id="rId3840" Type="http://schemas.openxmlformats.org/officeDocument/2006/relationships/hyperlink" Target="https://image.bugsm.co.kr/album/images/200/200388/20038849.jpg?version=20190402041643.0" TargetMode="External"/><Relationship Id="rId761" Type="http://schemas.openxmlformats.org/officeDocument/2006/relationships/hyperlink" Target="https://image.bugsm.co.kr/album/images/200/62/6203.jpg?version=20170925014708.0" TargetMode="External"/><Relationship Id="rId1391" Type="http://schemas.openxmlformats.org/officeDocument/2006/relationships/hyperlink" Target="https://image.bugsm.co.kr/album/images/200/40/4087.jpg?version=20191212104006.0" TargetMode="External"/><Relationship Id="rId2442" Type="http://schemas.openxmlformats.org/officeDocument/2006/relationships/hyperlink" Target="https://image.bugsm.co.kr/album/images/200/1942/194293.jpg?version=20170925014209.0" TargetMode="External"/><Relationship Id="rId414" Type="http://schemas.openxmlformats.org/officeDocument/2006/relationships/hyperlink" Target="https://image.bugsm.co.kr/album/images/200/42/4274.jpg?version=20180725104308.0" TargetMode="External"/><Relationship Id="rId1044" Type="http://schemas.openxmlformats.org/officeDocument/2006/relationships/hyperlink" Target="https://image.bugsm.co.kr/album/images/200/42/4220.jpg?version=20170925030608.0" TargetMode="External"/><Relationship Id="rId1111" Type="http://schemas.openxmlformats.org/officeDocument/2006/relationships/hyperlink" Target="https://image.bugsm.co.kr/album/images/200/42/4259.jpg?version=20190429105245.0" TargetMode="External"/><Relationship Id="rId4267" Type="http://schemas.openxmlformats.org/officeDocument/2006/relationships/hyperlink" Target="https://image.bugsm.co.kr/album/images/200/202017/20201730.jpg?version=20200401042955.0" TargetMode="External"/><Relationship Id="rId4681" Type="http://schemas.openxmlformats.org/officeDocument/2006/relationships/hyperlink" Target="https://image.bugsm.co.kr/album/images/200/203384/20338430.jpg?version=20200718002707.0" TargetMode="External"/><Relationship Id="rId5318" Type="http://schemas.openxmlformats.org/officeDocument/2006/relationships/hyperlink" Target="https://image.bugsm.co.kr/album/images/200/80263/8026304.jpg?version=20200401041905.0" TargetMode="External"/><Relationship Id="rId3283" Type="http://schemas.openxmlformats.org/officeDocument/2006/relationships/hyperlink" Target="https://image.bugsm.co.kr/album/images/200/4303/430333.jpg?version=20200401041200.0" TargetMode="External"/><Relationship Id="rId4334" Type="http://schemas.openxmlformats.org/officeDocument/2006/relationships/hyperlink" Target="https://image.bugsm.co.kr/album/images/200/202460/20246036.jpg?version=20200226002242.0" TargetMode="External"/><Relationship Id="rId1928" Type="http://schemas.openxmlformats.org/officeDocument/2006/relationships/hyperlink" Target="https://image.bugsm.co.kr/album/images/200/348/34887.jpg?version=20170925012409.0" TargetMode="External"/><Relationship Id="rId3350" Type="http://schemas.openxmlformats.org/officeDocument/2006/relationships/hyperlink" Target="https://image.bugsm.co.kr/album/images/200/4535/453508.jpg?version=20160320163825.0" TargetMode="External"/><Relationship Id="rId271" Type="http://schemas.openxmlformats.org/officeDocument/2006/relationships/hyperlink" Target="https://image.bugsm.co.kr/album/images/200/37/3739.jpg?version=20200307002308.0" TargetMode="External"/><Relationship Id="rId3003" Type="http://schemas.openxmlformats.org/officeDocument/2006/relationships/hyperlink" Target="https://image.bugsm.co.kr/album/images/200/3528/352809.jpg?version=20181204164000.0" TargetMode="External"/><Relationship Id="rId4401" Type="http://schemas.openxmlformats.org/officeDocument/2006/relationships/hyperlink" Target="https://image.bugsm.co.kr/album/images/200/202808/20280861.jpg?version=20191212120002.0" TargetMode="External"/><Relationship Id="rId2769" Type="http://schemas.openxmlformats.org/officeDocument/2006/relationships/hyperlink" Target="https://image.bugsm.co.kr/album/images/200/2920/292068.jpg?version=20200401040619.0" TargetMode="External"/><Relationship Id="rId5175" Type="http://schemas.openxmlformats.org/officeDocument/2006/relationships/hyperlink" Target="https://image.bugsm.co.kr/album/images/200/80182/8018285.jpg?version=20170925013406.0" TargetMode="External"/><Relationship Id="rId1785" Type="http://schemas.openxmlformats.org/officeDocument/2006/relationships/hyperlink" Target="https://image.bugsm.co.kr/album/images/200/326/32693.jpg?version=20170927124159.0" TargetMode="External"/><Relationship Id="rId2836" Type="http://schemas.openxmlformats.org/officeDocument/2006/relationships/hyperlink" Target="https://image.bugsm.co.kr/album/images/200/3161/316137.jpg?version=20170921012803.0" TargetMode="External"/><Relationship Id="rId4191" Type="http://schemas.openxmlformats.org/officeDocument/2006/relationships/hyperlink" Target="https://image.bugsm.co.kr/album/images/200/201596/20159690.jpg?version=20180413002430.0" TargetMode="External"/><Relationship Id="rId5242" Type="http://schemas.openxmlformats.org/officeDocument/2006/relationships/hyperlink" Target="https://image.bugsm.co.kr/album/images/200/80221/8022103.jpg?version=20170921012946.0" TargetMode="External"/><Relationship Id="rId77" Type="http://schemas.openxmlformats.org/officeDocument/2006/relationships/hyperlink" Target="https://image.bugsm.co.kr/album/images/200/2/206.jpg?version=20170925023517.0" TargetMode="External"/><Relationship Id="rId808" Type="http://schemas.openxmlformats.org/officeDocument/2006/relationships/hyperlink" Target="https://image.bugsm.co.kr/album/images/200/50/5047.jpg?version=20170925030554.0" TargetMode="External"/><Relationship Id="rId1438" Type="http://schemas.openxmlformats.org/officeDocument/2006/relationships/hyperlink" Target="https://image.bugsm.co.kr/album/images/200/33/3361.jpg?version=20200211181222.0" TargetMode="External"/><Relationship Id="rId1852" Type="http://schemas.openxmlformats.org/officeDocument/2006/relationships/hyperlink" Target="https://image.bugsm.co.kr/album/images/200/335/33504.jpg?version=20170926014416.0" TargetMode="External"/><Relationship Id="rId2903" Type="http://schemas.openxmlformats.org/officeDocument/2006/relationships/hyperlink" Target="https://image.bugsm.co.kr/album/images/200/3280/328042.jpg?version=20170921013428.0" TargetMode="External"/><Relationship Id="rId1505" Type="http://schemas.openxmlformats.org/officeDocument/2006/relationships/hyperlink" Target="https://image.bugsm.co.kr/album/images/200/157/15706.jpg?version=20170921012252.0" TargetMode="External"/><Relationship Id="rId3677" Type="http://schemas.openxmlformats.org/officeDocument/2006/relationships/hyperlink" Target="https://image.bugsm.co.kr/album/images/200/95003/9500397.jpg?version=20200214164550.0" TargetMode="External"/><Relationship Id="rId4728" Type="http://schemas.openxmlformats.org/officeDocument/2006/relationships/hyperlink" Target="https://image.bugsm.co.kr/album/images/200/80000/8000023.jpg?version=20190522011154.0" TargetMode="External"/><Relationship Id="rId598" Type="http://schemas.openxmlformats.org/officeDocument/2006/relationships/hyperlink" Target="https://image.bugsm.co.kr/album/images/200/46/4644.jpg?version=20170921013328.0" TargetMode="External"/><Relationship Id="rId2279" Type="http://schemas.openxmlformats.org/officeDocument/2006/relationships/hyperlink" Target="https://image.bugsm.co.kr/album/images/200/1713/171343.jpg?version=20200401040239.0" TargetMode="External"/><Relationship Id="rId2693" Type="http://schemas.openxmlformats.org/officeDocument/2006/relationships/hyperlink" Target="https://image.bugsm.co.kr/album/images/200/2651/265118.jpg?version=20170925012803.0" TargetMode="External"/><Relationship Id="rId3744" Type="http://schemas.openxmlformats.org/officeDocument/2006/relationships/hyperlink" Target="https://image.bugsm.co.kr/album/images/200/200154/20015488.jpg?version=20190401184110.0" TargetMode="External"/><Relationship Id="rId665" Type="http://schemas.openxmlformats.org/officeDocument/2006/relationships/hyperlink" Target="https://image.bugsm.co.kr/album/images/200/40/4054.jpg?version=20170925012018.0" TargetMode="External"/><Relationship Id="rId1295" Type="http://schemas.openxmlformats.org/officeDocument/2006/relationships/hyperlink" Target="https://image.bugsm.co.kr/album/images/200/50/5035.jpg?version=20170925011451.0" TargetMode="External"/><Relationship Id="rId2346" Type="http://schemas.openxmlformats.org/officeDocument/2006/relationships/hyperlink" Target="https://image.bugsm.co.kr/album/images/200/1834/183461.jpg?version=20190821040105.0" TargetMode="External"/><Relationship Id="rId2760" Type="http://schemas.openxmlformats.org/officeDocument/2006/relationships/hyperlink" Target="https://image.bugsm.co.kr/album/images/200/2901/290171.jpg?version=20200401040612.0" TargetMode="External"/><Relationship Id="rId3811" Type="http://schemas.openxmlformats.org/officeDocument/2006/relationships/hyperlink" Target="https://image.bugsm.co.kr/album/images/200/200328/20032844.jpg?version=20170925022541.0" TargetMode="External"/><Relationship Id="rId318" Type="http://schemas.openxmlformats.org/officeDocument/2006/relationships/hyperlink" Target="https://image.bugsm.co.kr/album/images/200/48/4818.jpg?version=20170925025224.0" TargetMode="External"/><Relationship Id="rId732" Type="http://schemas.openxmlformats.org/officeDocument/2006/relationships/hyperlink" Target="https://image.bugsm.co.kr/album/images/200/40/4041.jpg?version=20190731040107.0" TargetMode="External"/><Relationship Id="rId1362" Type="http://schemas.openxmlformats.org/officeDocument/2006/relationships/hyperlink" Target="https://image.bugsm.co.kr/album/images/200/49/4936.jpg?version=20181218003135.0" TargetMode="External"/><Relationship Id="rId2413" Type="http://schemas.openxmlformats.org/officeDocument/2006/relationships/hyperlink" Target="https://image.bugsm.co.kr/album/images/200/1942/194283.jpg?version=20200330175004.0" TargetMode="External"/><Relationship Id="rId1015" Type="http://schemas.openxmlformats.org/officeDocument/2006/relationships/hyperlink" Target="https://image.bugsm.co.kr/album/images/200/47/4715.jpg?version=20170926024012.0" TargetMode="External"/><Relationship Id="rId4585" Type="http://schemas.openxmlformats.org/officeDocument/2006/relationships/hyperlink" Target="https://image.bugsm.co.kr/album/images/200/203211/20321153.jpg?version=20200425002332.0" TargetMode="External"/><Relationship Id="rId3187" Type="http://schemas.openxmlformats.org/officeDocument/2006/relationships/hyperlink" Target="https://image.bugsm.co.kr/album/images/200/3940/394010.jpg?version=20200401041043.0" TargetMode="External"/><Relationship Id="rId4238" Type="http://schemas.openxmlformats.org/officeDocument/2006/relationships/hyperlink" Target="https://image.bugsm.co.kr/album/images/200/201810/20181090.jpg?version=20180720120038.0" TargetMode="External"/><Relationship Id="rId4652" Type="http://schemas.openxmlformats.org/officeDocument/2006/relationships/hyperlink" Target="https://image.bugsm.co.kr/album/images/200/203335/20333521.jpg?version=20200625002713.0" TargetMode="External"/><Relationship Id="rId175" Type="http://schemas.openxmlformats.org/officeDocument/2006/relationships/hyperlink" Target="https://image.bugsm.co.kr/album/images/200/29/2956.jpg?version=20200401040024.0" TargetMode="External"/><Relationship Id="rId3254" Type="http://schemas.openxmlformats.org/officeDocument/2006/relationships/hyperlink" Target="https://image.bugsm.co.kr/album/images/200/4209/420934.jpg?version=20190515011515.0" TargetMode="External"/><Relationship Id="rId4305" Type="http://schemas.openxmlformats.org/officeDocument/2006/relationships/hyperlink" Target="https://image.bugsm.co.kr/album/images/200/202225/20222528.jpg?version=20200401043104.0" TargetMode="External"/><Relationship Id="rId2270" Type="http://schemas.openxmlformats.org/officeDocument/2006/relationships/hyperlink" Target="https://image.bugsm.co.kr/album/images/200/1713/171343.jpg?version=20200401040239.0" TargetMode="External"/><Relationship Id="rId3321" Type="http://schemas.openxmlformats.org/officeDocument/2006/relationships/hyperlink" Target="https://image.bugsm.co.kr/album/images/200/4458/445838.jpg?version=20200401041238.0" TargetMode="External"/><Relationship Id="rId242" Type="http://schemas.openxmlformats.org/officeDocument/2006/relationships/hyperlink" Target="https://image.bugsm.co.kr/album/images/200/44/4445.jpg?version=20170926031012.0" TargetMode="External"/><Relationship Id="rId5079" Type="http://schemas.openxmlformats.org/officeDocument/2006/relationships/hyperlink" Target="https://image.bugsm.co.kr/album/images/200/80130/8013055.jpg?version=20190429105616.0" TargetMode="External"/><Relationship Id="rId1689" Type="http://schemas.openxmlformats.org/officeDocument/2006/relationships/hyperlink" Target="https://image.bugsm.co.kr/album/images/200/288/28828.jpg?version=20160921143130.0" TargetMode="External"/><Relationship Id="rId4095" Type="http://schemas.openxmlformats.org/officeDocument/2006/relationships/hyperlink" Target="https://image.bugsm.co.kr/album/images/200/201227/20122752.jpg?version=20180427003325.0" TargetMode="External"/><Relationship Id="rId5146" Type="http://schemas.openxmlformats.org/officeDocument/2006/relationships/hyperlink" Target="https://image.bugsm.co.kr/album/images/200/80176/8017617.jpg?version=20190515013202.0" TargetMode="External"/><Relationship Id="rId4162" Type="http://schemas.openxmlformats.org/officeDocument/2006/relationships/hyperlink" Target="https://image.bugsm.co.kr/album/images/200/201501/20150147.jpg?version=20180307155904.0" TargetMode="External"/><Relationship Id="rId5213" Type="http://schemas.openxmlformats.org/officeDocument/2006/relationships/hyperlink" Target="https://image.bugsm.co.kr/album/images/200/80201/8020196.jpg?version=20160921143107.0" TargetMode="External"/><Relationship Id="rId1756" Type="http://schemas.openxmlformats.org/officeDocument/2006/relationships/hyperlink" Target="https://image.bugsm.co.kr/album/images/200/319/31937.jpg?version=20170925023455.0" TargetMode="External"/><Relationship Id="rId2807" Type="http://schemas.openxmlformats.org/officeDocument/2006/relationships/hyperlink" Target="https://image.bugsm.co.kr/album/images/200/3095/309515.jpg?version=20200401040648.0" TargetMode="External"/><Relationship Id="rId48" Type="http://schemas.openxmlformats.org/officeDocument/2006/relationships/hyperlink" Target="https://image.bugsm.co.kr/album/images/200/23/2343.jpg?version=20190910040035.0" TargetMode="External"/><Relationship Id="rId1409" Type="http://schemas.openxmlformats.org/officeDocument/2006/relationships/hyperlink" Target="https://image.bugsm.co.kr/album/images/200/40/4062.jpg?version=20170928021053.0" TargetMode="External"/><Relationship Id="rId1823" Type="http://schemas.openxmlformats.org/officeDocument/2006/relationships/hyperlink" Target="https://image.bugsm.co.kr/album/images/200/332/33271.jpg?version=20190602231506.0" TargetMode="External"/><Relationship Id="rId4979" Type="http://schemas.openxmlformats.org/officeDocument/2006/relationships/hyperlink" Target="https://image.bugsm.co.kr/album/images/200/80074/8007455.jpg?version=20170925030719.0" TargetMode="External"/><Relationship Id="rId3995" Type="http://schemas.openxmlformats.org/officeDocument/2006/relationships/hyperlink" Target="https://image.bugsm.co.kr/album/images/200/200904/20090493.jpg?version=20170906033853.0" TargetMode="External"/><Relationship Id="rId2597" Type="http://schemas.openxmlformats.org/officeDocument/2006/relationships/hyperlink" Target="https://image.bugsm.co.kr/album/images/200/2247/224751.jpg?version=20190731041403.0" TargetMode="External"/><Relationship Id="rId3648" Type="http://schemas.openxmlformats.org/officeDocument/2006/relationships/hyperlink" Target="https://image.bugsm.co.kr/album/images/200/9991/999113.jpg?version=20201030111338.0" TargetMode="External"/><Relationship Id="rId569" Type="http://schemas.openxmlformats.org/officeDocument/2006/relationships/hyperlink" Target="https://image.bugsm.co.kr/album/images/200/79/7975.jpg?version=20170926030911.0" TargetMode="External"/><Relationship Id="rId983" Type="http://schemas.openxmlformats.org/officeDocument/2006/relationships/hyperlink" Target="https://image.bugsm.co.kr/album/images/200/48/4867.jpg?version=20170925021008.0" TargetMode="External"/><Relationship Id="rId1199" Type="http://schemas.openxmlformats.org/officeDocument/2006/relationships/hyperlink" Target="https://image.bugsm.co.kr/album/images/200/45/4559.jpg?version=20160921143133.0" TargetMode="External"/><Relationship Id="rId2664" Type="http://schemas.openxmlformats.org/officeDocument/2006/relationships/hyperlink" Target="https://image.bugsm.co.kr/album/images/200/2473/247312.jpg?version=20190910041015.0" TargetMode="External"/><Relationship Id="rId5070" Type="http://schemas.openxmlformats.org/officeDocument/2006/relationships/hyperlink" Target="https://image.bugsm.co.kr/album/images/200/80127/8012774.jpg?version=20170928053111.0" TargetMode="External"/><Relationship Id="rId636" Type="http://schemas.openxmlformats.org/officeDocument/2006/relationships/hyperlink" Target="https://image.bugsm.co.kr/album/images/200/39/3936.jpg?version=20200819184004.0" TargetMode="External"/><Relationship Id="rId1266" Type="http://schemas.openxmlformats.org/officeDocument/2006/relationships/hyperlink" Target="https://image.bugsm.co.kr/album/images/200/46/4603.jpg?version=20200401040049.0" TargetMode="External"/><Relationship Id="rId2317" Type="http://schemas.openxmlformats.org/officeDocument/2006/relationships/hyperlink" Target="https://image.bugsm.co.kr/album/images/200/1788/178870.jpg?version=20180725104524.0" TargetMode="External"/><Relationship Id="rId3715" Type="http://schemas.openxmlformats.org/officeDocument/2006/relationships/hyperlink" Target="https://image.bugsm.co.kr/album/images/200/20002/2000245.jpg?version=20170927124240.0" TargetMode="External"/><Relationship Id="rId1680" Type="http://schemas.openxmlformats.org/officeDocument/2006/relationships/hyperlink" Target="https://image.bugsm.co.kr/album/images/200/164/16494.jpg?version=20170927130922.0" TargetMode="External"/><Relationship Id="rId2731" Type="http://schemas.openxmlformats.org/officeDocument/2006/relationships/hyperlink" Target="https://image.bugsm.co.kr/album/images/200/2792/279278.jpg?version=20170925030001.0" TargetMode="External"/><Relationship Id="rId703" Type="http://schemas.openxmlformats.org/officeDocument/2006/relationships/hyperlink" Target="https://image.bugsm.co.kr/album/images/200/44/4492.jpg?version=20190429105748.0" TargetMode="External"/><Relationship Id="rId1333" Type="http://schemas.openxmlformats.org/officeDocument/2006/relationships/hyperlink" Target="https://image.bugsm.co.kr/album/images/200/38/3886.jpg?version=20200401040035.0" TargetMode="External"/><Relationship Id="rId4489" Type="http://schemas.openxmlformats.org/officeDocument/2006/relationships/hyperlink" Target="https://image.bugsm.co.kr/album/images/200/203047/20304790.jpg?version=20200708145914.0" TargetMode="External"/><Relationship Id="rId1400" Type="http://schemas.openxmlformats.org/officeDocument/2006/relationships/hyperlink" Target="https://image.bugsm.co.kr/album/images/200/43/4320.jpg?version=20190429105202.0" TargetMode="External"/><Relationship Id="rId4556" Type="http://schemas.openxmlformats.org/officeDocument/2006/relationships/hyperlink" Target="https://image.bugsm.co.kr/album/images/200/203179/20317905.jpg?version=20200421112110.0" TargetMode="External"/><Relationship Id="rId4970" Type="http://schemas.openxmlformats.org/officeDocument/2006/relationships/hyperlink" Target="https://image.bugsm.co.kr/album/images/200/80072/8007276.jpg?version=20190429105127.0" TargetMode="External"/><Relationship Id="rId3158" Type="http://schemas.openxmlformats.org/officeDocument/2006/relationships/hyperlink" Target="https://image.bugsm.co.kr/album/images/200/3822/382243.jpg?version=20170925030918.0" TargetMode="External"/><Relationship Id="rId3572" Type="http://schemas.openxmlformats.org/officeDocument/2006/relationships/hyperlink" Target="https://image.bugsm.co.kr/album/images/200/5812/581291.jpg?version=20170906025917.0" TargetMode="External"/><Relationship Id="rId4209" Type="http://schemas.openxmlformats.org/officeDocument/2006/relationships/hyperlink" Target="https://image.bugsm.co.kr/album/images/200/201694/20169466.jpg?version=20180529151729.0" TargetMode="External"/><Relationship Id="rId4623" Type="http://schemas.openxmlformats.org/officeDocument/2006/relationships/hyperlink" Target="https://image.bugsm.co.kr/album/images/200/203276/20327622.jpg?version=20200529002805.0" TargetMode="External"/><Relationship Id="rId493" Type="http://schemas.openxmlformats.org/officeDocument/2006/relationships/hyperlink" Target="https://image.bugsm.co.kr/album/images/200/49/4962.jpg?version=20170925014147.0" TargetMode="External"/><Relationship Id="rId2174" Type="http://schemas.openxmlformats.org/officeDocument/2006/relationships/hyperlink" Target="https://image.bugsm.co.kr/album/images/200/1528/152885.jpg?version=20190910040337.0" TargetMode="External"/><Relationship Id="rId3225" Type="http://schemas.openxmlformats.org/officeDocument/2006/relationships/hyperlink" Target="https://image.bugsm.co.kr/album/images/200/4135/413580.jpg?version=20190416130027.0" TargetMode="External"/><Relationship Id="rId146" Type="http://schemas.openxmlformats.org/officeDocument/2006/relationships/hyperlink" Target="https://image.bugsm.co.kr/album/images/200/32/3244.jpg?version=20190429105452.0" TargetMode="External"/><Relationship Id="rId560" Type="http://schemas.openxmlformats.org/officeDocument/2006/relationships/hyperlink" Target="https://image.bugsm.co.kr/album/images/200/45/4576.jpg?version=20170921021242.0" TargetMode="External"/><Relationship Id="rId1190" Type="http://schemas.openxmlformats.org/officeDocument/2006/relationships/hyperlink" Target="https://image.bugsm.co.kr/album/images/200/56/5667.jpg?version=20170925023423.0" TargetMode="External"/><Relationship Id="rId2241" Type="http://schemas.openxmlformats.org/officeDocument/2006/relationships/hyperlink" Target="https://image.bugsm.co.kr/album/images/200/1633/163382.jpg?version=20190429105457.0" TargetMode="External"/><Relationship Id="rId5397" Type="http://schemas.openxmlformats.org/officeDocument/2006/relationships/hyperlink" Target="https://image.bugsm.co.kr/album/images/200/80316/8031656.jpg?version=20200401041923.0" TargetMode="External"/><Relationship Id="rId213" Type="http://schemas.openxmlformats.org/officeDocument/2006/relationships/hyperlink" Target="https://image.bugsm.co.kr/album/images/200/44/4418.jpg?version=20190429105736.0" TargetMode="External"/><Relationship Id="rId4066" Type="http://schemas.openxmlformats.org/officeDocument/2006/relationships/hyperlink" Target="https://image.bugsm.co.kr/album/images/200/201099/20109981.jpg?version=20170727120512.0" TargetMode="External"/><Relationship Id="rId4480" Type="http://schemas.openxmlformats.org/officeDocument/2006/relationships/hyperlink" Target="https://image.bugsm.co.kr/album/images/200/203031/20303155.jpg?version=20200401043525.0" TargetMode="External"/><Relationship Id="rId5117" Type="http://schemas.openxmlformats.org/officeDocument/2006/relationships/hyperlink" Target="https://image.bugsm.co.kr/album/images/200/80161/8016178.jpg?version=20170925014628.0" TargetMode="External"/><Relationship Id="rId1727" Type="http://schemas.openxmlformats.org/officeDocument/2006/relationships/hyperlink" Target="https://image.bugsm.co.kr/album/images/200/310/31051.jpg?version=20190430091205.0" TargetMode="External"/><Relationship Id="rId3082" Type="http://schemas.openxmlformats.org/officeDocument/2006/relationships/hyperlink" Target="https://image.bugsm.co.kr/album/images/200/3659/365974.jpg?version=20190910042019.0" TargetMode="External"/><Relationship Id="rId4133" Type="http://schemas.openxmlformats.org/officeDocument/2006/relationships/hyperlink" Target="https://image.bugsm.co.kr/album/images/200/201422/20142244.jpg?version=20200103002251.0" TargetMode="External"/><Relationship Id="rId19" Type="http://schemas.openxmlformats.org/officeDocument/2006/relationships/hyperlink" Target="https://image.bugsm.co.kr/album/images/200/8/817.jpg?version=20190429105905.0" TargetMode="External"/><Relationship Id="rId3899" Type="http://schemas.openxmlformats.org/officeDocument/2006/relationships/hyperlink" Target="https://image.bugsm.co.kr/album/images/200/200537/20053756.jpg?version=20170113013107.0" TargetMode="External"/><Relationship Id="rId4200" Type="http://schemas.openxmlformats.org/officeDocument/2006/relationships/hyperlink" Target="https://image.bugsm.co.kr/album/images/200/201639/20163907.jpg?version=20180515002642.0" TargetMode="External"/><Relationship Id="rId3966" Type="http://schemas.openxmlformats.org/officeDocument/2006/relationships/hyperlink" Target="https://image.bugsm.co.kr/album/images/200/200801/20080119.jpg?version=20200401042327.0" TargetMode="External"/><Relationship Id="rId3" Type="http://schemas.openxmlformats.org/officeDocument/2006/relationships/hyperlink" Target="https://image.bugsm.co.kr/album/images/200/1/111.jpg?version=20190429105117.0" TargetMode="External"/><Relationship Id="rId887" Type="http://schemas.openxmlformats.org/officeDocument/2006/relationships/hyperlink" Target="https://image.bugsm.co.kr/album/images/200/41/4184.jpg?version=20170928050517.0" TargetMode="External"/><Relationship Id="rId2568" Type="http://schemas.openxmlformats.org/officeDocument/2006/relationships/hyperlink" Target="https://image.bugsm.co.kr/album/images/200/2204/220463.jpg?version=20180124172115.0" TargetMode="External"/><Relationship Id="rId2982" Type="http://schemas.openxmlformats.org/officeDocument/2006/relationships/hyperlink" Target="https://image.bugsm.co.kr/album/images/200/3443/344367.jpg?version=20190402041121.0" TargetMode="External"/><Relationship Id="rId3619" Type="http://schemas.openxmlformats.org/officeDocument/2006/relationships/hyperlink" Target="https://image.bugsm.co.kr/album/images/200/8209/820990.jpg?version=20190515011557.0" TargetMode="External"/><Relationship Id="rId5041" Type="http://schemas.openxmlformats.org/officeDocument/2006/relationships/hyperlink" Target="https://image.bugsm.co.kr/album/images/200/80107/8010769.jpg?version=20170921013614.0" TargetMode="External"/><Relationship Id="rId954" Type="http://schemas.openxmlformats.org/officeDocument/2006/relationships/hyperlink" Target="https://image.bugsm.co.kr/album/images/200/48/4850.jpg?version=20170921012628.0" TargetMode="External"/><Relationship Id="rId1584" Type="http://schemas.openxmlformats.org/officeDocument/2006/relationships/hyperlink" Target="https://image.bugsm.co.kr/album/images/200/167/16734.jpg?version=20190602231558.0" TargetMode="External"/><Relationship Id="rId2635" Type="http://schemas.openxmlformats.org/officeDocument/2006/relationships/hyperlink" Target="https://image.bugsm.co.kr/album/images/200/2373/237329.jpg?version=20190821040135.0" TargetMode="External"/><Relationship Id="rId607" Type="http://schemas.openxmlformats.org/officeDocument/2006/relationships/hyperlink" Target="https://image.bugsm.co.kr/album/images/200/46/4623.jpg?version=20170925023853.0" TargetMode="External"/><Relationship Id="rId1237" Type="http://schemas.openxmlformats.org/officeDocument/2006/relationships/hyperlink" Target="https://image.bugsm.co.kr/album/images/200/39/3982.jpg?version=20190429105406.0" TargetMode="External"/><Relationship Id="rId1651" Type="http://schemas.openxmlformats.org/officeDocument/2006/relationships/hyperlink" Target="https://image.bugsm.co.kr/album/images/200/167/16710.jpg?version=20170925022835.0" TargetMode="External"/><Relationship Id="rId2702" Type="http://schemas.openxmlformats.org/officeDocument/2006/relationships/hyperlink" Target="https://image.bugsm.co.kr/album/images/200/2702/270270.jpg?version=20170921030603.0" TargetMode="External"/><Relationship Id="rId1304" Type="http://schemas.openxmlformats.org/officeDocument/2006/relationships/hyperlink" Target="https://image.bugsm.co.kr/album/images/200/41/4113.jpg?version=20190330011131.0" TargetMode="External"/><Relationship Id="rId4874" Type="http://schemas.openxmlformats.org/officeDocument/2006/relationships/hyperlink" Target="https://image.bugsm.co.kr/album/images/200/80023/8002324.jpg?version=20140710133021.0" TargetMode="External"/><Relationship Id="rId3476" Type="http://schemas.openxmlformats.org/officeDocument/2006/relationships/hyperlink" Target="https://image.bugsm.co.kr/album/images/200/5055/505518.jpg?version=20190806164019.0" TargetMode="External"/><Relationship Id="rId4527" Type="http://schemas.openxmlformats.org/officeDocument/2006/relationships/hyperlink" Target="https://image.bugsm.co.kr/album/images/200/203105/20310556.jpg?version=20200401043549.0" TargetMode="External"/><Relationship Id="rId10" Type="http://schemas.openxmlformats.org/officeDocument/2006/relationships/hyperlink" Target="https://image.bugsm.co.kr/album/images/200/19/1931.jpg?version=20200401040020.0" TargetMode="External"/><Relationship Id="rId397" Type="http://schemas.openxmlformats.org/officeDocument/2006/relationships/hyperlink" Target="https://image.bugsm.co.kr/album/images/200/42/4296.jpg?version=20170925031541.0" TargetMode="External"/><Relationship Id="rId2078" Type="http://schemas.openxmlformats.org/officeDocument/2006/relationships/hyperlink" Target="https://image.bugsm.co.kr/album/images/200/1152/115234.jpg?version=20170921012856.0" TargetMode="External"/><Relationship Id="rId2492" Type="http://schemas.openxmlformats.org/officeDocument/2006/relationships/hyperlink" Target="https://image.bugsm.co.kr/album/images/200/2094/209487.jpg?version=20190821040117.0" TargetMode="External"/><Relationship Id="rId3129" Type="http://schemas.openxmlformats.org/officeDocument/2006/relationships/hyperlink" Target="https://image.bugsm.co.kr/album/images/200/3740/374022.jpg?version=20160905182125.0" TargetMode="External"/><Relationship Id="rId3890" Type="http://schemas.openxmlformats.org/officeDocument/2006/relationships/hyperlink" Target="https://image.bugsm.co.kr/album/images/200/200499/20049902.jpg?version=20200401042147.0" TargetMode="External"/><Relationship Id="rId4941" Type="http://schemas.openxmlformats.org/officeDocument/2006/relationships/hyperlink" Target="https://image.bugsm.co.kr/album/images/200/80042/8004201.jpg?version=20170921013026.0" TargetMode="External"/><Relationship Id="rId464" Type="http://schemas.openxmlformats.org/officeDocument/2006/relationships/hyperlink" Target="https://image.bugsm.co.kr/album/images/200/45/4519.jpg?version=20190731040120.0" TargetMode="External"/><Relationship Id="rId1094" Type="http://schemas.openxmlformats.org/officeDocument/2006/relationships/hyperlink" Target="https://image.bugsm.co.kr/album/images/200/41/4129.jpg?version=20190103012514.0" TargetMode="External"/><Relationship Id="rId2145" Type="http://schemas.openxmlformats.org/officeDocument/2006/relationships/hyperlink" Target="https://image.bugsm.co.kr/album/images/200/1348/134827.jpg?version=20150718053602.0" TargetMode="External"/><Relationship Id="rId3543" Type="http://schemas.openxmlformats.org/officeDocument/2006/relationships/hyperlink" Target="https://image.bugsm.co.kr/album/images/200/5306/530606.jpg?version=20190402040220.0" TargetMode="External"/><Relationship Id="rId117" Type="http://schemas.openxmlformats.org/officeDocument/2006/relationships/hyperlink" Target="https://image.bugsm.co.kr/album/images/200/28/2873.jpg?version=20190402041030.0" TargetMode="External"/><Relationship Id="rId3610" Type="http://schemas.openxmlformats.org/officeDocument/2006/relationships/hyperlink" Target="https://image.bugsm.co.kr/album/images/200/7573/757375.jpg?version=20191026041822.0" TargetMode="External"/><Relationship Id="rId531" Type="http://schemas.openxmlformats.org/officeDocument/2006/relationships/hyperlink" Target="https://image.bugsm.co.kr/album/images/200/40/4035.jpg?version=20200401040043.0" TargetMode="External"/><Relationship Id="rId1161" Type="http://schemas.openxmlformats.org/officeDocument/2006/relationships/hyperlink" Target="https://image.bugsm.co.kr/album/images/200/45/4593.jpg?version=20170925033641.0" TargetMode="External"/><Relationship Id="rId2212" Type="http://schemas.openxmlformats.org/officeDocument/2006/relationships/hyperlink" Target="https://image.bugsm.co.kr/album/images/200/1572/157211.jpg?version=20190821040050.0" TargetMode="External"/><Relationship Id="rId5368" Type="http://schemas.openxmlformats.org/officeDocument/2006/relationships/hyperlink" Target="https://image.bugsm.co.kr/album/images/200/80300/8030069.jpg?version=20170926022049.0" TargetMode="External"/><Relationship Id="rId1978" Type="http://schemas.openxmlformats.org/officeDocument/2006/relationships/hyperlink" Target="https://image.bugsm.co.kr/album/images/200/353/35306.jpg?version=20190731040352.0" TargetMode="External"/><Relationship Id="rId4384" Type="http://schemas.openxmlformats.org/officeDocument/2006/relationships/hyperlink" Target="https://image.bugsm.co.kr/album/images/200/202731/20273197.jpg?version=20200401043346.0" TargetMode="External"/><Relationship Id="rId4037" Type="http://schemas.openxmlformats.org/officeDocument/2006/relationships/hyperlink" Target="https://image.bugsm.co.kr/album/images/200/201025/20102564.jpg?version=20200401042450.0" TargetMode="External"/><Relationship Id="rId4451" Type="http://schemas.openxmlformats.org/officeDocument/2006/relationships/hyperlink" Target="https://image.bugsm.co.kr/album/images/200/203012/20301263.jpg?version=20200731162355.0" TargetMode="External"/><Relationship Id="rId3053" Type="http://schemas.openxmlformats.org/officeDocument/2006/relationships/hyperlink" Target="https://image.bugsm.co.kr/album/images/200/3610/361060.jpg?version=20190102172848.0" TargetMode="External"/><Relationship Id="rId4104" Type="http://schemas.openxmlformats.org/officeDocument/2006/relationships/hyperlink" Target="https://image.bugsm.co.kr/album/images/200/201286/20128676.jpg?version=20200401042621.0" TargetMode="External"/><Relationship Id="rId3120" Type="http://schemas.openxmlformats.org/officeDocument/2006/relationships/hyperlink" Target="https://image.bugsm.co.kr/album/images/200/3717/371701.jpg?version=20170925022231.0" TargetMode="External"/><Relationship Id="rId2886" Type="http://schemas.openxmlformats.org/officeDocument/2006/relationships/hyperlink" Target="https://image.bugsm.co.kr/album/images/200/3246/324696.jpg?version=20190910041601.0" TargetMode="External"/><Relationship Id="rId3937" Type="http://schemas.openxmlformats.org/officeDocument/2006/relationships/hyperlink" Target="https://image.bugsm.co.kr/album/images/200/200700/20070079.jpg?version=20191015002253.0" TargetMode="External"/><Relationship Id="rId5292" Type="http://schemas.openxmlformats.org/officeDocument/2006/relationships/hyperlink" Target="https://image.bugsm.co.kr/album/images/200/80248/8024809.jpg?version=20170925033422.0" TargetMode="External"/><Relationship Id="rId858" Type="http://schemas.openxmlformats.org/officeDocument/2006/relationships/hyperlink" Target="https://image.bugsm.co.kr/album/images/200/45/4554.jpg?version=20170926023033.0" TargetMode="External"/><Relationship Id="rId1488" Type="http://schemas.openxmlformats.org/officeDocument/2006/relationships/hyperlink" Target="https://image.bugsm.co.kr/album/images/200/93/9308.jpg?version=20170925012221.0" TargetMode="External"/><Relationship Id="rId2539" Type="http://schemas.openxmlformats.org/officeDocument/2006/relationships/hyperlink" Target="https://image.bugsm.co.kr/album/images/200/2173/217345.jpg?version=20170927124930.0" TargetMode="External"/><Relationship Id="rId2953" Type="http://schemas.openxmlformats.org/officeDocument/2006/relationships/hyperlink" Target="https://image.bugsm.co.kr/album/images/200/3385/338591.jpg?version=20170921012413.0" TargetMode="External"/><Relationship Id="rId925" Type="http://schemas.openxmlformats.org/officeDocument/2006/relationships/hyperlink" Target="https://image.bugsm.co.kr/album/images/200/62/6229.jpg?version=20120305171753.0" TargetMode="External"/><Relationship Id="rId1555" Type="http://schemas.openxmlformats.org/officeDocument/2006/relationships/hyperlink" Target="https://image.bugsm.co.kr/album/images/200/86/8612.jpg?version=20170925022809.0" TargetMode="External"/><Relationship Id="rId2606" Type="http://schemas.openxmlformats.org/officeDocument/2006/relationships/hyperlink" Target="https://image.bugsm.co.kr/album/images/200/2266/226673.jpg?version=20190731041415.0" TargetMode="External"/><Relationship Id="rId5012" Type="http://schemas.openxmlformats.org/officeDocument/2006/relationships/hyperlink" Target="https://image.bugsm.co.kr/album/images/200/80089/8008989.jpg?version=20170921012822.0" TargetMode="External"/><Relationship Id="rId1208" Type="http://schemas.openxmlformats.org/officeDocument/2006/relationships/hyperlink" Target="https://image.bugsm.co.kr/album/images/200/54/5414.jpg?version=20200911135954.0" TargetMode="External"/><Relationship Id="rId1622" Type="http://schemas.openxmlformats.org/officeDocument/2006/relationships/hyperlink" Target="https://image.bugsm.co.kr/album/images/200/296/29678.jpg?version=20170926013938.0" TargetMode="External"/><Relationship Id="rId4778" Type="http://schemas.openxmlformats.org/officeDocument/2006/relationships/hyperlink" Target="https://image.bugsm.co.kr/album/images/200/80006/8000616.jpg?version=20190429105847.0" TargetMode="External"/><Relationship Id="rId3794" Type="http://schemas.openxmlformats.org/officeDocument/2006/relationships/hyperlink" Target="https://image.bugsm.co.kr/album/images/200/200281/20028174.jpg?version=20200421164836.0" TargetMode="External"/><Relationship Id="rId4845" Type="http://schemas.openxmlformats.org/officeDocument/2006/relationships/hyperlink" Target="https://image.bugsm.co.kr/album/images/200/80009/8000986.jpg?version=20190223101421.0" TargetMode="External"/><Relationship Id="rId2396" Type="http://schemas.openxmlformats.org/officeDocument/2006/relationships/hyperlink" Target="https://image.bugsm.co.kr/album/images/200/1942/194282.jpg?version=20200330175004.0" TargetMode="External"/><Relationship Id="rId3447" Type="http://schemas.openxmlformats.org/officeDocument/2006/relationships/hyperlink" Target="https://image.bugsm.co.kr/album/images/200/4966/496614.jpg?version=20190821040257.0" TargetMode="External"/><Relationship Id="rId3861" Type="http://schemas.openxmlformats.org/officeDocument/2006/relationships/hyperlink" Target="https://image.bugsm.co.kr/album/images/200/200436/20043693.jpg?version=20190402041559.0" TargetMode="External"/><Relationship Id="rId4912" Type="http://schemas.openxmlformats.org/officeDocument/2006/relationships/hyperlink" Target="https://image.bugsm.co.kr/album/images/200/80034/8003496.jpg?version=20190402041308.0" TargetMode="External"/><Relationship Id="rId368" Type="http://schemas.openxmlformats.org/officeDocument/2006/relationships/hyperlink" Target="https://image.bugsm.co.kr/album/images/200/37/3731.jpg?version=20190429105620.0" TargetMode="External"/><Relationship Id="rId782" Type="http://schemas.openxmlformats.org/officeDocument/2006/relationships/hyperlink" Target="https://image.bugsm.co.kr/album/images/200/41/4103.jpg?version=20170925014836.0" TargetMode="External"/><Relationship Id="rId2049" Type="http://schemas.openxmlformats.org/officeDocument/2006/relationships/hyperlink" Target="https://image.bugsm.co.kr/album/images/200/1252/125264.jpg?version=20170925032507.0" TargetMode="External"/><Relationship Id="rId2463" Type="http://schemas.openxmlformats.org/officeDocument/2006/relationships/hyperlink" Target="https://image.bugsm.co.kr/album/images/200/2023/202341.jpg?version=20200401040333.0" TargetMode="External"/><Relationship Id="rId3514" Type="http://schemas.openxmlformats.org/officeDocument/2006/relationships/hyperlink" Target="https://image.bugsm.co.kr/album/images/200/5191/519100.jpg?version=20200401041539.0" TargetMode="External"/><Relationship Id="rId435" Type="http://schemas.openxmlformats.org/officeDocument/2006/relationships/hyperlink" Target="https://image.bugsm.co.kr/album/images/200/43/4345.jpg?version=20190223103812.0" TargetMode="External"/><Relationship Id="rId1065" Type="http://schemas.openxmlformats.org/officeDocument/2006/relationships/hyperlink" Target="https://image.bugsm.co.kr/album/images/200/53/5302.jpg?version=20190821040016.0" TargetMode="External"/><Relationship Id="rId2116" Type="http://schemas.openxmlformats.org/officeDocument/2006/relationships/hyperlink" Target="https://image.bugsm.co.kr/album/images/200/1318/131855.jpg?version=20170925014937.0" TargetMode="External"/><Relationship Id="rId2530" Type="http://schemas.openxmlformats.org/officeDocument/2006/relationships/hyperlink" Target="https://image.bugsm.co.kr/album/images/200/2153/215310.jpg?version=20190402040453.0" TargetMode="External"/><Relationship Id="rId502" Type="http://schemas.openxmlformats.org/officeDocument/2006/relationships/hyperlink" Target="https://image.bugsm.co.kr/album/images/200/39/3928.jpg?version=20170925013404.0" TargetMode="External"/><Relationship Id="rId1132" Type="http://schemas.openxmlformats.org/officeDocument/2006/relationships/hyperlink" Target="https://image.bugsm.co.kr/album/images/200/52/5209.jpg?version=20170925013745.0" TargetMode="External"/><Relationship Id="rId4288" Type="http://schemas.openxmlformats.org/officeDocument/2006/relationships/hyperlink" Target="https://image.bugsm.co.kr/album/images/200/202157/20215708.jpg?version=20191015002253.0" TargetMode="External"/><Relationship Id="rId5339" Type="http://schemas.openxmlformats.org/officeDocument/2006/relationships/hyperlink" Target="https://image.bugsm.co.kr/album/images/200/80276/8027676.jpg?version=20190429105409.0" TargetMode="External"/><Relationship Id="rId4355" Type="http://schemas.openxmlformats.org/officeDocument/2006/relationships/hyperlink" Target="https://image.bugsm.co.kr/album/images/200/202509/20250975.jpg?version=20200401043226.0" TargetMode="External"/><Relationship Id="rId1949" Type="http://schemas.openxmlformats.org/officeDocument/2006/relationships/hyperlink" Target="https://image.bugsm.co.kr/album/images/200/350/35026.jpg?version=20160422040208.0" TargetMode="External"/><Relationship Id="rId4008" Type="http://schemas.openxmlformats.org/officeDocument/2006/relationships/hyperlink" Target="https://image.bugsm.co.kr/album/images/200/200941/20094140.jpg?version=20200401042416.0" TargetMode="External"/><Relationship Id="rId5406" Type="http://schemas.openxmlformats.org/officeDocument/2006/relationships/hyperlink" Target="https://image.bugsm.co.kr/album/images/200/80322/8032257.jpg?version=20170925030250.0" TargetMode="External"/><Relationship Id="rId292" Type="http://schemas.openxmlformats.org/officeDocument/2006/relationships/hyperlink" Target="https://image.bugsm.co.kr/album/images/200/68/6869.jpg?version=20150619182508.0" TargetMode="External"/><Relationship Id="rId3371" Type="http://schemas.openxmlformats.org/officeDocument/2006/relationships/hyperlink" Target="https://image.bugsm.co.kr/album/images/200/4628/462884.jpg?version=20180803003554.0" TargetMode="External"/><Relationship Id="rId4422" Type="http://schemas.openxmlformats.org/officeDocument/2006/relationships/hyperlink" Target="https://image.bugsm.co.kr/album/images/200/202869/20286923.jpg?version=20191107002454.0" TargetMode="External"/><Relationship Id="rId3024" Type="http://schemas.openxmlformats.org/officeDocument/2006/relationships/hyperlink" Target="https://image.bugsm.co.kr/album/images/200/3567/356793.jpg?version=20170921012636.0" TargetMode="External"/><Relationship Id="rId2040" Type="http://schemas.openxmlformats.org/officeDocument/2006/relationships/hyperlink" Target="https://image.bugsm.co.kr/album/images/200/1151/115153.jpg?version=20160722202136.0" TargetMode="External"/><Relationship Id="rId5196" Type="http://schemas.openxmlformats.org/officeDocument/2006/relationships/hyperlink" Target="https://image.bugsm.co.kr/album/images/200/80193/8019333.jpg?version=20200808002633.0" TargetMode="External"/><Relationship Id="rId5263" Type="http://schemas.openxmlformats.org/officeDocument/2006/relationships/hyperlink" Target="https://image.bugsm.co.kr/album/images/200/80236/8023653.jpg?version=20170926020920.0" TargetMode="External"/><Relationship Id="rId1459" Type="http://schemas.openxmlformats.org/officeDocument/2006/relationships/hyperlink" Target="https://image.bugsm.co.kr/album/images/200/52/5216.jpg?version=20190223171120.0" TargetMode="External"/><Relationship Id="rId2857" Type="http://schemas.openxmlformats.org/officeDocument/2006/relationships/hyperlink" Target="https://image.bugsm.co.kr/album/images/200/3206/320645.jpg?version=20201008002443.0" TargetMode="External"/><Relationship Id="rId3908" Type="http://schemas.openxmlformats.org/officeDocument/2006/relationships/hyperlink" Target="https://image.bugsm.co.kr/album/images/200/200580/20058051.jpg?version=20200629172044.0" TargetMode="External"/><Relationship Id="rId5330" Type="http://schemas.openxmlformats.org/officeDocument/2006/relationships/hyperlink" Target="https://image.bugsm.co.kr/album/images/200/80270/8027078.jpg?version=20170926012249.0" TargetMode="External"/><Relationship Id="rId98" Type="http://schemas.openxmlformats.org/officeDocument/2006/relationships/hyperlink" Target="https://image.bugsm.co.kr/album/images/200/33/3384.jpg?version=20170925012109.0" TargetMode="External"/><Relationship Id="rId829" Type="http://schemas.openxmlformats.org/officeDocument/2006/relationships/hyperlink" Target="https://image.bugsm.co.kr/album/images/200/50/5063.jpg?version=20170925020229.0" TargetMode="External"/><Relationship Id="rId1873" Type="http://schemas.openxmlformats.org/officeDocument/2006/relationships/hyperlink" Target="https://image.bugsm.co.kr/album/images/200/338/33828.jpg?version=20180319181528.0" TargetMode="External"/><Relationship Id="rId2924" Type="http://schemas.openxmlformats.org/officeDocument/2006/relationships/hyperlink" Target="https://image.bugsm.co.kr/album/images/200/3330/333047.jpg?version=20190910041705.0" TargetMode="External"/><Relationship Id="rId1526" Type="http://schemas.openxmlformats.org/officeDocument/2006/relationships/hyperlink" Target="https://image.bugsm.co.kr/album/images/200/96/9620.jpg?version=20170925034411.0" TargetMode="External"/><Relationship Id="rId1940" Type="http://schemas.openxmlformats.org/officeDocument/2006/relationships/hyperlink" Target="https://image.bugsm.co.kr/album/images/200/349/34919.jpg?version=20190429105141.0" TargetMode="External"/><Relationship Id="rId3698" Type="http://schemas.openxmlformats.org/officeDocument/2006/relationships/hyperlink" Target="https://image.bugsm.co.kr/album/images/200/20000/2000072.jpg?version=20170925032442.0" TargetMode="External"/><Relationship Id="rId4749" Type="http://schemas.openxmlformats.org/officeDocument/2006/relationships/hyperlink" Target="https://image.bugsm.co.kr/album/images/200/80002/8000279.jpg?version=20190910043408.0" TargetMode="External"/><Relationship Id="rId3765" Type="http://schemas.openxmlformats.org/officeDocument/2006/relationships/hyperlink" Target="https://image.bugsm.co.kr/album/images/200/200216/20021649.jpg?version=20190723194207.0" TargetMode="External"/><Relationship Id="rId4816" Type="http://schemas.openxmlformats.org/officeDocument/2006/relationships/hyperlink" Target="https://image.bugsm.co.kr/album/images/200/80008/8000823.jpg?version=20170925024622.0" TargetMode="External"/><Relationship Id="rId686" Type="http://schemas.openxmlformats.org/officeDocument/2006/relationships/hyperlink" Target="https://image.bugsm.co.kr/album/images/200/44/4413.jpg?version=20170925014752.0" TargetMode="External"/><Relationship Id="rId2367" Type="http://schemas.openxmlformats.org/officeDocument/2006/relationships/hyperlink" Target="https://image.bugsm.co.kr/album/images/200/1900/190081.jpg?version=20180804003243.0" TargetMode="External"/><Relationship Id="rId2781" Type="http://schemas.openxmlformats.org/officeDocument/2006/relationships/hyperlink" Target="https://image.bugsm.co.kr/album/images/200/2952/295245.jpg?version=20190402041849.0" TargetMode="External"/><Relationship Id="rId3418" Type="http://schemas.openxmlformats.org/officeDocument/2006/relationships/hyperlink" Target="https://image.bugsm.co.kr/album/images/200/4894/489449.jpg?version=20200401041423.0" TargetMode="External"/><Relationship Id="rId339" Type="http://schemas.openxmlformats.org/officeDocument/2006/relationships/hyperlink" Target="https://image.bugsm.co.kr/album/images/200/41/4168.jpg?version=20190223164855.0" TargetMode="External"/><Relationship Id="rId753" Type="http://schemas.openxmlformats.org/officeDocument/2006/relationships/hyperlink" Target="https://image.bugsm.co.kr/album/images/200/38/3881.jpg?version=20190223171119.0" TargetMode="External"/><Relationship Id="rId1383" Type="http://schemas.openxmlformats.org/officeDocument/2006/relationships/hyperlink" Target="https://image.bugsm.co.kr/album/images/200/41/4134.jpg?version=20190103012512.0" TargetMode="External"/><Relationship Id="rId2434" Type="http://schemas.openxmlformats.org/officeDocument/2006/relationships/hyperlink" Target="https://image.bugsm.co.kr/album/images/200/1942/194286.jpg?version=20200330180007.0" TargetMode="External"/><Relationship Id="rId3832" Type="http://schemas.openxmlformats.org/officeDocument/2006/relationships/hyperlink" Target="https://image.bugsm.co.kr/album/images/200/200385/20038578.jpg?version=20191015002253.0" TargetMode="External"/><Relationship Id="rId406" Type="http://schemas.openxmlformats.org/officeDocument/2006/relationships/hyperlink" Target="https://image.bugsm.co.kr/album/images/200/38/3895.jpg?version=20170925021805.0" TargetMode="External"/><Relationship Id="rId1036" Type="http://schemas.openxmlformats.org/officeDocument/2006/relationships/hyperlink" Target="https://image.bugsm.co.kr/album/images/200/38/3849.jpg?version=20190429105913.0" TargetMode="External"/><Relationship Id="rId820" Type="http://schemas.openxmlformats.org/officeDocument/2006/relationships/hyperlink" Target="https://image.bugsm.co.kr/album/images/200/79/7994.jpg?version=20170925022506.0" TargetMode="External"/><Relationship Id="rId1450" Type="http://schemas.openxmlformats.org/officeDocument/2006/relationships/hyperlink" Target="https://image.bugsm.co.kr/album/images/200/105/10575.jpg?version=20200401040117.0" TargetMode="External"/><Relationship Id="rId2501" Type="http://schemas.openxmlformats.org/officeDocument/2006/relationships/hyperlink" Target="https://image.bugsm.co.kr/album/images/200/2142/214201.jpg?version=20200401040355.0" TargetMode="External"/><Relationship Id="rId1103" Type="http://schemas.openxmlformats.org/officeDocument/2006/relationships/hyperlink" Target="https://image.bugsm.co.kr/album/images/200/48/4850.jpg?version=20170921013326.0" TargetMode="External"/><Relationship Id="rId4259" Type="http://schemas.openxmlformats.org/officeDocument/2006/relationships/hyperlink" Target="https://image.bugsm.co.kr/album/images/200/201963/20196331.jpg?version=20200401042938.0" TargetMode="External"/><Relationship Id="rId4673" Type="http://schemas.openxmlformats.org/officeDocument/2006/relationships/hyperlink" Target="https://image.bugsm.co.kr/album/images/200/203369/20336987.jpg?version=20200711002823.0" TargetMode="External"/><Relationship Id="rId3275" Type="http://schemas.openxmlformats.org/officeDocument/2006/relationships/hyperlink" Target="https://image.bugsm.co.kr/album/images/200/4248/424800.jpg?version=20170925013712.0" TargetMode="External"/><Relationship Id="rId4326" Type="http://schemas.openxmlformats.org/officeDocument/2006/relationships/hyperlink" Target="https://image.bugsm.co.kr/album/images/200/202394/20239451.jpg?version=20200401043153.0" TargetMode="External"/><Relationship Id="rId4740" Type="http://schemas.openxmlformats.org/officeDocument/2006/relationships/hyperlink" Target="https://image.bugsm.co.kr/album/images/200/80001/8000114.jpg?version=20181218003137.0" TargetMode="External"/><Relationship Id="rId196" Type="http://schemas.openxmlformats.org/officeDocument/2006/relationships/hyperlink" Target="https://image.bugsm.co.kr/album/images/200/30/3028.jpg?version=20180725104400.0" TargetMode="External"/><Relationship Id="rId2291" Type="http://schemas.openxmlformats.org/officeDocument/2006/relationships/hyperlink" Target="https://image.bugsm.co.kr/album/images/200/1735/173505.jpg?version=20190426040258.0" TargetMode="External"/><Relationship Id="rId3342" Type="http://schemas.openxmlformats.org/officeDocument/2006/relationships/hyperlink" Target="https://image.bugsm.co.kr/album/images/200/4509/450910.jpg?version=20151225011610.0" TargetMode="External"/><Relationship Id="rId263" Type="http://schemas.openxmlformats.org/officeDocument/2006/relationships/hyperlink" Target="https://image.bugsm.co.kr/album/images/200/46/4652.jpg?version=20170921013826.0" TargetMode="External"/><Relationship Id="rId330" Type="http://schemas.openxmlformats.org/officeDocument/2006/relationships/hyperlink" Target="https://image.bugsm.co.kr/album/images/200/53/5331.jpg?version=20180628003641.0" TargetMode="External"/><Relationship Id="rId2011" Type="http://schemas.openxmlformats.org/officeDocument/2006/relationships/hyperlink" Target="https://image.bugsm.co.kr/album/images/200/1016/101670.jpg?version=20190731040411.0" TargetMode="External"/><Relationship Id="rId5167" Type="http://schemas.openxmlformats.org/officeDocument/2006/relationships/hyperlink" Target="https://image.bugsm.co.kr/album/images/200/80182/8018241.jpg?version=20170921013102.0" TargetMode="External"/><Relationship Id="rId4183" Type="http://schemas.openxmlformats.org/officeDocument/2006/relationships/hyperlink" Target="https://image.bugsm.co.kr/album/images/200/201561/20156184.jpg?version=20191025133914.0" TargetMode="External"/><Relationship Id="rId1777" Type="http://schemas.openxmlformats.org/officeDocument/2006/relationships/hyperlink" Target="https://image.bugsm.co.kr/album/images/200/325/32539.jpg?version=20180803005057.0" TargetMode="External"/><Relationship Id="rId2828" Type="http://schemas.openxmlformats.org/officeDocument/2006/relationships/hyperlink" Target="https://image.bugsm.co.kr/album/images/200/3126/312663.jpg?version=20170928055022.0" TargetMode="External"/><Relationship Id="rId5234" Type="http://schemas.openxmlformats.org/officeDocument/2006/relationships/hyperlink" Target="https://image.bugsm.co.kr/album/images/200/80219/8021917.jpg?version=20200525002312.0" TargetMode="External"/><Relationship Id="rId69" Type="http://schemas.openxmlformats.org/officeDocument/2006/relationships/hyperlink" Target="https://image.bugsm.co.kr/album/images/200/1/197.jpg?version=20170925030543.0" TargetMode="External"/><Relationship Id="rId1844" Type="http://schemas.openxmlformats.org/officeDocument/2006/relationships/hyperlink" Target="https://image.bugsm.co.kr/album/images/200/334/33499.jpg?version=20190225172144.0" TargetMode="External"/><Relationship Id="rId4250" Type="http://schemas.openxmlformats.org/officeDocument/2006/relationships/hyperlink" Target="https://image.bugsm.co.kr/album/images/200/201917/20191736.jpg?version=20200401042925.0" TargetMode="External"/><Relationship Id="rId5301" Type="http://schemas.openxmlformats.org/officeDocument/2006/relationships/hyperlink" Target="https://image.bugsm.co.kr/album/images/200/80251/8025180.jpg?version=20170925014723.0" TargetMode="External"/><Relationship Id="rId1911" Type="http://schemas.openxmlformats.org/officeDocument/2006/relationships/hyperlink" Target="https://image.bugsm.co.kr/album/images/200/347/34718.jpg?version=20190223102149.0" TargetMode="External"/><Relationship Id="rId3669" Type="http://schemas.openxmlformats.org/officeDocument/2006/relationships/hyperlink" Target="https://image.bugsm.co.kr/album/images/200/95002/9500278.jpg?version=20200401041929.0" TargetMode="External"/><Relationship Id="rId5091" Type="http://schemas.openxmlformats.org/officeDocument/2006/relationships/hyperlink" Target="https://image.bugsm.co.kr/album/images/200/80140/8014039.jpg?version=20170601204100.0" TargetMode="External"/><Relationship Id="rId1287" Type="http://schemas.openxmlformats.org/officeDocument/2006/relationships/hyperlink" Target="https://image.bugsm.co.kr/album/images/200/46/4668.jpg?version=20170926022624.0" TargetMode="External"/><Relationship Id="rId2685" Type="http://schemas.openxmlformats.org/officeDocument/2006/relationships/hyperlink" Target="https://image.bugsm.co.kr/album/images/200/2595/259569.jpg?version=20190821040143.0" TargetMode="External"/><Relationship Id="rId3736" Type="http://schemas.openxmlformats.org/officeDocument/2006/relationships/hyperlink" Target="https://image.bugsm.co.kr/album/images/200/200082/20008271.jpg?version=20160709042516.0" TargetMode="External"/><Relationship Id="rId657" Type="http://schemas.openxmlformats.org/officeDocument/2006/relationships/hyperlink" Target="https://image.bugsm.co.kr/album/images/200/48/4864.jpg?version=20190522040821.0" TargetMode="External"/><Relationship Id="rId2338" Type="http://schemas.openxmlformats.org/officeDocument/2006/relationships/hyperlink" Target="https://image.bugsm.co.kr/album/images/200/1819/181962.jpg?version=20170925012343.0" TargetMode="External"/><Relationship Id="rId2752" Type="http://schemas.openxmlformats.org/officeDocument/2006/relationships/hyperlink" Target="https://image.bugsm.co.kr/album/images/200/2859/285909.jpg?version=20190104010438.0" TargetMode="External"/><Relationship Id="rId3803" Type="http://schemas.openxmlformats.org/officeDocument/2006/relationships/hyperlink" Target="https://image.bugsm.co.kr/album/images/200/200306/20030673.jpg?version=20160414120431.0" TargetMode="External"/><Relationship Id="rId724" Type="http://schemas.openxmlformats.org/officeDocument/2006/relationships/hyperlink" Target="https://image.bugsm.co.kr/album/images/200/48/4835.jpg?version=20170925020235.0" TargetMode="External"/><Relationship Id="rId1354" Type="http://schemas.openxmlformats.org/officeDocument/2006/relationships/hyperlink" Target="https://image.bugsm.co.kr/album/images/200/46/4667.jpg?version=20200401040051.0" TargetMode="External"/><Relationship Id="rId2405" Type="http://schemas.openxmlformats.org/officeDocument/2006/relationships/hyperlink" Target="https://image.bugsm.co.kr/album/images/200/1942/194283.jpg?version=20200330175004.0" TargetMode="External"/><Relationship Id="rId60" Type="http://schemas.openxmlformats.org/officeDocument/2006/relationships/hyperlink" Target="https://image.bugsm.co.kr/album/images/200/24/2483.jpg?version=20170925032527.0" TargetMode="External"/><Relationship Id="rId1007" Type="http://schemas.openxmlformats.org/officeDocument/2006/relationships/hyperlink" Target="https://image.bugsm.co.kr/album/images/200/54/5440.jpg?version=20190223103928.0" TargetMode="External"/><Relationship Id="rId1421" Type="http://schemas.openxmlformats.org/officeDocument/2006/relationships/hyperlink" Target="https://image.bugsm.co.kr/album/images/200/41/4139.jpg?version=20180906003420.0" TargetMode="External"/><Relationship Id="rId4577" Type="http://schemas.openxmlformats.org/officeDocument/2006/relationships/hyperlink" Target="https://image.bugsm.co.kr/album/images/200/203211/20321153.jpg?version=20200425002332.0" TargetMode="External"/><Relationship Id="rId4991" Type="http://schemas.openxmlformats.org/officeDocument/2006/relationships/hyperlink" Target="https://image.bugsm.co.kr/album/images/200/80079/8007941.jpg?version=20190530142917.0" TargetMode="External"/><Relationship Id="rId3179" Type="http://schemas.openxmlformats.org/officeDocument/2006/relationships/hyperlink" Target="https://image.bugsm.co.kr/album/images/200/3905/390581.jpg?version=20200401041035.0" TargetMode="External"/><Relationship Id="rId3593" Type="http://schemas.openxmlformats.org/officeDocument/2006/relationships/hyperlink" Target="https://image.bugsm.co.kr/album/images/200/6394/639498.jpg?version=20170513013301.0" TargetMode="External"/><Relationship Id="rId4644" Type="http://schemas.openxmlformats.org/officeDocument/2006/relationships/hyperlink" Target="https://image.bugsm.co.kr/album/images/200/203319/20331991.jpg?version=20200618145532.0" TargetMode="External"/><Relationship Id="rId2195" Type="http://schemas.openxmlformats.org/officeDocument/2006/relationships/hyperlink" Target="https://image.bugsm.co.kr/album/images/200/1548/154878.jpg?version=20190821040047.0" TargetMode="External"/><Relationship Id="rId3246" Type="http://schemas.openxmlformats.org/officeDocument/2006/relationships/hyperlink" Target="https://image.bugsm.co.kr/album/images/200/4181/418107.jpg?version=20170726014400.0" TargetMode="External"/><Relationship Id="rId167" Type="http://schemas.openxmlformats.org/officeDocument/2006/relationships/hyperlink" Target="https://image.bugsm.co.kr/album/images/200/30/3009.jpg?version=20200401040025.0" TargetMode="External"/><Relationship Id="rId581" Type="http://schemas.openxmlformats.org/officeDocument/2006/relationships/hyperlink" Target="https://image.bugsm.co.kr/album/images/200/63/6376.jpg?version=20200702094006.0" TargetMode="External"/><Relationship Id="rId2262" Type="http://schemas.openxmlformats.org/officeDocument/2006/relationships/hyperlink" Target="https://image.bugsm.co.kr/album/images/200/1697/169761.jpg?version=20190223101743.0" TargetMode="External"/><Relationship Id="rId3660" Type="http://schemas.openxmlformats.org/officeDocument/2006/relationships/hyperlink" Target="https://image.bugsm.co.kr/album/images/200/95001/9500177.jpg?version=20190910043906.0" TargetMode="External"/><Relationship Id="rId4711" Type="http://schemas.openxmlformats.org/officeDocument/2006/relationships/hyperlink" Target="https://image.bugsm.co.kr/album/images/200/203462/20346235.jpg?version=20200829002435.0" TargetMode="External"/><Relationship Id="rId234" Type="http://schemas.openxmlformats.org/officeDocument/2006/relationships/hyperlink" Target="https://image.bugsm.co.kr/album/images/200/80/8073.jpg?version=20170925034032.0" TargetMode="External"/><Relationship Id="rId3313" Type="http://schemas.openxmlformats.org/officeDocument/2006/relationships/hyperlink" Target="https://image.bugsm.co.kr/album/images/200/4444/444401.jpg?version=20190910042635.0" TargetMode="External"/><Relationship Id="rId301" Type="http://schemas.openxmlformats.org/officeDocument/2006/relationships/hyperlink" Target="https://image.bugsm.co.kr/album/images/200/39/3955.jpg?version=20200401040036.0" TargetMode="External"/><Relationship Id="rId4087" Type="http://schemas.openxmlformats.org/officeDocument/2006/relationships/hyperlink" Target="https://image.bugsm.co.kr/album/images/200/201196/20119646.jpg?version=20200401042549.0" TargetMode="External"/><Relationship Id="rId5138" Type="http://schemas.openxmlformats.org/officeDocument/2006/relationships/hyperlink" Target="https://image.bugsm.co.kr/album/images/200/80174/8017492.jpg?version=20170921014051.0" TargetMode="External"/><Relationship Id="rId1748" Type="http://schemas.openxmlformats.org/officeDocument/2006/relationships/hyperlink" Target="https://image.bugsm.co.kr/album/images/200/316/31692.jpg?version=20190910040209.0" TargetMode="External"/><Relationship Id="rId4154" Type="http://schemas.openxmlformats.org/officeDocument/2006/relationships/hyperlink" Target="https://image.bugsm.co.kr/album/images/200/201463/20146368.jpg?version=20200728135039.0" TargetMode="External"/><Relationship Id="rId5205" Type="http://schemas.openxmlformats.org/officeDocument/2006/relationships/hyperlink" Target="https://image.bugsm.co.kr/album/images/200/80198/8019807.jpg?version=20200401041833.0" TargetMode="External"/><Relationship Id="rId3170" Type="http://schemas.openxmlformats.org/officeDocument/2006/relationships/hyperlink" Target="https://image.bugsm.co.kr/album/images/200/3894/389462.jpg?version=20190910042223.0" TargetMode="External"/><Relationship Id="rId4221" Type="http://schemas.openxmlformats.org/officeDocument/2006/relationships/hyperlink" Target="https://image.bugsm.co.kr/album/images/200/201748/20174841.jpg?version=20200401042842.0" TargetMode="External"/><Relationship Id="rId1815" Type="http://schemas.openxmlformats.org/officeDocument/2006/relationships/hyperlink" Target="https://image.bugsm.co.kr/album/images/200/331/33129.jpg?version=20190429105628.0" TargetMode="External"/><Relationship Id="rId3987" Type="http://schemas.openxmlformats.org/officeDocument/2006/relationships/hyperlink" Target="https://image.bugsm.co.kr/album/images/200/200877/20087711.jpg?version=20170321120716.0" TargetMode="External"/><Relationship Id="rId2589" Type="http://schemas.openxmlformats.org/officeDocument/2006/relationships/hyperlink" Target="https://image.bugsm.co.kr/album/images/200/2231/223135.jpg?version=20190402041723.0" TargetMode="External"/><Relationship Id="rId975" Type="http://schemas.openxmlformats.org/officeDocument/2006/relationships/hyperlink" Target="https://image.bugsm.co.kr/album/images/200/45/4540.jpg?version=20181218014701.0" TargetMode="External"/><Relationship Id="rId2656" Type="http://schemas.openxmlformats.org/officeDocument/2006/relationships/hyperlink" Target="https://image.bugsm.co.kr/album/images/200/2451/245191.jpg?version=20180927144127.0" TargetMode="External"/><Relationship Id="rId3707" Type="http://schemas.openxmlformats.org/officeDocument/2006/relationships/hyperlink" Target="https://image.bugsm.co.kr/album/images/200/20001/2000193.jpg?version=20170925014822.0" TargetMode="External"/><Relationship Id="rId5062" Type="http://schemas.openxmlformats.org/officeDocument/2006/relationships/hyperlink" Target="https://image.bugsm.co.kr/album/images/200/80120/8012063.jpg?version=20170925021515.0" TargetMode="External"/><Relationship Id="rId628" Type="http://schemas.openxmlformats.org/officeDocument/2006/relationships/hyperlink" Target="https://image.bugsm.co.kr/album/images/200/42/4210.jpg?version=20170925030317.0" TargetMode="External"/><Relationship Id="rId1258" Type="http://schemas.openxmlformats.org/officeDocument/2006/relationships/hyperlink" Target="https://image.bugsm.co.kr/album/images/200/47/4767.jpg?version=20190910040105.0" TargetMode="External"/><Relationship Id="rId1672" Type="http://schemas.openxmlformats.org/officeDocument/2006/relationships/hyperlink" Target="https://image.bugsm.co.kr/album/images/200/300/30053.jpg?version=20170921013511.0" TargetMode="External"/><Relationship Id="rId2309" Type="http://schemas.openxmlformats.org/officeDocument/2006/relationships/hyperlink" Target="https://image.bugsm.co.kr/album/images/200/1766/176641.jpg?version=20200401040248.0" TargetMode="External"/><Relationship Id="rId2723" Type="http://schemas.openxmlformats.org/officeDocument/2006/relationships/hyperlink" Target="https://image.bugsm.co.kr/album/images/200/2776/277636.jpg?version=20200401040553.0" TargetMode="External"/><Relationship Id="rId1325" Type="http://schemas.openxmlformats.org/officeDocument/2006/relationships/hyperlink" Target="https://image.bugsm.co.kr/album/images/200/47/4731.jpg?version=20170925015820.0" TargetMode="External"/><Relationship Id="rId3497" Type="http://schemas.openxmlformats.org/officeDocument/2006/relationships/hyperlink" Target="https://image.bugsm.co.kr/album/images/200/5141/514199.jpg?version=20190426040455.0" TargetMode="External"/><Relationship Id="rId4895" Type="http://schemas.openxmlformats.org/officeDocument/2006/relationships/hyperlink" Target="https://image.bugsm.co.kr/album/images/200/80027/8002745.jpg?version=20160805151103.0" TargetMode="External"/><Relationship Id="rId31" Type="http://schemas.openxmlformats.org/officeDocument/2006/relationships/hyperlink" Target="https://image.bugsm.co.kr/album/images/200/9/935.jpg?version=20170928050854.0" TargetMode="External"/><Relationship Id="rId2099" Type="http://schemas.openxmlformats.org/officeDocument/2006/relationships/hyperlink" Target="https://image.bugsm.co.kr/album/images/200/1133/113339.jpg?version=20170925014138.0" TargetMode="External"/><Relationship Id="rId4548" Type="http://schemas.openxmlformats.org/officeDocument/2006/relationships/hyperlink" Target="https://image.bugsm.co.kr/album/images/200/203119/20311994.jpg?version=20200401043553.0" TargetMode="External"/><Relationship Id="rId4962" Type="http://schemas.openxmlformats.org/officeDocument/2006/relationships/hyperlink" Target="https://image.bugsm.co.kr/album/images/200/80070/8007002.jpg?version=20200128092318.0" TargetMode="External"/><Relationship Id="rId3564" Type="http://schemas.openxmlformats.org/officeDocument/2006/relationships/hyperlink" Target="https://image.bugsm.co.kr/album/images/200/5650/565012.jpg?version=20191026040951.0" TargetMode="External"/><Relationship Id="rId4615" Type="http://schemas.openxmlformats.org/officeDocument/2006/relationships/hyperlink" Target="https://image.bugsm.co.kr/album/images/200/203267/20326738.jpg?version=20200523002831.0" TargetMode="External"/><Relationship Id="rId485" Type="http://schemas.openxmlformats.org/officeDocument/2006/relationships/hyperlink" Target="https://image.bugsm.co.kr/album/images/200/61/6146.jpg?version=20170925032434.0" TargetMode="External"/><Relationship Id="rId2166" Type="http://schemas.openxmlformats.org/officeDocument/2006/relationships/hyperlink" Target="https://image.bugsm.co.kr/album/images/200/1520/152016.jpg?version=20170925030625.0" TargetMode="External"/><Relationship Id="rId2580" Type="http://schemas.openxmlformats.org/officeDocument/2006/relationships/hyperlink" Target="https://image.bugsm.co.kr/album/images/200/2218/221827.jpg?version=20190821040126.0" TargetMode="External"/><Relationship Id="rId3217" Type="http://schemas.openxmlformats.org/officeDocument/2006/relationships/hyperlink" Target="https://image.bugsm.co.kr/album/images/200/4097/409741.jpg?version=20190910042408.0" TargetMode="External"/><Relationship Id="rId3631" Type="http://schemas.openxmlformats.org/officeDocument/2006/relationships/hyperlink" Target="https://image.bugsm.co.kr/album/images/200/9567/956737.jpg?version=20200401041731.0" TargetMode="External"/><Relationship Id="rId138" Type="http://schemas.openxmlformats.org/officeDocument/2006/relationships/hyperlink" Target="https://image.bugsm.co.kr/album/images/200/32/3267.jpg?version=20160921143111.0" TargetMode="External"/><Relationship Id="rId552" Type="http://schemas.openxmlformats.org/officeDocument/2006/relationships/hyperlink" Target="https://image.bugsm.co.kr/album/images/200/64/6433.jpg?version=20170925030240.0" TargetMode="External"/><Relationship Id="rId1182" Type="http://schemas.openxmlformats.org/officeDocument/2006/relationships/hyperlink" Target="https://image.bugsm.co.kr/album/images/200/45/4573.jpg?version=20190429105854.0" TargetMode="External"/><Relationship Id="rId2233" Type="http://schemas.openxmlformats.org/officeDocument/2006/relationships/hyperlink" Target="https://image.bugsm.co.kr/album/images/200/1618/161891.jpg?version=20190402042216.0" TargetMode="External"/><Relationship Id="rId5389" Type="http://schemas.openxmlformats.org/officeDocument/2006/relationships/hyperlink" Target="https://image.bugsm.co.kr/album/images/200/80309/8030969.jpg?version=20170926022720.0" TargetMode="External"/><Relationship Id="rId205" Type="http://schemas.openxmlformats.org/officeDocument/2006/relationships/hyperlink" Target="https://image.bugsm.co.kr/album/images/200/30/3048.jpg?version=20170518191103.0" TargetMode="External"/><Relationship Id="rId2300" Type="http://schemas.openxmlformats.org/officeDocument/2006/relationships/hyperlink" Target="https://image.bugsm.co.kr/album/images/200/1756/175606.jpg?version=20170925031450.0" TargetMode="External"/><Relationship Id="rId1999" Type="http://schemas.openxmlformats.org/officeDocument/2006/relationships/hyperlink" Target="https://image.bugsm.co.kr/album/images/200/1003/100334.jpg?version=20170928011205.0" TargetMode="External"/><Relationship Id="rId4058" Type="http://schemas.openxmlformats.org/officeDocument/2006/relationships/hyperlink" Target="https://image.bugsm.co.kr/album/images/200/201084/20108404.jpg?version=20190503165955.0" TargetMode="External"/><Relationship Id="rId4472" Type="http://schemas.openxmlformats.org/officeDocument/2006/relationships/hyperlink" Target="https://image.bugsm.co.kr/album/images/200/203024/20302461.jpg?version=20200708150007.0" TargetMode="External"/><Relationship Id="rId5109" Type="http://schemas.openxmlformats.org/officeDocument/2006/relationships/hyperlink" Target="https://image.bugsm.co.kr/album/images/200/80161/8016131.jpg?version=20200420155805.0" TargetMode="External"/><Relationship Id="rId3074" Type="http://schemas.openxmlformats.org/officeDocument/2006/relationships/hyperlink" Target="https://image.bugsm.co.kr/album/images/200/3650/365055.jpg?version=20160408165111.0" TargetMode="External"/><Relationship Id="rId4125" Type="http://schemas.openxmlformats.org/officeDocument/2006/relationships/hyperlink" Target="https://image.bugsm.co.kr/album/images/200/201396/20139684.jpg?version=20180105120727.0" TargetMode="External"/><Relationship Id="rId1719" Type="http://schemas.openxmlformats.org/officeDocument/2006/relationships/hyperlink" Target="https://image.bugsm.co.kr/album/images/200/309/30977.jpg?version=20170925023408.0" TargetMode="External"/><Relationship Id="rId2090" Type="http://schemas.openxmlformats.org/officeDocument/2006/relationships/hyperlink" Target="https://image.bugsm.co.kr/album/images/200/1289/128990.jpg?version=20170925031258.0" TargetMode="External"/><Relationship Id="rId3141" Type="http://schemas.openxmlformats.org/officeDocument/2006/relationships/hyperlink" Target="https://image.bugsm.co.kr/album/images/200/3767/376775.jpg?version=20190101003803.0" TargetMode="External"/><Relationship Id="rId3958" Type="http://schemas.openxmlformats.org/officeDocument/2006/relationships/hyperlink" Target="https://image.bugsm.co.kr/album/images/200/200761/20076176.jpg?version=20191002002350.0" TargetMode="External"/><Relationship Id="rId879" Type="http://schemas.openxmlformats.org/officeDocument/2006/relationships/hyperlink" Target="https://image.bugsm.co.kr/album/images/200/45/4500.jpg?version=20190429105913.0" TargetMode="External"/><Relationship Id="rId5380" Type="http://schemas.openxmlformats.org/officeDocument/2006/relationships/hyperlink" Target="https://image.bugsm.co.kr/album/images/200/80306/8030685.jpg?version=20200401041921.0" TargetMode="External"/><Relationship Id="rId739" Type="http://schemas.openxmlformats.org/officeDocument/2006/relationships/hyperlink" Target="https://image.bugsm.co.kr/album/images/200/38/3843.jpg?version=20170925032559.0" TargetMode="External"/><Relationship Id="rId1369" Type="http://schemas.openxmlformats.org/officeDocument/2006/relationships/hyperlink" Target="https://image.bugsm.co.kr/album/images/200/52/5288.jpg?version=20200401040055.0" TargetMode="External"/><Relationship Id="rId1576" Type="http://schemas.openxmlformats.org/officeDocument/2006/relationships/hyperlink" Target="https://image.bugsm.co.kr/album/images/200/166/16694.jpg?version=20190910040141.0" TargetMode="External"/><Relationship Id="rId2974" Type="http://schemas.openxmlformats.org/officeDocument/2006/relationships/hyperlink" Target="https://image.bugsm.co.kr/album/images/200/3419/341945.jpg?version=20190910041801.0" TargetMode="External"/><Relationship Id="rId3818" Type="http://schemas.openxmlformats.org/officeDocument/2006/relationships/hyperlink" Target="https://image.bugsm.co.kr/album/images/200/200340/20034077.jpg?version=20190910044250.0" TargetMode="External"/><Relationship Id="rId5033" Type="http://schemas.openxmlformats.org/officeDocument/2006/relationships/hyperlink" Target="https://image.bugsm.co.kr/album/images/200/80097/8009714.jpg?version=20190821040321.0" TargetMode="External"/><Relationship Id="rId5240" Type="http://schemas.openxmlformats.org/officeDocument/2006/relationships/hyperlink" Target="https://image.bugsm.co.kr/album/images/200/80221/8022100.jpg?version=20200401041842.0" TargetMode="External"/><Relationship Id="rId946" Type="http://schemas.openxmlformats.org/officeDocument/2006/relationships/hyperlink" Target="https://image.bugsm.co.kr/album/images/200/41/4174.jpg?version=20190223173358.0" TargetMode="External"/><Relationship Id="rId1229" Type="http://schemas.openxmlformats.org/officeDocument/2006/relationships/hyperlink" Target="https://image.bugsm.co.kr/album/images/200/41/4168.jpg?version=20190223164855.0" TargetMode="External"/><Relationship Id="rId1783" Type="http://schemas.openxmlformats.org/officeDocument/2006/relationships/hyperlink" Target="https://image.bugsm.co.kr/album/images/200/326/32657.jpg?version=20200401040140.0" TargetMode="External"/><Relationship Id="rId1990" Type="http://schemas.openxmlformats.org/officeDocument/2006/relationships/hyperlink" Target="https://image.bugsm.co.kr/album/images/200/355/35501.jpg?version=20190821040042.0" TargetMode="External"/><Relationship Id="rId2627" Type="http://schemas.openxmlformats.org/officeDocument/2006/relationships/hyperlink" Target="https://image.bugsm.co.kr/album/images/200/2335/233571.jpg?version=20200401040441.0" TargetMode="External"/><Relationship Id="rId2834" Type="http://schemas.openxmlformats.org/officeDocument/2006/relationships/hyperlink" Target="https://image.bugsm.co.kr/album/images/200/3143/314390.jpg?version=20200401040702.0" TargetMode="External"/><Relationship Id="rId5100" Type="http://schemas.openxmlformats.org/officeDocument/2006/relationships/hyperlink" Target="https://image.bugsm.co.kr/album/images/200/80153/8015343.jpg?version=20170925020107.0" TargetMode="External"/><Relationship Id="rId75" Type="http://schemas.openxmlformats.org/officeDocument/2006/relationships/hyperlink" Target="https://image.bugsm.co.kr/album/images/200/1/116.jpg?version=20200824142737.0" TargetMode="External"/><Relationship Id="rId806" Type="http://schemas.openxmlformats.org/officeDocument/2006/relationships/hyperlink" Target="https://image.bugsm.co.kr/album/images/200/79/7994.jpg?version=20170925032527.0" TargetMode="External"/><Relationship Id="rId1436" Type="http://schemas.openxmlformats.org/officeDocument/2006/relationships/hyperlink" Target="https://image.bugsm.co.kr/album/images/200/25/2581.jpg?version=20190522040341.0" TargetMode="External"/><Relationship Id="rId1643" Type="http://schemas.openxmlformats.org/officeDocument/2006/relationships/hyperlink" Target="https://image.bugsm.co.kr/album/images/200/163/16345.jpg?version=20190429105417.0" TargetMode="External"/><Relationship Id="rId1850" Type="http://schemas.openxmlformats.org/officeDocument/2006/relationships/hyperlink" Target="https://image.bugsm.co.kr/album/images/200/334/33499.jpg?version=20190225172222.0" TargetMode="External"/><Relationship Id="rId2901" Type="http://schemas.openxmlformats.org/officeDocument/2006/relationships/hyperlink" Target="https://image.bugsm.co.kr/album/images/200/3273/327375.jpg?version=20190402041555.0" TargetMode="External"/><Relationship Id="rId4799" Type="http://schemas.openxmlformats.org/officeDocument/2006/relationships/hyperlink" Target="https://image.bugsm.co.kr/album/images/200/80008/8000804.jpg?version=20170921012459.0" TargetMode="External"/><Relationship Id="rId1503" Type="http://schemas.openxmlformats.org/officeDocument/2006/relationships/hyperlink" Target="https://image.bugsm.co.kr/album/images/200/92/9272.jpg?version=20170925014227.0" TargetMode="External"/><Relationship Id="rId1710" Type="http://schemas.openxmlformats.org/officeDocument/2006/relationships/hyperlink" Target="https://image.bugsm.co.kr/album/images/200/295/29583.jpg?version=20190821040030.0" TargetMode="External"/><Relationship Id="rId4659" Type="http://schemas.openxmlformats.org/officeDocument/2006/relationships/hyperlink" Target="https://image.bugsm.co.kr/album/images/200/203341/20334110.jpg?version=20200707105101.0" TargetMode="External"/><Relationship Id="rId4866" Type="http://schemas.openxmlformats.org/officeDocument/2006/relationships/hyperlink" Target="https://image.bugsm.co.kr/album/images/200/80022/8002258.jpg?version=20170925012249.0" TargetMode="External"/><Relationship Id="rId3468" Type="http://schemas.openxmlformats.org/officeDocument/2006/relationships/hyperlink" Target="https://image.bugsm.co.kr/album/images/200/5010/501044.jpg?version=20190821040258.0" TargetMode="External"/><Relationship Id="rId3675" Type="http://schemas.openxmlformats.org/officeDocument/2006/relationships/hyperlink" Target="https://image.bugsm.co.kr/album/images/200/95003/9500329.jpg?version=20200214164459.0" TargetMode="External"/><Relationship Id="rId3882" Type="http://schemas.openxmlformats.org/officeDocument/2006/relationships/hyperlink" Target="https://image.bugsm.co.kr/album/images/200/200479/20047984.jpg?version=20191115041748.0" TargetMode="External"/><Relationship Id="rId4519" Type="http://schemas.openxmlformats.org/officeDocument/2006/relationships/hyperlink" Target="https://image.bugsm.co.kr/album/images/200/203077/20307758.jpg?version=20200401043540.0" TargetMode="External"/><Relationship Id="rId4726" Type="http://schemas.openxmlformats.org/officeDocument/2006/relationships/hyperlink" Target="https://image.bugsm.co.kr/album/images/200/80000/8000006.jpg?version=20190731045800.0" TargetMode="External"/><Relationship Id="rId4933" Type="http://schemas.openxmlformats.org/officeDocument/2006/relationships/hyperlink" Target="https://image.bugsm.co.kr/album/images/200/80042/8004259.jpg?version=20170921013135.0" TargetMode="External"/><Relationship Id="rId389" Type="http://schemas.openxmlformats.org/officeDocument/2006/relationships/hyperlink" Target="https://image.bugsm.co.kr/album/images/200/56/5645.jpg?version=20201029072112.0" TargetMode="External"/><Relationship Id="rId596" Type="http://schemas.openxmlformats.org/officeDocument/2006/relationships/hyperlink" Target="https://image.bugsm.co.kr/album/images/200/67/6711.jpg?version=20170925015957.0" TargetMode="External"/><Relationship Id="rId2277" Type="http://schemas.openxmlformats.org/officeDocument/2006/relationships/hyperlink" Target="https://image.bugsm.co.kr/album/images/200/1713/171343.jpg?version=20200401040239.0" TargetMode="External"/><Relationship Id="rId2484" Type="http://schemas.openxmlformats.org/officeDocument/2006/relationships/hyperlink" Target="https://image.bugsm.co.kr/album/images/200/2063/206361.jpg?version=20190910040723.0" TargetMode="External"/><Relationship Id="rId2691" Type="http://schemas.openxmlformats.org/officeDocument/2006/relationships/hyperlink" Target="https://image.bugsm.co.kr/album/images/200/2647/264791.jpg?version=20200401040538.0" TargetMode="External"/><Relationship Id="rId3328" Type="http://schemas.openxmlformats.org/officeDocument/2006/relationships/hyperlink" Target="https://image.bugsm.co.kr/album/images/200/4475/447509.jpg?version=20200401041243.0" TargetMode="External"/><Relationship Id="rId3535" Type="http://schemas.openxmlformats.org/officeDocument/2006/relationships/hyperlink" Target="https://image.bugsm.co.kr/album/images/200/5267/526793.jpg?version=20200401041600.0" TargetMode="External"/><Relationship Id="rId3742" Type="http://schemas.openxmlformats.org/officeDocument/2006/relationships/hyperlink" Target="https://image.bugsm.co.kr/album/images/200/200132/20013250.jpg?version=20190112081731.0" TargetMode="External"/><Relationship Id="rId249" Type="http://schemas.openxmlformats.org/officeDocument/2006/relationships/hyperlink" Target="https://image.bugsm.co.kr/album/images/200/49/4999.jpg?version=20170925015500.0" TargetMode="External"/><Relationship Id="rId456" Type="http://schemas.openxmlformats.org/officeDocument/2006/relationships/hyperlink" Target="https://image.bugsm.co.kr/album/images/200/41/4134.jpg?version=20190103004827.0" TargetMode="External"/><Relationship Id="rId663" Type="http://schemas.openxmlformats.org/officeDocument/2006/relationships/hyperlink" Target="https://image.bugsm.co.kr/album/images/200/40/4054.jpg?version=20170925022009.0" TargetMode="External"/><Relationship Id="rId870" Type="http://schemas.openxmlformats.org/officeDocument/2006/relationships/hyperlink" Target="https://image.bugsm.co.kr/album/images/200/45/4590.jpg?version=20170925020902.0" TargetMode="External"/><Relationship Id="rId1086" Type="http://schemas.openxmlformats.org/officeDocument/2006/relationships/hyperlink" Target="https://image.bugsm.co.kr/album/images/200/46/4622.jpg?version=20190522040242.0" TargetMode="External"/><Relationship Id="rId1293" Type="http://schemas.openxmlformats.org/officeDocument/2006/relationships/hyperlink" Target="https://image.bugsm.co.kr/album/images/200/49/4958.jpg?version=20170925030328.0" TargetMode="External"/><Relationship Id="rId2137" Type="http://schemas.openxmlformats.org/officeDocument/2006/relationships/hyperlink" Target="https://image.bugsm.co.kr/album/images/200/1132/113294.jpg?version=20170926024112.0" TargetMode="External"/><Relationship Id="rId2344" Type="http://schemas.openxmlformats.org/officeDocument/2006/relationships/hyperlink" Target="https://image.bugsm.co.kr/album/images/200/1832/183265.jpg?version=20191026040100.0" TargetMode="External"/><Relationship Id="rId2551" Type="http://schemas.openxmlformats.org/officeDocument/2006/relationships/hyperlink" Target="https://image.bugsm.co.kr/album/images/200/2183/218377.jpg?version=20200401040405.0" TargetMode="External"/><Relationship Id="rId109" Type="http://schemas.openxmlformats.org/officeDocument/2006/relationships/hyperlink" Target="https://image.bugsm.co.kr/album/images/200/32/3248.jpg?version=20200401040030.0" TargetMode="External"/><Relationship Id="rId316" Type="http://schemas.openxmlformats.org/officeDocument/2006/relationships/hyperlink" Target="https://image.bugsm.co.kr/album/images/200/48/4818.jpg?version=20170925013427.0" TargetMode="External"/><Relationship Id="rId523" Type="http://schemas.openxmlformats.org/officeDocument/2006/relationships/hyperlink" Target="https://image.bugsm.co.kr/album/images/200/48/4842.jpg?version=20170921012851.0" TargetMode="External"/><Relationship Id="rId1153" Type="http://schemas.openxmlformats.org/officeDocument/2006/relationships/hyperlink" Target="https://image.bugsm.co.kr/album/images/200/41/4191.jpg?version=20170925011802.0" TargetMode="External"/><Relationship Id="rId2204" Type="http://schemas.openxmlformats.org/officeDocument/2006/relationships/hyperlink" Target="https://image.bugsm.co.kr/album/images/200/1551/155176.jpg?version=20200401040214.0" TargetMode="External"/><Relationship Id="rId3602" Type="http://schemas.openxmlformats.org/officeDocument/2006/relationships/hyperlink" Target="https://image.bugsm.co.kr/album/images/200/7157/715733.jpg?version=20190416151111.0" TargetMode="External"/><Relationship Id="rId730" Type="http://schemas.openxmlformats.org/officeDocument/2006/relationships/hyperlink" Target="https://image.bugsm.co.kr/album/images/200/39/3949.jpg?version=20170926024115.0" TargetMode="External"/><Relationship Id="rId1013" Type="http://schemas.openxmlformats.org/officeDocument/2006/relationships/hyperlink" Target="https://image.bugsm.co.kr/album/images/200/47/4715.jpg?version=20170926024012.0" TargetMode="External"/><Relationship Id="rId1360" Type="http://schemas.openxmlformats.org/officeDocument/2006/relationships/hyperlink" Target="https://image.bugsm.co.kr/album/images/200/52/5286.jpg?version=20200917133446.0" TargetMode="External"/><Relationship Id="rId2411" Type="http://schemas.openxmlformats.org/officeDocument/2006/relationships/hyperlink" Target="https://image.bugsm.co.kr/album/images/200/1942/194283.jpg?version=20200330175004.0" TargetMode="External"/><Relationship Id="rId4169" Type="http://schemas.openxmlformats.org/officeDocument/2006/relationships/hyperlink" Target="https://image.bugsm.co.kr/album/images/200/201531/20153146.jpg?version=20190821040524.0" TargetMode="External"/><Relationship Id="rId1220" Type="http://schemas.openxmlformats.org/officeDocument/2006/relationships/hyperlink" Target="https://image.bugsm.co.kr/album/images/200/42/4266.jpg?version=20170925014534.0" TargetMode="External"/><Relationship Id="rId4376" Type="http://schemas.openxmlformats.org/officeDocument/2006/relationships/hyperlink" Target="https://image.bugsm.co.kr/album/images/200/202667/20266778.jpg?version=20200401043322.0" TargetMode="External"/><Relationship Id="rId4583" Type="http://schemas.openxmlformats.org/officeDocument/2006/relationships/hyperlink" Target="https://image.bugsm.co.kr/album/images/200/203211/20321153.jpg?version=20200425002332.0" TargetMode="External"/><Relationship Id="rId4790" Type="http://schemas.openxmlformats.org/officeDocument/2006/relationships/hyperlink" Target="https://image.bugsm.co.kr/album/images/200/80007/8000767.jpg?version=20190731045824.0" TargetMode="External"/><Relationship Id="rId3185" Type="http://schemas.openxmlformats.org/officeDocument/2006/relationships/hyperlink" Target="https://image.bugsm.co.kr/album/images/200/3926/392698.jpg?version=20200401041040.0" TargetMode="External"/><Relationship Id="rId3392" Type="http://schemas.openxmlformats.org/officeDocument/2006/relationships/hyperlink" Target="https://image.bugsm.co.kr/album/images/200/4778/477881.jpg?version=20200401041359.0" TargetMode="External"/><Relationship Id="rId4029" Type="http://schemas.openxmlformats.org/officeDocument/2006/relationships/hyperlink" Target="https://image.bugsm.co.kr/album/images/200/201011/20101154.jpg?version=20190910045003.0" TargetMode="External"/><Relationship Id="rId4236" Type="http://schemas.openxmlformats.org/officeDocument/2006/relationships/hyperlink" Target="https://image.bugsm.co.kr/album/images/200/201800/20180057.jpg?version=20200401042855.0" TargetMode="External"/><Relationship Id="rId4443" Type="http://schemas.openxmlformats.org/officeDocument/2006/relationships/hyperlink" Target="https://image.bugsm.co.kr/album/images/200/203012/20301263.jpg?version=20200731162355.0" TargetMode="External"/><Relationship Id="rId4650" Type="http://schemas.openxmlformats.org/officeDocument/2006/relationships/hyperlink" Target="https://image.bugsm.co.kr/album/images/200/203326/20332693.jpg?version=20200623112653.0" TargetMode="External"/><Relationship Id="rId3045" Type="http://schemas.openxmlformats.org/officeDocument/2006/relationships/hyperlink" Target="https://image.bugsm.co.kr/album/images/200/3609/360975.jpg?version=20170925015709.0" TargetMode="External"/><Relationship Id="rId3252" Type="http://schemas.openxmlformats.org/officeDocument/2006/relationships/hyperlink" Target="https://image.bugsm.co.kr/album/images/200/4205/420571.jpg?version=20180528154107.0" TargetMode="External"/><Relationship Id="rId4303" Type="http://schemas.openxmlformats.org/officeDocument/2006/relationships/hyperlink" Target="https://image.bugsm.co.kr/album/images/200/202219/20221963.jpg?version=20190117113314.0" TargetMode="External"/><Relationship Id="rId4510" Type="http://schemas.openxmlformats.org/officeDocument/2006/relationships/hyperlink" Target="https://image.bugsm.co.kr/album/images/200/203077/20307758.jpg?version=20200401043540.0" TargetMode="External"/><Relationship Id="rId173" Type="http://schemas.openxmlformats.org/officeDocument/2006/relationships/hyperlink" Target="https://image.bugsm.co.kr/album/images/200/29/2954.jpg?version=20170920101335.0" TargetMode="External"/><Relationship Id="rId380" Type="http://schemas.openxmlformats.org/officeDocument/2006/relationships/hyperlink" Target="https://image.bugsm.co.kr/album/images/200/48/4828.jpg?version=20170921013811.0" TargetMode="External"/><Relationship Id="rId2061" Type="http://schemas.openxmlformats.org/officeDocument/2006/relationships/hyperlink" Target="https://image.bugsm.co.kr/album/images/200/1261/126132.jpg?version=20170925033328.0" TargetMode="External"/><Relationship Id="rId3112" Type="http://schemas.openxmlformats.org/officeDocument/2006/relationships/hyperlink" Target="https://image.bugsm.co.kr/album/images/200/3695/369595.jpg?version=20200401040949.0" TargetMode="External"/><Relationship Id="rId240" Type="http://schemas.openxmlformats.org/officeDocument/2006/relationships/hyperlink" Target="https://image.bugsm.co.kr/album/images/200/44/4445.jpg?version=20170926022626.0" TargetMode="External"/><Relationship Id="rId5077" Type="http://schemas.openxmlformats.org/officeDocument/2006/relationships/hyperlink" Target="https://image.bugsm.co.kr/album/images/200/80129/8012989.jpg?version=20190429105119.0" TargetMode="External"/><Relationship Id="rId5284" Type="http://schemas.openxmlformats.org/officeDocument/2006/relationships/hyperlink" Target="https://image.bugsm.co.kr/album/images/200/80241/8024187.jpg?version=20190429105718.0" TargetMode="External"/><Relationship Id="rId100" Type="http://schemas.openxmlformats.org/officeDocument/2006/relationships/hyperlink" Target="https://image.bugsm.co.kr/album/images/200/32/3278.jpg?version=20160921143111.0" TargetMode="External"/><Relationship Id="rId2878" Type="http://schemas.openxmlformats.org/officeDocument/2006/relationships/hyperlink" Target="https://image.bugsm.co.kr/album/images/200/3238/323865.jpg?version=20170921013347.0" TargetMode="External"/><Relationship Id="rId3929" Type="http://schemas.openxmlformats.org/officeDocument/2006/relationships/hyperlink" Target="https://image.bugsm.co.kr/album/images/200/200654/20065430.jpg?version=20190515010707.0" TargetMode="External"/><Relationship Id="rId4093" Type="http://schemas.openxmlformats.org/officeDocument/2006/relationships/hyperlink" Target="https://image.bugsm.co.kr/album/images/200/201223/20122332.jpg?version=20190731052826.0" TargetMode="External"/><Relationship Id="rId5144" Type="http://schemas.openxmlformats.org/officeDocument/2006/relationships/hyperlink" Target="https://image.bugsm.co.kr/album/images/200/80176/8017603.jpg?version=20200401041825.0" TargetMode="External"/><Relationship Id="rId1687" Type="http://schemas.openxmlformats.org/officeDocument/2006/relationships/hyperlink" Target="https://image.bugsm.co.kr/album/images/200/304/30428.jpg?version=20190910040159.0" TargetMode="External"/><Relationship Id="rId1894" Type="http://schemas.openxmlformats.org/officeDocument/2006/relationships/hyperlink" Target="https://image.bugsm.co.kr/album/images/200/347/34712.jpg?version=20190103024414.0" TargetMode="External"/><Relationship Id="rId2738" Type="http://schemas.openxmlformats.org/officeDocument/2006/relationships/hyperlink" Target="https://image.bugsm.co.kr/album/images/200/2828/282843.jpg?version=20200401040601.0" TargetMode="External"/><Relationship Id="rId2945" Type="http://schemas.openxmlformats.org/officeDocument/2006/relationships/hyperlink" Target="https://image.bugsm.co.kr/album/images/200/3359/335937.jpg?version=20190402041034.0" TargetMode="External"/><Relationship Id="rId5351" Type="http://schemas.openxmlformats.org/officeDocument/2006/relationships/hyperlink" Target="https://image.bugsm.co.kr/album/images/200/80291/8029146.jpg?version=20190402041224.0" TargetMode="External"/><Relationship Id="rId917" Type="http://schemas.openxmlformats.org/officeDocument/2006/relationships/hyperlink" Target="https://image.bugsm.co.kr/album/images/200/73/7378.jpg?version=20170921014049.0" TargetMode="External"/><Relationship Id="rId1547" Type="http://schemas.openxmlformats.org/officeDocument/2006/relationships/hyperlink" Target="https://image.bugsm.co.kr/album/images/200/88/8860.jpg?version=20170921013326.0" TargetMode="External"/><Relationship Id="rId1754" Type="http://schemas.openxmlformats.org/officeDocument/2006/relationships/hyperlink" Target="https://image.bugsm.co.kr/album/images/200/317/31752.jpg?version=20170925032748.0" TargetMode="External"/><Relationship Id="rId1961" Type="http://schemas.openxmlformats.org/officeDocument/2006/relationships/hyperlink" Target="https://image.bugsm.co.kr/album/images/200/350/35070.jpg?version=20190522040634.0" TargetMode="External"/><Relationship Id="rId2805" Type="http://schemas.openxmlformats.org/officeDocument/2006/relationships/hyperlink" Target="https://image.bugsm.co.kr/album/images/200/3085/308569.jpg?version=20151214114105.0" TargetMode="External"/><Relationship Id="rId4160" Type="http://schemas.openxmlformats.org/officeDocument/2006/relationships/hyperlink" Target="https://image.bugsm.co.kr/album/images/200/201484/20148439.jpg?version=20180222120358.0" TargetMode="External"/><Relationship Id="rId5004" Type="http://schemas.openxmlformats.org/officeDocument/2006/relationships/hyperlink" Target="https://image.bugsm.co.kr/album/images/200/80088/8008812.jpg?version=20170925015338.0" TargetMode="External"/><Relationship Id="rId5211" Type="http://schemas.openxmlformats.org/officeDocument/2006/relationships/hyperlink" Target="https://image.bugsm.co.kr/album/images/200/80201/8020122.jpg?version=20190515003140.0" TargetMode="External"/><Relationship Id="rId46" Type="http://schemas.openxmlformats.org/officeDocument/2006/relationships/hyperlink" Target="https://image.bugsm.co.kr/album/images/200/19/1922.jpg?version=20131127002429.0" TargetMode="External"/><Relationship Id="rId1407" Type="http://schemas.openxmlformats.org/officeDocument/2006/relationships/hyperlink" Target="https://image.bugsm.co.kr/album/images/200/44/4413.jpg?version=20170925024616.0" TargetMode="External"/><Relationship Id="rId1614" Type="http://schemas.openxmlformats.org/officeDocument/2006/relationships/hyperlink" Target="https://image.bugsm.co.kr/album/images/200/286/28698.jpg?version=20200401040131.0" TargetMode="External"/><Relationship Id="rId1821" Type="http://schemas.openxmlformats.org/officeDocument/2006/relationships/hyperlink" Target="https://image.bugsm.co.kr/album/images/200/332/33271.jpg?version=20190602231149.0" TargetMode="External"/><Relationship Id="rId4020" Type="http://schemas.openxmlformats.org/officeDocument/2006/relationships/hyperlink" Target="https://image.bugsm.co.kr/album/images/200/200973/20097378.jpg?version=20190515013206.0" TargetMode="External"/><Relationship Id="rId4977" Type="http://schemas.openxmlformats.org/officeDocument/2006/relationships/hyperlink" Target="https://image.bugsm.co.kr/album/images/200/80073/8007392.jpg?version=20190910043439.0" TargetMode="External"/><Relationship Id="rId3579" Type="http://schemas.openxmlformats.org/officeDocument/2006/relationships/hyperlink" Target="https://image.bugsm.co.kr/album/images/200/5855/585591.jpg?version=20190515012403.0" TargetMode="External"/><Relationship Id="rId3786" Type="http://schemas.openxmlformats.org/officeDocument/2006/relationships/hyperlink" Target="https://image.bugsm.co.kr/album/images/200/200268/20026817.jpg?version=20190910044205.0" TargetMode="External"/><Relationship Id="rId2388" Type="http://schemas.openxmlformats.org/officeDocument/2006/relationships/hyperlink" Target="https://image.bugsm.co.kr/album/images/200/1942/194282.jpg?version=20200330175004.0" TargetMode="External"/><Relationship Id="rId2595" Type="http://schemas.openxmlformats.org/officeDocument/2006/relationships/hyperlink" Target="https://image.bugsm.co.kr/album/images/200/2238/223889.jpg?version=20200401040421.0" TargetMode="External"/><Relationship Id="rId3439" Type="http://schemas.openxmlformats.org/officeDocument/2006/relationships/hyperlink" Target="https://image.bugsm.co.kr/album/images/200/4941/494108.jpg?version=20151231013500.0" TargetMode="External"/><Relationship Id="rId3993" Type="http://schemas.openxmlformats.org/officeDocument/2006/relationships/hyperlink" Target="https://image.bugsm.co.kr/album/images/200/200904/20090471.jpg?version=20190723194228.0" TargetMode="External"/><Relationship Id="rId4837" Type="http://schemas.openxmlformats.org/officeDocument/2006/relationships/hyperlink" Target="https://image.bugsm.co.kr/album/images/200/80009/8000967.jpg?version=20170927130950.0" TargetMode="External"/><Relationship Id="rId567" Type="http://schemas.openxmlformats.org/officeDocument/2006/relationships/hyperlink" Target="https://image.bugsm.co.kr/album/images/200/44/4410.jpg?version=20170925030918.0" TargetMode="External"/><Relationship Id="rId1197" Type="http://schemas.openxmlformats.org/officeDocument/2006/relationships/hyperlink" Target="https://image.bugsm.co.kr/album/images/200/47/4708.jpg?version=20170419161106.0" TargetMode="External"/><Relationship Id="rId2248" Type="http://schemas.openxmlformats.org/officeDocument/2006/relationships/hyperlink" Target="https://image.bugsm.co.kr/album/images/200/1643/164383.jpg?version=20190910040441.0" TargetMode="External"/><Relationship Id="rId3646" Type="http://schemas.openxmlformats.org/officeDocument/2006/relationships/hyperlink" Target="https://image.bugsm.co.kr/album/images/200/9980/998006.jpg?version=20201026110732.0" TargetMode="External"/><Relationship Id="rId3853" Type="http://schemas.openxmlformats.org/officeDocument/2006/relationships/hyperlink" Target="https://image.bugsm.co.kr/album/images/200/200426/20042680.jpg?version=20200401042123.0" TargetMode="External"/><Relationship Id="rId4904" Type="http://schemas.openxmlformats.org/officeDocument/2006/relationships/hyperlink" Target="https://image.bugsm.co.kr/album/images/200/80030/8003071.jpg?version=20180307104325.0" TargetMode="External"/><Relationship Id="rId774" Type="http://schemas.openxmlformats.org/officeDocument/2006/relationships/hyperlink" Target="https://image.bugsm.co.kr/album/images/200/47/4712.jpg?version=20200911135950.0" TargetMode="External"/><Relationship Id="rId981" Type="http://schemas.openxmlformats.org/officeDocument/2006/relationships/hyperlink" Target="https://image.bugsm.co.kr/album/images/200/47/4706.jpg?version=20170925024313.0" TargetMode="External"/><Relationship Id="rId1057" Type="http://schemas.openxmlformats.org/officeDocument/2006/relationships/hyperlink" Target="https://image.bugsm.co.kr/album/images/200/47/4729.jpg?version=20190429105444.0" TargetMode="External"/><Relationship Id="rId2455" Type="http://schemas.openxmlformats.org/officeDocument/2006/relationships/hyperlink" Target="https://image.bugsm.co.kr/album/images/200/1977/197701.jpg?version=20190821040112.0" TargetMode="External"/><Relationship Id="rId2662" Type="http://schemas.openxmlformats.org/officeDocument/2006/relationships/hyperlink" Target="https://image.bugsm.co.kr/album/images/200/2458/245849.jpg?version=20170925032645.0" TargetMode="External"/><Relationship Id="rId3506" Type="http://schemas.openxmlformats.org/officeDocument/2006/relationships/hyperlink" Target="https://image.bugsm.co.kr/album/images/200/5163/516357.jpg?version=20170906034839.0" TargetMode="External"/><Relationship Id="rId3713" Type="http://schemas.openxmlformats.org/officeDocument/2006/relationships/hyperlink" Target="https://image.bugsm.co.kr/album/images/200/20002/2000242.jpg?version=20170925032123.0" TargetMode="External"/><Relationship Id="rId3920" Type="http://schemas.openxmlformats.org/officeDocument/2006/relationships/hyperlink" Target="https://image.bugsm.co.kr/album/images/200/200620/20062066.jpg?version=20201030002358.0" TargetMode="External"/><Relationship Id="rId427" Type="http://schemas.openxmlformats.org/officeDocument/2006/relationships/hyperlink" Target="https://image.bugsm.co.kr/album/images/200/41/4129.jpg?version=20190103010730.0" TargetMode="External"/><Relationship Id="rId634" Type="http://schemas.openxmlformats.org/officeDocument/2006/relationships/hyperlink" Target="https://image.bugsm.co.kr/album/images/200/39/3980.jpg?version=20200911135939.0" TargetMode="External"/><Relationship Id="rId841" Type="http://schemas.openxmlformats.org/officeDocument/2006/relationships/hyperlink" Target="https://image.bugsm.co.kr/album/images/200/60/6047.jpg?version=20170921013254.0" TargetMode="External"/><Relationship Id="rId1264" Type="http://schemas.openxmlformats.org/officeDocument/2006/relationships/hyperlink" Target="https://image.bugsm.co.kr/album/images/200/41/4161.jpg?version=20170926012818.0" TargetMode="External"/><Relationship Id="rId1471" Type="http://schemas.openxmlformats.org/officeDocument/2006/relationships/hyperlink" Target="https://image.bugsm.co.kr/album/images/200/148/14865.jpg?version=20190731040210.0" TargetMode="External"/><Relationship Id="rId2108" Type="http://schemas.openxmlformats.org/officeDocument/2006/relationships/hyperlink" Target="https://image.bugsm.co.kr/album/images/200/1259/125903.jpg?version=20170925013506.0" TargetMode="External"/><Relationship Id="rId2315" Type="http://schemas.openxmlformats.org/officeDocument/2006/relationships/hyperlink" Target="https://image.bugsm.co.kr/album/images/200/1784/178406.jpg?version=20200401040252.0" TargetMode="External"/><Relationship Id="rId2522" Type="http://schemas.openxmlformats.org/officeDocument/2006/relationships/hyperlink" Target="https://image.bugsm.co.kr/album/images/200/2147/214746.jpg?version=20200330180008.0" TargetMode="External"/><Relationship Id="rId701" Type="http://schemas.openxmlformats.org/officeDocument/2006/relationships/hyperlink" Target="https://image.bugsm.co.kr/album/images/200/44/4492.jpg?version=20190429105218.0" TargetMode="External"/><Relationship Id="rId1124" Type="http://schemas.openxmlformats.org/officeDocument/2006/relationships/hyperlink" Target="https://image.bugsm.co.kr/album/images/200/56/5615.jpg?version=20170925013930.0" TargetMode="External"/><Relationship Id="rId1331" Type="http://schemas.openxmlformats.org/officeDocument/2006/relationships/hyperlink" Target="https://image.bugsm.co.kr/album/images/200/65/6545.jpg?version=20170925030715.0" TargetMode="External"/><Relationship Id="rId4487" Type="http://schemas.openxmlformats.org/officeDocument/2006/relationships/hyperlink" Target="https://image.bugsm.co.kr/album/images/200/203047/20304790.jpg?version=20200708145914.0" TargetMode="External"/><Relationship Id="rId4694" Type="http://schemas.openxmlformats.org/officeDocument/2006/relationships/hyperlink" Target="https://image.bugsm.co.kr/album/images/200/203440/20344011.jpg?version=20200815200001.0" TargetMode="External"/><Relationship Id="rId3089" Type="http://schemas.openxmlformats.org/officeDocument/2006/relationships/hyperlink" Target="https://image.bugsm.co.kr/album/images/200/3670/367016.jpg?version=20200401040942.0" TargetMode="External"/><Relationship Id="rId3296" Type="http://schemas.openxmlformats.org/officeDocument/2006/relationships/hyperlink" Target="https://image.bugsm.co.kr/album/images/200/4357/435784.jpg?version=20200401041215.0" TargetMode="External"/><Relationship Id="rId4347" Type="http://schemas.openxmlformats.org/officeDocument/2006/relationships/hyperlink" Target="https://image.bugsm.co.kr/album/images/200/202507/20250793.jpg?version=20191115042902.0" TargetMode="External"/><Relationship Id="rId4554" Type="http://schemas.openxmlformats.org/officeDocument/2006/relationships/hyperlink" Target="https://image.bugsm.co.kr/album/images/200/203157/20315765.jpg?version=20200402120434.0" TargetMode="External"/><Relationship Id="rId4761" Type="http://schemas.openxmlformats.org/officeDocument/2006/relationships/hyperlink" Target="https://image.bugsm.co.kr/album/images/200/80004/8000428.jpg?version=20190910043413.0" TargetMode="External"/><Relationship Id="rId3156" Type="http://schemas.openxmlformats.org/officeDocument/2006/relationships/hyperlink" Target="https://image.bugsm.co.kr/album/images/200/3817/381776.jpg?version=20190402041638.0" TargetMode="External"/><Relationship Id="rId3363" Type="http://schemas.openxmlformats.org/officeDocument/2006/relationships/hyperlink" Target="https://image.bugsm.co.kr/album/images/200/4596/459605.jpg?version=20180803010457.0" TargetMode="External"/><Relationship Id="rId4207" Type="http://schemas.openxmlformats.org/officeDocument/2006/relationships/hyperlink" Target="https://image.bugsm.co.kr/album/images/200/201687/20168753.jpg?version=20200401042825.0" TargetMode="External"/><Relationship Id="rId4414" Type="http://schemas.openxmlformats.org/officeDocument/2006/relationships/hyperlink" Target="https://image.bugsm.co.kr/album/images/200/202860/20286036.jpg?version=20191105111919.0" TargetMode="External"/><Relationship Id="rId284" Type="http://schemas.openxmlformats.org/officeDocument/2006/relationships/hyperlink" Target="https://image.bugsm.co.kr/album/images/200/57/5703.jpg?version=20170926013849.0" TargetMode="External"/><Relationship Id="rId491" Type="http://schemas.openxmlformats.org/officeDocument/2006/relationships/hyperlink" Target="https://image.bugsm.co.kr/album/images/200/49/4962.jpg?version=20170925012047.0" TargetMode="External"/><Relationship Id="rId2172" Type="http://schemas.openxmlformats.org/officeDocument/2006/relationships/hyperlink" Target="https://image.bugsm.co.kr/album/images/200/1528/152874.jpg?version=20170925031636.0" TargetMode="External"/><Relationship Id="rId3016" Type="http://schemas.openxmlformats.org/officeDocument/2006/relationships/hyperlink" Target="https://image.bugsm.co.kr/album/images/200/3550/355048.jpg?version=20200401040901.0" TargetMode="External"/><Relationship Id="rId3223" Type="http://schemas.openxmlformats.org/officeDocument/2006/relationships/hyperlink" Target="https://image.bugsm.co.kr/album/images/200/4129/412953.jpg?version=20200401041121.0" TargetMode="External"/><Relationship Id="rId3570" Type="http://schemas.openxmlformats.org/officeDocument/2006/relationships/hyperlink" Target="https://image.bugsm.co.kr/album/images/200/5774/577471.jpg?version=20190223164952.0" TargetMode="External"/><Relationship Id="rId4621" Type="http://schemas.openxmlformats.org/officeDocument/2006/relationships/hyperlink" Target="https://image.bugsm.co.kr/album/images/200/203276/20327622.jpg?version=20200529002805.0" TargetMode="External"/><Relationship Id="rId144" Type="http://schemas.openxmlformats.org/officeDocument/2006/relationships/hyperlink" Target="https://image.bugsm.co.kr/album/images/200/32/3252.jpg?version=20170925013757.0" TargetMode="External"/><Relationship Id="rId3430" Type="http://schemas.openxmlformats.org/officeDocument/2006/relationships/hyperlink" Target="https://image.bugsm.co.kr/album/images/200/4917/491767.jpg?version=20190910042956.0" TargetMode="External"/><Relationship Id="rId5188" Type="http://schemas.openxmlformats.org/officeDocument/2006/relationships/hyperlink" Target="https://image.bugsm.co.kr/album/images/200/80191/8019117.jpg?version=20200401041830.0" TargetMode="External"/><Relationship Id="rId351" Type="http://schemas.openxmlformats.org/officeDocument/2006/relationships/hyperlink" Target="https://image.bugsm.co.kr/album/images/200/39/3906.jpg?version=20170925032653.0" TargetMode="External"/><Relationship Id="rId2032" Type="http://schemas.openxmlformats.org/officeDocument/2006/relationships/hyperlink" Target="https://image.bugsm.co.kr/album/images/200/1152/115232.jpg?version=20170921013257.0" TargetMode="External"/><Relationship Id="rId2989" Type="http://schemas.openxmlformats.org/officeDocument/2006/relationships/hyperlink" Target="https://image.bugsm.co.kr/album/images/200/3456/345641.jpg?version=20190910041823.0" TargetMode="External"/><Relationship Id="rId5395" Type="http://schemas.openxmlformats.org/officeDocument/2006/relationships/hyperlink" Target="https://image.bugsm.co.kr/album/images/200/80316/8031613.jpg?version=20170925013904.0" TargetMode="External"/><Relationship Id="rId211" Type="http://schemas.openxmlformats.org/officeDocument/2006/relationships/hyperlink" Target="https://image.bugsm.co.kr/album/images/200/30/3075.jpg?version=20180601003234.0" TargetMode="External"/><Relationship Id="rId1798" Type="http://schemas.openxmlformats.org/officeDocument/2006/relationships/hyperlink" Target="https://image.bugsm.co.kr/album/images/200/161/16120.jpg?version=20200401040120.0" TargetMode="External"/><Relationship Id="rId2849" Type="http://schemas.openxmlformats.org/officeDocument/2006/relationships/hyperlink" Target="https://image.bugsm.co.kr/album/images/200/3192/319268.jpg?version=20180221203118.0" TargetMode="External"/><Relationship Id="rId5048" Type="http://schemas.openxmlformats.org/officeDocument/2006/relationships/hyperlink" Target="https://image.bugsm.co.kr/album/images/200/80109/8010938.jpg?version=20190821040323.0" TargetMode="External"/><Relationship Id="rId5255" Type="http://schemas.openxmlformats.org/officeDocument/2006/relationships/hyperlink" Target="https://image.bugsm.co.kr/album/images/200/80228/8022809.jpg?version=20200401041846.0" TargetMode="External"/><Relationship Id="rId1658" Type="http://schemas.openxmlformats.org/officeDocument/2006/relationships/hyperlink" Target="https://image.bugsm.co.kr/album/images/200/166/16668.jpg?version=20170925014454.0" TargetMode="External"/><Relationship Id="rId1865" Type="http://schemas.openxmlformats.org/officeDocument/2006/relationships/hyperlink" Target="https://image.bugsm.co.kr/album/images/200/337/33767.jpg?version=20170925022000.0" TargetMode="External"/><Relationship Id="rId2709" Type="http://schemas.openxmlformats.org/officeDocument/2006/relationships/hyperlink" Target="https://image.bugsm.co.kr/album/images/200/2735/273550.jpg?version=20190228012004.0" TargetMode="External"/><Relationship Id="rId4064" Type="http://schemas.openxmlformats.org/officeDocument/2006/relationships/hyperlink" Target="https://image.bugsm.co.kr/album/images/200/201097/20109762.jpg?version=20200401042517.0" TargetMode="External"/><Relationship Id="rId4271" Type="http://schemas.openxmlformats.org/officeDocument/2006/relationships/hyperlink" Target="https://image.bugsm.co.kr/album/images/200/202037/20203741.jpg?version=20200708104544.0" TargetMode="External"/><Relationship Id="rId5115" Type="http://schemas.openxmlformats.org/officeDocument/2006/relationships/hyperlink" Target="https://image.bugsm.co.kr/album/images/200/80161/8016178.jpg?version=20170925034522.0" TargetMode="External"/><Relationship Id="rId5322" Type="http://schemas.openxmlformats.org/officeDocument/2006/relationships/hyperlink" Target="https://image.bugsm.co.kr/album/images/200/80267/8026747.jpg?version=20170925015522.0" TargetMode="External"/><Relationship Id="rId1518" Type="http://schemas.openxmlformats.org/officeDocument/2006/relationships/hyperlink" Target="https://image.bugsm.co.kr/album/images/200/162/16292.jpg?version=20200121194011.0" TargetMode="External"/><Relationship Id="rId2916" Type="http://schemas.openxmlformats.org/officeDocument/2006/relationships/hyperlink" Target="https://image.bugsm.co.kr/album/images/200/3314/331416.jpg?version=20190821040202.0" TargetMode="External"/><Relationship Id="rId3080" Type="http://schemas.openxmlformats.org/officeDocument/2006/relationships/hyperlink" Target="https://image.bugsm.co.kr/album/images/200/3658/365840.jpg?version=20170925030631.0" TargetMode="External"/><Relationship Id="rId4131" Type="http://schemas.openxmlformats.org/officeDocument/2006/relationships/hyperlink" Target="https://image.bugsm.co.kr/album/images/200/201414/20141420.jpg?version=20181231171642.0" TargetMode="External"/><Relationship Id="rId1725" Type="http://schemas.openxmlformats.org/officeDocument/2006/relationships/hyperlink" Target="https://image.bugsm.co.kr/album/images/200/310/31028.jpg?version=20170925021416.0" TargetMode="External"/><Relationship Id="rId1932" Type="http://schemas.openxmlformats.org/officeDocument/2006/relationships/hyperlink" Target="https://image.bugsm.co.kr/album/images/200/348/34891.jpg?version=20200627002852.0" TargetMode="External"/><Relationship Id="rId17" Type="http://schemas.openxmlformats.org/officeDocument/2006/relationships/hyperlink" Target="https://image.bugsm.co.kr/album/images/200/21/2137.jpg?version=20170926020942.0" TargetMode="External"/><Relationship Id="rId3897" Type="http://schemas.openxmlformats.org/officeDocument/2006/relationships/hyperlink" Target="https://image.bugsm.co.kr/album/images/200/200526/20052634.jpg?version=20180512002827.0" TargetMode="External"/><Relationship Id="rId4948" Type="http://schemas.openxmlformats.org/officeDocument/2006/relationships/hyperlink" Target="https://image.bugsm.co.kr/album/images/200/80047/8004752.jpg?version=20190628155107.0" TargetMode="External"/><Relationship Id="rId2499" Type="http://schemas.openxmlformats.org/officeDocument/2006/relationships/hyperlink" Target="https://image.bugsm.co.kr/album/images/200/2138/213881.jpg?version=20200401040354.0" TargetMode="External"/><Relationship Id="rId3757" Type="http://schemas.openxmlformats.org/officeDocument/2006/relationships/hyperlink" Target="https://image.bugsm.co.kr/album/images/200/200189/20018940.jpg?version=20180221203114.0" TargetMode="External"/><Relationship Id="rId3964" Type="http://schemas.openxmlformats.org/officeDocument/2006/relationships/hyperlink" Target="https://image.bugsm.co.kr/album/images/200/200798/20079828.jpg?version=20190821040443.0" TargetMode="External"/><Relationship Id="rId4808" Type="http://schemas.openxmlformats.org/officeDocument/2006/relationships/hyperlink" Target="https://image.bugsm.co.kr/album/images/200/80008/8000820.jpg?version=20170925013033.0" TargetMode="External"/><Relationship Id="rId1" Type="http://schemas.openxmlformats.org/officeDocument/2006/relationships/hyperlink" Target="https://image.bugsm.co.kr/album/images/200/18/1864.jpg?version=20190223162445.0" TargetMode="External"/><Relationship Id="rId678" Type="http://schemas.openxmlformats.org/officeDocument/2006/relationships/hyperlink" Target="https://image.bugsm.co.kr/album/images/200/42/4232.jpg?version=20170926012659.0" TargetMode="External"/><Relationship Id="rId885" Type="http://schemas.openxmlformats.org/officeDocument/2006/relationships/hyperlink" Target="https://image.bugsm.co.kr/album/images/200/39/3938.jpg?version=20200401040035.0" TargetMode="External"/><Relationship Id="rId2359" Type="http://schemas.openxmlformats.org/officeDocument/2006/relationships/hyperlink" Target="https://image.bugsm.co.kr/album/images/200/1879/187941.jpg?version=20200401040310.0" TargetMode="External"/><Relationship Id="rId2566" Type="http://schemas.openxmlformats.org/officeDocument/2006/relationships/hyperlink" Target="https://image.bugsm.co.kr/album/images/200/2202/220239.jpg?version=20170921012810.0" TargetMode="External"/><Relationship Id="rId2773" Type="http://schemas.openxmlformats.org/officeDocument/2006/relationships/hyperlink" Target="https://image.bugsm.co.kr/album/images/200/2930/293034.jpg?version=20170926030715.0" TargetMode="External"/><Relationship Id="rId2980" Type="http://schemas.openxmlformats.org/officeDocument/2006/relationships/hyperlink" Target="https://image.bugsm.co.kr/album/images/200/3442/344229.jpg?version=20200420163149.0" TargetMode="External"/><Relationship Id="rId3617" Type="http://schemas.openxmlformats.org/officeDocument/2006/relationships/hyperlink" Target="https://image.bugsm.co.kr/album/images/200/8106/810672.jpg?version=20181102004253.0" TargetMode="External"/><Relationship Id="rId3824" Type="http://schemas.openxmlformats.org/officeDocument/2006/relationships/hyperlink" Target="https://image.bugsm.co.kr/album/images/200/200357/20035792.jpg?version=20190910044302.0" TargetMode="External"/><Relationship Id="rId538" Type="http://schemas.openxmlformats.org/officeDocument/2006/relationships/hyperlink" Target="https://image.bugsm.co.kr/album/images/200/47/4700.jpg?version=20170925030705.0" TargetMode="External"/><Relationship Id="rId745" Type="http://schemas.openxmlformats.org/officeDocument/2006/relationships/hyperlink" Target="https://image.bugsm.co.kr/album/images/200/50/5073.jpg?version=20170925011702.0" TargetMode="External"/><Relationship Id="rId952" Type="http://schemas.openxmlformats.org/officeDocument/2006/relationships/hyperlink" Target="https://image.bugsm.co.kr/album/images/200/68/6828.jpg?version=20190615005157.0" TargetMode="External"/><Relationship Id="rId1168" Type="http://schemas.openxmlformats.org/officeDocument/2006/relationships/hyperlink" Target="https://image.bugsm.co.kr/album/images/200/51/5106.jpg?version=20170925012006.0" TargetMode="External"/><Relationship Id="rId1375" Type="http://schemas.openxmlformats.org/officeDocument/2006/relationships/hyperlink" Target="https://image.bugsm.co.kr/album/images/200/71/7179.jpg?version=20170925034440.0" TargetMode="External"/><Relationship Id="rId1582" Type="http://schemas.openxmlformats.org/officeDocument/2006/relationships/hyperlink" Target="https://image.bugsm.co.kr/album/images/200/166/16693.jpg?version=20191101002411.0" TargetMode="External"/><Relationship Id="rId2219" Type="http://schemas.openxmlformats.org/officeDocument/2006/relationships/hyperlink" Target="https://image.bugsm.co.kr/album/images/200/1587/158710.jpg?version=20200401040218.0" TargetMode="External"/><Relationship Id="rId2426" Type="http://schemas.openxmlformats.org/officeDocument/2006/relationships/hyperlink" Target="https://image.bugsm.co.kr/album/images/200/1942/194286.jpg?version=20200330180007.0" TargetMode="External"/><Relationship Id="rId2633" Type="http://schemas.openxmlformats.org/officeDocument/2006/relationships/hyperlink" Target="https://image.bugsm.co.kr/album/images/200/2361/236149.jpg?version=20180803003544.0" TargetMode="External"/><Relationship Id="rId81" Type="http://schemas.openxmlformats.org/officeDocument/2006/relationships/hyperlink" Target="https://image.bugsm.co.kr/album/images/200/2/289.jpg?version=20190104010248.0" TargetMode="External"/><Relationship Id="rId605" Type="http://schemas.openxmlformats.org/officeDocument/2006/relationships/hyperlink" Target="https://image.bugsm.co.kr/album/images/200/52/5261.jpg?version=20170925021653.0" TargetMode="External"/><Relationship Id="rId812" Type="http://schemas.openxmlformats.org/officeDocument/2006/relationships/hyperlink" Target="https://image.bugsm.co.kr/album/images/200/44/4405.jpg?version=20170925033255.0" TargetMode="External"/><Relationship Id="rId1028" Type="http://schemas.openxmlformats.org/officeDocument/2006/relationships/hyperlink" Target="https://image.bugsm.co.kr/album/images/200/54/5400.jpg?version=20170926013932.0" TargetMode="External"/><Relationship Id="rId1235" Type="http://schemas.openxmlformats.org/officeDocument/2006/relationships/hyperlink" Target="https://image.bugsm.co.kr/album/images/200/43/4351.jpg?version=20200615130259.0" TargetMode="External"/><Relationship Id="rId1442" Type="http://schemas.openxmlformats.org/officeDocument/2006/relationships/hyperlink" Target="https://image.bugsm.co.kr/album/images/200/124/12401.jpg?version=20190429105541.0" TargetMode="External"/><Relationship Id="rId2840" Type="http://schemas.openxmlformats.org/officeDocument/2006/relationships/hyperlink" Target="https://image.bugsm.co.kr/album/images/200/3168/316813.jpg?version=20191122180313.0" TargetMode="External"/><Relationship Id="rId4598" Type="http://schemas.openxmlformats.org/officeDocument/2006/relationships/hyperlink" Target="https://image.bugsm.co.kr/album/images/200/203234/20323402.jpg?version=20200509002332.0" TargetMode="External"/><Relationship Id="rId1302" Type="http://schemas.openxmlformats.org/officeDocument/2006/relationships/hyperlink" Target="https://image.bugsm.co.kr/album/images/200/53/5352.jpg?version=20181023143849.0" TargetMode="External"/><Relationship Id="rId2700" Type="http://schemas.openxmlformats.org/officeDocument/2006/relationships/hyperlink" Target="https://image.bugsm.co.kr/album/images/200/2693/269369.jpg?version=20200121194019.0" TargetMode="External"/><Relationship Id="rId4458" Type="http://schemas.openxmlformats.org/officeDocument/2006/relationships/hyperlink" Target="https://image.bugsm.co.kr/album/images/200/203012/20301263.jpg?version=20200731162355.0" TargetMode="External"/><Relationship Id="rId3267" Type="http://schemas.openxmlformats.org/officeDocument/2006/relationships/hyperlink" Target="https://image.bugsm.co.kr/album/images/200/4229/422989.jpg?version=20161004173108.0" TargetMode="External"/><Relationship Id="rId4665" Type="http://schemas.openxmlformats.org/officeDocument/2006/relationships/hyperlink" Target="https://image.bugsm.co.kr/album/images/200/203355/20335539.jpg?version=20200704002715.0" TargetMode="External"/><Relationship Id="rId4872" Type="http://schemas.openxmlformats.org/officeDocument/2006/relationships/hyperlink" Target="https://image.bugsm.co.kr/album/images/200/80023/8002301.jpg?version=20170925013801.0" TargetMode="External"/><Relationship Id="rId188" Type="http://schemas.openxmlformats.org/officeDocument/2006/relationships/hyperlink" Target="https://image.bugsm.co.kr/album/images/200/30/3019.jpg?version=20190104003505.0" TargetMode="External"/><Relationship Id="rId395" Type="http://schemas.openxmlformats.org/officeDocument/2006/relationships/hyperlink" Target="https://image.bugsm.co.kr/album/images/200/43/4361.jpg?version=20170925024437.0" TargetMode="External"/><Relationship Id="rId2076" Type="http://schemas.openxmlformats.org/officeDocument/2006/relationships/hyperlink" Target="https://image.bugsm.co.kr/album/images/200/1131/113189.jpg?version=20170926024420.0" TargetMode="External"/><Relationship Id="rId3474" Type="http://schemas.openxmlformats.org/officeDocument/2006/relationships/hyperlink" Target="https://image.bugsm.co.kr/album/images/200/5046/504618.jpg?version=20200730151340.0" TargetMode="External"/><Relationship Id="rId3681" Type="http://schemas.openxmlformats.org/officeDocument/2006/relationships/hyperlink" Target="https://image.bugsm.co.kr/album/images/200/95004/9500422.jpg?version=20191024002343.0" TargetMode="External"/><Relationship Id="rId4318" Type="http://schemas.openxmlformats.org/officeDocument/2006/relationships/hyperlink" Target="https://image.bugsm.co.kr/album/images/200/202358/20235897.jpg?version=20200401043141.0" TargetMode="External"/><Relationship Id="rId4525" Type="http://schemas.openxmlformats.org/officeDocument/2006/relationships/hyperlink" Target="https://image.bugsm.co.kr/album/images/200/203105/20310556.jpg?version=20200401043549.0" TargetMode="External"/><Relationship Id="rId4732" Type="http://schemas.openxmlformats.org/officeDocument/2006/relationships/hyperlink" Target="https://image.bugsm.co.kr/album/images/200/80000/8000045.jpg?version=20190731045803.0" TargetMode="External"/><Relationship Id="rId2283" Type="http://schemas.openxmlformats.org/officeDocument/2006/relationships/hyperlink" Target="https://image.bugsm.co.kr/album/images/200/1713/171361.jpg?version=20190515004112.0" TargetMode="External"/><Relationship Id="rId2490" Type="http://schemas.openxmlformats.org/officeDocument/2006/relationships/hyperlink" Target="https://image.bugsm.co.kr/album/images/200/2083/208303.jpg?version=20161004173107.0" TargetMode="External"/><Relationship Id="rId3127" Type="http://schemas.openxmlformats.org/officeDocument/2006/relationships/hyperlink" Target="https://image.bugsm.co.kr/album/images/200/3734/373443.jpg?version=20190910042107.0" TargetMode="External"/><Relationship Id="rId3334" Type="http://schemas.openxmlformats.org/officeDocument/2006/relationships/hyperlink" Target="https://image.bugsm.co.kr/album/images/200/4495/449532.jpg?version=20191115041017.0" TargetMode="External"/><Relationship Id="rId3541" Type="http://schemas.openxmlformats.org/officeDocument/2006/relationships/hyperlink" Target="https://image.bugsm.co.kr/album/images/200/5285/528581.jpg?version=20200424002343.0" TargetMode="External"/><Relationship Id="rId255" Type="http://schemas.openxmlformats.org/officeDocument/2006/relationships/hyperlink" Target="https://image.bugsm.co.kr/album/images/200/37/3794.jpg?version=20170921012703.0" TargetMode="External"/><Relationship Id="rId462" Type="http://schemas.openxmlformats.org/officeDocument/2006/relationships/hyperlink" Target="https://image.bugsm.co.kr/album/images/200/35/3553.jpg?version=20170926013849.0" TargetMode="External"/><Relationship Id="rId1092" Type="http://schemas.openxmlformats.org/officeDocument/2006/relationships/hyperlink" Target="https://image.bugsm.co.kr/album/images/200/51/5111.jpg?version=20170925031334.0" TargetMode="External"/><Relationship Id="rId2143" Type="http://schemas.openxmlformats.org/officeDocument/2006/relationships/hyperlink" Target="https://image.bugsm.co.kr/album/images/200/1348/134827.jpg?version=20150718104224.0" TargetMode="External"/><Relationship Id="rId2350" Type="http://schemas.openxmlformats.org/officeDocument/2006/relationships/hyperlink" Target="https://image.bugsm.co.kr/album/images/200/1840/184001.jpg?version=20190402040402.0" TargetMode="External"/><Relationship Id="rId3401" Type="http://schemas.openxmlformats.org/officeDocument/2006/relationships/hyperlink" Target="https://image.bugsm.co.kr/album/images/200/4818/481819.jpg?version=20190910042915.0" TargetMode="External"/><Relationship Id="rId5299" Type="http://schemas.openxmlformats.org/officeDocument/2006/relationships/hyperlink" Target="https://image.bugsm.co.kr/album/images/200/80251/8025131.jpg?version=20190223123456.0" TargetMode="External"/><Relationship Id="rId115" Type="http://schemas.openxmlformats.org/officeDocument/2006/relationships/hyperlink" Target="https://image.bugsm.co.kr/album/images/200/32/3205.jpg?version=20190223161700.0" TargetMode="External"/><Relationship Id="rId322" Type="http://schemas.openxmlformats.org/officeDocument/2006/relationships/hyperlink" Target="https://image.bugsm.co.kr/album/images/200/40/4060.jpg?version=20170925031403.0" TargetMode="External"/><Relationship Id="rId2003" Type="http://schemas.openxmlformats.org/officeDocument/2006/relationships/hyperlink" Target="https://image.bugsm.co.kr/album/images/200/1005/100564.jpg?version=20200401040155.0" TargetMode="External"/><Relationship Id="rId2210" Type="http://schemas.openxmlformats.org/officeDocument/2006/relationships/hyperlink" Target="https://image.bugsm.co.kr/album/images/200/1569/156940.jpg?version=20200630003005.0" TargetMode="External"/><Relationship Id="rId5159" Type="http://schemas.openxmlformats.org/officeDocument/2006/relationships/hyperlink" Target="https://image.bugsm.co.kr/album/images/200/80181/8018179.jpg?version=20190910043553.0" TargetMode="External"/><Relationship Id="rId5366" Type="http://schemas.openxmlformats.org/officeDocument/2006/relationships/hyperlink" Target="https://image.bugsm.co.kr/album/images/200/80299/8029982.jpg?version=20200401041918.0" TargetMode="External"/><Relationship Id="rId4175" Type="http://schemas.openxmlformats.org/officeDocument/2006/relationships/hyperlink" Target="https://image.bugsm.co.kr/album/images/200/201549/20154934.jpg?version=20180327005432.0" TargetMode="External"/><Relationship Id="rId4382" Type="http://schemas.openxmlformats.org/officeDocument/2006/relationships/hyperlink" Target="https://image.bugsm.co.kr/album/images/200/202720/20272025.jpg?version=20190822120009.0" TargetMode="External"/><Relationship Id="rId5019" Type="http://schemas.openxmlformats.org/officeDocument/2006/relationships/hyperlink" Target="https://image.bugsm.co.kr/album/images/200/80090/8009093.jpg?version=20190223100233.0" TargetMode="External"/><Relationship Id="rId5226" Type="http://schemas.openxmlformats.org/officeDocument/2006/relationships/hyperlink" Target="https://image.bugsm.co.kr/album/images/200/80216/8021608.jpg?version=20170921013407.0" TargetMode="External"/><Relationship Id="rId1769" Type="http://schemas.openxmlformats.org/officeDocument/2006/relationships/hyperlink" Target="https://image.bugsm.co.kr/album/images/200/324/32464.jpg?version=20170925021827.0" TargetMode="External"/><Relationship Id="rId1976" Type="http://schemas.openxmlformats.org/officeDocument/2006/relationships/hyperlink" Target="https://image.bugsm.co.kr/album/images/200/352/35207.jpg?version=20190910040242.0" TargetMode="External"/><Relationship Id="rId3191" Type="http://schemas.openxmlformats.org/officeDocument/2006/relationships/hyperlink" Target="https://image.bugsm.co.kr/album/images/200/3962/396252.jpg?version=20200401041049.0" TargetMode="External"/><Relationship Id="rId4035" Type="http://schemas.openxmlformats.org/officeDocument/2006/relationships/hyperlink" Target="https://image.bugsm.co.kr/album/images/200/201018/20101856.jpg?version=20190821040459.0" TargetMode="External"/><Relationship Id="rId4242" Type="http://schemas.openxmlformats.org/officeDocument/2006/relationships/hyperlink" Target="https://image.bugsm.co.kr/album/images/200/201828/20182899.jpg?version=20200401042904.0" TargetMode="External"/><Relationship Id="rId1629" Type="http://schemas.openxmlformats.org/officeDocument/2006/relationships/hyperlink" Target="https://image.bugsm.co.kr/album/images/200/235/23581.jpg?version=20170925013037.0" TargetMode="External"/><Relationship Id="rId1836" Type="http://schemas.openxmlformats.org/officeDocument/2006/relationships/hyperlink" Target="https://image.bugsm.co.kr/album/images/200/159/15920.jpg?version=20190402042425.0" TargetMode="External"/><Relationship Id="rId1903" Type="http://schemas.openxmlformats.org/officeDocument/2006/relationships/hyperlink" Target="https://image.bugsm.co.kr/album/images/200/347/34712.jpg?version=20190103010304.0" TargetMode="External"/><Relationship Id="rId3051" Type="http://schemas.openxmlformats.org/officeDocument/2006/relationships/hyperlink" Target="https://image.bugsm.co.kr/album/images/200/3610/361060.jpg?version=20190102172848.0" TargetMode="External"/><Relationship Id="rId4102" Type="http://schemas.openxmlformats.org/officeDocument/2006/relationships/hyperlink" Target="https://image.bugsm.co.kr/album/images/200/201264/20126408.jpg?version=20191107170335.0" TargetMode="External"/><Relationship Id="rId3868" Type="http://schemas.openxmlformats.org/officeDocument/2006/relationships/hyperlink" Target="https://image.bugsm.co.kr/album/images/200/200448/20044871.jpg?version=20190402042558.0" TargetMode="External"/><Relationship Id="rId4919" Type="http://schemas.openxmlformats.org/officeDocument/2006/relationships/hyperlink" Target="https://image.bugsm.co.kr/album/images/200/80041/8004153.jpg?version=20170925030259.0" TargetMode="External"/><Relationship Id="rId789" Type="http://schemas.openxmlformats.org/officeDocument/2006/relationships/hyperlink" Target="https://image.bugsm.co.kr/album/images/200/49/4996.jpg?version=20170925023632.0" TargetMode="External"/><Relationship Id="rId996" Type="http://schemas.openxmlformats.org/officeDocument/2006/relationships/hyperlink" Target="https://image.bugsm.co.kr/album/images/200/38/3887.jpg?version=20190223184028.0" TargetMode="External"/><Relationship Id="rId2677" Type="http://schemas.openxmlformats.org/officeDocument/2006/relationships/hyperlink" Target="https://image.bugsm.co.kr/album/images/200/2545/254589.jpg?version=20190522040737.0" TargetMode="External"/><Relationship Id="rId2884" Type="http://schemas.openxmlformats.org/officeDocument/2006/relationships/hyperlink" Target="https://image.bugsm.co.kr/album/images/200/3241/324157.jpg?version=20200401040730.0" TargetMode="External"/><Relationship Id="rId3728" Type="http://schemas.openxmlformats.org/officeDocument/2006/relationships/hyperlink" Target="https://image.bugsm.co.kr/album/images/200/200001/20000192.jpg?version=20170926022509.0" TargetMode="External"/><Relationship Id="rId5083" Type="http://schemas.openxmlformats.org/officeDocument/2006/relationships/hyperlink" Target="https://image.bugsm.co.kr/album/images/200/80136/8013669.jpg?version=20200601114818.0" TargetMode="External"/><Relationship Id="rId5290" Type="http://schemas.openxmlformats.org/officeDocument/2006/relationships/hyperlink" Target="https://image.bugsm.co.kr/album/images/200/80247/8024722.jpg?version=20170921012804.0" TargetMode="External"/><Relationship Id="rId649" Type="http://schemas.openxmlformats.org/officeDocument/2006/relationships/hyperlink" Target="https://image.bugsm.co.kr/album/images/200/38/3893.jpg?version=20200416142303.0" TargetMode="External"/><Relationship Id="rId856" Type="http://schemas.openxmlformats.org/officeDocument/2006/relationships/hyperlink" Target="https://image.bugsm.co.kr/album/images/200/48/4850.jpg?version=20170921012854.0" TargetMode="External"/><Relationship Id="rId1279" Type="http://schemas.openxmlformats.org/officeDocument/2006/relationships/hyperlink" Target="https://image.bugsm.co.kr/album/images/200/53/5365.jpg?version=20200401040058.0" TargetMode="External"/><Relationship Id="rId1486" Type="http://schemas.openxmlformats.org/officeDocument/2006/relationships/hyperlink" Target="https://image.bugsm.co.kr/album/images/200/101/10185.jpg?version=20180725104606.0" TargetMode="External"/><Relationship Id="rId2537" Type="http://schemas.openxmlformats.org/officeDocument/2006/relationships/hyperlink" Target="https://image.bugsm.co.kr/album/images/200/2173/217327.jpg?version=20170927123523.0" TargetMode="External"/><Relationship Id="rId3935" Type="http://schemas.openxmlformats.org/officeDocument/2006/relationships/hyperlink" Target="https://image.bugsm.co.kr/album/images/200/200686/20068683.jpg?version=20200424002343.0" TargetMode="External"/><Relationship Id="rId5150" Type="http://schemas.openxmlformats.org/officeDocument/2006/relationships/hyperlink" Target="https://image.bugsm.co.kr/album/images/200/80176/8017694.jpg?version=20191105002515.0" TargetMode="External"/><Relationship Id="rId509" Type="http://schemas.openxmlformats.org/officeDocument/2006/relationships/hyperlink" Target="https://image.bugsm.co.kr/album/images/200/45/4578.jpg?version=20111020142103.0" TargetMode="External"/><Relationship Id="rId1139" Type="http://schemas.openxmlformats.org/officeDocument/2006/relationships/hyperlink" Target="https://image.bugsm.co.kr/album/images/200/48/4834.jpg?version=20170920100037.0" TargetMode="External"/><Relationship Id="rId1346" Type="http://schemas.openxmlformats.org/officeDocument/2006/relationships/hyperlink" Target="https://image.bugsm.co.kr/album/images/200/52/5284.jpg?version=20190402042551.0" TargetMode="External"/><Relationship Id="rId1693" Type="http://schemas.openxmlformats.org/officeDocument/2006/relationships/hyperlink" Target="https://image.bugsm.co.kr/album/images/200/306/30670.jpg?version=20200504155821.0" TargetMode="External"/><Relationship Id="rId2744" Type="http://schemas.openxmlformats.org/officeDocument/2006/relationships/hyperlink" Target="https://image.bugsm.co.kr/album/images/200/2831/283189.jpg?version=20160525184649.0" TargetMode="External"/><Relationship Id="rId2951" Type="http://schemas.openxmlformats.org/officeDocument/2006/relationships/hyperlink" Target="https://image.bugsm.co.kr/album/images/200/3382/338251.jpg?version=20190306143325.0" TargetMode="External"/><Relationship Id="rId5010" Type="http://schemas.openxmlformats.org/officeDocument/2006/relationships/hyperlink" Target="https://image.bugsm.co.kr/album/images/200/80089/8008906.jpg?version=20170925014055.0" TargetMode="External"/><Relationship Id="rId716" Type="http://schemas.openxmlformats.org/officeDocument/2006/relationships/hyperlink" Target="https://image.bugsm.co.kr/album/images/200/36/3658.jpg?version=20170920101804.0" TargetMode="External"/><Relationship Id="rId923" Type="http://schemas.openxmlformats.org/officeDocument/2006/relationships/hyperlink" Target="https://image.bugsm.co.kr/album/images/200/74/7450.jpg?version=20190220021147.0" TargetMode="External"/><Relationship Id="rId1553" Type="http://schemas.openxmlformats.org/officeDocument/2006/relationships/hyperlink" Target="https://image.bugsm.co.kr/album/images/200/158/15839.jpg?version=20170925012644.0" TargetMode="External"/><Relationship Id="rId1760" Type="http://schemas.openxmlformats.org/officeDocument/2006/relationships/hyperlink" Target="https://image.bugsm.co.kr/album/images/200/320/32015.jpg?version=20191018004210.0" TargetMode="External"/><Relationship Id="rId2604" Type="http://schemas.openxmlformats.org/officeDocument/2006/relationships/hyperlink" Target="https://image.bugsm.co.kr/album/images/200/2254/225470.jpg?version=20190223101807.0" TargetMode="External"/><Relationship Id="rId2811" Type="http://schemas.openxmlformats.org/officeDocument/2006/relationships/hyperlink" Target="https://image.bugsm.co.kr/album/images/200/3098/309816.jpg?version=20170724210108.0" TargetMode="External"/><Relationship Id="rId52" Type="http://schemas.openxmlformats.org/officeDocument/2006/relationships/hyperlink" Target="https://image.bugsm.co.kr/album/images/200/18/1865.jpg?version=20190910040032.0" TargetMode="External"/><Relationship Id="rId1206" Type="http://schemas.openxmlformats.org/officeDocument/2006/relationships/hyperlink" Target="https://image.bugsm.co.kr/album/images/200/45/4516.jpg?version=20190731040119.0" TargetMode="External"/><Relationship Id="rId1413" Type="http://schemas.openxmlformats.org/officeDocument/2006/relationships/hyperlink" Target="https://image.bugsm.co.kr/album/images/200/36/3655.jpg?version=20170925034848.0" TargetMode="External"/><Relationship Id="rId1620" Type="http://schemas.openxmlformats.org/officeDocument/2006/relationships/hyperlink" Target="https://image.bugsm.co.kr/album/images/200/284/28450.jpg?version=20170925031536.0" TargetMode="External"/><Relationship Id="rId4569" Type="http://schemas.openxmlformats.org/officeDocument/2006/relationships/hyperlink" Target="https://image.bugsm.co.kr/album/images/200/203193/20319338.jpg?version=20200418002343.0" TargetMode="External"/><Relationship Id="rId4776" Type="http://schemas.openxmlformats.org/officeDocument/2006/relationships/hyperlink" Target="https://image.bugsm.co.kr/album/images/200/80006/8000616.jpg?version=20160723151528.0" TargetMode="External"/><Relationship Id="rId4983" Type="http://schemas.openxmlformats.org/officeDocument/2006/relationships/hyperlink" Target="https://image.bugsm.co.kr/album/images/200/80074/8007484.jpg?version=20180620182102.0" TargetMode="External"/><Relationship Id="rId3378" Type="http://schemas.openxmlformats.org/officeDocument/2006/relationships/hyperlink" Target="https://image.bugsm.co.kr/album/images/200/4681/468178.jpg?version=20170921013726.0" TargetMode="External"/><Relationship Id="rId3585" Type="http://schemas.openxmlformats.org/officeDocument/2006/relationships/hyperlink" Target="https://image.bugsm.co.kr/album/images/200/6224/622431.jpg?version=20200305150009.0" TargetMode="External"/><Relationship Id="rId3792" Type="http://schemas.openxmlformats.org/officeDocument/2006/relationships/hyperlink" Target="https://image.bugsm.co.kr/album/images/200/200281/20028104.jpg?version=20191001142017.0" TargetMode="External"/><Relationship Id="rId4429" Type="http://schemas.openxmlformats.org/officeDocument/2006/relationships/hyperlink" Target="https://image.bugsm.co.kr/album/images/200/202919/20291940.jpg?version=20191205002428.0" TargetMode="External"/><Relationship Id="rId4636" Type="http://schemas.openxmlformats.org/officeDocument/2006/relationships/hyperlink" Target="https://image.bugsm.co.kr/album/images/200/203296/20329655.jpg?version=20200606002633.0" TargetMode="External"/><Relationship Id="rId4843" Type="http://schemas.openxmlformats.org/officeDocument/2006/relationships/hyperlink" Target="https://image.bugsm.co.kr/album/images/200/80009/8000975.jpg?version=20170925023927.0" TargetMode="External"/><Relationship Id="rId299" Type="http://schemas.openxmlformats.org/officeDocument/2006/relationships/hyperlink" Target="https://image.bugsm.co.kr/album/images/200/38/3868.jpg?version=20170921012901.0" TargetMode="External"/><Relationship Id="rId2187" Type="http://schemas.openxmlformats.org/officeDocument/2006/relationships/hyperlink" Target="https://image.bugsm.co.kr/album/images/200/1535/153581.jpg?version=20170925012757.0" TargetMode="External"/><Relationship Id="rId2394" Type="http://schemas.openxmlformats.org/officeDocument/2006/relationships/hyperlink" Target="https://image.bugsm.co.kr/album/images/200/1942/194282.jpg?version=20200330175004.0" TargetMode="External"/><Relationship Id="rId3238" Type="http://schemas.openxmlformats.org/officeDocument/2006/relationships/hyperlink" Target="https://image.bugsm.co.kr/album/images/200/4158/415888.jpg?version=20190103015630.0" TargetMode="External"/><Relationship Id="rId3445" Type="http://schemas.openxmlformats.org/officeDocument/2006/relationships/hyperlink" Target="https://image.bugsm.co.kr/album/images/200/4960/496024.jpg?version=20190426040209.0" TargetMode="External"/><Relationship Id="rId3652" Type="http://schemas.openxmlformats.org/officeDocument/2006/relationships/hyperlink" Target="https://image.bugsm.co.kr/album/images/200/95000/9500017.jpg?version=20200723153310.0" TargetMode="External"/><Relationship Id="rId4703" Type="http://schemas.openxmlformats.org/officeDocument/2006/relationships/hyperlink" Target="https://image.bugsm.co.kr/album/images/200/203445/20344520.jpg?version=20200826111245.0" TargetMode="External"/><Relationship Id="rId159" Type="http://schemas.openxmlformats.org/officeDocument/2006/relationships/hyperlink" Target="https://image.bugsm.co.kr/album/images/200/31/3137.jpg?version=20170925032237.0" TargetMode="External"/><Relationship Id="rId366" Type="http://schemas.openxmlformats.org/officeDocument/2006/relationships/hyperlink" Target="https://image.bugsm.co.kr/album/images/200/37/3731.jpg?version=20190429105248.0" TargetMode="External"/><Relationship Id="rId573" Type="http://schemas.openxmlformats.org/officeDocument/2006/relationships/hyperlink" Target="https://image.bugsm.co.kr/album/images/200/39/3926.jpg?version=20170925020334.0" TargetMode="External"/><Relationship Id="rId780" Type="http://schemas.openxmlformats.org/officeDocument/2006/relationships/hyperlink" Target="https://image.bugsm.co.kr/album/images/200/70/7009.jpg?version=20190429105827.0" TargetMode="External"/><Relationship Id="rId2047" Type="http://schemas.openxmlformats.org/officeDocument/2006/relationships/hyperlink" Target="https://image.bugsm.co.kr/album/images/200/1193/119328.jpg?version=20170925034418.0" TargetMode="External"/><Relationship Id="rId2254" Type="http://schemas.openxmlformats.org/officeDocument/2006/relationships/hyperlink" Target="https://image.bugsm.co.kr/album/images/200/1653/165312.jpg?version=20200411002432.0" TargetMode="External"/><Relationship Id="rId2461" Type="http://schemas.openxmlformats.org/officeDocument/2006/relationships/hyperlink" Target="https://image.bugsm.co.kr/album/images/200/2014/201442.jpg?version=20190819150715.0" TargetMode="External"/><Relationship Id="rId3305" Type="http://schemas.openxmlformats.org/officeDocument/2006/relationships/hyperlink" Target="https://image.bugsm.co.kr/album/images/200/4398/439868.jpg?version=20190201122118.0" TargetMode="External"/><Relationship Id="rId3512" Type="http://schemas.openxmlformats.org/officeDocument/2006/relationships/hyperlink" Target="https://image.bugsm.co.kr/album/images/200/5183/518371.jpg?version=20200401041537.0" TargetMode="External"/><Relationship Id="rId4910" Type="http://schemas.openxmlformats.org/officeDocument/2006/relationships/hyperlink" Target="https://image.bugsm.co.kr/album/images/200/80034/8003459.jpg?version=20190515003138.0" TargetMode="External"/><Relationship Id="rId226" Type="http://schemas.openxmlformats.org/officeDocument/2006/relationships/hyperlink" Target="https://image.bugsm.co.kr/album/images/200/37/3771.jpg?version=20190910040048.0" TargetMode="External"/><Relationship Id="rId433" Type="http://schemas.openxmlformats.org/officeDocument/2006/relationships/hyperlink" Target="https://image.bugsm.co.kr/album/images/200/44/4493.jpg?version=20170925012958.0" TargetMode="External"/><Relationship Id="rId1063" Type="http://schemas.openxmlformats.org/officeDocument/2006/relationships/hyperlink" Target="https://image.bugsm.co.kr/album/images/200/53/5368.jpg?version=20200401040058.0" TargetMode="External"/><Relationship Id="rId1270" Type="http://schemas.openxmlformats.org/officeDocument/2006/relationships/hyperlink" Target="https://image.bugsm.co.kr/album/images/200/46/4648.jpg?version=20200401040050.0" TargetMode="External"/><Relationship Id="rId2114" Type="http://schemas.openxmlformats.org/officeDocument/2006/relationships/hyperlink" Target="https://image.bugsm.co.kr/album/images/200/1132/113208.jpg?version=20170925034147.0" TargetMode="External"/><Relationship Id="rId640" Type="http://schemas.openxmlformats.org/officeDocument/2006/relationships/hyperlink" Target="https://image.bugsm.co.kr/album/images/200/68/6800.jpg?version=20180725104314.0" TargetMode="External"/><Relationship Id="rId2321" Type="http://schemas.openxmlformats.org/officeDocument/2006/relationships/hyperlink" Target="https://image.bugsm.co.kr/album/images/200/1795/179577.jpg?version=20200401040256.0" TargetMode="External"/><Relationship Id="rId4079" Type="http://schemas.openxmlformats.org/officeDocument/2006/relationships/hyperlink" Target="https://image.bugsm.co.kr/album/images/200/201146/20114619.jpg?version=20200401042532.0" TargetMode="External"/><Relationship Id="rId4286" Type="http://schemas.openxmlformats.org/officeDocument/2006/relationships/hyperlink" Target="https://image.bugsm.co.kr/album/images/200/202155/20215526.jpg?version=20190515005821.0" TargetMode="External"/><Relationship Id="rId500" Type="http://schemas.openxmlformats.org/officeDocument/2006/relationships/hyperlink" Target="https://image.bugsm.co.kr/album/images/200/39/3928.jpg?version=20170925023145.0" TargetMode="External"/><Relationship Id="rId1130" Type="http://schemas.openxmlformats.org/officeDocument/2006/relationships/hyperlink" Target="https://image.bugsm.co.kr/album/images/200/54/5405.jpg?version=20200923163927.0" TargetMode="External"/><Relationship Id="rId4493" Type="http://schemas.openxmlformats.org/officeDocument/2006/relationships/hyperlink" Target="https://image.bugsm.co.kr/album/images/200/203047/20304790.jpg?version=20200708145914.0" TargetMode="External"/><Relationship Id="rId5337" Type="http://schemas.openxmlformats.org/officeDocument/2006/relationships/hyperlink" Target="https://image.bugsm.co.kr/album/images/200/80272/8027287.jpg?version=20200401041909.0" TargetMode="External"/><Relationship Id="rId1947" Type="http://schemas.openxmlformats.org/officeDocument/2006/relationships/hyperlink" Target="https://image.bugsm.co.kr/album/images/200/349/34984.jpg?version=20190426173949.0" TargetMode="External"/><Relationship Id="rId3095" Type="http://schemas.openxmlformats.org/officeDocument/2006/relationships/hyperlink" Target="https://image.bugsm.co.kr/album/images/200/3682/368264.jpg?version=20190223102245.0" TargetMode="External"/><Relationship Id="rId4146" Type="http://schemas.openxmlformats.org/officeDocument/2006/relationships/hyperlink" Target="https://image.bugsm.co.kr/album/images/200/201444/20144434.jpg?version=20200129151144.0" TargetMode="External"/><Relationship Id="rId4353" Type="http://schemas.openxmlformats.org/officeDocument/2006/relationships/hyperlink" Target="https://image.bugsm.co.kr/album/images/200/202507/20250793.jpg?version=20191115042902.0" TargetMode="External"/><Relationship Id="rId4560" Type="http://schemas.openxmlformats.org/officeDocument/2006/relationships/hyperlink" Target="https://image.bugsm.co.kr/album/images/200/203179/20317905.jpg?version=20200804150906.0" TargetMode="External"/><Relationship Id="rId5404" Type="http://schemas.openxmlformats.org/officeDocument/2006/relationships/hyperlink" Target="https://image.bugsm.co.kr/album/images/200/80321/8032192.jpg?version=20170926015540.0" TargetMode="External"/><Relationship Id="rId1807" Type="http://schemas.openxmlformats.org/officeDocument/2006/relationships/hyperlink" Target="https://image.bugsm.co.kr/album/images/200/160/16052.jpg?version=20200401040119.0" TargetMode="External"/><Relationship Id="rId3162" Type="http://schemas.openxmlformats.org/officeDocument/2006/relationships/hyperlink" Target="https://image.bugsm.co.kr/album/images/200/3843/384382.jpg?version=20190402042012.0" TargetMode="External"/><Relationship Id="rId4006" Type="http://schemas.openxmlformats.org/officeDocument/2006/relationships/hyperlink" Target="https://image.bugsm.co.kr/album/images/200/200937/20093766.jpg?version=20200401042415.0" TargetMode="External"/><Relationship Id="rId4213" Type="http://schemas.openxmlformats.org/officeDocument/2006/relationships/hyperlink" Target="https://image.bugsm.co.kr/album/images/200/201705/20170527.jpg?version=20180604120518.0" TargetMode="External"/><Relationship Id="rId4420" Type="http://schemas.openxmlformats.org/officeDocument/2006/relationships/hyperlink" Target="https://image.bugsm.co.kr/album/images/200/202860/20286036.jpg?version=20191105124758.0" TargetMode="External"/><Relationship Id="rId290" Type="http://schemas.openxmlformats.org/officeDocument/2006/relationships/hyperlink" Target="https://image.bugsm.co.kr/album/images/200/51/5112.jpg?version=20190429105631.0" TargetMode="External"/><Relationship Id="rId3022" Type="http://schemas.openxmlformats.org/officeDocument/2006/relationships/hyperlink" Target="https://image.bugsm.co.kr/album/images/200/3564/356451.jpg?version=20200401040907.0" TargetMode="External"/><Relationship Id="rId150" Type="http://schemas.openxmlformats.org/officeDocument/2006/relationships/hyperlink" Target="https://image.bugsm.co.kr/album/images/200/32/3220.jpg?version=20170925020214.0" TargetMode="External"/><Relationship Id="rId3979" Type="http://schemas.openxmlformats.org/officeDocument/2006/relationships/hyperlink" Target="https://image.bugsm.co.kr/album/images/200/200850/20085090.jpg?version=20200401042345.0" TargetMode="External"/><Relationship Id="rId5194" Type="http://schemas.openxmlformats.org/officeDocument/2006/relationships/hyperlink" Target="https://image.bugsm.co.kr/album/images/200/80191/8019176.jpg?version=20200401041830.0" TargetMode="External"/><Relationship Id="rId2788" Type="http://schemas.openxmlformats.org/officeDocument/2006/relationships/hyperlink" Target="https://image.bugsm.co.kr/album/images/200/2985/298546.jpg?version=20200401040638.0" TargetMode="External"/><Relationship Id="rId2995" Type="http://schemas.openxmlformats.org/officeDocument/2006/relationships/hyperlink" Target="https://image.bugsm.co.kr/album/images/200/3492/349287.jpg?version=20121123122403.0" TargetMode="External"/><Relationship Id="rId3839" Type="http://schemas.openxmlformats.org/officeDocument/2006/relationships/hyperlink" Target="https://image.bugsm.co.kr/album/images/200/200387/20038710.jpg?version=20190829003328.0" TargetMode="External"/><Relationship Id="rId5054" Type="http://schemas.openxmlformats.org/officeDocument/2006/relationships/hyperlink" Target="https://image.bugsm.co.kr/album/images/200/80112/8011229.jpg?version=20190821040324.0" TargetMode="External"/><Relationship Id="rId967" Type="http://schemas.openxmlformats.org/officeDocument/2006/relationships/hyperlink" Target="https://image.bugsm.co.kr/album/images/200/33/3342.jpg?version=20170925015308.0" TargetMode="External"/><Relationship Id="rId1597" Type="http://schemas.openxmlformats.org/officeDocument/2006/relationships/hyperlink" Target="https://image.bugsm.co.kr/album/images/200/231/23119.jpg?version=20170925032324.0" TargetMode="External"/><Relationship Id="rId2648" Type="http://schemas.openxmlformats.org/officeDocument/2006/relationships/hyperlink" Target="https://image.bugsm.co.kr/album/images/200/2416/241652.jpg?version=20190731041539.0" TargetMode="External"/><Relationship Id="rId2855" Type="http://schemas.openxmlformats.org/officeDocument/2006/relationships/hyperlink" Target="https://image.bugsm.co.kr/album/images/200/3205/320572.jpg?version=20160722202218.0" TargetMode="External"/><Relationship Id="rId3906" Type="http://schemas.openxmlformats.org/officeDocument/2006/relationships/hyperlink" Target="https://image.bugsm.co.kr/album/images/200/200569/20056942.jpg?version=20200401042210.0" TargetMode="External"/><Relationship Id="rId5261" Type="http://schemas.openxmlformats.org/officeDocument/2006/relationships/hyperlink" Target="https://image.bugsm.co.kr/album/images/200/80232/8023223.jpg?version=20200728231021.0" TargetMode="External"/><Relationship Id="rId96" Type="http://schemas.openxmlformats.org/officeDocument/2006/relationships/hyperlink" Target="https://image.bugsm.co.kr/album/images/200/34/3429.jpg?version=20190429105802.0" TargetMode="External"/><Relationship Id="rId827" Type="http://schemas.openxmlformats.org/officeDocument/2006/relationships/hyperlink" Target="https://image.bugsm.co.kr/album/images/200/43/4388.jpg?version=20180803003556.0" TargetMode="External"/><Relationship Id="rId1457" Type="http://schemas.openxmlformats.org/officeDocument/2006/relationships/hyperlink" Target="https://image.bugsm.co.kr/album/images/200/77/7720.jpg?version=20190107141953.0" TargetMode="External"/><Relationship Id="rId1664" Type="http://schemas.openxmlformats.org/officeDocument/2006/relationships/hyperlink" Target="https://image.bugsm.co.kr/album/images/200/167/16739.jpg?version=20170925023538.0" TargetMode="External"/><Relationship Id="rId1871" Type="http://schemas.openxmlformats.org/officeDocument/2006/relationships/hyperlink" Target="https://image.bugsm.co.kr/album/images/200/338/33823.jpg?version=20190521140423.0" TargetMode="External"/><Relationship Id="rId2508" Type="http://schemas.openxmlformats.org/officeDocument/2006/relationships/hyperlink" Target="https://image.bugsm.co.kr/album/images/200/2147/214743.jpg?version=20200330180007.0" TargetMode="External"/><Relationship Id="rId2715" Type="http://schemas.openxmlformats.org/officeDocument/2006/relationships/hyperlink" Target="https://image.bugsm.co.kr/album/images/200/2742/274230.jpg?version=20200903180347.0" TargetMode="External"/><Relationship Id="rId2922" Type="http://schemas.openxmlformats.org/officeDocument/2006/relationships/hyperlink" Target="https://image.bugsm.co.kr/album/images/200/3324/332444.jpg?version=20170925020541.0" TargetMode="External"/><Relationship Id="rId4070" Type="http://schemas.openxmlformats.org/officeDocument/2006/relationships/hyperlink" Target="https://image.bugsm.co.kr/album/images/200/201118/20111861.jpg?version=20170807202953.0" TargetMode="External"/><Relationship Id="rId5121" Type="http://schemas.openxmlformats.org/officeDocument/2006/relationships/hyperlink" Target="https://image.bugsm.co.kr/album/images/200/80161/8016131.jpg?version=20200420155805.0" TargetMode="External"/><Relationship Id="rId1317" Type="http://schemas.openxmlformats.org/officeDocument/2006/relationships/hyperlink" Target="https://image.bugsm.co.kr/album/images/200/48/4852.jpg?version=20170925025718.0" TargetMode="External"/><Relationship Id="rId1524" Type="http://schemas.openxmlformats.org/officeDocument/2006/relationships/hyperlink" Target="https://image.bugsm.co.kr/album/images/200/90/9016.jpg?version=20180725104145.0" TargetMode="External"/><Relationship Id="rId1731" Type="http://schemas.openxmlformats.org/officeDocument/2006/relationships/hyperlink" Target="https://image.bugsm.co.kr/album/images/200/311/31187.jpg?version=20200401040135.0" TargetMode="External"/><Relationship Id="rId4887" Type="http://schemas.openxmlformats.org/officeDocument/2006/relationships/hyperlink" Target="https://image.bugsm.co.kr/album/images/200/80027/8002784.jpg?version=20151225011950.0" TargetMode="External"/><Relationship Id="rId23" Type="http://schemas.openxmlformats.org/officeDocument/2006/relationships/hyperlink" Target="https://image.bugsm.co.kr/album/images/200/8/878.jpg?version=20170928024114.0" TargetMode="External"/><Relationship Id="rId3489" Type="http://schemas.openxmlformats.org/officeDocument/2006/relationships/hyperlink" Target="https://image.bugsm.co.kr/album/images/200/5106/510651.jpg?version=20190731045407.0" TargetMode="External"/><Relationship Id="rId3696" Type="http://schemas.openxmlformats.org/officeDocument/2006/relationships/hyperlink" Target="https://image.bugsm.co.kr/album/images/200/20000/2000052.jpg?version=20170925025148.0" TargetMode="External"/><Relationship Id="rId4747" Type="http://schemas.openxmlformats.org/officeDocument/2006/relationships/hyperlink" Target="https://image.bugsm.co.kr/album/images/200/80002/8000215.jpg?version=20190429105247.0" TargetMode="External"/><Relationship Id="rId2298" Type="http://schemas.openxmlformats.org/officeDocument/2006/relationships/hyperlink" Target="https://image.bugsm.co.kr/album/images/200/1756/175606.jpg?version=20170925031450.0" TargetMode="External"/><Relationship Id="rId3349" Type="http://schemas.openxmlformats.org/officeDocument/2006/relationships/hyperlink" Target="https://image.bugsm.co.kr/album/images/200/4530/453090.jpg?version=20201008002443.0" TargetMode="External"/><Relationship Id="rId3556" Type="http://schemas.openxmlformats.org/officeDocument/2006/relationships/hyperlink" Target="https://image.bugsm.co.kr/album/images/200/5370/537084.jpg?version=20200401041638.0" TargetMode="External"/><Relationship Id="rId4954" Type="http://schemas.openxmlformats.org/officeDocument/2006/relationships/hyperlink" Target="https://image.bugsm.co.kr/album/images/200/80067/8006753.jpg?version=20190731045854.0" TargetMode="External"/><Relationship Id="rId477" Type="http://schemas.openxmlformats.org/officeDocument/2006/relationships/hyperlink" Target="https://image.bugsm.co.kr/album/images/200/71/7179.jpg?version=20170925022421.0" TargetMode="External"/><Relationship Id="rId684" Type="http://schemas.openxmlformats.org/officeDocument/2006/relationships/hyperlink" Target="https://image.bugsm.co.kr/album/images/200/64/6490.jpg?version=20170925020457.0" TargetMode="External"/><Relationship Id="rId2158" Type="http://schemas.openxmlformats.org/officeDocument/2006/relationships/hyperlink" Target="https://image.bugsm.co.kr/album/images/200/1508/150824.jpg?version=20200401040201.0" TargetMode="External"/><Relationship Id="rId2365" Type="http://schemas.openxmlformats.org/officeDocument/2006/relationships/hyperlink" Target="https://image.bugsm.co.kr/album/images/200/1897/189761.jpg?version=20200401040312.0" TargetMode="External"/><Relationship Id="rId3209" Type="http://schemas.openxmlformats.org/officeDocument/2006/relationships/hyperlink" Target="https://image.bugsm.co.kr/album/images/200/4055/405514.jpg?version=20200527002717.0" TargetMode="External"/><Relationship Id="rId3763" Type="http://schemas.openxmlformats.org/officeDocument/2006/relationships/hyperlink" Target="https://image.bugsm.co.kr/album/images/200/200208/20020869.jpg?version=20170425180018.0" TargetMode="External"/><Relationship Id="rId3970" Type="http://schemas.openxmlformats.org/officeDocument/2006/relationships/hyperlink" Target="https://image.bugsm.co.kr/album/images/200/200811/20081175.jpg?version=20190910044816.0" TargetMode="External"/><Relationship Id="rId4607" Type="http://schemas.openxmlformats.org/officeDocument/2006/relationships/hyperlink" Target="https://image.bugsm.co.kr/album/images/200/203250/20325069.jpg?version=20200516002359.0" TargetMode="External"/><Relationship Id="rId4814" Type="http://schemas.openxmlformats.org/officeDocument/2006/relationships/hyperlink" Target="https://image.bugsm.co.kr/album/images/200/80008/8000821.jpg?version=20111012041519.0" TargetMode="External"/><Relationship Id="rId337" Type="http://schemas.openxmlformats.org/officeDocument/2006/relationships/hyperlink" Target="https://image.bugsm.co.kr/album/images/200/47/4701.jpg?version=20190305004913.0" TargetMode="External"/><Relationship Id="rId891" Type="http://schemas.openxmlformats.org/officeDocument/2006/relationships/hyperlink" Target="https://image.bugsm.co.kr/album/images/200/77/7761.jpg?version=20170925015627.0" TargetMode="External"/><Relationship Id="rId2018" Type="http://schemas.openxmlformats.org/officeDocument/2006/relationships/hyperlink" Target="https://image.bugsm.co.kr/album/images/200/1261/126105.jpg?version=20170925030221.0" TargetMode="External"/><Relationship Id="rId2572" Type="http://schemas.openxmlformats.org/officeDocument/2006/relationships/hyperlink" Target="https://image.bugsm.co.kr/album/images/200/2201/220116.jpg?version=20190910040814.0" TargetMode="External"/><Relationship Id="rId3416" Type="http://schemas.openxmlformats.org/officeDocument/2006/relationships/hyperlink" Target="https://image.bugsm.co.kr/album/images/200/4878/487853.jpg?version=20181214005333.0" TargetMode="External"/><Relationship Id="rId3623" Type="http://schemas.openxmlformats.org/officeDocument/2006/relationships/hyperlink" Target="https://image.bugsm.co.kr/album/images/200/8609/860912.jpg?version=20190515003143.0" TargetMode="External"/><Relationship Id="rId3830" Type="http://schemas.openxmlformats.org/officeDocument/2006/relationships/hyperlink" Target="https://image.bugsm.co.kr/album/images/200/200381/20038153.jpg?version=20190910044321.0" TargetMode="External"/><Relationship Id="rId544" Type="http://schemas.openxmlformats.org/officeDocument/2006/relationships/hyperlink" Target="https://image.bugsm.co.kr/album/images/200/48/4846.jpg?version=20170925024339.0" TargetMode="External"/><Relationship Id="rId751" Type="http://schemas.openxmlformats.org/officeDocument/2006/relationships/hyperlink" Target="https://image.bugsm.co.kr/album/images/200/68/6839.jpg?version=20170921012815.0" TargetMode="External"/><Relationship Id="rId1174" Type="http://schemas.openxmlformats.org/officeDocument/2006/relationships/hyperlink" Target="https://image.bugsm.co.kr/album/images/200/48/4853.jpg?version=20170921012607.0" TargetMode="External"/><Relationship Id="rId1381" Type="http://schemas.openxmlformats.org/officeDocument/2006/relationships/hyperlink" Target="https://image.bugsm.co.kr/album/images/200/43/4379.jpg?version=20190910040057.0" TargetMode="External"/><Relationship Id="rId2225" Type="http://schemas.openxmlformats.org/officeDocument/2006/relationships/hyperlink" Target="https://image.bugsm.co.kr/album/images/200/1600/160008.jpg?version=20150428042847.0" TargetMode="External"/><Relationship Id="rId2432" Type="http://schemas.openxmlformats.org/officeDocument/2006/relationships/hyperlink" Target="https://image.bugsm.co.kr/album/images/200/1942/194286.jpg?version=20200330180007.0" TargetMode="External"/><Relationship Id="rId404" Type="http://schemas.openxmlformats.org/officeDocument/2006/relationships/hyperlink" Target="https://image.bugsm.co.kr/album/images/200/63/6362.jpg?version=20190223102219.0" TargetMode="External"/><Relationship Id="rId611" Type="http://schemas.openxmlformats.org/officeDocument/2006/relationships/hyperlink" Target="https://image.bugsm.co.kr/album/images/200/71/7126.jpg?version=20170925024123.0" TargetMode="External"/><Relationship Id="rId1034" Type="http://schemas.openxmlformats.org/officeDocument/2006/relationships/hyperlink" Target="https://image.bugsm.co.kr/album/images/200/54/5446.jpg?version=20170928052645.0" TargetMode="External"/><Relationship Id="rId1241" Type="http://schemas.openxmlformats.org/officeDocument/2006/relationships/hyperlink" Target="https://image.bugsm.co.kr/album/images/200/50/5040.jpg?version=20170925015717.0" TargetMode="External"/><Relationship Id="rId4397" Type="http://schemas.openxmlformats.org/officeDocument/2006/relationships/hyperlink" Target="https://image.bugsm.co.kr/album/images/200/202807/20280755.jpg?version=20200401043414.0" TargetMode="External"/><Relationship Id="rId1101" Type="http://schemas.openxmlformats.org/officeDocument/2006/relationships/hyperlink" Target="https://image.bugsm.co.kr/album/images/200/47/4726.jpg?version=20170925021930.0" TargetMode="External"/><Relationship Id="rId4257" Type="http://schemas.openxmlformats.org/officeDocument/2006/relationships/hyperlink" Target="https://image.bugsm.co.kr/album/images/200/201954/20195481.jpg?version=20190515010735.0" TargetMode="External"/><Relationship Id="rId4464" Type="http://schemas.openxmlformats.org/officeDocument/2006/relationships/hyperlink" Target="https://image.bugsm.co.kr/album/images/200/203012/20301263.jpg?version=20200731162355.0" TargetMode="External"/><Relationship Id="rId4671" Type="http://schemas.openxmlformats.org/officeDocument/2006/relationships/hyperlink" Target="https://image.bugsm.co.kr/album/images/200/203364/20336431.jpg?version=20200709003222.0" TargetMode="External"/><Relationship Id="rId5308" Type="http://schemas.openxmlformats.org/officeDocument/2006/relationships/hyperlink" Target="https://image.bugsm.co.kr/album/images/200/80260/8026059.jpg?version=20170928011107.0" TargetMode="External"/><Relationship Id="rId3066" Type="http://schemas.openxmlformats.org/officeDocument/2006/relationships/hyperlink" Target="https://image.bugsm.co.kr/album/images/200/3605/360557.jpg?version=20190821040216.0" TargetMode="External"/><Relationship Id="rId3273" Type="http://schemas.openxmlformats.org/officeDocument/2006/relationships/hyperlink" Target="https://image.bugsm.co.kr/album/images/200/4239/423952.jpg?version=20170925024216.0" TargetMode="External"/><Relationship Id="rId3480" Type="http://schemas.openxmlformats.org/officeDocument/2006/relationships/hyperlink" Target="https://image.bugsm.co.kr/album/images/200/5060/506085.jpg?version=20200401041503.0" TargetMode="External"/><Relationship Id="rId4117" Type="http://schemas.openxmlformats.org/officeDocument/2006/relationships/hyperlink" Target="https://image.bugsm.co.kr/album/images/200/201351/20135134.jpg?version=20190515012413.0" TargetMode="External"/><Relationship Id="rId4324" Type="http://schemas.openxmlformats.org/officeDocument/2006/relationships/hyperlink" Target="https://image.bugsm.co.kr/album/images/200/202383/20238312.jpg?version=20190515003319.0" TargetMode="External"/><Relationship Id="rId4531" Type="http://schemas.openxmlformats.org/officeDocument/2006/relationships/hyperlink" Target="https://image.bugsm.co.kr/album/images/200/203105/20310556.jpg?version=20200401043549.0" TargetMode="External"/><Relationship Id="rId194" Type="http://schemas.openxmlformats.org/officeDocument/2006/relationships/hyperlink" Target="https://image.bugsm.co.kr/album/images/200/30/3025.jpg?version=20190131011647.0" TargetMode="External"/><Relationship Id="rId1918" Type="http://schemas.openxmlformats.org/officeDocument/2006/relationships/hyperlink" Target="https://image.bugsm.co.kr/album/images/200/347/34718.jpg?version=20190223102149.0" TargetMode="External"/><Relationship Id="rId2082" Type="http://schemas.openxmlformats.org/officeDocument/2006/relationships/hyperlink" Target="https://image.bugsm.co.kr/album/images/200/1133/113313.jpg?version=20170925030401.0" TargetMode="External"/><Relationship Id="rId3133" Type="http://schemas.openxmlformats.org/officeDocument/2006/relationships/hyperlink" Target="https://image.bugsm.co.kr/album/images/200/3747/374716.jpg?version=20190201122119.0" TargetMode="External"/><Relationship Id="rId261" Type="http://schemas.openxmlformats.org/officeDocument/2006/relationships/hyperlink" Target="https://image.bugsm.co.kr/album/images/200/36/3634.jpg?version=20170925013809.0" TargetMode="External"/><Relationship Id="rId3340" Type="http://schemas.openxmlformats.org/officeDocument/2006/relationships/hyperlink" Target="https://image.bugsm.co.kr/album/images/200/4508/450858.jpg?version=20191212104023.0" TargetMode="External"/><Relationship Id="rId5098" Type="http://schemas.openxmlformats.org/officeDocument/2006/relationships/hyperlink" Target="https://image.bugsm.co.kr/album/images/200/80147/8014749.jpg?version=20170926013155.0" TargetMode="External"/><Relationship Id="rId2899" Type="http://schemas.openxmlformats.org/officeDocument/2006/relationships/hyperlink" Target="https://image.bugsm.co.kr/album/images/200/3271/327195.jpg?version=20170921012942.0" TargetMode="External"/><Relationship Id="rId3200" Type="http://schemas.openxmlformats.org/officeDocument/2006/relationships/hyperlink" Target="https://image.bugsm.co.kr/album/images/200/3990/399019.jpg?version=20170925031341.0" TargetMode="External"/><Relationship Id="rId121" Type="http://schemas.openxmlformats.org/officeDocument/2006/relationships/hyperlink" Target="https://image.bugsm.co.kr/album/images/200/31/3147.jpg?version=20190731040051.0" TargetMode="External"/><Relationship Id="rId2759" Type="http://schemas.openxmlformats.org/officeDocument/2006/relationships/hyperlink" Target="https://image.bugsm.co.kr/album/images/200/2899/289976.jpg?version=20170925032907.0" TargetMode="External"/><Relationship Id="rId2966" Type="http://schemas.openxmlformats.org/officeDocument/2006/relationships/hyperlink" Target="https://image.bugsm.co.kr/album/images/200/3401/340162.jpg?version=20160722202158.0" TargetMode="External"/><Relationship Id="rId5165" Type="http://schemas.openxmlformats.org/officeDocument/2006/relationships/hyperlink" Target="https://image.bugsm.co.kr/album/images/200/80182/8018241.jpg?version=20170921013951.0" TargetMode="External"/><Relationship Id="rId5372" Type="http://schemas.openxmlformats.org/officeDocument/2006/relationships/hyperlink" Target="https://image.bugsm.co.kr/album/images/200/80302/8030240.jpg?version=20190426041030.0" TargetMode="External"/><Relationship Id="rId938" Type="http://schemas.openxmlformats.org/officeDocument/2006/relationships/hyperlink" Target="https://image.bugsm.co.kr/album/images/200/40/4068.jpg?version=20170928013553.0" TargetMode="External"/><Relationship Id="rId1568" Type="http://schemas.openxmlformats.org/officeDocument/2006/relationships/hyperlink" Target="https://image.bugsm.co.kr/album/images/200/165/16541.jpg?version=20190910040138.0" TargetMode="External"/><Relationship Id="rId1775" Type="http://schemas.openxmlformats.org/officeDocument/2006/relationships/hyperlink" Target="https://image.bugsm.co.kr/album/images/200/325/32534.jpg?version=20170925033951.0" TargetMode="External"/><Relationship Id="rId2619" Type="http://schemas.openxmlformats.org/officeDocument/2006/relationships/hyperlink" Target="https://image.bugsm.co.kr/album/images/200/2309/230941.jpg?version=20190821040132.0" TargetMode="External"/><Relationship Id="rId2826" Type="http://schemas.openxmlformats.org/officeDocument/2006/relationships/hyperlink" Target="https://image.bugsm.co.kr/album/images/200/3122/312286.jpg?version=20170925034609.0" TargetMode="External"/><Relationship Id="rId4181" Type="http://schemas.openxmlformats.org/officeDocument/2006/relationships/hyperlink" Target="https://image.bugsm.co.kr/album/images/200/201561/20156184.jpg?version=20190401113734.0" TargetMode="External"/><Relationship Id="rId5025" Type="http://schemas.openxmlformats.org/officeDocument/2006/relationships/hyperlink" Target="https://image.bugsm.co.kr/album/images/200/80093/8009335.jpg?version=20180725104453.0" TargetMode="External"/><Relationship Id="rId5232" Type="http://schemas.openxmlformats.org/officeDocument/2006/relationships/hyperlink" Target="https://image.bugsm.co.kr/album/images/200/80218/8021808.jpg?version=20200401041841.0" TargetMode="External"/><Relationship Id="rId67" Type="http://schemas.openxmlformats.org/officeDocument/2006/relationships/hyperlink" Target="https://image.bugsm.co.kr/album/images/200/28/2835.jpg?version=20181228110742.0" TargetMode="External"/><Relationship Id="rId1428" Type="http://schemas.openxmlformats.org/officeDocument/2006/relationships/hyperlink" Target="https://image.bugsm.co.kr/album/images/200/139/13956.jpg?version=20190821040019.0" TargetMode="External"/><Relationship Id="rId1635" Type="http://schemas.openxmlformats.org/officeDocument/2006/relationships/hyperlink" Target="https://image.bugsm.co.kr/album/images/200/297/29749.jpg?version=20180803005050.0" TargetMode="External"/><Relationship Id="rId1982" Type="http://schemas.openxmlformats.org/officeDocument/2006/relationships/hyperlink" Target="https://image.bugsm.co.kr/album/images/200/353/35329.jpg?version=20180516122133.0" TargetMode="External"/><Relationship Id="rId4041" Type="http://schemas.openxmlformats.org/officeDocument/2006/relationships/hyperlink" Target="https://image.bugsm.co.kr/album/images/200/201045/20104548.jpg?version=20190731052450.0" TargetMode="External"/><Relationship Id="rId1842" Type="http://schemas.openxmlformats.org/officeDocument/2006/relationships/hyperlink" Target="https://image.bugsm.co.kr/album/images/200/334/33499.jpg?version=20190225172235.0" TargetMode="External"/><Relationship Id="rId4998" Type="http://schemas.openxmlformats.org/officeDocument/2006/relationships/hyperlink" Target="https://image.bugsm.co.kr/album/images/200/80080/8008007.jpg?version=20190910043443.0" TargetMode="External"/><Relationship Id="rId1702" Type="http://schemas.openxmlformats.org/officeDocument/2006/relationships/hyperlink" Target="https://image.bugsm.co.kr/album/images/200/222/22281.jpg?version=20170925023843.0" TargetMode="External"/><Relationship Id="rId4858" Type="http://schemas.openxmlformats.org/officeDocument/2006/relationships/hyperlink" Target="https://image.bugsm.co.kr/album/images/200/80022/8002253.jpg?version=20170925012209.0" TargetMode="External"/><Relationship Id="rId3667" Type="http://schemas.openxmlformats.org/officeDocument/2006/relationships/hyperlink" Target="https://image.bugsm.co.kr/album/images/200/95002/9500254.jpg?version=20200318002252.0" TargetMode="External"/><Relationship Id="rId3874" Type="http://schemas.openxmlformats.org/officeDocument/2006/relationships/hyperlink" Target="https://image.bugsm.co.kr/album/images/200/200454/20045495.jpg?version=20200401042132.0" TargetMode="External"/><Relationship Id="rId4718" Type="http://schemas.openxmlformats.org/officeDocument/2006/relationships/hyperlink" Target="https://image.bugsm.co.kr/album/images/200/203476/20347649.jpg?version=20200928183955.0" TargetMode="External"/><Relationship Id="rId4925" Type="http://schemas.openxmlformats.org/officeDocument/2006/relationships/hyperlink" Target="https://image.bugsm.co.kr/album/images/200/80042/8004263.jpg?version=20170921013422.0" TargetMode="External"/><Relationship Id="rId588" Type="http://schemas.openxmlformats.org/officeDocument/2006/relationships/hyperlink" Target="https://image.bugsm.co.kr/album/images/200/59/5960.jpg?version=20170925025504.0" TargetMode="External"/><Relationship Id="rId795" Type="http://schemas.openxmlformats.org/officeDocument/2006/relationships/hyperlink" Target="https://image.bugsm.co.kr/album/images/200/34/3476.jpg?version=20170926022748.0" TargetMode="External"/><Relationship Id="rId2269" Type="http://schemas.openxmlformats.org/officeDocument/2006/relationships/hyperlink" Target="https://image.bugsm.co.kr/album/images/200/1713/171343.jpg?version=20200928053258.0" TargetMode="External"/><Relationship Id="rId2476" Type="http://schemas.openxmlformats.org/officeDocument/2006/relationships/hyperlink" Target="https://image.bugsm.co.kr/album/images/200/2046/204661.jpg?version=20190402041636.0" TargetMode="External"/><Relationship Id="rId2683" Type="http://schemas.openxmlformats.org/officeDocument/2006/relationships/hyperlink" Target="https://image.bugsm.co.kr/album/images/200/2586/258609.jpg?version=20200401040531.0" TargetMode="External"/><Relationship Id="rId2890" Type="http://schemas.openxmlformats.org/officeDocument/2006/relationships/hyperlink" Target="https://image.bugsm.co.kr/album/images/200/3256/325658.jpg?version=20200401040736.0" TargetMode="External"/><Relationship Id="rId3527" Type="http://schemas.openxmlformats.org/officeDocument/2006/relationships/hyperlink" Target="https://image.bugsm.co.kr/album/images/200/5246/524614.jpg?version=20151229014042.0" TargetMode="External"/><Relationship Id="rId3734" Type="http://schemas.openxmlformats.org/officeDocument/2006/relationships/hyperlink" Target="https://image.bugsm.co.kr/album/images/200/200066/20006607.jpg?version=20190910043944.0" TargetMode="External"/><Relationship Id="rId3941" Type="http://schemas.openxmlformats.org/officeDocument/2006/relationships/hyperlink" Target="https://image.bugsm.co.kr/album/images/200/200712/20071259.jpg?version=20200111002246.0" TargetMode="External"/><Relationship Id="rId448" Type="http://schemas.openxmlformats.org/officeDocument/2006/relationships/hyperlink" Target="https://image.bugsm.co.kr/album/images/200/43/4395.jpg?version=20170925034142.0" TargetMode="External"/><Relationship Id="rId655" Type="http://schemas.openxmlformats.org/officeDocument/2006/relationships/hyperlink" Target="https://image.bugsm.co.kr/album/images/200/76/7668.jpg?version=20181214155440.0" TargetMode="External"/><Relationship Id="rId862" Type="http://schemas.openxmlformats.org/officeDocument/2006/relationships/hyperlink" Target="https://image.bugsm.co.kr/album/images/200/44/4409.jpg?version=20121101164410.0" TargetMode="External"/><Relationship Id="rId1078" Type="http://schemas.openxmlformats.org/officeDocument/2006/relationships/hyperlink" Target="https://image.bugsm.co.kr/album/images/200/54/5407.jpg?version=20190402042008.0" TargetMode="External"/><Relationship Id="rId1285" Type="http://schemas.openxmlformats.org/officeDocument/2006/relationships/hyperlink" Target="https://image.bugsm.co.kr/album/images/200/38/3858.jpg?version=20190429105717.0" TargetMode="External"/><Relationship Id="rId1492" Type="http://schemas.openxmlformats.org/officeDocument/2006/relationships/hyperlink" Target="https://image.bugsm.co.kr/album/images/200/152/15280.jpg?version=20170925024602.0" TargetMode="External"/><Relationship Id="rId2129" Type="http://schemas.openxmlformats.org/officeDocument/2006/relationships/hyperlink" Target="https://image.bugsm.co.kr/album/images/200/1188/118847.jpg?version=20170925022153.0" TargetMode="External"/><Relationship Id="rId2336" Type="http://schemas.openxmlformats.org/officeDocument/2006/relationships/hyperlink" Target="https://image.bugsm.co.kr/album/images/200/1819/181902.jpg?version=20190731040855.0" TargetMode="External"/><Relationship Id="rId2543" Type="http://schemas.openxmlformats.org/officeDocument/2006/relationships/hyperlink" Target="https://image.bugsm.co.kr/album/images/200/2174/217492.jpg?version=20181204094103.0" TargetMode="External"/><Relationship Id="rId2750" Type="http://schemas.openxmlformats.org/officeDocument/2006/relationships/hyperlink" Target="https://image.bugsm.co.kr/album/images/200/2849/284910.jpg?version=20200401040603.0" TargetMode="External"/><Relationship Id="rId3801" Type="http://schemas.openxmlformats.org/officeDocument/2006/relationships/hyperlink" Target="https://image.bugsm.co.kr/album/images/200/200302/20030275.jpg?version=20190910044223.0" TargetMode="External"/><Relationship Id="rId308" Type="http://schemas.openxmlformats.org/officeDocument/2006/relationships/hyperlink" Target="https://image.bugsm.co.kr/album/images/200/50/5056.jpg?version=20150924185942.0" TargetMode="External"/><Relationship Id="rId515" Type="http://schemas.openxmlformats.org/officeDocument/2006/relationships/hyperlink" Target="https://image.bugsm.co.kr/album/images/200/68/6872.jpg?version=20170926025547.0" TargetMode="External"/><Relationship Id="rId722" Type="http://schemas.openxmlformats.org/officeDocument/2006/relationships/hyperlink" Target="https://image.bugsm.co.kr/album/images/200/48/4832.jpg?version=20170925032237.0" TargetMode="External"/><Relationship Id="rId1145" Type="http://schemas.openxmlformats.org/officeDocument/2006/relationships/hyperlink" Target="https://image.bugsm.co.kr/album/images/200/48/4896.jpg?version=20190522040242.0" TargetMode="External"/><Relationship Id="rId1352" Type="http://schemas.openxmlformats.org/officeDocument/2006/relationships/hyperlink" Target="https://image.bugsm.co.kr/album/images/200/52/5255.jpg?version=20170925030746.0" TargetMode="External"/><Relationship Id="rId2403" Type="http://schemas.openxmlformats.org/officeDocument/2006/relationships/hyperlink" Target="https://image.bugsm.co.kr/album/images/200/1942/194283.jpg?version=20200330175004.0" TargetMode="External"/><Relationship Id="rId1005" Type="http://schemas.openxmlformats.org/officeDocument/2006/relationships/hyperlink" Target="https://image.bugsm.co.kr/album/images/200/74/7467.jpg?version=20170926024517.0" TargetMode="External"/><Relationship Id="rId1212" Type="http://schemas.openxmlformats.org/officeDocument/2006/relationships/hyperlink" Target="https://image.bugsm.co.kr/album/images/200/46/4623.jpg?version=20170925021930.0" TargetMode="External"/><Relationship Id="rId2610" Type="http://schemas.openxmlformats.org/officeDocument/2006/relationships/hyperlink" Target="https://image.bugsm.co.kr/album/images/200/2283/228333.jpg?version=20170926013953.0" TargetMode="External"/><Relationship Id="rId4368" Type="http://schemas.openxmlformats.org/officeDocument/2006/relationships/hyperlink" Target="https://image.bugsm.co.kr/album/images/200/202602/20260239.jpg?version=20200629172111.0" TargetMode="External"/><Relationship Id="rId4575" Type="http://schemas.openxmlformats.org/officeDocument/2006/relationships/hyperlink" Target="https://image.bugsm.co.kr/album/images/200/203193/20319338.jpg?version=20201029112343.0" TargetMode="External"/><Relationship Id="rId3177" Type="http://schemas.openxmlformats.org/officeDocument/2006/relationships/hyperlink" Target="https://image.bugsm.co.kr/album/images/200/3905/390581.jpg?version=20200401041035.0" TargetMode="External"/><Relationship Id="rId4228" Type="http://schemas.openxmlformats.org/officeDocument/2006/relationships/hyperlink" Target="https://image.bugsm.co.kr/album/images/200/201767/20176765.jpg?version=20200401042847.0" TargetMode="External"/><Relationship Id="rId4782" Type="http://schemas.openxmlformats.org/officeDocument/2006/relationships/hyperlink" Target="https://image.bugsm.co.kr/album/images/200/80006/8000696.jpg?version=20160422040147.0" TargetMode="External"/><Relationship Id="rId3037" Type="http://schemas.openxmlformats.org/officeDocument/2006/relationships/hyperlink" Target="https://image.bugsm.co.kr/album/images/200/3601/360101.jpg?version=20190402041510.0" TargetMode="External"/><Relationship Id="rId3384" Type="http://schemas.openxmlformats.org/officeDocument/2006/relationships/hyperlink" Target="https://image.bugsm.co.kr/album/images/200/4723/472363.jpg?version=20160104022856.0" TargetMode="External"/><Relationship Id="rId3591" Type="http://schemas.openxmlformats.org/officeDocument/2006/relationships/hyperlink" Target="https://image.bugsm.co.kr/album/images/200/6351/635155.jpg?version=20170427121632.0" TargetMode="External"/><Relationship Id="rId4435" Type="http://schemas.openxmlformats.org/officeDocument/2006/relationships/hyperlink" Target="https://image.bugsm.co.kr/album/images/200/202989/20298913.jpg?version=20200107120002.0" TargetMode="External"/><Relationship Id="rId4642" Type="http://schemas.openxmlformats.org/officeDocument/2006/relationships/hyperlink" Target="https://image.bugsm.co.kr/album/images/200/203310/20331068.jpg?version=20200612120003.0" TargetMode="External"/><Relationship Id="rId2193" Type="http://schemas.openxmlformats.org/officeDocument/2006/relationships/hyperlink" Target="https://image.bugsm.co.kr/album/images/200/1545/154541.jpg?version=20180803011956.0" TargetMode="External"/><Relationship Id="rId3244" Type="http://schemas.openxmlformats.org/officeDocument/2006/relationships/hyperlink" Target="https://image.bugsm.co.kr/album/images/200/4169/416918.jpg?version=20190602211514.0" TargetMode="External"/><Relationship Id="rId3451" Type="http://schemas.openxmlformats.org/officeDocument/2006/relationships/hyperlink" Target="https://image.bugsm.co.kr/album/images/200/4980/498040.jpg?version=20200401041444.0" TargetMode="External"/><Relationship Id="rId4502" Type="http://schemas.openxmlformats.org/officeDocument/2006/relationships/hyperlink" Target="https://image.bugsm.co.kr/album/images/200/203047/20304790.jpg?version=20200708145914.0" TargetMode="External"/><Relationship Id="rId165" Type="http://schemas.openxmlformats.org/officeDocument/2006/relationships/hyperlink" Target="https://image.bugsm.co.kr/album/images/200/30/3008.jpg?version=20200401040025.0" TargetMode="External"/><Relationship Id="rId372" Type="http://schemas.openxmlformats.org/officeDocument/2006/relationships/hyperlink" Target="https://image.bugsm.co.kr/album/images/200/40/4053.jpg?version=20180424133229.0" TargetMode="External"/><Relationship Id="rId2053" Type="http://schemas.openxmlformats.org/officeDocument/2006/relationships/hyperlink" Target="https://image.bugsm.co.kr/album/images/200/1195/119506.jpg?version=20170925014746.0" TargetMode="External"/><Relationship Id="rId2260" Type="http://schemas.openxmlformats.org/officeDocument/2006/relationships/hyperlink" Target="https://image.bugsm.co.kr/album/images/200/1672/167241.jpg?version=20190821040058.0" TargetMode="External"/><Relationship Id="rId3104" Type="http://schemas.openxmlformats.org/officeDocument/2006/relationships/hyperlink" Target="https://image.bugsm.co.kr/album/images/200/3690/369090.jpg?version=20130909105322.0" TargetMode="External"/><Relationship Id="rId3311" Type="http://schemas.openxmlformats.org/officeDocument/2006/relationships/hyperlink" Target="https://image.bugsm.co.kr/album/images/200/4425/442530.jpg?version=20200401041230.0" TargetMode="External"/><Relationship Id="rId232" Type="http://schemas.openxmlformats.org/officeDocument/2006/relationships/hyperlink" Target="https://image.bugsm.co.kr/album/images/200/80/8073.jpg?version=20170925014127.0" TargetMode="External"/><Relationship Id="rId2120" Type="http://schemas.openxmlformats.org/officeDocument/2006/relationships/hyperlink" Target="https://image.bugsm.co.kr/album/images/200/1194/119453.jpg?version=20170926021304.0" TargetMode="External"/><Relationship Id="rId5069" Type="http://schemas.openxmlformats.org/officeDocument/2006/relationships/hyperlink" Target="https://image.bugsm.co.kr/album/images/200/80127/8012774.jpg?version=20170928050512.0" TargetMode="External"/><Relationship Id="rId5276" Type="http://schemas.openxmlformats.org/officeDocument/2006/relationships/hyperlink" Target="https://image.bugsm.co.kr/album/images/200/80242/8024265.jpg?version=20200205181835.0" TargetMode="External"/><Relationship Id="rId1679" Type="http://schemas.openxmlformats.org/officeDocument/2006/relationships/hyperlink" Target="https://image.bugsm.co.kr/album/images/200/163/16312.jpg?version=20190522161113.0" TargetMode="External"/><Relationship Id="rId4085" Type="http://schemas.openxmlformats.org/officeDocument/2006/relationships/hyperlink" Target="https://image.bugsm.co.kr/album/images/200/201184/20118410.jpg?version=20170913120032.0" TargetMode="External"/><Relationship Id="rId4292" Type="http://schemas.openxmlformats.org/officeDocument/2006/relationships/hyperlink" Target="https://image.bugsm.co.kr/album/images/200/202180/20218035.jpg?version=20200626120754.0" TargetMode="External"/><Relationship Id="rId5136" Type="http://schemas.openxmlformats.org/officeDocument/2006/relationships/hyperlink" Target="https://image.bugsm.co.kr/album/images/200/80174/8017477.jpg?version=20190910043544.0" TargetMode="External"/><Relationship Id="rId5343" Type="http://schemas.openxmlformats.org/officeDocument/2006/relationships/hyperlink" Target="https://image.bugsm.co.kr/album/images/200/80283/8028348.jpg?version=20200401041911.0" TargetMode="External"/><Relationship Id="rId1886" Type="http://schemas.openxmlformats.org/officeDocument/2006/relationships/hyperlink" Target="https://image.bugsm.co.kr/album/images/200/343/34376.jpg?version=20170925034532.0" TargetMode="External"/><Relationship Id="rId2937" Type="http://schemas.openxmlformats.org/officeDocument/2006/relationships/hyperlink" Target="https://image.bugsm.co.kr/album/images/200/3344/334495.jpg?version=20200205181500.0" TargetMode="External"/><Relationship Id="rId4152" Type="http://schemas.openxmlformats.org/officeDocument/2006/relationships/hyperlink" Target="https://image.bugsm.co.kr/album/images/200/201458/20145877.jpg?version=20180207120701.0" TargetMode="External"/><Relationship Id="rId5203" Type="http://schemas.openxmlformats.org/officeDocument/2006/relationships/hyperlink" Target="https://image.bugsm.co.kr/album/images/200/80194/8019451.jpg?version=20170925022753.0" TargetMode="External"/><Relationship Id="rId909" Type="http://schemas.openxmlformats.org/officeDocument/2006/relationships/hyperlink" Target="https://image.bugsm.co.kr/album/images/200/46/4616.jpg?version=20200617003232.0" TargetMode="External"/><Relationship Id="rId1539" Type="http://schemas.openxmlformats.org/officeDocument/2006/relationships/hyperlink" Target="https://image.bugsm.co.kr/album/images/200/95/9584.jpg?version=20170925014707.0" TargetMode="External"/><Relationship Id="rId1746" Type="http://schemas.openxmlformats.org/officeDocument/2006/relationships/hyperlink" Target="https://image.bugsm.co.kr/album/images/200/316/31607.jpg?version=20191218002257.0" TargetMode="External"/><Relationship Id="rId1953" Type="http://schemas.openxmlformats.org/officeDocument/2006/relationships/hyperlink" Target="https://image.bugsm.co.kr/album/images/200/350/35067.jpg?version=20190522040541.0" TargetMode="External"/><Relationship Id="rId5410" Type="http://schemas.openxmlformats.org/officeDocument/2006/relationships/hyperlink" Target="https://image.bugsm.co.kr/album/images/200/80325/8032594.jpg?version=20170925030639.0" TargetMode="External"/><Relationship Id="rId38" Type="http://schemas.openxmlformats.org/officeDocument/2006/relationships/hyperlink" Target="https://image.bugsm.co.kr/album/images/200/7/717.jpg?version=20200401040016.0" TargetMode="External"/><Relationship Id="rId1606" Type="http://schemas.openxmlformats.org/officeDocument/2006/relationships/hyperlink" Target="https://image.bugsm.co.kr/album/images/200/263/26396.jpg?version=20200109002331.0" TargetMode="External"/><Relationship Id="rId1813" Type="http://schemas.openxmlformats.org/officeDocument/2006/relationships/hyperlink" Target="https://image.bugsm.co.kr/album/images/200/330/33053.jpg?version=20200721002938.0" TargetMode="External"/><Relationship Id="rId4012" Type="http://schemas.openxmlformats.org/officeDocument/2006/relationships/hyperlink" Target="https://image.bugsm.co.kr/album/images/200/200944/20094414.jpg?version=20190515013231.0" TargetMode="External"/><Relationship Id="rId4969" Type="http://schemas.openxmlformats.org/officeDocument/2006/relationships/hyperlink" Target="https://image.bugsm.co.kr/album/images/200/80071/8007165.jpg?version=20170925034009.0" TargetMode="External"/><Relationship Id="rId3778" Type="http://schemas.openxmlformats.org/officeDocument/2006/relationships/hyperlink" Target="https://image.bugsm.co.kr/album/images/200/200252/20025291.jpg?version=20200401042034.0" TargetMode="External"/><Relationship Id="rId3985" Type="http://schemas.openxmlformats.org/officeDocument/2006/relationships/hyperlink" Target="https://image.bugsm.co.kr/album/images/200/200862/20086222.jpg?version=20200401042348.0" TargetMode="External"/><Relationship Id="rId4829" Type="http://schemas.openxmlformats.org/officeDocument/2006/relationships/hyperlink" Target="https://image.bugsm.co.kr/album/images/200/80009/8000945.jpg?version=20200401041744.0" TargetMode="External"/><Relationship Id="rId699" Type="http://schemas.openxmlformats.org/officeDocument/2006/relationships/hyperlink" Target="https://image.bugsm.co.kr/album/images/200/40/4082.jpg?version=20200316124548.0" TargetMode="External"/><Relationship Id="rId2587" Type="http://schemas.openxmlformats.org/officeDocument/2006/relationships/hyperlink" Target="https://image.bugsm.co.kr/album/images/200/2226/222675.jpg?version=20181101183112.0" TargetMode="External"/><Relationship Id="rId2794" Type="http://schemas.openxmlformats.org/officeDocument/2006/relationships/hyperlink" Target="https://image.bugsm.co.kr/album/images/200/3075/307519.jpg?version=20170926015704.0" TargetMode="External"/><Relationship Id="rId3638" Type="http://schemas.openxmlformats.org/officeDocument/2006/relationships/hyperlink" Target="https://image.bugsm.co.kr/album/images/200/9949/994940.jpg?version=20200912065446.0" TargetMode="External"/><Relationship Id="rId3845" Type="http://schemas.openxmlformats.org/officeDocument/2006/relationships/hyperlink" Target="https://image.bugsm.co.kr/album/images/200/200409/20040951.jpg?version=20170629155750.0" TargetMode="External"/><Relationship Id="rId559" Type="http://schemas.openxmlformats.org/officeDocument/2006/relationships/hyperlink" Target="https://image.bugsm.co.kr/album/images/200/45/4576.jpg?version=20170921025937.0" TargetMode="External"/><Relationship Id="rId766" Type="http://schemas.openxmlformats.org/officeDocument/2006/relationships/hyperlink" Target="https://image.bugsm.co.kr/album/images/200/67/6700.jpg?version=20170925031611.0" TargetMode="External"/><Relationship Id="rId1189" Type="http://schemas.openxmlformats.org/officeDocument/2006/relationships/hyperlink" Target="https://image.bugsm.co.kr/album/images/200/47/4708.jpg?version=20170419161109.0" TargetMode="External"/><Relationship Id="rId1396" Type="http://schemas.openxmlformats.org/officeDocument/2006/relationships/hyperlink" Target="https://image.bugsm.co.kr/album/images/200/44/4480.jpg?version=20190910040059.0" TargetMode="External"/><Relationship Id="rId2447" Type="http://schemas.openxmlformats.org/officeDocument/2006/relationships/hyperlink" Target="https://image.bugsm.co.kr/album/images/200/1953/195333.jpg?version=20190731041053.0" TargetMode="External"/><Relationship Id="rId5060" Type="http://schemas.openxmlformats.org/officeDocument/2006/relationships/hyperlink" Target="https://image.bugsm.co.kr/album/images/200/80113/8011346.jpg?version=20190910043513.0" TargetMode="External"/><Relationship Id="rId419" Type="http://schemas.openxmlformats.org/officeDocument/2006/relationships/hyperlink" Target="https://image.bugsm.co.kr/album/images/200/39/3948.jpg?version=20170926021212.0" TargetMode="External"/><Relationship Id="rId626" Type="http://schemas.openxmlformats.org/officeDocument/2006/relationships/hyperlink" Target="https://image.bugsm.co.kr/album/images/200/68/6884.jpg?version=20180725104422.0" TargetMode="External"/><Relationship Id="rId973" Type="http://schemas.openxmlformats.org/officeDocument/2006/relationships/hyperlink" Target="https://image.bugsm.co.kr/album/images/200/43/4322.jpg?version=20170920095535.0" TargetMode="External"/><Relationship Id="rId1049" Type="http://schemas.openxmlformats.org/officeDocument/2006/relationships/hyperlink" Target="https://image.bugsm.co.kr/album/images/200/51/5118.jpg?version=20170925022122.0" TargetMode="External"/><Relationship Id="rId1256" Type="http://schemas.openxmlformats.org/officeDocument/2006/relationships/hyperlink" Target="https://image.bugsm.co.kr/album/images/200/45/4503.jpg?version=20190731040117.0" TargetMode="External"/><Relationship Id="rId2307" Type="http://schemas.openxmlformats.org/officeDocument/2006/relationships/hyperlink" Target="https://image.bugsm.co.kr/album/images/200/1756/175645.jpg?version=20200401040248.0" TargetMode="External"/><Relationship Id="rId2654" Type="http://schemas.openxmlformats.org/officeDocument/2006/relationships/hyperlink" Target="https://image.bugsm.co.kr/album/images/200/2440/244011.jpg?version=20170921012733.0" TargetMode="External"/><Relationship Id="rId2861" Type="http://schemas.openxmlformats.org/officeDocument/2006/relationships/hyperlink" Target="https://image.bugsm.co.kr/album/images/200/3213/321394.jpg?version=20170921013747.0" TargetMode="External"/><Relationship Id="rId3705" Type="http://schemas.openxmlformats.org/officeDocument/2006/relationships/hyperlink" Target="https://image.bugsm.co.kr/album/images/200/20001/2000179.jpg?version=20170925033853.0" TargetMode="External"/><Relationship Id="rId3912" Type="http://schemas.openxmlformats.org/officeDocument/2006/relationships/hyperlink" Target="https://image.bugsm.co.kr/album/images/200/200597/20059748.jpg?version=20190821040428.0" TargetMode="External"/><Relationship Id="rId833" Type="http://schemas.openxmlformats.org/officeDocument/2006/relationships/hyperlink" Target="https://image.bugsm.co.kr/album/images/200/45/4524.jpg?version=20190731040121.0" TargetMode="External"/><Relationship Id="rId1116" Type="http://schemas.openxmlformats.org/officeDocument/2006/relationships/hyperlink" Target="https://image.bugsm.co.kr/album/images/200/41/4177.jpg?version=20190223173350.0" TargetMode="External"/><Relationship Id="rId1463" Type="http://schemas.openxmlformats.org/officeDocument/2006/relationships/hyperlink" Target="https://image.bugsm.co.kr/album/images/200/80/8062.jpg?version=20170925012740.0" TargetMode="External"/><Relationship Id="rId1670" Type="http://schemas.openxmlformats.org/officeDocument/2006/relationships/hyperlink" Target="https://image.bugsm.co.kr/album/images/200/300/30052.jpg?version=20170925024518.0" TargetMode="External"/><Relationship Id="rId2514" Type="http://schemas.openxmlformats.org/officeDocument/2006/relationships/hyperlink" Target="https://image.bugsm.co.kr/album/images/200/2147/214743.jpg?version=20200330180007.0" TargetMode="External"/><Relationship Id="rId2721" Type="http://schemas.openxmlformats.org/officeDocument/2006/relationships/hyperlink" Target="https://image.bugsm.co.kr/album/images/200/2774/277416.jpg?version=20170925014843.0" TargetMode="External"/><Relationship Id="rId900" Type="http://schemas.openxmlformats.org/officeDocument/2006/relationships/hyperlink" Target="https://image.bugsm.co.kr/album/images/200/53/5348.jpg?version=20190223184032.0" TargetMode="External"/><Relationship Id="rId1323" Type="http://schemas.openxmlformats.org/officeDocument/2006/relationships/hyperlink" Target="https://image.bugsm.co.kr/album/images/200/45/4565.jpg?version=20170925020150.0" TargetMode="External"/><Relationship Id="rId1530" Type="http://schemas.openxmlformats.org/officeDocument/2006/relationships/hyperlink" Target="https://image.bugsm.co.kr/album/images/200/100/10073.jpg?version=20170925023932.0" TargetMode="External"/><Relationship Id="rId4479" Type="http://schemas.openxmlformats.org/officeDocument/2006/relationships/hyperlink" Target="https://image.bugsm.co.kr/album/images/200/203031/20303155.jpg?version=20200401043525.0" TargetMode="External"/><Relationship Id="rId4686" Type="http://schemas.openxmlformats.org/officeDocument/2006/relationships/hyperlink" Target="https://image.bugsm.co.kr/album/images/200/203420/20342003.jpg?version=20200806002632.0" TargetMode="External"/><Relationship Id="rId4893" Type="http://schemas.openxmlformats.org/officeDocument/2006/relationships/hyperlink" Target="https://image.bugsm.co.kr/album/images/200/80027/8002746.jpg?version=20160805150101.0" TargetMode="External"/><Relationship Id="rId3288" Type="http://schemas.openxmlformats.org/officeDocument/2006/relationships/hyperlink" Target="https://image.bugsm.co.kr/album/images/200/4321/432107.jpg?version=20200401041204.0" TargetMode="External"/><Relationship Id="rId3495" Type="http://schemas.openxmlformats.org/officeDocument/2006/relationships/hyperlink" Target="https://image.bugsm.co.kr/album/images/200/5126/512605.jpg?version=20200616162857.0" TargetMode="External"/><Relationship Id="rId4339" Type="http://schemas.openxmlformats.org/officeDocument/2006/relationships/hyperlink" Target="https://image.bugsm.co.kr/album/images/200/202477/20247790.jpg?version=20191115042851.0" TargetMode="External"/><Relationship Id="rId4546" Type="http://schemas.openxmlformats.org/officeDocument/2006/relationships/hyperlink" Target="https://image.bugsm.co.kr/album/images/200/203119/20311994.jpg?version=20200401043553.0" TargetMode="External"/><Relationship Id="rId4753" Type="http://schemas.openxmlformats.org/officeDocument/2006/relationships/hyperlink" Target="https://image.bugsm.co.kr/album/images/200/80003/8000362.jpg?version=20190821040313.0" TargetMode="External"/><Relationship Id="rId4960" Type="http://schemas.openxmlformats.org/officeDocument/2006/relationships/hyperlink" Target="https://image.bugsm.co.kr/album/images/200/80070/8007002.jpg?version=20200128092318.0" TargetMode="External"/><Relationship Id="rId2097" Type="http://schemas.openxmlformats.org/officeDocument/2006/relationships/hyperlink" Target="https://image.bugsm.co.kr/album/images/200/1134/113479.jpg?version=20170926021150.0" TargetMode="External"/><Relationship Id="rId3148" Type="http://schemas.openxmlformats.org/officeDocument/2006/relationships/hyperlink" Target="https://image.bugsm.co.kr/album/images/200/3797/379769.jpg?version=20190515005803.0" TargetMode="External"/><Relationship Id="rId3355" Type="http://schemas.openxmlformats.org/officeDocument/2006/relationships/hyperlink" Target="https://image.bugsm.co.kr/album/images/200/4548/454850.jpg?version=20200401041303.0" TargetMode="External"/><Relationship Id="rId3562" Type="http://schemas.openxmlformats.org/officeDocument/2006/relationships/hyperlink" Target="https://image.bugsm.co.kr/album/images/200/5564/556431.jpg?version=20170420145105.0" TargetMode="External"/><Relationship Id="rId4406" Type="http://schemas.openxmlformats.org/officeDocument/2006/relationships/hyperlink" Target="https://image.bugsm.co.kr/album/images/200/202845/20284513.jpg?version=20191026002433.0" TargetMode="External"/><Relationship Id="rId4613" Type="http://schemas.openxmlformats.org/officeDocument/2006/relationships/hyperlink" Target="https://image.bugsm.co.kr/album/images/200/203261/20326125.jpg?version=20200528112856.0" TargetMode="External"/><Relationship Id="rId276" Type="http://schemas.openxmlformats.org/officeDocument/2006/relationships/hyperlink" Target="https://image.bugsm.co.kr/album/images/200/37/3739.jpg?version=20200307002308.0" TargetMode="External"/><Relationship Id="rId483" Type="http://schemas.openxmlformats.org/officeDocument/2006/relationships/hyperlink" Target="https://image.bugsm.co.kr/album/images/200/47/4793.jpg?version=20170925025541.0" TargetMode="External"/><Relationship Id="rId690" Type="http://schemas.openxmlformats.org/officeDocument/2006/relationships/hyperlink" Target="https://image.bugsm.co.kr/album/images/200/47/4790.jpg?version=20170925025928.0" TargetMode="External"/><Relationship Id="rId2164" Type="http://schemas.openxmlformats.org/officeDocument/2006/relationships/hyperlink" Target="https://image.bugsm.co.kr/album/images/200/1516/151691.jpg?version=20190429105514.0" TargetMode="External"/><Relationship Id="rId2371" Type="http://schemas.openxmlformats.org/officeDocument/2006/relationships/hyperlink" Target="https://image.bugsm.co.kr/album/images/200/1913/191301.jpg?version=20201007162915.0" TargetMode="External"/><Relationship Id="rId3008" Type="http://schemas.openxmlformats.org/officeDocument/2006/relationships/hyperlink" Target="https://image.bugsm.co.kr/album/images/200/3525/352551.jpg?version=20190402042513.0" TargetMode="External"/><Relationship Id="rId3215" Type="http://schemas.openxmlformats.org/officeDocument/2006/relationships/hyperlink" Target="https://image.bugsm.co.kr/album/images/200/4083/408302.jpg?version=20170925030148.0" TargetMode="External"/><Relationship Id="rId3422" Type="http://schemas.openxmlformats.org/officeDocument/2006/relationships/hyperlink" Target="https://image.bugsm.co.kr/album/images/200/4900/490027.jpg?version=20190515010656.0" TargetMode="External"/><Relationship Id="rId4820" Type="http://schemas.openxmlformats.org/officeDocument/2006/relationships/hyperlink" Target="https://image.bugsm.co.kr/album/images/200/80008/8000827.jpg?version=20170925022114.0" TargetMode="External"/><Relationship Id="rId136" Type="http://schemas.openxmlformats.org/officeDocument/2006/relationships/hyperlink" Target="https://image.bugsm.co.kr/album/images/200/32/3276.jpg?version=20190429105151.0" TargetMode="External"/><Relationship Id="rId343" Type="http://schemas.openxmlformats.org/officeDocument/2006/relationships/hyperlink" Target="https://image.bugsm.co.kr/album/images/200/45/4592.jpg?version=20170925020249.0" TargetMode="External"/><Relationship Id="rId550" Type="http://schemas.openxmlformats.org/officeDocument/2006/relationships/hyperlink" Target="https://image.bugsm.co.kr/album/images/200/36/3633.jpg?version=20170925020501.0" TargetMode="External"/><Relationship Id="rId1180" Type="http://schemas.openxmlformats.org/officeDocument/2006/relationships/hyperlink" Target="https://image.bugsm.co.kr/album/images/200/48/4863.jpg?version=20170925021442.0" TargetMode="External"/><Relationship Id="rId2024" Type="http://schemas.openxmlformats.org/officeDocument/2006/relationships/hyperlink" Target="https://image.bugsm.co.kr/album/images/200/1134/113442.jpg?version=20200730170427.0" TargetMode="External"/><Relationship Id="rId2231" Type="http://schemas.openxmlformats.org/officeDocument/2006/relationships/hyperlink" Target="https://image.bugsm.co.kr/album/images/200/1617/161723.jpg?version=20200401040224.0" TargetMode="External"/><Relationship Id="rId5387" Type="http://schemas.openxmlformats.org/officeDocument/2006/relationships/hyperlink" Target="https://image.bugsm.co.kr/album/images/200/80309/8030921.jpg?version=20190426041030.0" TargetMode="External"/><Relationship Id="rId203" Type="http://schemas.openxmlformats.org/officeDocument/2006/relationships/hyperlink" Target="https://image.bugsm.co.kr/album/images/200/30/3044.jpg?version=20170726012958.0" TargetMode="External"/><Relationship Id="rId1040" Type="http://schemas.openxmlformats.org/officeDocument/2006/relationships/hyperlink" Target="https://image.bugsm.co.kr/album/images/200/40/4044.jpg?version=20190429105622.0" TargetMode="External"/><Relationship Id="rId4196" Type="http://schemas.openxmlformats.org/officeDocument/2006/relationships/hyperlink" Target="https://image.bugsm.co.kr/album/images/200/201622/20162227.jpg?version=20180425012118.0" TargetMode="External"/><Relationship Id="rId5247" Type="http://schemas.openxmlformats.org/officeDocument/2006/relationships/hyperlink" Target="https://image.bugsm.co.kr/album/images/200/80223/8022307.jpg?version=20190821040338.0" TargetMode="External"/><Relationship Id="rId410" Type="http://schemas.openxmlformats.org/officeDocument/2006/relationships/hyperlink" Target="https://image.bugsm.co.kr/album/images/200/47/4777.jpg?version=20170925024041.0" TargetMode="External"/><Relationship Id="rId1997" Type="http://schemas.openxmlformats.org/officeDocument/2006/relationships/hyperlink" Target="https://image.bugsm.co.kr/album/images/200/1002/100207.jpg?version=20191026040020.0" TargetMode="External"/><Relationship Id="rId4056" Type="http://schemas.openxmlformats.org/officeDocument/2006/relationships/hyperlink" Target="https://image.bugsm.co.kr/album/images/200/201084/20108404.jpg?version=20190503165955.0" TargetMode="External"/><Relationship Id="rId1857" Type="http://schemas.openxmlformats.org/officeDocument/2006/relationships/hyperlink" Target="https://image.bugsm.co.kr/album/images/200/335/33567.jpg?version=20170925025153.0" TargetMode="External"/><Relationship Id="rId2908" Type="http://schemas.openxmlformats.org/officeDocument/2006/relationships/hyperlink" Target="https://image.bugsm.co.kr/album/images/200/3290/329061.jpg?version=20190910041632.0" TargetMode="External"/><Relationship Id="rId4263" Type="http://schemas.openxmlformats.org/officeDocument/2006/relationships/hyperlink" Target="https://image.bugsm.co.kr/album/images/200/201987/20198747.jpg?version=20181011002933.0" TargetMode="External"/><Relationship Id="rId4470" Type="http://schemas.openxmlformats.org/officeDocument/2006/relationships/hyperlink" Target="https://image.bugsm.co.kr/album/images/200/203024/20302461.jpg?version=20200708150007.0" TargetMode="External"/><Relationship Id="rId5107" Type="http://schemas.openxmlformats.org/officeDocument/2006/relationships/hyperlink" Target="https://image.bugsm.co.kr/album/images/200/80158/8015884.jpg?version=20200401041819.0" TargetMode="External"/><Relationship Id="rId5314" Type="http://schemas.openxmlformats.org/officeDocument/2006/relationships/hyperlink" Target="https://image.bugsm.co.kr/album/images/200/80262/8026258.jpg?version=20190522040800.0" TargetMode="External"/><Relationship Id="rId1717" Type="http://schemas.openxmlformats.org/officeDocument/2006/relationships/hyperlink" Target="https://image.bugsm.co.kr/album/images/200/309/30928.jpg?version=20170926022830.0" TargetMode="External"/><Relationship Id="rId1924" Type="http://schemas.openxmlformats.org/officeDocument/2006/relationships/hyperlink" Target="https://image.bugsm.co.kr/album/images/200/347/34771.jpg?version=20170419161109.0" TargetMode="External"/><Relationship Id="rId3072" Type="http://schemas.openxmlformats.org/officeDocument/2006/relationships/hyperlink" Target="https://image.bugsm.co.kr/album/images/200/3645/364529.jpg?version=20170925021446.0" TargetMode="External"/><Relationship Id="rId4123" Type="http://schemas.openxmlformats.org/officeDocument/2006/relationships/hyperlink" Target="https://image.bugsm.co.kr/album/images/200/201393/20139317.jpg?version=20200401042650.0" TargetMode="External"/><Relationship Id="rId4330" Type="http://schemas.openxmlformats.org/officeDocument/2006/relationships/hyperlink" Target="https://image.bugsm.co.kr/album/images/200/202424/20242437.jpg?version=20201012164951.0" TargetMode="External"/><Relationship Id="rId3889" Type="http://schemas.openxmlformats.org/officeDocument/2006/relationships/hyperlink" Target="https://image.bugsm.co.kr/album/images/200/200494/20049444.jpg?version=20190821040421.0" TargetMode="External"/><Relationship Id="rId2698" Type="http://schemas.openxmlformats.org/officeDocument/2006/relationships/hyperlink" Target="https://image.bugsm.co.kr/album/images/200/2669/266970.jpg?version=20190821040144.0" TargetMode="External"/><Relationship Id="rId3749" Type="http://schemas.openxmlformats.org/officeDocument/2006/relationships/hyperlink" Target="https://image.bugsm.co.kr/album/images/200/200182/20018241.jpg?version=20170113025823.0" TargetMode="External"/><Relationship Id="rId3956" Type="http://schemas.openxmlformats.org/officeDocument/2006/relationships/hyperlink" Target="https://image.bugsm.co.kr/album/images/200/200757/20075715.jpg?version=20170906025441.0" TargetMode="External"/><Relationship Id="rId5171" Type="http://schemas.openxmlformats.org/officeDocument/2006/relationships/hyperlink" Target="https://image.bugsm.co.kr/album/images/200/80182/8018284.jpg?version=20170925030408.0" TargetMode="External"/><Relationship Id="rId877" Type="http://schemas.openxmlformats.org/officeDocument/2006/relationships/hyperlink" Target="https://image.bugsm.co.kr/album/images/200/43/4312.jpg?version=20170925023205.0" TargetMode="External"/><Relationship Id="rId2558" Type="http://schemas.openxmlformats.org/officeDocument/2006/relationships/hyperlink" Target="https://image.bugsm.co.kr/album/images/200/2198/219862.jpg?version=20180918094120.0" TargetMode="External"/><Relationship Id="rId2765" Type="http://schemas.openxmlformats.org/officeDocument/2006/relationships/hyperlink" Target="https://image.bugsm.co.kr/album/images/200/2916/291680.jpg?version=20170928053712.0" TargetMode="External"/><Relationship Id="rId2972" Type="http://schemas.openxmlformats.org/officeDocument/2006/relationships/hyperlink" Target="https://image.bugsm.co.kr/album/images/200/3399/339975.jpg?version=20191024102123.0" TargetMode="External"/><Relationship Id="rId3609" Type="http://schemas.openxmlformats.org/officeDocument/2006/relationships/hyperlink" Target="https://image.bugsm.co.kr/album/images/200/201722/20172261.jpg?version=20200401042835.0" TargetMode="External"/><Relationship Id="rId3816" Type="http://schemas.openxmlformats.org/officeDocument/2006/relationships/hyperlink" Target="https://image.bugsm.co.kr/album/images/200/200340/20034038.jpg?version=20190926003311.0" TargetMode="External"/><Relationship Id="rId737" Type="http://schemas.openxmlformats.org/officeDocument/2006/relationships/hyperlink" Target="https://image.bugsm.co.kr/album/images/200/38/3871.jpg?version=20170925020604.0" TargetMode="External"/><Relationship Id="rId944" Type="http://schemas.openxmlformats.org/officeDocument/2006/relationships/hyperlink" Target="https://image.bugsm.co.kr/album/images/200/41/4174.jpg?version=20190223173358.0" TargetMode="External"/><Relationship Id="rId1367" Type="http://schemas.openxmlformats.org/officeDocument/2006/relationships/hyperlink" Target="https://image.bugsm.co.kr/album/images/200/52/5288.jpg?version=20200401040055.0" TargetMode="External"/><Relationship Id="rId1574" Type="http://schemas.openxmlformats.org/officeDocument/2006/relationships/hyperlink" Target="https://image.bugsm.co.kr/album/images/200/165/16533.jpg?version=20200401040122.0" TargetMode="External"/><Relationship Id="rId1781" Type="http://schemas.openxmlformats.org/officeDocument/2006/relationships/hyperlink" Target="https://image.bugsm.co.kr/album/images/200/325/32557.jpg?version=20190628094157.0" TargetMode="External"/><Relationship Id="rId2418" Type="http://schemas.openxmlformats.org/officeDocument/2006/relationships/hyperlink" Target="https://image.bugsm.co.kr/album/images/200/1942/194286.jpg?version=20200330180007.0" TargetMode="External"/><Relationship Id="rId2625" Type="http://schemas.openxmlformats.org/officeDocument/2006/relationships/hyperlink" Target="https://image.bugsm.co.kr/album/images/200/2328/232853.jpg?version=20200401040439.0" TargetMode="External"/><Relationship Id="rId2832" Type="http://schemas.openxmlformats.org/officeDocument/2006/relationships/hyperlink" Target="https://image.bugsm.co.kr/album/images/200/3140/314046.jpg?version=20190910041435.0" TargetMode="External"/><Relationship Id="rId5031" Type="http://schemas.openxmlformats.org/officeDocument/2006/relationships/hyperlink" Target="https://image.bugsm.co.kr/album/images/200/80095/8009572.jpg?version=20200401041759.0" TargetMode="External"/><Relationship Id="rId73" Type="http://schemas.openxmlformats.org/officeDocument/2006/relationships/hyperlink" Target="https://image.bugsm.co.kr/album/images/200/1/117.jpg?version=20170926020233.0" TargetMode="External"/><Relationship Id="rId804" Type="http://schemas.openxmlformats.org/officeDocument/2006/relationships/hyperlink" Target="https://image.bugsm.co.kr/album/images/200/37/3707.jpg?version=20190223164833.0" TargetMode="External"/><Relationship Id="rId1227" Type="http://schemas.openxmlformats.org/officeDocument/2006/relationships/hyperlink" Target="https://image.bugsm.co.kr/album/images/200/53/5376.jpg?version=20190402041340.0" TargetMode="External"/><Relationship Id="rId1434" Type="http://schemas.openxmlformats.org/officeDocument/2006/relationships/hyperlink" Target="https://image.bugsm.co.kr/album/images/200/136/13611.jpg?version=20171011142045.0" TargetMode="External"/><Relationship Id="rId1641" Type="http://schemas.openxmlformats.org/officeDocument/2006/relationships/hyperlink" Target="https://image.bugsm.co.kr/album/images/200/297/29766.jpg?version=20170921012546.0" TargetMode="External"/><Relationship Id="rId4797" Type="http://schemas.openxmlformats.org/officeDocument/2006/relationships/hyperlink" Target="https://image.bugsm.co.kr/album/images/200/80008/8000803.jpg?version=20190103015704.0" TargetMode="External"/><Relationship Id="rId1501" Type="http://schemas.openxmlformats.org/officeDocument/2006/relationships/hyperlink" Target="https://image.bugsm.co.kr/album/images/200/92/9255.jpg?version=20170925032543.0" TargetMode="External"/><Relationship Id="rId3399" Type="http://schemas.openxmlformats.org/officeDocument/2006/relationships/hyperlink" Target="https://image.bugsm.co.kr/album/images/200/4808/480879.jpg?version=20190910042912.0" TargetMode="External"/><Relationship Id="rId4657" Type="http://schemas.openxmlformats.org/officeDocument/2006/relationships/hyperlink" Target="https://image.bugsm.co.kr/album/images/200/203337/20333724.jpg?version=20200626002653.0" TargetMode="External"/><Relationship Id="rId4864" Type="http://schemas.openxmlformats.org/officeDocument/2006/relationships/hyperlink" Target="https://image.bugsm.co.kr/album/images/200/80022/8002257.jpg?version=20170925023840.0" TargetMode="External"/><Relationship Id="rId3259" Type="http://schemas.openxmlformats.org/officeDocument/2006/relationships/hyperlink" Target="https://image.bugsm.co.kr/album/images/200/4216/421603.jpg?version=20200629172028.0" TargetMode="External"/><Relationship Id="rId3466" Type="http://schemas.openxmlformats.org/officeDocument/2006/relationships/hyperlink" Target="https://image.bugsm.co.kr/album/images/200/4998/499889.jpg?version=20190515011519.0" TargetMode="External"/><Relationship Id="rId4517" Type="http://schemas.openxmlformats.org/officeDocument/2006/relationships/hyperlink" Target="https://image.bugsm.co.kr/album/images/200/203077/20307758.jpg?version=20200401043540.0" TargetMode="External"/><Relationship Id="rId387" Type="http://schemas.openxmlformats.org/officeDocument/2006/relationships/hyperlink" Target="https://image.bugsm.co.kr/album/images/200/68/6815.jpg?version=20170926014357.0" TargetMode="External"/><Relationship Id="rId594" Type="http://schemas.openxmlformats.org/officeDocument/2006/relationships/hyperlink" Target="https://image.bugsm.co.kr/album/images/200/47/4777.jpg?version=20170925012151.0" TargetMode="External"/><Relationship Id="rId2068" Type="http://schemas.openxmlformats.org/officeDocument/2006/relationships/hyperlink" Target="https://image.bugsm.co.kr/album/images/200/1259/125909.jpg?version=20150924185615.0" TargetMode="External"/><Relationship Id="rId2275" Type="http://schemas.openxmlformats.org/officeDocument/2006/relationships/hyperlink" Target="https://image.bugsm.co.kr/album/images/200/1713/171343.jpg?version=20200401040239.0" TargetMode="External"/><Relationship Id="rId3119" Type="http://schemas.openxmlformats.org/officeDocument/2006/relationships/hyperlink" Target="https://image.bugsm.co.kr/album/images/200/3717/371700.jpg?version=20170925031154.0" TargetMode="External"/><Relationship Id="rId3326" Type="http://schemas.openxmlformats.org/officeDocument/2006/relationships/hyperlink" Target="https://image.bugsm.co.kr/album/images/200/4467/446761.jpg?version=20190910042650.0" TargetMode="External"/><Relationship Id="rId3673" Type="http://schemas.openxmlformats.org/officeDocument/2006/relationships/hyperlink" Target="https://image.bugsm.co.kr/album/images/200/95003/9500328.jpg?version=20170925015735.0" TargetMode="External"/><Relationship Id="rId3880" Type="http://schemas.openxmlformats.org/officeDocument/2006/relationships/hyperlink" Target="https://image.bugsm.co.kr/album/images/200/200464/20046412.jpg?version=20181130161323.0" TargetMode="External"/><Relationship Id="rId4724" Type="http://schemas.openxmlformats.org/officeDocument/2006/relationships/hyperlink" Target="https://image.bugsm.co.kr/album/images/200/203514/20351402.jpg?version=20200929180002.0" TargetMode="External"/><Relationship Id="rId4931" Type="http://schemas.openxmlformats.org/officeDocument/2006/relationships/hyperlink" Target="https://image.bugsm.co.kr/album/images/200/80041/8004159.jpg?version=20171222002334.0" TargetMode="External"/><Relationship Id="rId247" Type="http://schemas.openxmlformats.org/officeDocument/2006/relationships/hyperlink" Target="https://image.bugsm.co.kr/album/images/200/49/4999.jpg?version=20170925011346.0" TargetMode="External"/><Relationship Id="rId1084" Type="http://schemas.openxmlformats.org/officeDocument/2006/relationships/hyperlink" Target="https://image.bugsm.co.kr/album/images/200/4/479.jpg?version=20180131102730.0" TargetMode="External"/><Relationship Id="rId2482" Type="http://schemas.openxmlformats.org/officeDocument/2006/relationships/hyperlink" Target="https://image.bugsm.co.kr/album/images/200/2058/205841.jpg?version=20200401040340.0" TargetMode="External"/><Relationship Id="rId3533" Type="http://schemas.openxmlformats.org/officeDocument/2006/relationships/hyperlink" Target="https://image.bugsm.co.kr/album/images/200/5266/526683.jpg?version=20170531092100.0" TargetMode="External"/><Relationship Id="rId3740" Type="http://schemas.openxmlformats.org/officeDocument/2006/relationships/hyperlink" Target="https://image.bugsm.co.kr/album/images/200/200116/20011605.jpg?version=20161005003015.0" TargetMode="External"/><Relationship Id="rId107" Type="http://schemas.openxmlformats.org/officeDocument/2006/relationships/hyperlink" Target="https://image.bugsm.co.kr/album/images/200/32/3255.jpg?version=20190429105809.0" TargetMode="External"/><Relationship Id="rId454" Type="http://schemas.openxmlformats.org/officeDocument/2006/relationships/hyperlink" Target="https://image.bugsm.co.kr/album/images/200/41/4134.jpg?version=20200708114410.0" TargetMode="External"/><Relationship Id="rId661" Type="http://schemas.openxmlformats.org/officeDocument/2006/relationships/hyperlink" Target="https://image.bugsm.co.kr/album/images/200/53/5344.jpg?version=20190223164831.0" TargetMode="External"/><Relationship Id="rId1291" Type="http://schemas.openxmlformats.org/officeDocument/2006/relationships/hyperlink" Target="https://image.bugsm.co.kr/album/images/200/53/5325.jpg?version=20180817145412.0" TargetMode="External"/><Relationship Id="rId2135" Type="http://schemas.openxmlformats.org/officeDocument/2006/relationships/hyperlink" Target="https://image.bugsm.co.kr/album/images/200/1151/115163.jpg?version=20170925024444.0" TargetMode="External"/><Relationship Id="rId2342" Type="http://schemas.openxmlformats.org/officeDocument/2006/relationships/hyperlink" Target="https://image.bugsm.co.kr/album/images/200/1820/182084.jpg?version=20190910040558.0" TargetMode="External"/><Relationship Id="rId3600" Type="http://schemas.openxmlformats.org/officeDocument/2006/relationships/hyperlink" Target="https://image.bugsm.co.kr/album/images/200/6772/677234.jpg?version=20171019002428.0" TargetMode="External"/><Relationship Id="rId314" Type="http://schemas.openxmlformats.org/officeDocument/2006/relationships/hyperlink" Target="https://image.bugsm.co.kr/album/images/200/69/6984.jpg?version=20151021180433.0" TargetMode="External"/><Relationship Id="rId521" Type="http://schemas.openxmlformats.org/officeDocument/2006/relationships/hyperlink" Target="https://image.bugsm.co.kr/album/images/200/48/4838.jpg?version=20170921014008.0" TargetMode="External"/><Relationship Id="rId1151" Type="http://schemas.openxmlformats.org/officeDocument/2006/relationships/hyperlink" Target="https://image.bugsm.co.kr/album/images/200/43/4374.jpg?version=20190522040434.0" TargetMode="External"/><Relationship Id="rId2202" Type="http://schemas.openxmlformats.org/officeDocument/2006/relationships/hyperlink" Target="https://image.bugsm.co.kr/album/images/200/1551/155176.jpg?version=20200401040214.0" TargetMode="External"/><Relationship Id="rId5358" Type="http://schemas.openxmlformats.org/officeDocument/2006/relationships/hyperlink" Target="https://image.bugsm.co.kr/album/images/200/80295/8029523.jpg?version=20170920013219.0" TargetMode="External"/><Relationship Id="rId1011" Type="http://schemas.openxmlformats.org/officeDocument/2006/relationships/hyperlink" Target="https://image.bugsm.co.kr/album/images/200/54/5402.jpg?version=20171208113800.0" TargetMode="External"/><Relationship Id="rId1968" Type="http://schemas.openxmlformats.org/officeDocument/2006/relationships/hyperlink" Target="https://image.bugsm.co.kr/album/images/200/350/35074.jpg?version=20190429105156.0" TargetMode="External"/><Relationship Id="rId4167" Type="http://schemas.openxmlformats.org/officeDocument/2006/relationships/hyperlink" Target="https://image.bugsm.co.kr/album/images/200/201520/20152077.jpg?version=20191015002253.0" TargetMode="External"/><Relationship Id="rId4374" Type="http://schemas.openxmlformats.org/officeDocument/2006/relationships/hyperlink" Target="https://image.bugsm.co.kr/album/images/200/202657/20265759.jpg?version=20190716101650.0" TargetMode="External"/><Relationship Id="rId4581" Type="http://schemas.openxmlformats.org/officeDocument/2006/relationships/hyperlink" Target="https://image.bugsm.co.kr/album/images/200/203211/20321153.jpg?version=20200425002332.0" TargetMode="External"/><Relationship Id="rId5218" Type="http://schemas.openxmlformats.org/officeDocument/2006/relationships/hyperlink" Target="https://image.bugsm.co.kr/album/images/200/80203/8020332.jpg?version=20170925025306.0" TargetMode="External"/><Relationship Id="rId3183" Type="http://schemas.openxmlformats.org/officeDocument/2006/relationships/hyperlink" Target="https://image.bugsm.co.kr/album/images/200/3921/392165.jpg?version=20170925031933.0" TargetMode="External"/><Relationship Id="rId3390" Type="http://schemas.openxmlformats.org/officeDocument/2006/relationships/hyperlink" Target="https://image.bugsm.co.kr/album/images/200/4763/476395.jpg?version=20200821110545.0" TargetMode="External"/><Relationship Id="rId4027" Type="http://schemas.openxmlformats.org/officeDocument/2006/relationships/hyperlink" Target="https://image.bugsm.co.kr/album/images/200/201006/20100604.jpg?version=20200401042442.0" TargetMode="External"/><Relationship Id="rId4234" Type="http://schemas.openxmlformats.org/officeDocument/2006/relationships/hyperlink" Target="https://image.bugsm.co.kr/album/images/200/201794/20179491.jpg?version=20180714002602.0" TargetMode="External"/><Relationship Id="rId4441" Type="http://schemas.openxmlformats.org/officeDocument/2006/relationships/hyperlink" Target="https://image.bugsm.co.kr/album/images/200/203012/20301263.jpg?version=20200731162355.0" TargetMode="External"/><Relationship Id="rId1828" Type="http://schemas.openxmlformats.org/officeDocument/2006/relationships/hyperlink" Target="https://image.bugsm.co.kr/album/images/200/159/15950.jpg?version=20200401040119.0" TargetMode="External"/><Relationship Id="rId3043" Type="http://schemas.openxmlformats.org/officeDocument/2006/relationships/hyperlink" Target="https://image.bugsm.co.kr/album/images/200/3607/360768.jpg?version=20190926003311.0" TargetMode="External"/><Relationship Id="rId3250" Type="http://schemas.openxmlformats.org/officeDocument/2006/relationships/hyperlink" Target="https://image.bugsm.co.kr/album/images/200/4200/420067.jpg?version=20170928054429.0" TargetMode="External"/><Relationship Id="rId171" Type="http://schemas.openxmlformats.org/officeDocument/2006/relationships/hyperlink" Target="https://image.bugsm.co.kr/album/images/200/29/2953.jpg?version=20190103021331.0" TargetMode="External"/><Relationship Id="rId4301" Type="http://schemas.openxmlformats.org/officeDocument/2006/relationships/hyperlink" Target="https://image.bugsm.co.kr/album/images/200/202206/20220689.jpg?version=20200401043059.0" TargetMode="External"/><Relationship Id="rId3110" Type="http://schemas.openxmlformats.org/officeDocument/2006/relationships/hyperlink" Target="https://image.bugsm.co.kr/album/images/200/3695/369590.jpg?version=20170706181838.0" TargetMode="External"/><Relationship Id="rId988" Type="http://schemas.openxmlformats.org/officeDocument/2006/relationships/hyperlink" Target="https://image.bugsm.co.kr/album/images/200/62/6267.jpg?version=20200422165957.0" TargetMode="External"/><Relationship Id="rId2669" Type="http://schemas.openxmlformats.org/officeDocument/2006/relationships/hyperlink" Target="https://image.bugsm.co.kr/album/images/200/2503/250309.jpg?version=20190402040724.0" TargetMode="External"/><Relationship Id="rId2876" Type="http://schemas.openxmlformats.org/officeDocument/2006/relationships/hyperlink" Target="https://image.bugsm.co.kr/album/images/200/3235/323559.jpg?version=20190402040725.0" TargetMode="External"/><Relationship Id="rId3927" Type="http://schemas.openxmlformats.org/officeDocument/2006/relationships/hyperlink" Target="https://image.bugsm.co.kr/album/images/200/200644/20064418.jpg?version=20161104002612.0" TargetMode="External"/><Relationship Id="rId5075" Type="http://schemas.openxmlformats.org/officeDocument/2006/relationships/hyperlink" Target="https://image.bugsm.co.kr/album/images/200/80128/8012866.jpg?version=20190426041146.0" TargetMode="External"/><Relationship Id="rId5282" Type="http://schemas.openxmlformats.org/officeDocument/2006/relationships/hyperlink" Target="https://image.bugsm.co.kr/album/images/200/80244/8024431.jpg?version=20190305004918.0" TargetMode="External"/><Relationship Id="rId848" Type="http://schemas.openxmlformats.org/officeDocument/2006/relationships/hyperlink" Target="https://image.bugsm.co.kr/album/images/200/36/3654.jpg?version=20170920101804.0" TargetMode="External"/><Relationship Id="rId1478" Type="http://schemas.openxmlformats.org/officeDocument/2006/relationships/hyperlink" Target="https://image.bugsm.co.kr/album/images/200/102/10269.jpg?version=20190429105540.0" TargetMode="External"/><Relationship Id="rId1685" Type="http://schemas.openxmlformats.org/officeDocument/2006/relationships/hyperlink" Target="https://image.bugsm.co.kr/album/images/200/302/30212.jpg?version=20181218004323.0" TargetMode="External"/><Relationship Id="rId1892" Type="http://schemas.openxmlformats.org/officeDocument/2006/relationships/hyperlink" Target="https://image.bugsm.co.kr/album/images/200/346/34686.jpg?version=20170925030258.0" TargetMode="External"/><Relationship Id="rId2529" Type="http://schemas.openxmlformats.org/officeDocument/2006/relationships/hyperlink" Target="https://image.bugsm.co.kr/album/images/200/2152/215297.jpg?version=20190223103907.0" TargetMode="External"/><Relationship Id="rId2736" Type="http://schemas.openxmlformats.org/officeDocument/2006/relationships/hyperlink" Target="https://image.bugsm.co.kr/album/images/200/2813/281370.jpg?version=20190731041845.0" TargetMode="External"/><Relationship Id="rId4091" Type="http://schemas.openxmlformats.org/officeDocument/2006/relationships/hyperlink" Target="https://image.bugsm.co.kr/album/images/200/201221/20122134.jpg?version=20200401042555.0" TargetMode="External"/><Relationship Id="rId5142" Type="http://schemas.openxmlformats.org/officeDocument/2006/relationships/hyperlink" Target="https://image.bugsm.co.kr/album/images/200/80175/8017575.jpg?version=20181005083122.0" TargetMode="External"/><Relationship Id="rId708" Type="http://schemas.openxmlformats.org/officeDocument/2006/relationships/hyperlink" Target="https://image.bugsm.co.kr/album/images/200/49/4934.jpg?version=20190429105654.0" TargetMode="External"/><Relationship Id="rId915" Type="http://schemas.openxmlformats.org/officeDocument/2006/relationships/hyperlink" Target="https://image.bugsm.co.kr/album/images/200/41/4195.jpg?version=20190429105234.0" TargetMode="External"/><Relationship Id="rId1338" Type="http://schemas.openxmlformats.org/officeDocument/2006/relationships/hyperlink" Target="https://image.bugsm.co.kr/album/images/200/53/5336.jpg?version=20190405184510.0" TargetMode="External"/><Relationship Id="rId1545" Type="http://schemas.openxmlformats.org/officeDocument/2006/relationships/hyperlink" Target="https://image.bugsm.co.kr/album/images/200/163/16305.jpg?version=20190402042258.0" TargetMode="External"/><Relationship Id="rId2943" Type="http://schemas.openxmlformats.org/officeDocument/2006/relationships/hyperlink" Target="https://image.bugsm.co.kr/album/images/200/3358/335819.jpg?version=20140104015127.0" TargetMode="External"/><Relationship Id="rId5002" Type="http://schemas.openxmlformats.org/officeDocument/2006/relationships/hyperlink" Target="https://image.bugsm.co.kr/album/images/200/80080/8008067.jpg?version=20191024002343.0" TargetMode="External"/><Relationship Id="rId1405" Type="http://schemas.openxmlformats.org/officeDocument/2006/relationships/hyperlink" Target="https://image.bugsm.co.kr/album/images/200/57/5758.jpg?version=20200401040059.0" TargetMode="External"/><Relationship Id="rId1752" Type="http://schemas.openxmlformats.org/officeDocument/2006/relationships/hyperlink" Target="https://image.bugsm.co.kr/album/images/200/317/31752.jpg?version=20170925012923.0" TargetMode="External"/><Relationship Id="rId2803" Type="http://schemas.openxmlformats.org/officeDocument/2006/relationships/hyperlink" Target="https://image.bugsm.co.kr/album/images/200/3083/308383.jpg?version=20170925033453.0" TargetMode="External"/><Relationship Id="rId44" Type="http://schemas.openxmlformats.org/officeDocument/2006/relationships/hyperlink" Target="https://image.bugsm.co.kr/album/images/200/8/873.jpg?version=20190522040629.0" TargetMode="External"/><Relationship Id="rId1612" Type="http://schemas.openxmlformats.org/officeDocument/2006/relationships/hyperlink" Target="https://image.bugsm.co.kr/album/images/200/263/26356.jpg?version=20200401040129.0" TargetMode="External"/><Relationship Id="rId4768" Type="http://schemas.openxmlformats.org/officeDocument/2006/relationships/hyperlink" Target="https://image.bugsm.co.kr/album/images/200/80006/8000600.jpg?version=20190429105633.0" TargetMode="External"/><Relationship Id="rId4975" Type="http://schemas.openxmlformats.org/officeDocument/2006/relationships/hyperlink" Target="https://image.bugsm.co.kr/album/images/200/80073/8007372.jpg?version=20170925030049.0" TargetMode="External"/><Relationship Id="rId498" Type="http://schemas.openxmlformats.org/officeDocument/2006/relationships/hyperlink" Target="https://image.bugsm.co.kr/album/images/200/79/7976.jpg?version=20170925033344.0" TargetMode="External"/><Relationship Id="rId2179" Type="http://schemas.openxmlformats.org/officeDocument/2006/relationships/hyperlink" Target="https://image.bugsm.co.kr/album/images/200/1534/153401.jpg?version=20190223094844.0" TargetMode="External"/><Relationship Id="rId3577" Type="http://schemas.openxmlformats.org/officeDocument/2006/relationships/hyperlink" Target="https://image.bugsm.co.kr/album/images/200/5855/585591.jpg?version=20190515012403.0" TargetMode="External"/><Relationship Id="rId3784" Type="http://schemas.openxmlformats.org/officeDocument/2006/relationships/hyperlink" Target="https://image.bugsm.co.kr/album/images/200/200267/20026772.jpg?version=20190910044205.0" TargetMode="External"/><Relationship Id="rId3991" Type="http://schemas.openxmlformats.org/officeDocument/2006/relationships/hyperlink" Target="https://image.bugsm.co.kr/album/images/200/200898/20089814.jpg?version=20170906031212.0" TargetMode="External"/><Relationship Id="rId4628" Type="http://schemas.openxmlformats.org/officeDocument/2006/relationships/hyperlink" Target="https://image.bugsm.co.kr/album/images/200/203283/20328315.jpg?version=20200615145840.0" TargetMode="External"/><Relationship Id="rId4835" Type="http://schemas.openxmlformats.org/officeDocument/2006/relationships/hyperlink" Target="https://image.bugsm.co.kr/album/images/200/80009/8000967.jpg?version=20170927132320.0" TargetMode="External"/><Relationship Id="rId2386" Type="http://schemas.openxmlformats.org/officeDocument/2006/relationships/hyperlink" Target="https://image.bugsm.co.kr/album/images/200/1940/194030.jpg?version=20200330180005.0" TargetMode="External"/><Relationship Id="rId2593" Type="http://schemas.openxmlformats.org/officeDocument/2006/relationships/hyperlink" Target="https://image.bugsm.co.kr/album/images/200/2235/223529.jpg?version=20200401040420.0" TargetMode="External"/><Relationship Id="rId3437" Type="http://schemas.openxmlformats.org/officeDocument/2006/relationships/hyperlink" Target="https://image.bugsm.co.kr/album/images/200/4930/493040.jpg?version=20200401041434.0" TargetMode="External"/><Relationship Id="rId3644" Type="http://schemas.openxmlformats.org/officeDocument/2006/relationships/hyperlink" Target="https://image.bugsm.co.kr/album/images/200/9980/998006.jpg?version=20201022151224.0" TargetMode="External"/><Relationship Id="rId3851" Type="http://schemas.openxmlformats.org/officeDocument/2006/relationships/hyperlink" Target="https://image.bugsm.co.kr/album/images/200/200424/20042412.jpg?version=20190515012332.0" TargetMode="External"/><Relationship Id="rId4902" Type="http://schemas.openxmlformats.org/officeDocument/2006/relationships/hyperlink" Target="https://image.bugsm.co.kr/album/images/200/80027/8002795.jpg?version=20170925032855.0" TargetMode="External"/><Relationship Id="rId358" Type="http://schemas.openxmlformats.org/officeDocument/2006/relationships/hyperlink" Target="https://image.bugsm.co.kr/album/images/200/41/4125.jpg?version=20170925012137.0" TargetMode="External"/><Relationship Id="rId565" Type="http://schemas.openxmlformats.org/officeDocument/2006/relationships/hyperlink" Target="https://image.bugsm.co.kr/album/images/200/45/4513.jpg?version=20170925033615.0" TargetMode="External"/><Relationship Id="rId772" Type="http://schemas.openxmlformats.org/officeDocument/2006/relationships/hyperlink" Target="https://image.bugsm.co.kr/album/images/200/40/4066.jpg?version=20170925022749.0" TargetMode="External"/><Relationship Id="rId1195" Type="http://schemas.openxmlformats.org/officeDocument/2006/relationships/hyperlink" Target="https://image.bugsm.co.kr/album/images/200/43/4354.jpg?version=20170925034557.0" TargetMode="External"/><Relationship Id="rId2039" Type="http://schemas.openxmlformats.org/officeDocument/2006/relationships/hyperlink" Target="https://image.bugsm.co.kr/album/images/200/1259/125982.jpg?version=20170925023832.0" TargetMode="External"/><Relationship Id="rId2246" Type="http://schemas.openxmlformats.org/officeDocument/2006/relationships/hyperlink" Target="https://image.bugsm.co.kr/album/images/200/1642/164231.jpg?version=20150428052334.0" TargetMode="External"/><Relationship Id="rId2453" Type="http://schemas.openxmlformats.org/officeDocument/2006/relationships/hyperlink" Target="https://image.bugsm.co.kr/album/images/200/1970/197081.jpg?version=20190402041425.0" TargetMode="External"/><Relationship Id="rId2660" Type="http://schemas.openxmlformats.org/officeDocument/2006/relationships/hyperlink" Target="https://image.bugsm.co.kr/album/images/200/2455/245593.jpg?version=20200812002306.0" TargetMode="External"/><Relationship Id="rId3504" Type="http://schemas.openxmlformats.org/officeDocument/2006/relationships/hyperlink" Target="https://image.bugsm.co.kr/album/images/200/5154/515411.jpg?version=20160109005636.0" TargetMode="External"/><Relationship Id="rId3711" Type="http://schemas.openxmlformats.org/officeDocument/2006/relationships/hyperlink" Target="https://image.bugsm.co.kr/album/images/200/20002/2000241.jpg?version=20170925022421.0" TargetMode="External"/><Relationship Id="rId218" Type="http://schemas.openxmlformats.org/officeDocument/2006/relationships/hyperlink" Target="https://image.bugsm.co.kr/album/images/200/43/4317.jpg?version=20170925032130.0" TargetMode="External"/><Relationship Id="rId425" Type="http://schemas.openxmlformats.org/officeDocument/2006/relationships/hyperlink" Target="https://image.bugsm.co.kr/album/images/200/41/4129.jpg?version=20190103021353.0" TargetMode="External"/><Relationship Id="rId632" Type="http://schemas.openxmlformats.org/officeDocument/2006/relationships/hyperlink" Target="https://image.bugsm.co.kr/album/images/200/38/3801.jpg?version=20170928051602.0" TargetMode="External"/><Relationship Id="rId1055" Type="http://schemas.openxmlformats.org/officeDocument/2006/relationships/hyperlink" Target="https://image.bugsm.co.kr/album/images/200/42/4223.jpg?version=20190426040644.0" TargetMode="External"/><Relationship Id="rId1262" Type="http://schemas.openxmlformats.org/officeDocument/2006/relationships/hyperlink" Target="https://image.bugsm.co.kr/album/images/200/48/4830.jpg?version=20170928032748.0" TargetMode="External"/><Relationship Id="rId2106" Type="http://schemas.openxmlformats.org/officeDocument/2006/relationships/hyperlink" Target="https://image.bugsm.co.kr/album/images/200/1318/131808.jpg?version=20170925015733.0" TargetMode="External"/><Relationship Id="rId2313" Type="http://schemas.openxmlformats.org/officeDocument/2006/relationships/hyperlink" Target="https://image.bugsm.co.kr/album/images/200/1778/177882.jpg?version=20170925022337.0" TargetMode="External"/><Relationship Id="rId2520" Type="http://schemas.openxmlformats.org/officeDocument/2006/relationships/hyperlink" Target="https://image.bugsm.co.kr/album/images/200/2147/214746.jpg?version=20200330180008.0" TargetMode="External"/><Relationship Id="rId1122" Type="http://schemas.openxmlformats.org/officeDocument/2006/relationships/hyperlink" Target="https://image.bugsm.co.kr/album/images/200/41/4149.jpg?version=20180817143645.0" TargetMode="External"/><Relationship Id="rId4278" Type="http://schemas.openxmlformats.org/officeDocument/2006/relationships/hyperlink" Target="https://image.bugsm.co.kr/album/images/200/202091/20209192.jpg?version=20181122002400.0" TargetMode="External"/><Relationship Id="rId4485" Type="http://schemas.openxmlformats.org/officeDocument/2006/relationships/hyperlink" Target="https://image.bugsm.co.kr/album/images/200/203047/20304790.jpg?version=20200708145914.0" TargetMode="External"/><Relationship Id="rId5329" Type="http://schemas.openxmlformats.org/officeDocument/2006/relationships/hyperlink" Target="https://image.bugsm.co.kr/album/images/200/80270/8027024.jpg?version=20191115041446.0" TargetMode="External"/><Relationship Id="rId3087" Type="http://schemas.openxmlformats.org/officeDocument/2006/relationships/hyperlink" Target="https://image.bugsm.co.kr/album/images/200/3667/366758.jpg?version=20170925031504.0" TargetMode="External"/><Relationship Id="rId3294" Type="http://schemas.openxmlformats.org/officeDocument/2006/relationships/hyperlink" Target="https://image.bugsm.co.kr/album/images/200/4354/435401.jpg?version=20190910042540.0" TargetMode="External"/><Relationship Id="rId4138" Type="http://schemas.openxmlformats.org/officeDocument/2006/relationships/hyperlink" Target="https://image.bugsm.co.kr/album/images/200/201429/20142919.jpg?version=20200713002505.0" TargetMode="External"/><Relationship Id="rId4345" Type="http://schemas.openxmlformats.org/officeDocument/2006/relationships/hyperlink" Target="https://image.bugsm.co.kr/album/images/200/202499/20249907.jpg?version=20191115042858.0" TargetMode="External"/><Relationship Id="rId4692" Type="http://schemas.openxmlformats.org/officeDocument/2006/relationships/hyperlink" Target="https://image.bugsm.co.kr/album/images/200/203438/20343872.jpg?version=20200815002406.0" TargetMode="External"/><Relationship Id="rId1939" Type="http://schemas.openxmlformats.org/officeDocument/2006/relationships/hyperlink" Target="https://image.bugsm.co.kr/album/images/200/349/34915.jpg?version=20190429105449.0" TargetMode="External"/><Relationship Id="rId4552" Type="http://schemas.openxmlformats.org/officeDocument/2006/relationships/hyperlink" Target="https://image.bugsm.co.kr/album/images/200/203119/20311994.jpg?version=20200620002733.0" TargetMode="External"/><Relationship Id="rId3154" Type="http://schemas.openxmlformats.org/officeDocument/2006/relationships/hyperlink" Target="https://image.bugsm.co.kr/album/images/200/3808/380856.jpg?version=20170925023438.0" TargetMode="External"/><Relationship Id="rId3361" Type="http://schemas.openxmlformats.org/officeDocument/2006/relationships/hyperlink" Target="https://image.bugsm.co.kr/album/images/200/4582/458259.jpg?version=20151225011457.0" TargetMode="External"/><Relationship Id="rId4205" Type="http://schemas.openxmlformats.org/officeDocument/2006/relationships/hyperlink" Target="https://image.bugsm.co.kr/album/images/200/201652/20165200.jpg?version=20190731053643.0" TargetMode="External"/><Relationship Id="rId4412" Type="http://schemas.openxmlformats.org/officeDocument/2006/relationships/hyperlink" Target="https://image.bugsm.co.kr/album/images/200/202860/20286036.jpg?version=20191105111919.0" TargetMode="External"/><Relationship Id="rId282" Type="http://schemas.openxmlformats.org/officeDocument/2006/relationships/hyperlink" Target="https://image.bugsm.co.kr/album/images/200/57/5703.jpg?version=20170926012104.0" TargetMode="External"/><Relationship Id="rId2170" Type="http://schemas.openxmlformats.org/officeDocument/2006/relationships/hyperlink" Target="https://image.bugsm.co.kr/album/images/200/1527/152736.jpg?version=20191024002343.0" TargetMode="External"/><Relationship Id="rId3014" Type="http://schemas.openxmlformats.org/officeDocument/2006/relationships/hyperlink" Target="https://image.bugsm.co.kr/album/images/200/3547/354766.jpg?version=20170925032746.0" TargetMode="External"/><Relationship Id="rId3221" Type="http://schemas.openxmlformats.org/officeDocument/2006/relationships/hyperlink" Target="https://image.bugsm.co.kr/album/images/200/4104/410434.jpg?version=20170925034034.0" TargetMode="External"/><Relationship Id="rId8" Type="http://schemas.openxmlformats.org/officeDocument/2006/relationships/hyperlink" Target="https://image.bugsm.co.kr/album/images/200/0/60.jpg?version=20190402040632.0" TargetMode="External"/><Relationship Id="rId142" Type="http://schemas.openxmlformats.org/officeDocument/2006/relationships/hyperlink" Target="https://image.bugsm.co.kr/album/images/200/32/3250.jpg?version=20170928055105.0" TargetMode="External"/><Relationship Id="rId2030" Type="http://schemas.openxmlformats.org/officeDocument/2006/relationships/hyperlink" Target="https://image.bugsm.co.kr/album/images/200/1311/131124.jpg?version=20170921013344.0" TargetMode="External"/><Relationship Id="rId2987" Type="http://schemas.openxmlformats.org/officeDocument/2006/relationships/hyperlink" Target="https://image.bugsm.co.kr/album/images/200/3453/345326.jpg?version=20200401040834.0" TargetMode="External"/><Relationship Id="rId5186" Type="http://schemas.openxmlformats.org/officeDocument/2006/relationships/hyperlink" Target="https://image.bugsm.co.kr/album/images/200/80187/8018786.jpg?version=20170921013554.0" TargetMode="External"/><Relationship Id="rId5393" Type="http://schemas.openxmlformats.org/officeDocument/2006/relationships/hyperlink" Target="https://image.bugsm.co.kr/album/images/200/80314/8031466.jpg?version=20190910043844.0" TargetMode="External"/><Relationship Id="rId959" Type="http://schemas.openxmlformats.org/officeDocument/2006/relationships/hyperlink" Target="https://image.bugsm.co.kr/album/images/200/36/3660.jpg?version=20170925031313.0" TargetMode="External"/><Relationship Id="rId1589" Type="http://schemas.openxmlformats.org/officeDocument/2006/relationships/hyperlink" Target="https://image.bugsm.co.kr/album/images/200/167/16758.jpg?version=20201008145549.0" TargetMode="External"/><Relationship Id="rId5046" Type="http://schemas.openxmlformats.org/officeDocument/2006/relationships/hyperlink" Target="https://image.bugsm.co.kr/album/images/200/80108/8010865.jpg?version=20170925011932.0" TargetMode="External"/><Relationship Id="rId5253" Type="http://schemas.openxmlformats.org/officeDocument/2006/relationships/hyperlink" Target="https://image.bugsm.co.kr/album/images/200/44/4441.jpg?version=20200306002453.0" TargetMode="External"/><Relationship Id="rId1449" Type="http://schemas.openxmlformats.org/officeDocument/2006/relationships/hyperlink" Target="https://image.bugsm.co.kr/album/images/200/149/14902.jpg?version=20190522040729.0" TargetMode="External"/><Relationship Id="rId1796" Type="http://schemas.openxmlformats.org/officeDocument/2006/relationships/hyperlink" Target="https://image.bugsm.co.kr/album/images/200/161/16195.jpg?version=20200401040120.0" TargetMode="External"/><Relationship Id="rId2847" Type="http://schemas.openxmlformats.org/officeDocument/2006/relationships/hyperlink" Target="https://image.bugsm.co.kr/album/images/200/3189/318925.jpg?version=20200401040715.0" TargetMode="External"/><Relationship Id="rId4062" Type="http://schemas.openxmlformats.org/officeDocument/2006/relationships/hyperlink" Target="https://image.bugsm.co.kr/album/images/200/201091/20109161.jpg?version=20181129194833.0" TargetMode="External"/><Relationship Id="rId5113" Type="http://schemas.openxmlformats.org/officeDocument/2006/relationships/hyperlink" Target="https://image.bugsm.co.kr/album/images/200/80161/8016178.jpg?version=20170925030543.0" TargetMode="External"/><Relationship Id="rId88" Type="http://schemas.openxmlformats.org/officeDocument/2006/relationships/hyperlink" Target="https://image.bugsm.co.kr/album/images/200/34/3464.jpg?version=20170920095539.0" TargetMode="External"/><Relationship Id="rId819" Type="http://schemas.openxmlformats.org/officeDocument/2006/relationships/hyperlink" Target="https://image.bugsm.co.kr/album/images/200/45/4522.jpg?version=20190731040121.0" TargetMode="External"/><Relationship Id="rId1656" Type="http://schemas.openxmlformats.org/officeDocument/2006/relationships/hyperlink" Target="https://image.bugsm.co.kr/album/images/200/166/16668.jpg?version=20170925022333.0" TargetMode="External"/><Relationship Id="rId1863" Type="http://schemas.openxmlformats.org/officeDocument/2006/relationships/hyperlink" Target="https://image.bugsm.co.kr/album/images/200/336/33691.jpg?version=20200104002228.0" TargetMode="External"/><Relationship Id="rId2707" Type="http://schemas.openxmlformats.org/officeDocument/2006/relationships/hyperlink" Target="https://image.bugsm.co.kr/album/images/200/2719/271989.jpg?version=20200401040544.0" TargetMode="External"/><Relationship Id="rId2914" Type="http://schemas.openxmlformats.org/officeDocument/2006/relationships/hyperlink" Target="https://image.bugsm.co.kr/album/images/200/3308/330853.jpg?version=20190910041646.0" TargetMode="External"/><Relationship Id="rId5320" Type="http://schemas.openxmlformats.org/officeDocument/2006/relationships/hyperlink" Target="https://image.bugsm.co.kr/album/images/200/80267/8026722.jpg?version=20200318002252.0" TargetMode="External"/><Relationship Id="rId1309" Type="http://schemas.openxmlformats.org/officeDocument/2006/relationships/hyperlink" Target="https://image.bugsm.co.kr/album/images/200/50/5066.jpg?version=20170925033417.0" TargetMode="External"/><Relationship Id="rId1516" Type="http://schemas.openxmlformats.org/officeDocument/2006/relationships/hyperlink" Target="https://image.bugsm.co.kr/album/images/200/161/16192.jpg?version=20190402041929.0" TargetMode="External"/><Relationship Id="rId1723" Type="http://schemas.openxmlformats.org/officeDocument/2006/relationships/hyperlink" Target="https://image.bugsm.co.kr/album/images/200/310/31028.jpg?version=20170925033311.0" TargetMode="External"/><Relationship Id="rId1930" Type="http://schemas.openxmlformats.org/officeDocument/2006/relationships/hyperlink" Target="https://image.bugsm.co.kr/album/images/200/348/34887.jpg?version=20170925012409.0" TargetMode="External"/><Relationship Id="rId4879" Type="http://schemas.openxmlformats.org/officeDocument/2006/relationships/hyperlink" Target="https://image.bugsm.co.kr/album/images/200/80029/8002957.jpg?version=20180725104650.0" TargetMode="External"/><Relationship Id="rId15" Type="http://schemas.openxmlformats.org/officeDocument/2006/relationships/hyperlink" Target="https://image.bugsm.co.kr/album/images/200/21/2138.jpg?version=20190910040033.0" TargetMode="External"/><Relationship Id="rId3688" Type="http://schemas.openxmlformats.org/officeDocument/2006/relationships/hyperlink" Target="https://image.bugsm.co.kr/album/images/200/95006/9500663.jpg?version=20190602231431.0" TargetMode="External"/><Relationship Id="rId3895" Type="http://schemas.openxmlformats.org/officeDocument/2006/relationships/hyperlink" Target="https://image.bugsm.co.kr/album/images/200/200522/20052255.jpg?version=20200401042156.0" TargetMode="External"/><Relationship Id="rId4739" Type="http://schemas.openxmlformats.org/officeDocument/2006/relationships/hyperlink" Target="https://image.bugsm.co.kr/album/images/200/80001/8000108.jpg?version=20200401041736.0" TargetMode="External"/><Relationship Id="rId4946" Type="http://schemas.openxmlformats.org/officeDocument/2006/relationships/hyperlink" Target="https://image.bugsm.co.kr/album/images/200/80047/8004748.jpg?version=20190429105300.0" TargetMode="External"/><Relationship Id="rId2497" Type="http://schemas.openxmlformats.org/officeDocument/2006/relationships/hyperlink" Target="https://image.bugsm.co.kr/album/images/200/2124/212469.jpg?version=20170925030256.0" TargetMode="External"/><Relationship Id="rId3548" Type="http://schemas.openxmlformats.org/officeDocument/2006/relationships/hyperlink" Target="https://image.bugsm.co.kr/album/images/200/5329/532987.jpg?version=20191109002357.0" TargetMode="External"/><Relationship Id="rId3755" Type="http://schemas.openxmlformats.org/officeDocument/2006/relationships/hyperlink" Target="https://image.bugsm.co.kr/album/images/200/200188/20018879.jpg?version=20200424002343.0" TargetMode="External"/><Relationship Id="rId4806" Type="http://schemas.openxmlformats.org/officeDocument/2006/relationships/hyperlink" Target="https://image.bugsm.co.kr/album/images/200/80008/8000817.jpg?version=20170726011422.0" TargetMode="External"/><Relationship Id="rId469" Type="http://schemas.openxmlformats.org/officeDocument/2006/relationships/hyperlink" Target="https://image.bugsm.co.kr/album/images/200/55/5562.jpg?version=20190429105512.0" TargetMode="External"/><Relationship Id="rId676" Type="http://schemas.openxmlformats.org/officeDocument/2006/relationships/hyperlink" Target="https://image.bugsm.co.kr/album/images/200/43/4382.jpg?version=20200911135945.0" TargetMode="External"/><Relationship Id="rId883" Type="http://schemas.openxmlformats.org/officeDocument/2006/relationships/hyperlink" Target="https://image.bugsm.co.kr/album/images/200/54/5451.jpg?version=20190522040817.0" TargetMode="External"/><Relationship Id="rId1099" Type="http://schemas.openxmlformats.org/officeDocument/2006/relationships/hyperlink" Target="https://image.bugsm.co.kr/album/images/200/53/5308.jpg?version=20190731040139.0" TargetMode="External"/><Relationship Id="rId2357" Type="http://schemas.openxmlformats.org/officeDocument/2006/relationships/hyperlink" Target="https://image.bugsm.co.kr/album/images/200/1865/186521.jpg?version=20190223095021.0" TargetMode="External"/><Relationship Id="rId2564" Type="http://schemas.openxmlformats.org/officeDocument/2006/relationships/hyperlink" Target="https://image.bugsm.co.kr/album/images/200/2202/220236.jpg?version=20170921013928.0" TargetMode="External"/><Relationship Id="rId3408" Type="http://schemas.openxmlformats.org/officeDocument/2006/relationships/hyperlink" Target="https://image.bugsm.co.kr/album/images/200/4862/486271.jpg?version=20170928021127.0" TargetMode="External"/><Relationship Id="rId3615" Type="http://schemas.openxmlformats.org/officeDocument/2006/relationships/hyperlink" Target="https://image.bugsm.co.kr/album/images/200/8007/800737.jpg?version=20191026041951.0" TargetMode="External"/><Relationship Id="rId3962" Type="http://schemas.openxmlformats.org/officeDocument/2006/relationships/hyperlink" Target="https://image.bugsm.co.kr/album/images/200/200778/20077876.jpg?version=20190910044759.0" TargetMode="External"/><Relationship Id="rId329" Type="http://schemas.openxmlformats.org/officeDocument/2006/relationships/hyperlink" Target="https://image.bugsm.co.kr/album/images/200/48/4837.jpg?version=20190723105833.0" TargetMode="External"/><Relationship Id="rId536" Type="http://schemas.openxmlformats.org/officeDocument/2006/relationships/hyperlink" Target="https://image.bugsm.co.kr/album/images/200/61/6121.jpg?version=20190429105758.0" TargetMode="External"/><Relationship Id="rId1166" Type="http://schemas.openxmlformats.org/officeDocument/2006/relationships/hyperlink" Target="https://image.bugsm.co.kr/album/images/200/50/5015.jpg?version=20190429105731.0" TargetMode="External"/><Relationship Id="rId1373" Type="http://schemas.openxmlformats.org/officeDocument/2006/relationships/hyperlink" Target="https://image.bugsm.co.kr/album/images/200/80/8073.jpg?version=20170925012018.0" TargetMode="External"/><Relationship Id="rId2217" Type="http://schemas.openxmlformats.org/officeDocument/2006/relationships/hyperlink" Target="https://image.bugsm.co.kr/album/images/200/1582/158232.jpg?version=20190821040053.0" TargetMode="External"/><Relationship Id="rId2771" Type="http://schemas.openxmlformats.org/officeDocument/2006/relationships/hyperlink" Target="https://image.bugsm.co.kr/album/images/200/2922/292253.jpg?version=20200401040620.0" TargetMode="External"/><Relationship Id="rId3822" Type="http://schemas.openxmlformats.org/officeDocument/2006/relationships/hyperlink" Target="https://image.bugsm.co.kr/album/images/200/200349/20034947.jpg?version=20180131103653.0" TargetMode="External"/><Relationship Id="rId743" Type="http://schemas.openxmlformats.org/officeDocument/2006/relationships/hyperlink" Target="https://image.bugsm.co.kr/album/images/200/72/7274.jpg?version=20170925015746.0" TargetMode="External"/><Relationship Id="rId950" Type="http://schemas.openxmlformats.org/officeDocument/2006/relationships/hyperlink" Target="https://image.bugsm.co.kr/album/images/200/40/4090.jpg?version=20170925031502.0" TargetMode="External"/><Relationship Id="rId1026" Type="http://schemas.openxmlformats.org/officeDocument/2006/relationships/hyperlink" Target="https://image.bugsm.co.kr/album/images/200/54/5400.jpg?version=20170926025344.0" TargetMode="External"/><Relationship Id="rId1580" Type="http://schemas.openxmlformats.org/officeDocument/2006/relationships/hyperlink" Target="https://image.bugsm.co.kr/album/images/200/167/16722.jpg?version=20190402042551.0" TargetMode="External"/><Relationship Id="rId2424" Type="http://schemas.openxmlformats.org/officeDocument/2006/relationships/hyperlink" Target="https://image.bugsm.co.kr/album/images/200/1942/194286.jpg?version=20200330180007.0" TargetMode="External"/><Relationship Id="rId2631" Type="http://schemas.openxmlformats.org/officeDocument/2006/relationships/hyperlink" Target="https://image.bugsm.co.kr/album/images/200/2352/235223.jpg?version=20170925011215.0" TargetMode="External"/><Relationship Id="rId4389" Type="http://schemas.openxmlformats.org/officeDocument/2006/relationships/hyperlink" Target="https://image.bugsm.co.kr/album/images/200/202765/20276537.jpg?version=20200401043358.0" TargetMode="External"/><Relationship Id="rId603" Type="http://schemas.openxmlformats.org/officeDocument/2006/relationships/hyperlink" Target="https://image.bugsm.co.kr/album/images/200/54/5467.jpg?version=20171013173047.0" TargetMode="External"/><Relationship Id="rId810" Type="http://schemas.openxmlformats.org/officeDocument/2006/relationships/hyperlink" Target="https://image.bugsm.co.kr/album/images/200/66/6694.jpg?version=20170921013132.0" TargetMode="External"/><Relationship Id="rId1233" Type="http://schemas.openxmlformats.org/officeDocument/2006/relationships/hyperlink" Target="https://image.bugsm.co.kr/album/images/200/52/5277.jpg?version=20200917133534.0" TargetMode="External"/><Relationship Id="rId1440" Type="http://schemas.openxmlformats.org/officeDocument/2006/relationships/hyperlink" Target="https://image.bugsm.co.kr/album/images/200/37/3745.jpg?version=20170925030543.0" TargetMode="External"/><Relationship Id="rId4596" Type="http://schemas.openxmlformats.org/officeDocument/2006/relationships/hyperlink" Target="https://image.bugsm.co.kr/album/images/200/203234/20323402.jpg?version=20200509002332.0" TargetMode="External"/><Relationship Id="rId1300" Type="http://schemas.openxmlformats.org/officeDocument/2006/relationships/hyperlink" Target="https://image.bugsm.co.kr/album/images/200/68/6846.jpg?version=20190602231452.0" TargetMode="External"/><Relationship Id="rId3198" Type="http://schemas.openxmlformats.org/officeDocument/2006/relationships/hyperlink" Target="https://image.bugsm.co.kr/album/images/200/3990/399019.jpg?version=20170925023352.0" TargetMode="External"/><Relationship Id="rId4249" Type="http://schemas.openxmlformats.org/officeDocument/2006/relationships/hyperlink" Target="https://image.bugsm.co.kr/album/images/200/201900/20190049.jpg?version=20180901002713.0" TargetMode="External"/><Relationship Id="rId4456" Type="http://schemas.openxmlformats.org/officeDocument/2006/relationships/hyperlink" Target="https://image.bugsm.co.kr/album/images/200/203012/20301263.jpg?version=20200731162355.0" TargetMode="External"/><Relationship Id="rId4663" Type="http://schemas.openxmlformats.org/officeDocument/2006/relationships/hyperlink" Target="https://image.bugsm.co.kr/album/images/200/203349/20334991.jpg?version=20200702002946.0" TargetMode="External"/><Relationship Id="rId4870" Type="http://schemas.openxmlformats.org/officeDocument/2006/relationships/hyperlink" Target="https://image.bugsm.co.kr/album/images/200/80022/8002260.jpg?version=20170925025442.0" TargetMode="External"/><Relationship Id="rId3058" Type="http://schemas.openxmlformats.org/officeDocument/2006/relationships/hyperlink" Target="https://image.bugsm.co.kr/album/images/200/3616/361692.jpg?version=20170925014744.0" TargetMode="External"/><Relationship Id="rId3265" Type="http://schemas.openxmlformats.org/officeDocument/2006/relationships/hyperlink" Target="https://image.bugsm.co.kr/album/images/200/4229/422927.jpg?version=20200903002328.0" TargetMode="External"/><Relationship Id="rId3472" Type="http://schemas.openxmlformats.org/officeDocument/2006/relationships/hyperlink" Target="https://image.bugsm.co.kr/album/images/200/5039/503911.jpg?version=20190402041300.0" TargetMode="External"/><Relationship Id="rId4109" Type="http://schemas.openxmlformats.org/officeDocument/2006/relationships/hyperlink" Target="https://image.bugsm.co.kr/album/images/200/201306/20130675.jpg?version=20190515003242.0" TargetMode="External"/><Relationship Id="rId4316" Type="http://schemas.openxmlformats.org/officeDocument/2006/relationships/hyperlink" Target="https://image.bugsm.co.kr/album/images/200/202358/20235830.jpg?version=20191023163324.0" TargetMode="External"/><Relationship Id="rId4523" Type="http://schemas.openxmlformats.org/officeDocument/2006/relationships/hyperlink" Target="https://image.bugsm.co.kr/album/images/200/203105/20310556.jpg?version=20200401043549.0" TargetMode="External"/><Relationship Id="rId4730" Type="http://schemas.openxmlformats.org/officeDocument/2006/relationships/hyperlink" Target="https://image.bugsm.co.kr/album/images/200/80000/8000026.jpg?version=20200917133606.0" TargetMode="External"/><Relationship Id="rId186" Type="http://schemas.openxmlformats.org/officeDocument/2006/relationships/hyperlink" Target="https://image.bugsm.co.kr/album/images/200/30/3017.jpg?version=20190429105632.0" TargetMode="External"/><Relationship Id="rId393" Type="http://schemas.openxmlformats.org/officeDocument/2006/relationships/hyperlink" Target="https://image.bugsm.co.kr/album/images/200/43/4361.jpg?version=20170925032509.0" TargetMode="External"/><Relationship Id="rId2074" Type="http://schemas.openxmlformats.org/officeDocument/2006/relationships/hyperlink" Target="https://image.bugsm.co.kr/album/images/200/1302/130292.jpg?version=20190923135115.0" TargetMode="External"/><Relationship Id="rId2281" Type="http://schemas.openxmlformats.org/officeDocument/2006/relationships/hyperlink" Target="https://image.bugsm.co.kr/album/images/200/1713/171343.jpg?version=20200401040239.0" TargetMode="External"/><Relationship Id="rId3125" Type="http://schemas.openxmlformats.org/officeDocument/2006/relationships/hyperlink" Target="https://image.bugsm.co.kr/album/images/200/3727/372785.jpg?version=20200603002701.0" TargetMode="External"/><Relationship Id="rId3332" Type="http://schemas.openxmlformats.org/officeDocument/2006/relationships/hyperlink" Target="https://image.bugsm.co.kr/album/images/200/4486/448600.jpg?version=20160103012132.0" TargetMode="External"/><Relationship Id="rId253" Type="http://schemas.openxmlformats.org/officeDocument/2006/relationships/hyperlink" Target="https://image.bugsm.co.kr/album/images/200/37/3794.jpg?version=20170921012703.0" TargetMode="External"/><Relationship Id="rId460" Type="http://schemas.openxmlformats.org/officeDocument/2006/relationships/hyperlink" Target="https://image.bugsm.co.kr/album/images/200/39/3924.jpg?version=20170925024320.0" TargetMode="External"/><Relationship Id="rId1090" Type="http://schemas.openxmlformats.org/officeDocument/2006/relationships/hyperlink" Target="https://image.bugsm.co.kr/album/images/200/42/4227.jpg?version=20170925023501.0" TargetMode="External"/><Relationship Id="rId2141" Type="http://schemas.openxmlformats.org/officeDocument/2006/relationships/hyperlink" Target="https://image.bugsm.co.kr/album/images/200/1132/113220.jpg?version=20170926024159.0" TargetMode="External"/><Relationship Id="rId5297" Type="http://schemas.openxmlformats.org/officeDocument/2006/relationships/hyperlink" Target="https://image.bugsm.co.kr/album/images/200/80251/8025113.jpg?version=20190910043724.0" TargetMode="External"/><Relationship Id="rId113" Type="http://schemas.openxmlformats.org/officeDocument/2006/relationships/hyperlink" Target="https://image.bugsm.co.kr/album/images/200/32/3231.jpg?version=20170925023228.0" TargetMode="External"/><Relationship Id="rId320" Type="http://schemas.openxmlformats.org/officeDocument/2006/relationships/hyperlink" Target="https://image.bugsm.co.kr/album/images/200/47/4799.jpg?version=20170925031245.0" TargetMode="External"/><Relationship Id="rId2001" Type="http://schemas.openxmlformats.org/officeDocument/2006/relationships/hyperlink" Target="https://image.bugsm.co.kr/album/images/200/1004/100455.jpg?version=20150718085706.0" TargetMode="External"/><Relationship Id="rId5157" Type="http://schemas.openxmlformats.org/officeDocument/2006/relationships/hyperlink" Target="https://image.bugsm.co.kr/album/images/200/80181/8018119.jpg?version=20170920102615.0" TargetMode="External"/><Relationship Id="rId2958" Type="http://schemas.openxmlformats.org/officeDocument/2006/relationships/hyperlink" Target="https://image.bugsm.co.kr/album/images/200/3387/338711.jpg?version=20200401040815.0" TargetMode="External"/><Relationship Id="rId5017" Type="http://schemas.openxmlformats.org/officeDocument/2006/relationships/hyperlink" Target="https://image.bugsm.co.kr/album/images/200/80090/8009079.jpg?version=20170921012137.0" TargetMode="External"/><Relationship Id="rId5364" Type="http://schemas.openxmlformats.org/officeDocument/2006/relationships/hyperlink" Target="https://image.bugsm.co.kr/album/images/200/80298/8029860.jpg?version=20150720153121.0" TargetMode="External"/><Relationship Id="rId1767" Type="http://schemas.openxmlformats.org/officeDocument/2006/relationships/hyperlink" Target="https://image.bugsm.co.kr/album/images/200/324/32416.jpg?version=20190223103226.0" TargetMode="External"/><Relationship Id="rId1974" Type="http://schemas.openxmlformats.org/officeDocument/2006/relationships/hyperlink" Target="https://image.bugsm.co.kr/album/images/200/351/35171.jpg?version=20200423104525.0" TargetMode="External"/><Relationship Id="rId2818" Type="http://schemas.openxmlformats.org/officeDocument/2006/relationships/hyperlink" Target="https://image.bugsm.co.kr/album/images/200/3113/311330.jpg?version=20190910041413.0" TargetMode="External"/><Relationship Id="rId4173" Type="http://schemas.openxmlformats.org/officeDocument/2006/relationships/hyperlink" Target="https://image.bugsm.co.kr/album/images/200/201543/20154322.jpg?version=20190723194237.0" TargetMode="External"/><Relationship Id="rId4380" Type="http://schemas.openxmlformats.org/officeDocument/2006/relationships/hyperlink" Target="https://image.bugsm.co.kr/album/images/200/202703/20270377.jpg?version=20200721002938.0" TargetMode="External"/><Relationship Id="rId5224" Type="http://schemas.openxmlformats.org/officeDocument/2006/relationships/hyperlink" Target="https://image.bugsm.co.kr/album/images/200/80215/8021538.jpg?version=20190910043623.0" TargetMode="External"/><Relationship Id="rId59" Type="http://schemas.openxmlformats.org/officeDocument/2006/relationships/hyperlink" Target="https://image.bugsm.co.kr/album/images/200/24/2461.jpg?version=20200401040022.0" TargetMode="External"/><Relationship Id="rId1627" Type="http://schemas.openxmlformats.org/officeDocument/2006/relationships/hyperlink" Target="https://image.bugsm.co.kr/album/images/200/229/22940.jpg?version=20200401040126.0" TargetMode="External"/><Relationship Id="rId1834" Type="http://schemas.openxmlformats.org/officeDocument/2006/relationships/hyperlink" Target="https://image.bugsm.co.kr/album/images/200/157/15762.jpg?version=20190223160308.0" TargetMode="External"/><Relationship Id="rId4033" Type="http://schemas.openxmlformats.org/officeDocument/2006/relationships/hyperlink" Target="https://image.bugsm.co.kr/album/images/200/201017/20101725.jpg?version=20200425124913.0" TargetMode="External"/><Relationship Id="rId4240" Type="http://schemas.openxmlformats.org/officeDocument/2006/relationships/hyperlink" Target="https://image.bugsm.co.kr/album/images/200/201813/20181348.jpg?version=20190821040532.0" TargetMode="External"/><Relationship Id="rId3799" Type="http://schemas.openxmlformats.org/officeDocument/2006/relationships/hyperlink" Target="https://image.bugsm.co.kr/album/images/200/200297/20029778.jpg?version=20170113031251.0" TargetMode="External"/><Relationship Id="rId4100" Type="http://schemas.openxmlformats.org/officeDocument/2006/relationships/hyperlink" Target="https://image.bugsm.co.kr/album/images/200/201253/20125321.jpg?version=20190821040513.0" TargetMode="External"/><Relationship Id="rId1901" Type="http://schemas.openxmlformats.org/officeDocument/2006/relationships/hyperlink" Target="https://image.bugsm.co.kr/album/images/200/347/34712.jpg?version=20190103021038.0" TargetMode="External"/><Relationship Id="rId3659" Type="http://schemas.openxmlformats.org/officeDocument/2006/relationships/hyperlink" Target="https://image.bugsm.co.kr/album/images/200/95001/9500127.jpg?version=20170926021051.0" TargetMode="External"/><Relationship Id="rId3866" Type="http://schemas.openxmlformats.org/officeDocument/2006/relationships/hyperlink" Target="https://image.bugsm.co.kr/album/images/200/200448/20044816.jpg?version=20170113031053.0" TargetMode="External"/><Relationship Id="rId4917" Type="http://schemas.openxmlformats.org/officeDocument/2006/relationships/hyperlink" Target="https://image.bugsm.co.kr/album/images/200/80041/8004150.jpg?version=20170921013259.0" TargetMode="External"/><Relationship Id="rId5081" Type="http://schemas.openxmlformats.org/officeDocument/2006/relationships/hyperlink" Target="https://image.bugsm.co.kr/album/images/200/80133/8013384.jpg?version=20170921012624.0" TargetMode="External"/><Relationship Id="rId787" Type="http://schemas.openxmlformats.org/officeDocument/2006/relationships/hyperlink" Target="https://image.bugsm.co.kr/album/images/200/53/5381.jpg?version=20190731040142.0" TargetMode="External"/><Relationship Id="rId994" Type="http://schemas.openxmlformats.org/officeDocument/2006/relationships/hyperlink" Target="https://image.bugsm.co.kr/album/images/200/50/5072.jpg?version=20170925034042.0" TargetMode="External"/><Relationship Id="rId2468" Type="http://schemas.openxmlformats.org/officeDocument/2006/relationships/hyperlink" Target="https://image.bugsm.co.kr/album/images/200/2032/203234.jpg?version=20190910040710.0" TargetMode="External"/><Relationship Id="rId2675" Type="http://schemas.openxmlformats.org/officeDocument/2006/relationships/hyperlink" Target="https://image.bugsm.co.kr/album/images/200/2531/253109.jpg?version=20200401040523.0" TargetMode="External"/><Relationship Id="rId2882" Type="http://schemas.openxmlformats.org/officeDocument/2006/relationships/hyperlink" Target="https://image.bugsm.co.kr/album/images/200/3246/324696.jpg?version=20190910041601.0" TargetMode="External"/><Relationship Id="rId3519" Type="http://schemas.openxmlformats.org/officeDocument/2006/relationships/hyperlink" Target="https://image.bugsm.co.kr/album/images/200/5222/522255.jpg?version=20190402041124.0" TargetMode="External"/><Relationship Id="rId3726" Type="http://schemas.openxmlformats.org/officeDocument/2006/relationships/hyperlink" Target="https://image.bugsm.co.kr/album/images/200/20003/2000344.jpg?version=20170925024541.0" TargetMode="External"/><Relationship Id="rId3933" Type="http://schemas.openxmlformats.org/officeDocument/2006/relationships/hyperlink" Target="https://image.bugsm.co.kr/album/images/200/200673/20067352.jpg?version=20200602120432.0" TargetMode="External"/><Relationship Id="rId647" Type="http://schemas.openxmlformats.org/officeDocument/2006/relationships/hyperlink" Target="https://image.bugsm.co.kr/album/images/200/51/5195.jpg?version=20180228112405.0" TargetMode="External"/><Relationship Id="rId854" Type="http://schemas.openxmlformats.org/officeDocument/2006/relationships/hyperlink" Target="https://image.bugsm.co.kr/album/images/200/43/4325.jpg?version=20200401040044.0" TargetMode="External"/><Relationship Id="rId1277" Type="http://schemas.openxmlformats.org/officeDocument/2006/relationships/hyperlink" Target="https://image.bugsm.co.kr/album/images/200/42/4249.jpg?version=20190402041340.0" TargetMode="External"/><Relationship Id="rId1484" Type="http://schemas.openxmlformats.org/officeDocument/2006/relationships/hyperlink" Target="https://image.bugsm.co.kr/album/images/200/93/9301.jpg?version=20170925011548.0" TargetMode="External"/><Relationship Id="rId1691" Type="http://schemas.openxmlformats.org/officeDocument/2006/relationships/hyperlink" Target="https://image.bugsm.co.kr/album/images/200/306/30663.jpg?version=20190402042343.0" TargetMode="External"/><Relationship Id="rId2328" Type="http://schemas.openxmlformats.org/officeDocument/2006/relationships/hyperlink" Target="https://image.bugsm.co.kr/album/images/200/1802/180287.jpg?version=20190402040542.0" TargetMode="External"/><Relationship Id="rId2535" Type="http://schemas.openxmlformats.org/officeDocument/2006/relationships/hyperlink" Target="https://image.bugsm.co.kr/album/images/200/2170/217030.jpg?version=20200425002332.0" TargetMode="External"/><Relationship Id="rId2742" Type="http://schemas.openxmlformats.org/officeDocument/2006/relationships/hyperlink" Target="https://image.bugsm.co.kr/album/images/200/2831/283189.jpg?version=20160525184649.0" TargetMode="External"/><Relationship Id="rId507" Type="http://schemas.openxmlformats.org/officeDocument/2006/relationships/hyperlink" Target="https://image.bugsm.co.kr/album/images/200/57/5701.jpg?version=20190223102519.0" TargetMode="External"/><Relationship Id="rId714" Type="http://schemas.openxmlformats.org/officeDocument/2006/relationships/hyperlink" Target="https://image.bugsm.co.kr/album/images/200/46/4683.jpg?version=20170925031351.0" TargetMode="External"/><Relationship Id="rId921" Type="http://schemas.openxmlformats.org/officeDocument/2006/relationships/hyperlink" Target="https://image.bugsm.co.kr/album/images/200/41/4199.jpg?version=20190429105128.0" TargetMode="External"/><Relationship Id="rId1137" Type="http://schemas.openxmlformats.org/officeDocument/2006/relationships/hyperlink" Target="https://image.bugsm.co.kr/album/images/200/52/5235.jpg?version=20170925020528.0" TargetMode="External"/><Relationship Id="rId1344" Type="http://schemas.openxmlformats.org/officeDocument/2006/relationships/hyperlink" Target="https://image.bugsm.co.kr/album/images/200/52/5214.jpg?version=20190902101123.0" TargetMode="External"/><Relationship Id="rId1551" Type="http://schemas.openxmlformats.org/officeDocument/2006/relationships/hyperlink" Target="https://image.bugsm.co.kr/album/images/200/102/10229.jpg?version=20170925020536.0" TargetMode="External"/><Relationship Id="rId2602" Type="http://schemas.openxmlformats.org/officeDocument/2006/relationships/hyperlink" Target="https://image.bugsm.co.kr/album/images/200/2254/225470.jpg?version=20190223101415.0" TargetMode="External"/><Relationship Id="rId50" Type="http://schemas.openxmlformats.org/officeDocument/2006/relationships/hyperlink" Target="https://image.bugsm.co.kr/album/images/200/23/2327.jpg?version=20190103024730.0" TargetMode="External"/><Relationship Id="rId1204" Type="http://schemas.openxmlformats.org/officeDocument/2006/relationships/hyperlink" Target="https://image.bugsm.co.kr/album/images/200/34/3471.jpg?version=20170926021240.0" TargetMode="External"/><Relationship Id="rId1411" Type="http://schemas.openxmlformats.org/officeDocument/2006/relationships/hyperlink" Target="https://image.bugsm.co.kr/album/images/200/38/3844.jpg?version=20180115120856.0" TargetMode="External"/><Relationship Id="rId4567" Type="http://schemas.openxmlformats.org/officeDocument/2006/relationships/hyperlink" Target="https://image.bugsm.co.kr/album/images/200/203193/20319338.jpg?version=20200418002343.0" TargetMode="External"/><Relationship Id="rId4774" Type="http://schemas.openxmlformats.org/officeDocument/2006/relationships/hyperlink" Target="https://image.bugsm.co.kr/album/images/200/80006/8000616.jpg?version=20190429105327.0" TargetMode="External"/><Relationship Id="rId3169" Type="http://schemas.openxmlformats.org/officeDocument/2006/relationships/hyperlink" Target="https://image.bugsm.co.kr/album/images/200/3890/389007.jpg?version=20170906030254.0" TargetMode="External"/><Relationship Id="rId3376" Type="http://schemas.openxmlformats.org/officeDocument/2006/relationships/hyperlink" Target="https://image.bugsm.co.kr/album/images/200/4681/468178.jpg?version=20170921013521.0" TargetMode="External"/><Relationship Id="rId3583" Type="http://schemas.openxmlformats.org/officeDocument/2006/relationships/hyperlink" Target="https://image.bugsm.co.kr/album/images/200/6106/610652.jpg?version=20170102120045.0" TargetMode="External"/><Relationship Id="rId4427" Type="http://schemas.openxmlformats.org/officeDocument/2006/relationships/hyperlink" Target="https://image.bugsm.co.kr/album/images/200/202900/20290071.jpg?version=20191127002503.0" TargetMode="External"/><Relationship Id="rId4981" Type="http://schemas.openxmlformats.org/officeDocument/2006/relationships/hyperlink" Target="https://image.bugsm.co.kr/album/images/200/80074/8007469.jpg?version=20200927225100.0" TargetMode="External"/><Relationship Id="rId297" Type="http://schemas.openxmlformats.org/officeDocument/2006/relationships/hyperlink" Target="https://image.bugsm.co.kr/album/images/200/38/3868.jpg?version=20170921013546.0" TargetMode="External"/><Relationship Id="rId2185" Type="http://schemas.openxmlformats.org/officeDocument/2006/relationships/hyperlink" Target="https://image.bugsm.co.kr/album/images/200/1535/153581.jpg?version=20170925030653.0" TargetMode="External"/><Relationship Id="rId2392" Type="http://schemas.openxmlformats.org/officeDocument/2006/relationships/hyperlink" Target="https://image.bugsm.co.kr/album/images/200/1942/194282.jpg?version=20200330175004.0" TargetMode="External"/><Relationship Id="rId3029" Type="http://schemas.openxmlformats.org/officeDocument/2006/relationships/hyperlink" Target="https://image.bugsm.co.kr/album/images/200/3584/358451.jpg?version=20190522040257.0" TargetMode="External"/><Relationship Id="rId3236" Type="http://schemas.openxmlformats.org/officeDocument/2006/relationships/hyperlink" Target="https://image.bugsm.co.kr/album/images/200/4158/415888.jpg?version=20180927100104.0" TargetMode="External"/><Relationship Id="rId3790" Type="http://schemas.openxmlformats.org/officeDocument/2006/relationships/hyperlink" Target="https://image.bugsm.co.kr/album/images/200/200275/20027507.jpg?version=20200401042040.0" TargetMode="External"/><Relationship Id="rId4634" Type="http://schemas.openxmlformats.org/officeDocument/2006/relationships/hyperlink" Target="https://image.bugsm.co.kr/album/images/200/203292/20329266.jpg?version=20200608180000.0" TargetMode="External"/><Relationship Id="rId4841" Type="http://schemas.openxmlformats.org/officeDocument/2006/relationships/hyperlink" Target="https://image.bugsm.co.kr/album/images/200/80009/8000968.jpg?version=20170925020457.0" TargetMode="External"/><Relationship Id="rId157" Type="http://schemas.openxmlformats.org/officeDocument/2006/relationships/hyperlink" Target="https://image.bugsm.co.kr/album/images/200/31/3156.jpg?version=20191016002608.0" TargetMode="External"/><Relationship Id="rId364" Type="http://schemas.openxmlformats.org/officeDocument/2006/relationships/hyperlink" Target="https://image.bugsm.co.kr/album/images/200/55/5536.jpg?version=20190429105535.0" TargetMode="External"/><Relationship Id="rId2045" Type="http://schemas.openxmlformats.org/officeDocument/2006/relationships/hyperlink" Target="https://image.bugsm.co.kr/album/images/200/1292/129238.jpg?version=20170925025623.0" TargetMode="External"/><Relationship Id="rId3443" Type="http://schemas.openxmlformats.org/officeDocument/2006/relationships/hyperlink" Target="https://image.bugsm.co.kr/album/images/200/4956/495667.jpg?version=20200218142736.0" TargetMode="External"/><Relationship Id="rId3650" Type="http://schemas.openxmlformats.org/officeDocument/2006/relationships/hyperlink" Target="https://image.bugsm.co.kr/album/images/200/90009/9000960.jpg?version=20200702002946.0" TargetMode="External"/><Relationship Id="rId4701" Type="http://schemas.openxmlformats.org/officeDocument/2006/relationships/hyperlink" Target="https://image.bugsm.co.kr/album/images/200/203445/20344520.jpg?version=20201002081342.0" TargetMode="External"/><Relationship Id="rId571" Type="http://schemas.openxmlformats.org/officeDocument/2006/relationships/hyperlink" Target="https://image.bugsm.co.kr/album/images/200/79/7975.jpg?version=20170926021129.0" TargetMode="External"/><Relationship Id="rId2252" Type="http://schemas.openxmlformats.org/officeDocument/2006/relationships/hyperlink" Target="https://image.bugsm.co.kr/album/images/200/1650/165005.jpg?version=20170928030745.0" TargetMode="External"/><Relationship Id="rId3303" Type="http://schemas.openxmlformats.org/officeDocument/2006/relationships/hyperlink" Target="https://image.bugsm.co.kr/album/images/200/4394/439420.jpg?version=20170925023209.0" TargetMode="External"/><Relationship Id="rId3510" Type="http://schemas.openxmlformats.org/officeDocument/2006/relationships/hyperlink" Target="https://image.bugsm.co.kr/album/images/200/5174/517471.jpg?version=20160726002943.0" TargetMode="External"/><Relationship Id="rId224" Type="http://schemas.openxmlformats.org/officeDocument/2006/relationships/hyperlink" Target="https://image.bugsm.co.kr/album/images/200/69/6960.jpg?version=20170925014047.0" TargetMode="External"/><Relationship Id="rId431" Type="http://schemas.openxmlformats.org/officeDocument/2006/relationships/hyperlink" Target="https://image.bugsm.co.kr/album/images/200/43/4379.jpg?version=20190910040057.0" TargetMode="External"/><Relationship Id="rId1061" Type="http://schemas.openxmlformats.org/officeDocument/2006/relationships/hyperlink" Target="https://image.bugsm.co.kr/album/images/200/54/5404.jpg?version=20180327172000.0" TargetMode="External"/><Relationship Id="rId2112" Type="http://schemas.openxmlformats.org/officeDocument/2006/relationships/hyperlink" Target="https://image.bugsm.co.kr/album/images/200/1134/113409.jpg?version=20170925014649.0" TargetMode="External"/><Relationship Id="rId5268" Type="http://schemas.openxmlformats.org/officeDocument/2006/relationships/hyperlink" Target="https://image.bugsm.co.kr/album/images/200/80237/8023792.jpg?version=20170925022009.0" TargetMode="External"/><Relationship Id="rId1878" Type="http://schemas.openxmlformats.org/officeDocument/2006/relationships/hyperlink" Target="https://image.bugsm.co.kr/album/images/200/158/15875.jpg?version=20200911140008.0" TargetMode="External"/><Relationship Id="rId2929" Type="http://schemas.openxmlformats.org/officeDocument/2006/relationships/hyperlink" Target="https://image.bugsm.co.kr/album/images/200/3337/333717.jpg?version=20200401040758.0" TargetMode="External"/><Relationship Id="rId4077" Type="http://schemas.openxmlformats.org/officeDocument/2006/relationships/hyperlink" Target="https://image.bugsm.co.kr/album/images/200/201141/20114175.jpg?version=20190731052647.0" TargetMode="External"/><Relationship Id="rId4284" Type="http://schemas.openxmlformats.org/officeDocument/2006/relationships/hyperlink" Target="https://image.bugsm.co.kr/album/images/200/202133/20213364.jpg?version=20190731054724.0" TargetMode="External"/><Relationship Id="rId4491" Type="http://schemas.openxmlformats.org/officeDocument/2006/relationships/hyperlink" Target="https://image.bugsm.co.kr/album/images/200/203047/20304790.jpg?version=20200708145914.0" TargetMode="External"/><Relationship Id="rId5128" Type="http://schemas.openxmlformats.org/officeDocument/2006/relationships/hyperlink" Target="https://image.bugsm.co.kr/album/images/200/80171/8017159.jpg?version=20170921013609.0" TargetMode="External"/><Relationship Id="rId5335" Type="http://schemas.openxmlformats.org/officeDocument/2006/relationships/hyperlink" Target="https://image.bugsm.co.kr/album/images/200/80272/8027281.jpg?version=20200401041909.0" TargetMode="External"/><Relationship Id="rId1738" Type="http://schemas.openxmlformats.org/officeDocument/2006/relationships/hyperlink" Target="https://image.bugsm.co.kr/album/images/200/313/31386.jpg?version=20181218013718.0" TargetMode="External"/><Relationship Id="rId3093" Type="http://schemas.openxmlformats.org/officeDocument/2006/relationships/hyperlink" Target="https://image.bugsm.co.kr/album/images/200/3679/367978.jpg?version=20190910042031.0" TargetMode="External"/><Relationship Id="rId4144" Type="http://schemas.openxmlformats.org/officeDocument/2006/relationships/hyperlink" Target="https://image.bugsm.co.kr/album/images/200/201444/20144434.jpg?version=20200408120202.0" TargetMode="External"/><Relationship Id="rId4351" Type="http://schemas.openxmlformats.org/officeDocument/2006/relationships/hyperlink" Target="https://image.bugsm.co.kr/album/images/200/202507/20250793.jpg?version=20191115042902.0" TargetMode="External"/><Relationship Id="rId5402" Type="http://schemas.openxmlformats.org/officeDocument/2006/relationships/hyperlink" Target="https://image.bugsm.co.kr/album/images/200/80319/8031974.jpg?version=20200401041924.0" TargetMode="External"/><Relationship Id="rId1945" Type="http://schemas.openxmlformats.org/officeDocument/2006/relationships/hyperlink" Target="https://image.bugsm.co.kr/album/images/200/349/34969.jpg?version=20200601002224.0" TargetMode="External"/><Relationship Id="rId3160" Type="http://schemas.openxmlformats.org/officeDocument/2006/relationships/hyperlink" Target="https://image.bugsm.co.kr/album/images/200/3825/382554.jpg?version=20190402041726.0" TargetMode="External"/><Relationship Id="rId4004" Type="http://schemas.openxmlformats.org/officeDocument/2006/relationships/hyperlink" Target="https://image.bugsm.co.kr/album/images/200/200934/20093466.jpg?version=20170906030826.0" TargetMode="External"/><Relationship Id="rId4211" Type="http://schemas.openxmlformats.org/officeDocument/2006/relationships/hyperlink" Target="https://image.bugsm.co.kr/album/images/200/201697/20169782.jpg?version=20180531002633.0" TargetMode="External"/><Relationship Id="rId1805" Type="http://schemas.openxmlformats.org/officeDocument/2006/relationships/hyperlink" Target="https://image.bugsm.co.kr/album/images/200/161/16146.jpg?version=20170925023459.0" TargetMode="External"/><Relationship Id="rId3020" Type="http://schemas.openxmlformats.org/officeDocument/2006/relationships/hyperlink" Target="https://image.bugsm.co.kr/album/images/200/3561/356134.jpg?version=20190828002430.0" TargetMode="External"/><Relationship Id="rId3977" Type="http://schemas.openxmlformats.org/officeDocument/2006/relationships/hyperlink" Target="https://image.bugsm.co.kr/album/images/200/200848/20084848.jpg?version=20170307120107.0" TargetMode="External"/><Relationship Id="rId898" Type="http://schemas.openxmlformats.org/officeDocument/2006/relationships/hyperlink" Target="https://image.bugsm.co.kr/album/images/200/53/5397.jpg?version=20180326144136.0" TargetMode="External"/><Relationship Id="rId2579" Type="http://schemas.openxmlformats.org/officeDocument/2006/relationships/hyperlink" Target="https://image.bugsm.co.kr/album/images/200/2217/221708.jpg?version=20200401040414.0" TargetMode="External"/><Relationship Id="rId2786" Type="http://schemas.openxmlformats.org/officeDocument/2006/relationships/hyperlink" Target="https://image.bugsm.co.kr/album/images/200/2976/297611.jpg?version=20190101002752.0" TargetMode="External"/><Relationship Id="rId2993" Type="http://schemas.openxmlformats.org/officeDocument/2006/relationships/hyperlink" Target="https://image.bugsm.co.kr/album/images/200/3485/348513.jpg?version=20170925021502.0" TargetMode="External"/><Relationship Id="rId3837" Type="http://schemas.openxmlformats.org/officeDocument/2006/relationships/hyperlink" Target="https://image.bugsm.co.kr/album/images/200/200387/20038710.jpg?version=20190914060301.0" TargetMode="External"/><Relationship Id="rId5192" Type="http://schemas.openxmlformats.org/officeDocument/2006/relationships/hyperlink" Target="https://image.bugsm.co.kr/album/images/200/80191/8019158.jpg?version=20170921012602.0" TargetMode="External"/><Relationship Id="rId758" Type="http://schemas.openxmlformats.org/officeDocument/2006/relationships/hyperlink" Target="https://image.bugsm.co.kr/album/images/200/65/6558.jpg?version=20180619143219.0" TargetMode="External"/><Relationship Id="rId965" Type="http://schemas.openxmlformats.org/officeDocument/2006/relationships/hyperlink" Target="https://image.bugsm.co.kr/album/images/200/48/4878.jpg?version=20190522040340.0" TargetMode="External"/><Relationship Id="rId1388" Type="http://schemas.openxmlformats.org/officeDocument/2006/relationships/hyperlink" Target="https://image.bugsm.co.kr/album/images/200/42/4239.jpg?version=20170925031446.0" TargetMode="External"/><Relationship Id="rId1595" Type="http://schemas.openxmlformats.org/officeDocument/2006/relationships/hyperlink" Target="https://image.bugsm.co.kr/album/images/200/231/23117.jpg?version=20170925022813.0" TargetMode="External"/><Relationship Id="rId2439" Type="http://schemas.openxmlformats.org/officeDocument/2006/relationships/hyperlink" Target="https://image.bugsm.co.kr/album/images/200/1942/194293.jpg?version=20170925014208.0" TargetMode="External"/><Relationship Id="rId2646" Type="http://schemas.openxmlformats.org/officeDocument/2006/relationships/hyperlink" Target="https://image.bugsm.co.kr/album/images/200/2416/241652.jpg?version=20190731041539.0" TargetMode="External"/><Relationship Id="rId2853" Type="http://schemas.openxmlformats.org/officeDocument/2006/relationships/hyperlink" Target="https://image.bugsm.co.kr/album/images/200/3202/320284.jpg?version=20201030002358.0" TargetMode="External"/><Relationship Id="rId3904" Type="http://schemas.openxmlformats.org/officeDocument/2006/relationships/hyperlink" Target="https://image.bugsm.co.kr/album/images/200/200552/20055251.jpg?version=20190827002735.0" TargetMode="External"/><Relationship Id="rId5052" Type="http://schemas.openxmlformats.org/officeDocument/2006/relationships/hyperlink" Target="https://image.bugsm.co.kr/album/images/200/80111/8011132.jpg?version=20190402041940.0" TargetMode="External"/><Relationship Id="rId94" Type="http://schemas.openxmlformats.org/officeDocument/2006/relationships/hyperlink" Target="https://image.bugsm.co.kr/album/images/200/34/3425.jpg?version=20190429105548.0" TargetMode="External"/><Relationship Id="rId618" Type="http://schemas.openxmlformats.org/officeDocument/2006/relationships/hyperlink" Target="https://image.bugsm.co.kr/album/images/200/52/5251.jpg?version=20190429105226.0" TargetMode="External"/><Relationship Id="rId825" Type="http://schemas.openxmlformats.org/officeDocument/2006/relationships/hyperlink" Target="https://image.bugsm.co.kr/album/images/200/36/3635.jpg?version=20190429105422.0" TargetMode="External"/><Relationship Id="rId1248" Type="http://schemas.openxmlformats.org/officeDocument/2006/relationships/hyperlink" Target="https://image.bugsm.co.kr/album/images/200/42/4247.jpg?version=20190604011235.0" TargetMode="External"/><Relationship Id="rId1455" Type="http://schemas.openxmlformats.org/officeDocument/2006/relationships/hyperlink" Target="https://image.bugsm.co.kr/album/images/200/48/4897.jpg?version=20170921031348.0" TargetMode="External"/><Relationship Id="rId1662" Type="http://schemas.openxmlformats.org/officeDocument/2006/relationships/hyperlink" Target="https://image.bugsm.co.kr/album/images/200/222/22279.jpg?version=20180803005117.0" TargetMode="External"/><Relationship Id="rId2506" Type="http://schemas.openxmlformats.org/officeDocument/2006/relationships/hyperlink" Target="https://image.bugsm.co.kr/album/images/200/2147/214741.jpg?version=20200330175004.0" TargetMode="External"/><Relationship Id="rId1108" Type="http://schemas.openxmlformats.org/officeDocument/2006/relationships/hyperlink" Target="https://image.bugsm.co.kr/album/images/200/41/4111.jpg?version=20170921014015.0" TargetMode="External"/><Relationship Id="rId1315" Type="http://schemas.openxmlformats.org/officeDocument/2006/relationships/hyperlink" Target="https://image.bugsm.co.kr/album/images/200/35/3583.jpg?version=20160805151103.0" TargetMode="External"/><Relationship Id="rId2713" Type="http://schemas.openxmlformats.org/officeDocument/2006/relationships/hyperlink" Target="https://image.bugsm.co.kr/album/images/200/2708/270849.jpg?version=20200401040543.0" TargetMode="External"/><Relationship Id="rId2920" Type="http://schemas.openxmlformats.org/officeDocument/2006/relationships/hyperlink" Target="https://image.bugsm.co.kr/album/images/200/3303/330351.jpg?version=20200401040748.0" TargetMode="External"/><Relationship Id="rId4678" Type="http://schemas.openxmlformats.org/officeDocument/2006/relationships/hyperlink" Target="https://image.bugsm.co.kr/album/images/200/203378/20337895.jpg?version=20200716002745.0" TargetMode="External"/><Relationship Id="rId1522" Type="http://schemas.openxmlformats.org/officeDocument/2006/relationships/hyperlink" Target="https://image.bugsm.co.kr/album/images/200/88/8853.jpg?version=20190910040119.0" TargetMode="External"/><Relationship Id="rId4885" Type="http://schemas.openxmlformats.org/officeDocument/2006/relationships/hyperlink" Target="https://image.bugsm.co.kr/album/images/200/80028/8002877.jpg?version=20170921013104.0" TargetMode="External"/><Relationship Id="rId21" Type="http://schemas.openxmlformats.org/officeDocument/2006/relationships/hyperlink" Target="https://image.bugsm.co.kr/album/images/200/8/853.jpg?version=20170925011245.0" TargetMode="External"/><Relationship Id="rId2089" Type="http://schemas.openxmlformats.org/officeDocument/2006/relationships/hyperlink" Target="https://image.bugsm.co.kr/album/images/200/1289/128990.jpg?version=20170925021420.0" TargetMode="External"/><Relationship Id="rId3487" Type="http://schemas.openxmlformats.org/officeDocument/2006/relationships/hyperlink" Target="https://image.bugsm.co.kr/album/images/200/5079/507931.jpg?version=20190515011520.0" TargetMode="External"/><Relationship Id="rId3694" Type="http://schemas.openxmlformats.org/officeDocument/2006/relationships/hyperlink" Target="https://image.bugsm.co.kr/album/images/200/20000/2000041.jpg?version=20170925012845.0" TargetMode="External"/><Relationship Id="rId4538" Type="http://schemas.openxmlformats.org/officeDocument/2006/relationships/hyperlink" Target="https://image.bugsm.co.kr/album/images/200/203119/20311994.jpg?version=20200401043553.0" TargetMode="External"/><Relationship Id="rId4745" Type="http://schemas.openxmlformats.org/officeDocument/2006/relationships/hyperlink" Target="https://image.bugsm.co.kr/album/images/200/80001/8000133.jpg?version=20200401041737.0" TargetMode="External"/><Relationship Id="rId4952" Type="http://schemas.openxmlformats.org/officeDocument/2006/relationships/hyperlink" Target="https://image.bugsm.co.kr/album/images/200/80067/8006711.jpg?version=20170925014706.0" TargetMode="External"/><Relationship Id="rId2296" Type="http://schemas.openxmlformats.org/officeDocument/2006/relationships/hyperlink" Target="https://image.bugsm.co.kr/album/images/200/1752/175222.jpg?version=20190731040751.0" TargetMode="External"/><Relationship Id="rId3347" Type="http://schemas.openxmlformats.org/officeDocument/2006/relationships/hyperlink" Target="https://image.bugsm.co.kr/album/images/200/4522/452266.jpg?version=20200401041257.0" TargetMode="External"/><Relationship Id="rId3554" Type="http://schemas.openxmlformats.org/officeDocument/2006/relationships/hyperlink" Target="https://image.bugsm.co.kr/album/images/200/5355/535540.jpg?version=20190910043310.0" TargetMode="External"/><Relationship Id="rId3761" Type="http://schemas.openxmlformats.org/officeDocument/2006/relationships/hyperlink" Target="https://image.bugsm.co.kr/album/images/200/200201/20020199.jpg?version=20170925014541.0" TargetMode="External"/><Relationship Id="rId4605" Type="http://schemas.openxmlformats.org/officeDocument/2006/relationships/hyperlink" Target="https://image.bugsm.co.kr/album/images/200/203250/20325069.jpg?version=20200516002359.0" TargetMode="External"/><Relationship Id="rId4812" Type="http://schemas.openxmlformats.org/officeDocument/2006/relationships/hyperlink" Target="https://image.bugsm.co.kr/album/images/200/80008/8000821.jpg?version=20111012041519.0" TargetMode="External"/><Relationship Id="rId268" Type="http://schemas.openxmlformats.org/officeDocument/2006/relationships/hyperlink" Target="https://image.bugsm.co.kr/album/images/200/47/4752.jpg?version=20170925032520.0" TargetMode="External"/><Relationship Id="rId475" Type="http://schemas.openxmlformats.org/officeDocument/2006/relationships/hyperlink" Target="https://image.bugsm.co.kr/album/images/200/66/6695.jpg?version=20170925020819.0" TargetMode="External"/><Relationship Id="rId682" Type="http://schemas.openxmlformats.org/officeDocument/2006/relationships/hyperlink" Target="https://image.bugsm.co.kr/album/images/200/35/3580.jpg?version=20170926013849.0" TargetMode="External"/><Relationship Id="rId2156" Type="http://schemas.openxmlformats.org/officeDocument/2006/relationships/hyperlink" Target="https://image.bugsm.co.kr/album/images/200/1507/150736.jpg?version=20190821040046.0" TargetMode="External"/><Relationship Id="rId2363" Type="http://schemas.openxmlformats.org/officeDocument/2006/relationships/hyperlink" Target="https://image.bugsm.co.kr/album/images/200/1887/188741.jpg?version=20190308170319.0" TargetMode="External"/><Relationship Id="rId2570" Type="http://schemas.openxmlformats.org/officeDocument/2006/relationships/hyperlink" Target="https://image.bugsm.co.kr/album/images/200/2205/220573.jpg?version=20150428043458.0" TargetMode="External"/><Relationship Id="rId3207" Type="http://schemas.openxmlformats.org/officeDocument/2006/relationships/hyperlink" Target="https://image.bugsm.co.kr/album/images/200/4051/405130.jpg?version=20200318002252.0" TargetMode="External"/><Relationship Id="rId3414" Type="http://schemas.openxmlformats.org/officeDocument/2006/relationships/hyperlink" Target="https://image.bugsm.co.kr/album/images/200/4874/487475.jpg?version=20170925030322.0" TargetMode="External"/><Relationship Id="rId3621" Type="http://schemas.openxmlformats.org/officeDocument/2006/relationships/hyperlink" Target="https://image.bugsm.co.kr/album/images/200/8362/836217.jpg?version=20191026042133.0" TargetMode="External"/><Relationship Id="rId128" Type="http://schemas.openxmlformats.org/officeDocument/2006/relationships/hyperlink" Target="https://image.bugsm.co.kr/album/images/200/4/425.jpg?version=20190515102152.0" TargetMode="External"/><Relationship Id="rId335" Type="http://schemas.openxmlformats.org/officeDocument/2006/relationships/hyperlink" Target="https://image.bugsm.co.kr/album/images/200/35/3549.jpg?version=20170925022320.0" TargetMode="External"/><Relationship Id="rId542" Type="http://schemas.openxmlformats.org/officeDocument/2006/relationships/hyperlink" Target="https://image.bugsm.co.kr/album/images/200/47/4734.jpg?version=20190429105910.0" TargetMode="External"/><Relationship Id="rId1172" Type="http://schemas.openxmlformats.org/officeDocument/2006/relationships/hyperlink" Target="https://image.bugsm.co.kr/album/images/200/54/5424.jpg?version=20170925032609.0" TargetMode="External"/><Relationship Id="rId2016" Type="http://schemas.openxmlformats.org/officeDocument/2006/relationships/hyperlink" Target="https://image.bugsm.co.kr/album/images/200/1259/125909.jpg?version=20150924190220.0" TargetMode="External"/><Relationship Id="rId2223" Type="http://schemas.openxmlformats.org/officeDocument/2006/relationships/hyperlink" Target="https://image.bugsm.co.kr/album/images/200/1591/159161.jpg?version=20190910040417.0" TargetMode="External"/><Relationship Id="rId2430" Type="http://schemas.openxmlformats.org/officeDocument/2006/relationships/hyperlink" Target="https://image.bugsm.co.kr/album/images/200/1942/194286.jpg?version=20200330180007.0" TargetMode="External"/><Relationship Id="rId5379" Type="http://schemas.openxmlformats.org/officeDocument/2006/relationships/hyperlink" Target="https://image.bugsm.co.kr/album/images/200/80306/8030640.jpg?version=20170925020842.0" TargetMode="External"/><Relationship Id="rId402" Type="http://schemas.openxmlformats.org/officeDocument/2006/relationships/hyperlink" Target="https://image.bugsm.co.kr/album/images/200/63/6362.jpg?version=20190223101514.0" TargetMode="External"/><Relationship Id="rId1032" Type="http://schemas.openxmlformats.org/officeDocument/2006/relationships/hyperlink" Target="https://image.bugsm.co.kr/album/images/200/52/5280.jpg?version=20190402042550.0" TargetMode="External"/><Relationship Id="rId4188" Type="http://schemas.openxmlformats.org/officeDocument/2006/relationships/hyperlink" Target="https://image.bugsm.co.kr/album/images/200/201578/20157868.jpg?version=20200203170458.0" TargetMode="External"/><Relationship Id="rId4395" Type="http://schemas.openxmlformats.org/officeDocument/2006/relationships/hyperlink" Target="https://image.bugsm.co.kr/album/images/200/202797/20279718.jpg?version=20191001002527.0" TargetMode="External"/><Relationship Id="rId5239" Type="http://schemas.openxmlformats.org/officeDocument/2006/relationships/hyperlink" Target="https://image.bugsm.co.kr/album/images/200/80220/8022045.jpg?version=20170925033938.0" TargetMode="External"/><Relationship Id="rId1989" Type="http://schemas.openxmlformats.org/officeDocument/2006/relationships/hyperlink" Target="https://image.bugsm.co.kr/album/images/200/354/35473.jpg?version=20170925024248.0" TargetMode="External"/><Relationship Id="rId4048" Type="http://schemas.openxmlformats.org/officeDocument/2006/relationships/hyperlink" Target="https://image.bugsm.co.kr/album/images/200/201066/20106674.jpg?version=20170707120050.0" TargetMode="External"/><Relationship Id="rId4255" Type="http://schemas.openxmlformats.org/officeDocument/2006/relationships/hyperlink" Target="https://image.bugsm.co.kr/album/images/200/201949/20194951.jpg?version=20181011003046.0" TargetMode="External"/><Relationship Id="rId5306" Type="http://schemas.openxmlformats.org/officeDocument/2006/relationships/hyperlink" Target="https://image.bugsm.co.kr/album/images/200/80257/8025736.jpg?version=20190104012137.0" TargetMode="External"/><Relationship Id="rId1849" Type="http://schemas.openxmlformats.org/officeDocument/2006/relationships/hyperlink" Target="https://image.bugsm.co.kr/album/images/200/334/33499.jpg?version=20190225172118.0" TargetMode="External"/><Relationship Id="rId3064" Type="http://schemas.openxmlformats.org/officeDocument/2006/relationships/hyperlink" Target="https://image.bugsm.co.kr/album/images/200/3627/362740.jpg?version=20190731043518.0" TargetMode="External"/><Relationship Id="rId4462" Type="http://schemas.openxmlformats.org/officeDocument/2006/relationships/hyperlink" Target="https://image.bugsm.co.kr/album/images/200/203012/20301263.jpg?version=20200731162355.0" TargetMode="External"/><Relationship Id="rId192" Type="http://schemas.openxmlformats.org/officeDocument/2006/relationships/hyperlink" Target="https://image.bugsm.co.kr/album/images/200/30/3022.jpg?version=20180725104231.0" TargetMode="External"/><Relationship Id="rId1709" Type="http://schemas.openxmlformats.org/officeDocument/2006/relationships/hyperlink" Target="https://image.bugsm.co.kr/album/images/200/307/30769.jpg?version=20160422040144.0" TargetMode="External"/><Relationship Id="rId1916" Type="http://schemas.openxmlformats.org/officeDocument/2006/relationships/hyperlink" Target="https://image.bugsm.co.kr/album/images/200/347/34718.jpg?version=20190223103857.0" TargetMode="External"/><Relationship Id="rId3271" Type="http://schemas.openxmlformats.org/officeDocument/2006/relationships/hyperlink" Target="https://image.bugsm.co.kr/album/images/200/4231/423154.jpg?version=20200401041148.0" TargetMode="External"/><Relationship Id="rId4115" Type="http://schemas.openxmlformats.org/officeDocument/2006/relationships/hyperlink" Target="https://image.bugsm.co.kr/album/images/200/201337/20133729.jpg?version=20190821040514.0" TargetMode="External"/><Relationship Id="rId4322" Type="http://schemas.openxmlformats.org/officeDocument/2006/relationships/hyperlink" Target="https://image.bugsm.co.kr/album/images/200/202371/20237198.jpg?version=20200401043144.0" TargetMode="External"/><Relationship Id="rId2080" Type="http://schemas.openxmlformats.org/officeDocument/2006/relationships/hyperlink" Target="https://image.bugsm.co.kr/album/images/200/1311/131124.jpg?version=20170921012419.0" TargetMode="External"/><Relationship Id="rId3131" Type="http://schemas.openxmlformats.org/officeDocument/2006/relationships/hyperlink" Target="https://image.bugsm.co.kr/album/images/200/3746/374699.jpg?version=20180827182109.0" TargetMode="External"/><Relationship Id="rId2897" Type="http://schemas.openxmlformats.org/officeDocument/2006/relationships/hyperlink" Target="https://image.bugsm.co.kr/album/images/200/3266/326656.jpg?version=20180803011957.0" TargetMode="External"/><Relationship Id="rId3948" Type="http://schemas.openxmlformats.org/officeDocument/2006/relationships/hyperlink" Target="https://image.bugsm.co.kr/album/images/200/200746/20074624.jpg?version=20200928181715.0" TargetMode="External"/><Relationship Id="rId5096" Type="http://schemas.openxmlformats.org/officeDocument/2006/relationships/hyperlink" Target="https://image.bugsm.co.kr/album/images/200/80143/8014380.jpg?version=20200401041816.0" TargetMode="External"/><Relationship Id="rId869" Type="http://schemas.openxmlformats.org/officeDocument/2006/relationships/hyperlink" Target="https://image.bugsm.co.kr/album/images/200/45/4590.jpg?version=20170925024736.0" TargetMode="External"/><Relationship Id="rId1499" Type="http://schemas.openxmlformats.org/officeDocument/2006/relationships/hyperlink" Target="https://image.bugsm.co.kr/album/images/200/92/9255.jpg?version=20170925032543.0" TargetMode="External"/><Relationship Id="rId5163" Type="http://schemas.openxmlformats.org/officeDocument/2006/relationships/hyperlink" Target="https://image.bugsm.co.kr/album/images/200/80182/8018240.jpg?version=20170921013547.0" TargetMode="External"/><Relationship Id="rId5370" Type="http://schemas.openxmlformats.org/officeDocument/2006/relationships/hyperlink" Target="https://image.bugsm.co.kr/album/images/200/80301/8030102.jpg?version=20190402041131.0" TargetMode="External"/><Relationship Id="rId729" Type="http://schemas.openxmlformats.org/officeDocument/2006/relationships/hyperlink" Target="https://image.bugsm.co.kr/album/images/200/50/5093.jpg?version=20170921014017.0" TargetMode="External"/><Relationship Id="rId1359" Type="http://schemas.openxmlformats.org/officeDocument/2006/relationships/hyperlink" Target="https://image.bugsm.co.kr/album/images/200/46/4663.jpg?version=20200401040051.0" TargetMode="External"/><Relationship Id="rId2757" Type="http://schemas.openxmlformats.org/officeDocument/2006/relationships/hyperlink" Target="https://image.bugsm.co.kr/album/images/200/2891/289139.jpg?version=20190910041229.0" TargetMode="External"/><Relationship Id="rId2964" Type="http://schemas.openxmlformats.org/officeDocument/2006/relationships/hyperlink" Target="https://image.bugsm.co.kr/album/images/200/3401/340157.jpg?version=20160722202157.0" TargetMode="External"/><Relationship Id="rId3808" Type="http://schemas.openxmlformats.org/officeDocument/2006/relationships/hyperlink" Target="https://image.bugsm.co.kr/album/images/200/200317/20031743.jpg?version=20200318002252.0" TargetMode="External"/><Relationship Id="rId5023" Type="http://schemas.openxmlformats.org/officeDocument/2006/relationships/hyperlink" Target="https://image.bugsm.co.kr/album/images/200/80092/8009228.jpg?version=20200627002852.0" TargetMode="External"/><Relationship Id="rId5230" Type="http://schemas.openxmlformats.org/officeDocument/2006/relationships/hyperlink" Target="https://image.bugsm.co.kr/album/images/200/80217/8021768.jpg?version=20170921012951.0" TargetMode="External"/><Relationship Id="rId936" Type="http://schemas.openxmlformats.org/officeDocument/2006/relationships/hyperlink" Target="https://image.bugsm.co.kr/album/images/200/37/3753.jpg?version=20190429105625.0" TargetMode="External"/><Relationship Id="rId1219" Type="http://schemas.openxmlformats.org/officeDocument/2006/relationships/hyperlink" Target="https://image.bugsm.co.kr/album/images/200/43/4311.jpg?version=20170925022654.0" TargetMode="External"/><Relationship Id="rId1566" Type="http://schemas.openxmlformats.org/officeDocument/2006/relationships/hyperlink" Target="https://image.bugsm.co.kr/album/images/200/229/22961.jpg?version=20170925032558.0" TargetMode="External"/><Relationship Id="rId1773" Type="http://schemas.openxmlformats.org/officeDocument/2006/relationships/hyperlink" Target="https://image.bugsm.co.kr/album/images/200/325/32527.jpg?version=20200401040139.0" TargetMode="External"/><Relationship Id="rId1980" Type="http://schemas.openxmlformats.org/officeDocument/2006/relationships/hyperlink" Target="https://image.bugsm.co.kr/album/images/200/353/35326.jpg?version=20200401040152.0" TargetMode="External"/><Relationship Id="rId2617" Type="http://schemas.openxmlformats.org/officeDocument/2006/relationships/hyperlink" Target="https://image.bugsm.co.kr/album/images/200/2301/230149.jpg?version=20200401040434.0" TargetMode="External"/><Relationship Id="rId2824" Type="http://schemas.openxmlformats.org/officeDocument/2006/relationships/hyperlink" Target="https://image.bugsm.co.kr/album/images/200/3120/312072.jpg?version=20170921012732.0" TargetMode="External"/><Relationship Id="rId65" Type="http://schemas.openxmlformats.org/officeDocument/2006/relationships/hyperlink" Target="https://image.bugsm.co.kr/album/images/200/27/2753.jpg?version=20200401040023.0" TargetMode="External"/><Relationship Id="rId1426" Type="http://schemas.openxmlformats.org/officeDocument/2006/relationships/hyperlink" Target="https://image.bugsm.co.kr/album/images/200/49/4903.jpg?version=20180725104342.0" TargetMode="External"/><Relationship Id="rId1633" Type="http://schemas.openxmlformats.org/officeDocument/2006/relationships/hyperlink" Target="https://image.bugsm.co.kr/album/images/200/259/25936.jpg?version=20190731040246.0" TargetMode="External"/><Relationship Id="rId1840" Type="http://schemas.openxmlformats.org/officeDocument/2006/relationships/hyperlink" Target="https://image.bugsm.co.kr/album/images/200/159/15981.jpg?version=20200726220044.0" TargetMode="External"/><Relationship Id="rId4789" Type="http://schemas.openxmlformats.org/officeDocument/2006/relationships/hyperlink" Target="https://image.bugsm.co.kr/album/images/200/80007/8000766.jpg?version=20190402040824.0" TargetMode="External"/><Relationship Id="rId4996" Type="http://schemas.openxmlformats.org/officeDocument/2006/relationships/hyperlink" Target="https://image.bugsm.co.kr/album/images/200/80079/8007982.jpg?version=20190223103133.0" TargetMode="External"/><Relationship Id="rId1700" Type="http://schemas.openxmlformats.org/officeDocument/2006/relationships/hyperlink" Target="https://image.bugsm.co.kr/album/images/200/72/7296.jpg?version=20170921013157.0" TargetMode="External"/><Relationship Id="rId3598" Type="http://schemas.openxmlformats.org/officeDocument/2006/relationships/hyperlink" Target="https://image.bugsm.co.kr/album/images/200/6622/662252.jpg?version=20191023163026.0" TargetMode="External"/><Relationship Id="rId4649" Type="http://schemas.openxmlformats.org/officeDocument/2006/relationships/hyperlink" Target="https://image.bugsm.co.kr/album/images/200/203325/20332568.jpg?version=20200620002733.0" TargetMode="External"/><Relationship Id="rId4856" Type="http://schemas.openxmlformats.org/officeDocument/2006/relationships/hyperlink" Target="https://image.bugsm.co.kr/album/images/200/80022/8002246.jpg?version=20170925025528.0" TargetMode="External"/><Relationship Id="rId3458" Type="http://schemas.openxmlformats.org/officeDocument/2006/relationships/hyperlink" Target="https://image.bugsm.co.kr/album/images/200/4983/498389.jpg?version=20151228012004.0" TargetMode="External"/><Relationship Id="rId3665" Type="http://schemas.openxmlformats.org/officeDocument/2006/relationships/hyperlink" Target="https://image.bugsm.co.kr/album/images/200/95002/9500223.jpg?version=20170927130239.0" TargetMode="External"/><Relationship Id="rId3872" Type="http://schemas.openxmlformats.org/officeDocument/2006/relationships/hyperlink" Target="https://image.bugsm.co.kr/album/images/200/200450/20045026.jpg?version=20180625182609.0" TargetMode="External"/><Relationship Id="rId4509" Type="http://schemas.openxmlformats.org/officeDocument/2006/relationships/hyperlink" Target="https://image.bugsm.co.kr/album/images/200/203077/20307758.jpg?version=20200401043540.0" TargetMode="External"/><Relationship Id="rId4716" Type="http://schemas.openxmlformats.org/officeDocument/2006/relationships/hyperlink" Target="https://image.bugsm.co.kr/album/images/200/203476/20347649.jpg?version=20200928183955.0" TargetMode="External"/><Relationship Id="rId379" Type="http://schemas.openxmlformats.org/officeDocument/2006/relationships/hyperlink" Target="https://image.bugsm.co.kr/album/images/200/47/4758.jpg?version=20170925012257.0" TargetMode="External"/><Relationship Id="rId586" Type="http://schemas.openxmlformats.org/officeDocument/2006/relationships/hyperlink" Target="https://image.bugsm.co.kr/album/images/200/53/5341.jpg?version=20190223181804.0" TargetMode="External"/><Relationship Id="rId793" Type="http://schemas.openxmlformats.org/officeDocument/2006/relationships/hyperlink" Target="https://image.bugsm.co.kr/album/images/200/52/5220.jpg?version=20200401040054.0" TargetMode="External"/><Relationship Id="rId2267" Type="http://schemas.openxmlformats.org/officeDocument/2006/relationships/hyperlink" Target="https://image.bugsm.co.kr/album/images/200/1710/171081.jpg?version=20200401040237.0" TargetMode="External"/><Relationship Id="rId2474" Type="http://schemas.openxmlformats.org/officeDocument/2006/relationships/hyperlink" Target="https://image.bugsm.co.kr/album/images/200/2041/204128.jpg?version=20190429105858.0" TargetMode="External"/><Relationship Id="rId2681" Type="http://schemas.openxmlformats.org/officeDocument/2006/relationships/hyperlink" Target="https://image.bugsm.co.kr/album/images/200/2580/258029.jpg?version=20190225172124.0" TargetMode="External"/><Relationship Id="rId3318" Type="http://schemas.openxmlformats.org/officeDocument/2006/relationships/hyperlink" Target="https://image.bugsm.co.kr/album/images/200/4455/445573.jpg?version=20160104021626.0" TargetMode="External"/><Relationship Id="rId3525" Type="http://schemas.openxmlformats.org/officeDocument/2006/relationships/hyperlink" Target="https://image.bugsm.co.kr/album/images/200/5232/523236.jpg?version=20160108043900.0" TargetMode="External"/><Relationship Id="rId4923" Type="http://schemas.openxmlformats.org/officeDocument/2006/relationships/hyperlink" Target="https://image.bugsm.co.kr/album/images/200/80042/8004263.jpg?version=20170921012507.0" TargetMode="External"/><Relationship Id="rId239" Type="http://schemas.openxmlformats.org/officeDocument/2006/relationships/hyperlink" Target="https://image.bugsm.co.kr/album/images/200/41/4124.jpg?version=20170921015957.0" TargetMode="External"/><Relationship Id="rId446" Type="http://schemas.openxmlformats.org/officeDocument/2006/relationships/hyperlink" Target="https://image.bugsm.co.kr/album/images/200/43/4395.jpg?version=20170925032145.0" TargetMode="External"/><Relationship Id="rId653" Type="http://schemas.openxmlformats.org/officeDocument/2006/relationships/hyperlink" Target="https://image.bugsm.co.kr/album/images/200/37/3754.jpg?version=20190429105130.0" TargetMode="External"/><Relationship Id="rId1076" Type="http://schemas.openxmlformats.org/officeDocument/2006/relationships/hyperlink" Target="https://image.bugsm.co.kr/album/images/200/54/5491.jpg?version=20170925021906.0" TargetMode="External"/><Relationship Id="rId1283" Type="http://schemas.openxmlformats.org/officeDocument/2006/relationships/hyperlink" Target="https://image.bugsm.co.kr/album/images/200/53/5354.jpg?version=20170925021514.0" TargetMode="External"/><Relationship Id="rId1490" Type="http://schemas.openxmlformats.org/officeDocument/2006/relationships/hyperlink" Target="https://image.bugsm.co.kr/album/images/200/101/10114.jpg?version=20160723151546.0" TargetMode="External"/><Relationship Id="rId2127" Type="http://schemas.openxmlformats.org/officeDocument/2006/relationships/hyperlink" Target="https://image.bugsm.co.kr/album/images/200/1134/113494.jpg?version=20170925012937.0" TargetMode="External"/><Relationship Id="rId2334" Type="http://schemas.openxmlformats.org/officeDocument/2006/relationships/hyperlink" Target="https://image.bugsm.co.kr/album/images/200/1811/181114.jpg?version=20170921012136.0" TargetMode="External"/><Relationship Id="rId3732" Type="http://schemas.openxmlformats.org/officeDocument/2006/relationships/hyperlink" Target="https://image.bugsm.co.kr/album/images/200/200060/20006051.jpg?version=20170906025816.0" TargetMode="External"/><Relationship Id="rId306" Type="http://schemas.openxmlformats.org/officeDocument/2006/relationships/hyperlink" Target="https://image.bugsm.co.kr/album/images/200/50/5056.jpg?version=20150924190051.0" TargetMode="External"/><Relationship Id="rId860" Type="http://schemas.openxmlformats.org/officeDocument/2006/relationships/hyperlink" Target="https://image.bugsm.co.kr/album/images/200/51/5152.jpg?version=20170925030608.0" TargetMode="External"/><Relationship Id="rId1143" Type="http://schemas.openxmlformats.org/officeDocument/2006/relationships/hyperlink" Target="https://image.bugsm.co.kr/album/images/200/47/4760.jpg?version=20200623081708.0" TargetMode="External"/><Relationship Id="rId2541" Type="http://schemas.openxmlformats.org/officeDocument/2006/relationships/hyperlink" Target="https://image.bugsm.co.kr/album/images/200/2173/217350.jpg?version=20170925025948.0" TargetMode="External"/><Relationship Id="rId4299" Type="http://schemas.openxmlformats.org/officeDocument/2006/relationships/hyperlink" Target="https://image.bugsm.co.kr/album/images/200/202204/20220483.jpg?version=20200401043058.0" TargetMode="External"/><Relationship Id="rId513" Type="http://schemas.openxmlformats.org/officeDocument/2006/relationships/hyperlink" Target="https://image.bugsm.co.kr/album/images/200/61/6155.jpg?version=20170925030705.0" TargetMode="External"/><Relationship Id="rId720" Type="http://schemas.openxmlformats.org/officeDocument/2006/relationships/hyperlink" Target="https://image.bugsm.co.kr/album/images/200/48/4829.jpg?version=20190429105628.0" TargetMode="External"/><Relationship Id="rId1350" Type="http://schemas.openxmlformats.org/officeDocument/2006/relationships/hyperlink" Target="https://image.bugsm.co.kr/album/images/200/73/7388.jpg?version=20200911140004.0" TargetMode="External"/><Relationship Id="rId2401" Type="http://schemas.openxmlformats.org/officeDocument/2006/relationships/hyperlink" Target="https://image.bugsm.co.kr/album/images/200/1942/194283.jpg?version=20200330175004.0" TargetMode="External"/><Relationship Id="rId4159" Type="http://schemas.openxmlformats.org/officeDocument/2006/relationships/hyperlink" Target="https://image.bugsm.co.kr/album/images/200/201484/20148431.jpg?version=20200401042722.0" TargetMode="External"/><Relationship Id="rId1003" Type="http://schemas.openxmlformats.org/officeDocument/2006/relationships/hyperlink" Target="https://image.bugsm.co.kr/album/images/200/74/7467.jpg?version=20170926025925.0" TargetMode="External"/><Relationship Id="rId1210" Type="http://schemas.openxmlformats.org/officeDocument/2006/relationships/hyperlink" Target="https://image.bugsm.co.kr/album/images/200/45/4516.jpg?version=20190731040119.0" TargetMode="External"/><Relationship Id="rId4366" Type="http://schemas.openxmlformats.org/officeDocument/2006/relationships/hyperlink" Target="https://image.bugsm.co.kr/album/images/200/202582/20258259.jpg?version=20190607121149.0" TargetMode="External"/><Relationship Id="rId4573" Type="http://schemas.openxmlformats.org/officeDocument/2006/relationships/hyperlink" Target="https://image.bugsm.co.kr/album/images/200/203193/20319338.jpg?version=20200418002343.0" TargetMode="External"/><Relationship Id="rId4780" Type="http://schemas.openxmlformats.org/officeDocument/2006/relationships/hyperlink" Target="https://image.bugsm.co.kr/album/images/200/80006/8000670.jpg?version=20170926022744.0" TargetMode="External"/><Relationship Id="rId3175" Type="http://schemas.openxmlformats.org/officeDocument/2006/relationships/hyperlink" Target="https://image.bugsm.co.kr/album/images/200/3901/390194.jpg?version=20170925023252.0" TargetMode="External"/><Relationship Id="rId3382" Type="http://schemas.openxmlformats.org/officeDocument/2006/relationships/hyperlink" Target="https://image.bugsm.co.kr/album/images/200/4699/469982.jpg?version=20200401041341.0" TargetMode="External"/><Relationship Id="rId4019" Type="http://schemas.openxmlformats.org/officeDocument/2006/relationships/hyperlink" Target="https://image.bugsm.co.kr/album/images/200/200970/20097041.jpg?version=20190731052334.0" TargetMode="External"/><Relationship Id="rId4226" Type="http://schemas.openxmlformats.org/officeDocument/2006/relationships/hyperlink" Target="https://image.bugsm.co.kr/album/images/200/201759/20175923.jpg?version=20180629002611.0" TargetMode="External"/><Relationship Id="rId4433" Type="http://schemas.openxmlformats.org/officeDocument/2006/relationships/hyperlink" Target="https://image.bugsm.co.kr/album/images/200/202971/20297184.jpg?version=20191231120005.0" TargetMode="External"/><Relationship Id="rId4640" Type="http://schemas.openxmlformats.org/officeDocument/2006/relationships/hyperlink" Target="https://image.bugsm.co.kr/album/images/200/203305/20330524.jpg?version=20200610120027.0" TargetMode="External"/><Relationship Id="rId2191" Type="http://schemas.openxmlformats.org/officeDocument/2006/relationships/hyperlink" Target="https://image.bugsm.co.kr/album/images/200/1540/154084.jpg?version=20170925030648.0" TargetMode="External"/><Relationship Id="rId3035" Type="http://schemas.openxmlformats.org/officeDocument/2006/relationships/hyperlink" Target="https://image.bugsm.co.kr/album/images/200/3595/359562.jpg?version=20170925020747.0" TargetMode="External"/><Relationship Id="rId3242" Type="http://schemas.openxmlformats.org/officeDocument/2006/relationships/hyperlink" Target="https://image.bugsm.co.kr/album/images/200/4162/416212.jpg?version=20160722202206.0" TargetMode="External"/><Relationship Id="rId4500" Type="http://schemas.openxmlformats.org/officeDocument/2006/relationships/hyperlink" Target="https://image.bugsm.co.kr/album/images/200/203047/20304790.jpg?version=20200708145914.0" TargetMode="External"/><Relationship Id="rId163" Type="http://schemas.openxmlformats.org/officeDocument/2006/relationships/hyperlink" Target="https://image.bugsm.co.kr/album/images/200/29/2951.jpg?version=20170925031853.0" TargetMode="External"/><Relationship Id="rId370" Type="http://schemas.openxmlformats.org/officeDocument/2006/relationships/hyperlink" Target="https://image.bugsm.co.kr/album/images/200/49/4923.jpg?version=20170925024245.0" TargetMode="External"/><Relationship Id="rId2051" Type="http://schemas.openxmlformats.org/officeDocument/2006/relationships/hyperlink" Target="https://image.bugsm.co.kr/album/images/200/1134/113462.jpg?version=20170925032213.0" TargetMode="External"/><Relationship Id="rId3102" Type="http://schemas.openxmlformats.org/officeDocument/2006/relationships/hyperlink" Target="https://image.bugsm.co.kr/album/images/200/3690/369089.jpg?version=20170921012842.0" TargetMode="External"/><Relationship Id="rId230" Type="http://schemas.openxmlformats.org/officeDocument/2006/relationships/hyperlink" Target="https://image.bugsm.co.kr/album/images/200/48/4860.jpg?version=20170921013621.0" TargetMode="External"/><Relationship Id="rId5067" Type="http://schemas.openxmlformats.org/officeDocument/2006/relationships/hyperlink" Target="https://image.bugsm.co.kr/album/images/200/80126/8012685.jpg?version=20190602231541.0" TargetMode="External"/><Relationship Id="rId5274" Type="http://schemas.openxmlformats.org/officeDocument/2006/relationships/hyperlink" Target="https://image.bugsm.co.kr/album/images/200/80242/8024265.jpg?version=20200205181835.0" TargetMode="External"/><Relationship Id="rId2868" Type="http://schemas.openxmlformats.org/officeDocument/2006/relationships/hyperlink" Target="https://image.bugsm.co.kr/album/images/200/3220/322075.jpg?version=20190821040200.0" TargetMode="External"/><Relationship Id="rId3919" Type="http://schemas.openxmlformats.org/officeDocument/2006/relationships/hyperlink" Target="https://image.bugsm.co.kr/album/images/200/200613/20061348.jpg?version=20190910044557.0" TargetMode="External"/><Relationship Id="rId4083" Type="http://schemas.openxmlformats.org/officeDocument/2006/relationships/hyperlink" Target="https://image.bugsm.co.kr/album/images/200/201168/20116884.jpg?version=20170904120026.0" TargetMode="External"/><Relationship Id="rId1677" Type="http://schemas.openxmlformats.org/officeDocument/2006/relationships/hyperlink" Target="https://image.bugsm.co.kr/album/images/200/163/16348.jpg?version=20200120193715.0" TargetMode="External"/><Relationship Id="rId1884" Type="http://schemas.openxmlformats.org/officeDocument/2006/relationships/hyperlink" Target="https://image.bugsm.co.kr/album/images/200/343/34354.jpg?version=20170925021903.0" TargetMode="External"/><Relationship Id="rId2728" Type="http://schemas.openxmlformats.org/officeDocument/2006/relationships/hyperlink" Target="https://image.bugsm.co.kr/album/images/200/2782/278251.jpg?version=20200401040554.0" TargetMode="External"/><Relationship Id="rId2935" Type="http://schemas.openxmlformats.org/officeDocument/2006/relationships/hyperlink" Target="https://image.bugsm.co.kr/album/images/200/3344/334495.jpg?version=20200205181500.0" TargetMode="External"/><Relationship Id="rId4290" Type="http://schemas.openxmlformats.org/officeDocument/2006/relationships/hyperlink" Target="https://image.bugsm.co.kr/album/images/200/202172/20217207.jpg?version=20190321132509.0" TargetMode="External"/><Relationship Id="rId5134" Type="http://schemas.openxmlformats.org/officeDocument/2006/relationships/hyperlink" Target="https://image.bugsm.co.kr/album/images/200/80172/8017275.jpg?version=20170928020946.0" TargetMode="External"/><Relationship Id="rId5341" Type="http://schemas.openxmlformats.org/officeDocument/2006/relationships/hyperlink" Target="https://image.bugsm.co.kr/album/images/200/80281/8028122.jpg?version=20200401041911.0" TargetMode="External"/><Relationship Id="rId907" Type="http://schemas.openxmlformats.org/officeDocument/2006/relationships/hyperlink" Target="https://image.bugsm.co.kr/album/images/200/45/4598.jpg?version=20190223102141.0" TargetMode="External"/><Relationship Id="rId1537" Type="http://schemas.openxmlformats.org/officeDocument/2006/relationships/hyperlink" Target="https://image.bugsm.co.kr/album/images/200/92/9252.jpg?version=20150924185930.0" TargetMode="External"/><Relationship Id="rId1744" Type="http://schemas.openxmlformats.org/officeDocument/2006/relationships/hyperlink" Target="https://image.bugsm.co.kr/album/images/200/315/31538.jpg?version=20170926021146.0" TargetMode="External"/><Relationship Id="rId1951" Type="http://schemas.openxmlformats.org/officeDocument/2006/relationships/hyperlink" Target="https://image.bugsm.co.kr/album/images/200/350/35052.jpg?version=20190910040240.0" TargetMode="External"/><Relationship Id="rId4150" Type="http://schemas.openxmlformats.org/officeDocument/2006/relationships/hyperlink" Target="https://image.bugsm.co.kr/album/images/200/201453/20145333.jpg?version=20180205154258.0" TargetMode="External"/><Relationship Id="rId5201" Type="http://schemas.openxmlformats.org/officeDocument/2006/relationships/hyperlink" Target="https://image.bugsm.co.kr/album/images/200/80194/8019400.jpg?version=20200401041832.0" TargetMode="External"/><Relationship Id="rId36" Type="http://schemas.openxmlformats.org/officeDocument/2006/relationships/hyperlink" Target="https://image.bugsm.co.kr/album/images/200/7/709.jpg?version=20181218003132.0" TargetMode="External"/><Relationship Id="rId1604" Type="http://schemas.openxmlformats.org/officeDocument/2006/relationships/hyperlink" Target="https://image.bugsm.co.kr/album/images/200/264/26431.jpg?version=20190402042131.0" TargetMode="External"/><Relationship Id="rId4010" Type="http://schemas.openxmlformats.org/officeDocument/2006/relationships/hyperlink" Target="https://image.bugsm.co.kr/album/images/200/200941/20094140.jpg?version=20200401042416.0" TargetMode="External"/><Relationship Id="rId4967" Type="http://schemas.openxmlformats.org/officeDocument/2006/relationships/hyperlink" Target="https://image.bugsm.co.kr/album/images/200/80071/8007157.jpg?version=20170921013716.0" TargetMode="External"/><Relationship Id="rId1811" Type="http://schemas.openxmlformats.org/officeDocument/2006/relationships/hyperlink" Target="https://image.bugsm.co.kr/album/images/200/330/33024.jpg?version=20200511115706.0" TargetMode="External"/><Relationship Id="rId3569" Type="http://schemas.openxmlformats.org/officeDocument/2006/relationships/hyperlink" Target="https://image.bugsm.co.kr/album/images/200/200385/20038578.jpg?version=20191015002253.0" TargetMode="External"/><Relationship Id="rId697" Type="http://schemas.openxmlformats.org/officeDocument/2006/relationships/hyperlink" Target="https://image.bugsm.co.kr/album/images/200/72/7271.jpg?version=20170925022713.0" TargetMode="External"/><Relationship Id="rId2378" Type="http://schemas.openxmlformats.org/officeDocument/2006/relationships/hyperlink" Target="https://image.bugsm.co.kr/album/images/200/1932/193264.jpg?version=20200401040317.0" TargetMode="External"/><Relationship Id="rId3429" Type="http://schemas.openxmlformats.org/officeDocument/2006/relationships/hyperlink" Target="https://image.bugsm.co.kr/album/images/200/4912/491289.jpg?version=20161201175105.0" TargetMode="External"/><Relationship Id="rId3776" Type="http://schemas.openxmlformats.org/officeDocument/2006/relationships/hyperlink" Target="https://image.bugsm.co.kr/album/images/200/200249/20024926.jpg?version=20190821040410.0" TargetMode="External"/><Relationship Id="rId3983" Type="http://schemas.openxmlformats.org/officeDocument/2006/relationships/hyperlink" Target="https://image.bugsm.co.kr/album/images/200/200859/20085969.jpg?version=20190910044843.0" TargetMode="External"/><Relationship Id="rId4827" Type="http://schemas.openxmlformats.org/officeDocument/2006/relationships/hyperlink" Target="https://image.bugsm.co.kr/album/images/200/80009/8000936.jpg?version=20200401041743.0" TargetMode="External"/><Relationship Id="rId1187" Type="http://schemas.openxmlformats.org/officeDocument/2006/relationships/hyperlink" Target="https://image.bugsm.co.kr/album/images/200/39/3960.jpg?version=20180803005754.0" TargetMode="External"/><Relationship Id="rId2585" Type="http://schemas.openxmlformats.org/officeDocument/2006/relationships/hyperlink" Target="https://image.bugsm.co.kr/album/images/200/2223/222363.jpg?version=20190402041931.0" TargetMode="External"/><Relationship Id="rId2792" Type="http://schemas.openxmlformats.org/officeDocument/2006/relationships/hyperlink" Target="https://image.bugsm.co.kr/album/images/200/2994/299496.jpg?version=20200401040641.0" TargetMode="External"/><Relationship Id="rId3636" Type="http://schemas.openxmlformats.org/officeDocument/2006/relationships/hyperlink" Target="https://image.bugsm.co.kr/album/images/200/9942/994262.jpg?version=20200905070039.0" TargetMode="External"/><Relationship Id="rId3843" Type="http://schemas.openxmlformats.org/officeDocument/2006/relationships/hyperlink" Target="https://image.bugsm.co.kr/album/images/200/200396/20039685.jpg?version=20160613095003.0" TargetMode="External"/><Relationship Id="rId557" Type="http://schemas.openxmlformats.org/officeDocument/2006/relationships/hyperlink" Target="https://image.bugsm.co.kr/album/images/200/58/5847.jpg?version=20170925032106.0" TargetMode="External"/><Relationship Id="rId764" Type="http://schemas.openxmlformats.org/officeDocument/2006/relationships/hyperlink" Target="https://image.bugsm.co.kr/album/images/200/67/6700.jpg?version=20170925031611.0" TargetMode="External"/><Relationship Id="rId971" Type="http://schemas.openxmlformats.org/officeDocument/2006/relationships/hyperlink" Target="https://image.bugsm.co.kr/album/images/200/70/7048.jpg?version=20170926015633.0" TargetMode="External"/><Relationship Id="rId1394" Type="http://schemas.openxmlformats.org/officeDocument/2006/relationships/hyperlink" Target="https://image.bugsm.co.kr/album/images/200/67/6786.jpg?version=20170925024540.0" TargetMode="External"/><Relationship Id="rId2238" Type="http://schemas.openxmlformats.org/officeDocument/2006/relationships/hyperlink" Target="https://image.bugsm.co.kr/album/images/200/1631/163149.jpg?version=20170925015250.0" TargetMode="External"/><Relationship Id="rId2445" Type="http://schemas.openxmlformats.org/officeDocument/2006/relationships/hyperlink" Target="https://image.bugsm.co.kr/album/images/200/1945/194502.jpg?version=20200401040319.0" TargetMode="External"/><Relationship Id="rId2652" Type="http://schemas.openxmlformats.org/officeDocument/2006/relationships/hyperlink" Target="https://image.bugsm.co.kr/album/images/200/2432/243210.jpg?version=20190402040813.0" TargetMode="External"/><Relationship Id="rId3703" Type="http://schemas.openxmlformats.org/officeDocument/2006/relationships/hyperlink" Target="https://image.bugsm.co.kr/album/images/200/20001/2000146.jpg?version=20170925013913.0" TargetMode="External"/><Relationship Id="rId3910" Type="http://schemas.openxmlformats.org/officeDocument/2006/relationships/hyperlink" Target="https://image.bugsm.co.kr/album/images/200/200593/20059347.jpg?version=20161007003047.0" TargetMode="External"/><Relationship Id="rId417" Type="http://schemas.openxmlformats.org/officeDocument/2006/relationships/hyperlink" Target="https://image.bugsm.co.kr/album/images/200/47/4795.jpg?version=20170726012929.0" TargetMode="External"/><Relationship Id="rId624" Type="http://schemas.openxmlformats.org/officeDocument/2006/relationships/hyperlink" Target="https://image.bugsm.co.kr/album/images/200/40/4059.jpg?version=20170928031807.0" TargetMode="External"/><Relationship Id="rId831" Type="http://schemas.openxmlformats.org/officeDocument/2006/relationships/hyperlink" Target="https://image.bugsm.co.kr/album/images/200/40/4077.jpg?version=20191212104005.0" TargetMode="External"/><Relationship Id="rId1047" Type="http://schemas.openxmlformats.org/officeDocument/2006/relationships/hyperlink" Target="https://image.bugsm.co.kr/album/images/200/39/3902.jpg?version=20170925021312.0" TargetMode="External"/><Relationship Id="rId1254" Type="http://schemas.openxmlformats.org/officeDocument/2006/relationships/hyperlink" Target="https://image.bugsm.co.kr/album/images/200/52/5283.jpg?version=20191018004210.0" TargetMode="External"/><Relationship Id="rId1461" Type="http://schemas.openxmlformats.org/officeDocument/2006/relationships/hyperlink" Target="https://image.bugsm.co.kr/album/images/200/84/8458.jpg?version=20170928013257.0" TargetMode="External"/><Relationship Id="rId2305" Type="http://schemas.openxmlformats.org/officeDocument/2006/relationships/hyperlink" Target="https://image.bugsm.co.kr/album/images/200/1756/175606.jpg?version=20170925015536.0" TargetMode="External"/><Relationship Id="rId2512" Type="http://schemas.openxmlformats.org/officeDocument/2006/relationships/hyperlink" Target="https://image.bugsm.co.kr/album/images/200/2147/214743.jpg?version=20200330180007.0" TargetMode="External"/><Relationship Id="rId1114" Type="http://schemas.openxmlformats.org/officeDocument/2006/relationships/hyperlink" Target="https://image.bugsm.co.kr/album/images/200/37/3736.jpg?version=20190429105821.0" TargetMode="External"/><Relationship Id="rId1321" Type="http://schemas.openxmlformats.org/officeDocument/2006/relationships/hyperlink" Target="https://image.bugsm.co.kr/album/images/200/42/4267.jpg?version=20200812164539.0" TargetMode="External"/><Relationship Id="rId4477" Type="http://schemas.openxmlformats.org/officeDocument/2006/relationships/hyperlink" Target="https://image.bugsm.co.kr/album/images/200/203024/20302461.jpg?version=20200708150007.0" TargetMode="External"/><Relationship Id="rId4684" Type="http://schemas.openxmlformats.org/officeDocument/2006/relationships/hyperlink" Target="https://image.bugsm.co.kr/album/images/200/203392/20339248.jpg?version=20200723002705.0" TargetMode="External"/><Relationship Id="rId4891" Type="http://schemas.openxmlformats.org/officeDocument/2006/relationships/hyperlink" Target="https://image.bugsm.co.kr/album/images/200/80027/8002734.jpg?version=20170925023457.0" TargetMode="External"/><Relationship Id="rId3079" Type="http://schemas.openxmlformats.org/officeDocument/2006/relationships/hyperlink" Target="https://image.bugsm.co.kr/album/images/200/3658/365840.jpg?version=20170925012735.0" TargetMode="External"/><Relationship Id="rId3286" Type="http://schemas.openxmlformats.org/officeDocument/2006/relationships/hyperlink" Target="https://image.bugsm.co.kr/album/images/200/4307/430767.jpg?version=20200401041201.0" TargetMode="External"/><Relationship Id="rId3493" Type="http://schemas.openxmlformats.org/officeDocument/2006/relationships/hyperlink" Target="https://image.bugsm.co.kr/album/images/200/5122/512291.jpg?version=20200603002701.0" TargetMode="External"/><Relationship Id="rId4337" Type="http://schemas.openxmlformats.org/officeDocument/2006/relationships/hyperlink" Target="https://image.bugsm.co.kr/album/images/200/202477/20247790.jpg?version=20191115042851.0" TargetMode="External"/><Relationship Id="rId4544" Type="http://schemas.openxmlformats.org/officeDocument/2006/relationships/hyperlink" Target="https://image.bugsm.co.kr/album/images/200/203119/20311994.jpg?version=20200401043553.0" TargetMode="External"/><Relationship Id="rId2095" Type="http://schemas.openxmlformats.org/officeDocument/2006/relationships/hyperlink" Target="https://image.bugsm.co.kr/album/images/200/1260/126070.jpg?version=20170921012725.0" TargetMode="External"/><Relationship Id="rId3146" Type="http://schemas.openxmlformats.org/officeDocument/2006/relationships/hyperlink" Target="https://image.bugsm.co.kr/album/images/200/3793/379306.jpg?version=20200401041009.0" TargetMode="External"/><Relationship Id="rId3353" Type="http://schemas.openxmlformats.org/officeDocument/2006/relationships/hyperlink" Target="https://image.bugsm.co.kr/album/images/200/4542/454284.jpg?version=20200401041302.0" TargetMode="External"/><Relationship Id="rId4751" Type="http://schemas.openxmlformats.org/officeDocument/2006/relationships/hyperlink" Target="https://image.bugsm.co.kr/album/images/200/80003/8000356.jpg?version=20170921023036.0" TargetMode="External"/><Relationship Id="rId274" Type="http://schemas.openxmlformats.org/officeDocument/2006/relationships/hyperlink" Target="https://image.bugsm.co.kr/album/images/200/37/3739.jpg?version=20200307002308.0" TargetMode="External"/><Relationship Id="rId481" Type="http://schemas.openxmlformats.org/officeDocument/2006/relationships/hyperlink" Target="https://image.bugsm.co.kr/album/images/200/47/4793.jpg?version=20170925011453.0" TargetMode="External"/><Relationship Id="rId2162" Type="http://schemas.openxmlformats.org/officeDocument/2006/relationships/hyperlink" Target="https://image.bugsm.co.kr/album/images/200/1513/151319.jpg?version=20160707170106.0" TargetMode="External"/><Relationship Id="rId3006" Type="http://schemas.openxmlformats.org/officeDocument/2006/relationships/hyperlink" Target="https://image.bugsm.co.kr/album/images/200/3528/352814.jpg?version=20170925011641.0" TargetMode="External"/><Relationship Id="rId3560" Type="http://schemas.openxmlformats.org/officeDocument/2006/relationships/hyperlink" Target="https://image.bugsm.co.kr/album/images/200/5534/553431.jpg?version=20190522040747.0" TargetMode="External"/><Relationship Id="rId4404" Type="http://schemas.openxmlformats.org/officeDocument/2006/relationships/hyperlink" Target="https://image.bugsm.co.kr/album/images/200/202811/20281116.jpg?version=20191009120001.0" TargetMode="External"/><Relationship Id="rId4611" Type="http://schemas.openxmlformats.org/officeDocument/2006/relationships/hyperlink" Target="https://image.bugsm.co.kr/album/images/200/203260/20326027.jpg?version=20200521002317.0" TargetMode="External"/><Relationship Id="rId134" Type="http://schemas.openxmlformats.org/officeDocument/2006/relationships/hyperlink" Target="https://image.bugsm.co.kr/album/images/200/33/3369.jpg?version=20170925030641.0" TargetMode="External"/><Relationship Id="rId3213" Type="http://schemas.openxmlformats.org/officeDocument/2006/relationships/hyperlink" Target="https://image.bugsm.co.kr/album/images/200/4076/407636.jpg?version=20200418002343.0" TargetMode="External"/><Relationship Id="rId3420" Type="http://schemas.openxmlformats.org/officeDocument/2006/relationships/hyperlink" Target="https://image.bugsm.co.kr/album/images/200/4901/490136.jpg?version=20170925022833.0" TargetMode="External"/><Relationship Id="rId341" Type="http://schemas.openxmlformats.org/officeDocument/2006/relationships/hyperlink" Target="https://image.bugsm.co.kr/album/images/200/42/4239.jpg?version=20170925033506.0" TargetMode="External"/><Relationship Id="rId2022" Type="http://schemas.openxmlformats.org/officeDocument/2006/relationships/hyperlink" Target="https://image.bugsm.co.kr/album/images/200/1134/113433.jpg?version=20180803003552.0" TargetMode="External"/><Relationship Id="rId2979" Type="http://schemas.openxmlformats.org/officeDocument/2006/relationships/hyperlink" Target="https://image.bugsm.co.kr/album/images/200/3442/344229.jpg?version=20190903095619.0" TargetMode="External"/><Relationship Id="rId5178" Type="http://schemas.openxmlformats.org/officeDocument/2006/relationships/hyperlink" Target="https://image.bugsm.co.kr/album/images/200/80184/8018496.jpg?version=20170925032659.0" TargetMode="External"/><Relationship Id="rId5385" Type="http://schemas.openxmlformats.org/officeDocument/2006/relationships/hyperlink" Target="https://image.bugsm.co.kr/album/images/200/80309/8030908.jpg?version=20170925013959.0" TargetMode="External"/><Relationship Id="rId201" Type="http://schemas.openxmlformats.org/officeDocument/2006/relationships/hyperlink" Target="https://image.bugsm.co.kr/album/images/200/30/3038.jpg?version=20170921023043.0" TargetMode="External"/><Relationship Id="rId1788" Type="http://schemas.openxmlformats.org/officeDocument/2006/relationships/hyperlink" Target="https://image.bugsm.co.kr/album/images/200/327/32783.jpg?version=20200401040141.0" TargetMode="External"/><Relationship Id="rId1995" Type="http://schemas.openxmlformats.org/officeDocument/2006/relationships/hyperlink" Target="https://image.bugsm.co.kr/album/images/200/1000/100005.jpg?version=20190910040243.0" TargetMode="External"/><Relationship Id="rId2839" Type="http://schemas.openxmlformats.org/officeDocument/2006/relationships/hyperlink" Target="https://image.bugsm.co.kr/album/images/200/3162/316283.jpg?version=20150824170218.0" TargetMode="External"/><Relationship Id="rId4194" Type="http://schemas.openxmlformats.org/officeDocument/2006/relationships/hyperlink" Target="https://image.bugsm.co.kr/album/images/200/201619/20161948.jpg?version=20190910045526.0" TargetMode="External"/><Relationship Id="rId5038" Type="http://schemas.openxmlformats.org/officeDocument/2006/relationships/hyperlink" Target="https://image.bugsm.co.kr/album/images/200/80107/8010714.jpg?version=20190522040819.0" TargetMode="External"/><Relationship Id="rId5245" Type="http://schemas.openxmlformats.org/officeDocument/2006/relationships/hyperlink" Target="https://image.bugsm.co.kr/album/images/200/80222/8022205.jpg?version=20180725104529.0" TargetMode="External"/><Relationship Id="rId1648" Type="http://schemas.openxmlformats.org/officeDocument/2006/relationships/hyperlink" Target="https://image.bugsm.co.kr/album/images/200/222/22281.jpg?version=20170925033922.0" TargetMode="External"/><Relationship Id="rId4054" Type="http://schemas.openxmlformats.org/officeDocument/2006/relationships/hyperlink" Target="https://image.bugsm.co.kr/album/images/200/201084/20108400.jpg?version=20200121121218.0" TargetMode="External"/><Relationship Id="rId4261" Type="http://schemas.openxmlformats.org/officeDocument/2006/relationships/hyperlink" Target="https://image.bugsm.co.kr/album/images/200/201982/20198297.jpg?version=20181012120005.0" TargetMode="External"/><Relationship Id="rId5105" Type="http://schemas.openxmlformats.org/officeDocument/2006/relationships/hyperlink" Target="https://image.bugsm.co.kr/album/images/200/80157/8015774.jpg?version=20190429105821.0" TargetMode="External"/><Relationship Id="rId5312" Type="http://schemas.openxmlformats.org/officeDocument/2006/relationships/hyperlink" Target="https://image.bugsm.co.kr/album/images/200/80261/8026127.jpg?version=20150720151111.0" TargetMode="External"/><Relationship Id="rId1508" Type="http://schemas.openxmlformats.org/officeDocument/2006/relationships/hyperlink" Target="https://image.bugsm.co.kr/album/images/200/44/4432.jpg?version=20200401040046.0" TargetMode="External"/><Relationship Id="rId1855" Type="http://schemas.openxmlformats.org/officeDocument/2006/relationships/hyperlink" Target="https://image.bugsm.co.kr/album/images/200/335/33558.jpg?version=20190514104430.0" TargetMode="External"/><Relationship Id="rId2906" Type="http://schemas.openxmlformats.org/officeDocument/2006/relationships/hyperlink" Target="https://image.bugsm.co.kr/album/images/200/3286/328666.jpg?version=20170921013947.0" TargetMode="External"/><Relationship Id="rId3070" Type="http://schemas.openxmlformats.org/officeDocument/2006/relationships/hyperlink" Target="https://image.bugsm.co.kr/album/images/200/3643/364344.jpg?version=20170925034526.0" TargetMode="External"/><Relationship Id="rId4121" Type="http://schemas.openxmlformats.org/officeDocument/2006/relationships/hyperlink" Target="https://image.bugsm.co.kr/album/images/200/201385/20138554.jpg?version=20200401042649.0" TargetMode="External"/><Relationship Id="rId1715" Type="http://schemas.openxmlformats.org/officeDocument/2006/relationships/hyperlink" Target="https://image.bugsm.co.kr/album/images/200/308/30820.jpg?version=20160310012601.0" TargetMode="External"/><Relationship Id="rId1922" Type="http://schemas.openxmlformats.org/officeDocument/2006/relationships/hyperlink" Target="https://image.bugsm.co.kr/album/images/200/347/34769.jpg?version=20170925012304.0" TargetMode="External"/><Relationship Id="rId3887" Type="http://schemas.openxmlformats.org/officeDocument/2006/relationships/hyperlink" Target="https://image.bugsm.co.kr/album/images/200/200494/20049426.jpg?version=20160810002940.0" TargetMode="External"/><Relationship Id="rId4938" Type="http://schemas.openxmlformats.org/officeDocument/2006/relationships/hyperlink" Target="https://image.bugsm.co.kr/album/images/200/80041/8004167.jpg?version=20170921012826.0" TargetMode="External"/><Relationship Id="rId2489" Type="http://schemas.openxmlformats.org/officeDocument/2006/relationships/hyperlink" Target="https://image.bugsm.co.kr/album/images/200/2081/208182.jpg?version=20190402040403.0" TargetMode="External"/><Relationship Id="rId2696" Type="http://schemas.openxmlformats.org/officeDocument/2006/relationships/hyperlink" Target="https://image.bugsm.co.kr/album/images/200/2652/265256.jpg?version=20170925023518.0" TargetMode="External"/><Relationship Id="rId3747" Type="http://schemas.openxmlformats.org/officeDocument/2006/relationships/hyperlink" Target="https://image.bugsm.co.kr/album/images/200/200170/20017064.jpg?version=20170906025912.0" TargetMode="External"/><Relationship Id="rId3954" Type="http://schemas.openxmlformats.org/officeDocument/2006/relationships/hyperlink" Target="https://image.bugsm.co.kr/album/images/200/200749/20074992.jpg?version=20200728135034.0" TargetMode="External"/><Relationship Id="rId668" Type="http://schemas.openxmlformats.org/officeDocument/2006/relationships/hyperlink" Target="https://image.bugsm.co.kr/album/images/200/69/6976.jpg?version=20150428044756.0" TargetMode="External"/><Relationship Id="rId875" Type="http://schemas.openxmlformats.org/officeDocument/2006/relationships/hyperlink" Target="https://image.bugsm.co.kr/album/images/200/71/7196.jpg?version=20170925034628.0" TargetMode="External"/><Relationship Id="rId1298" Type="http://schemas.openxmlformats.org/officeDocument/2006/relationships/hyperlink" Target="https://image.bugsm.co.kr/album/images/200/75/7521.jpg?version=20190330005321.0" TargetMode="External"/><Relationship Id="rId2349" Type="http://schemas.openxmlformats.org/officeDocument/2006/relationships/hyperlink" Target="https://image.bugsm.co.kr/album/images/200/1838/183861.jpg?version=20170925034002.0" TargetMode="External"/><Relationship Id="rId2556" Type="http://schemas.openxmlformats.org/officeDocument/2006/relationships/hyperlink" Target="https://image.bugsm.co.kr/album/images/200/2193/219326.jpg?version=20170925034111.0" TargetMode="External"/><Relationship Id="rId2763" Type="http://schemas.openxmlformats.org/officeDocument/2006/relationships/hyperlink" Target="https://image.bugsm.co.kr/album/images/200/2912/291231.jpg?version=20190821040148.0" TargetMode="External"/><Relationship Id="rId2970" Type="http://schemas.openxmlformats.org/officeDocument/2006/relationships/hyperlink" Target="https://image.bugsm.co.kr/album/images/200/3412/341218.jpg?version=20170726013335.0" TargetMode="External"/><Relationship Id="rId3607" Type="http://schemas.openxmlformats.org/officeDocument/2006/relationships/hyperlink" Target="https://image.bugsm.co.kr/album/images/200/201554/20155496.jpg?version=20191028234446.0" TargetMode="External"/><Relationship Id="rId3814" Type="http://schemas.openxmlformats.org/officeDocument/2006/relationships/hyperlink" Target="https://image.bugsm.co.kr/album/images/200/200337/20033791.jpg?version=20170113031340.0" TargetMode="External"/><Relationship Id="rId528" Type="http://schemas.openxmlformats.org/officeDocument/2006/relationships/hyperlink" Target="https://image.bugsm.co.kr/album/images/200/45/4525.jpg?version=20180803011240.0" TargetMode="External"/><Relationship Id="rId735" Type="http://schemas.openxmlformats.org/officeDocument/2006/relationships/hyperlink" Target="https://image.bugsm.co.kr/album/images/200/56/5657.jpg?version=20170925012630.0" TargetMode="External"/><Relationship Id="rId942" Type="http://schemas.openxmlformats.org/officeDocument/2006/relationships/hyperlink" Target="https://image.bugsm.co.kr/album/images/200/36/3618.jpg?version=20200401040033.0" TargetMode="External"/><Relationship Id="rId1158" Type="http://schemas.openxmlformats.org/officeDocument/2006/relationships/hyperlink" Target="https://image.bugsm.co.kr/album/images/200/52/5285.jpg?version=20190402041551.0" TargetMode="External"/><Relationship Id="rId1365" Type="http://schemas.openxmlformats.org/officeDocument/2006/relationships/hyperlink" Target="https://image.bugsm.co.kr/album/images/200/52/5278.jpg?version=20200229002252.0" TargetMode="External"/><Relationship Id="rId1572" Type="http://schemas.openxmlformats.org/officeDocument/2006/relationships/hyperlink" Target="https://image.bugsm.co.kr/album/images/200/230/23000.jpg?version=20200401040127.0" TargetMode="External"/><Relationship Id="rId2209" Type="http://schemas.openxmlformats.org/officeDocument/2006/relationships/hyperlink" Target="https://image.bugsm.co.kr/album/images/200/1567/156755.jpg?version=20190429105319.0" TargetMode="External"/><Relationship Id="rId2416" Type="http://schemas.openxmlformats.org/officeDocument/2006/relationships/hyperlink" Target="https://image.bugsm.co.kr/album/images/200/1942/194286.jpg?version=20200330180007.0" TargetMode="External"/><Relationship Id="rId2623" Type="http://schemas.openxmlformats.org/officeDocument/2006/relationships/hyperlink" Target="https://image.bugsm.co.kr/album/images/200/2323/232332.jpg?version=20190101004456.0" TargetMode="External"/><Relationship Id="rId1018" Type="http://schemas.openxmlformats.org/officeDocument/2006/relationships/hyperlink" Target="https://image.bugsm.co.kr/album/images/200/37/3761.jpg?version=20170925032114.0" TargetMode="External"/><Relationship Id="rId1225" Type="http://schemas.openxmlformats.org/officeDocument/2006/relationships/hyperlink" Target="https://image.bugsm.co.kr/album/images/200/45/4599.jpg?version=20170925034746.0" TargetMode="External"/><Relationship Id="rId1432" Type="http://schemas.openxmlformats.org/officeDocument/2006/relationships/hyperlink" Target="https://image.bugsm.co.kr/album/images/200/60/6036.jpg?version=20191223140913.0" TargetMode="External"/><Relationship Id="rId2830" Type="http://schemas.openxmlformats.org/officeDocument/2006/relationships/hyperlink" Target="https://image.bugsm.co.kr/album/images/200/3130/313062.jpg?version=20170925023257.0" TargetMode="External"/><Relationship Id="rId4588" Type="http://schemas.openxmlformats.org/officeDocument/2006/relationships/hyperlink" Target="https://image.bugsm.co.kr/album/images/200/203224/20322412.jpg?version=20200501120006.0" TargetMode="External"/><Relationship Id="rId71" Type="http://schemas.openxmlformats.org/officeDocument/2006/relationships/hyperlink" Target="https://image.bugsm.co.kr/album/images/200/1/117.jpg?version=20170926020233.0" TargetMode="External"/><Relationship Id="rId802" Type="http://schemas.openxmlformats.org/officeDocument/2006/relationships/hyperlink" Target="https://image.bugsm.co.kr/album/images/200/37/3707.jpg?version=20190223164833.0" TargetMode="External"/><Relationship Id="rId3397" Type="http://schemas.openxmlformats.org/officeDocument/2006/relationships/hyperlink" Target="https://image.bugsm.co.kr/album/images/200/4797/479752.jpg?version=20200401041402.0" TargetMode="External"/><Relationship Id="rId4795" Type="http://schemas.openxmlformats.org/officeDocument/2006/relationships/hyperlink" Target="https://image.bugsm.co.kr/album/images/200/80008/8000803.jpg?version=20190103004831.0" TargetMode="External"/><Relationship Id="rId4448" Type="http://schemas.openxmlformats.org/officeDocument/2006/relationships/hyperlink" Target="https://image.bugsm.co.kr/album/images/200/203012/20301263.jpg?version=20200731162355.0" TargetMode="External"/><Relationship Id="rId4655" Type="http://schemas.openxmlformats.org/officeDocument/2006/relationships/hyperlink" Target="https://image.bugsm.co.kr/album/images/200/203335/20333521.jpg?version=20200625002713.0" TargetMode="External"/><Relationship Id="rId4862" Type="http://schemas.openxmlformats.org/officeDocument/2006/relationships/hyperlink" Target="https://image.bugsm.co.kr/album/images/200/80022/8002256.jpg?version=20170925021522.0" TargetMode="External"/><Relationship Id="rId178" Type="http://schemas.openxmlformats.org/officeDocument/2006/relationships/hyperlink" Target="https://image.bugsm.co.kr/album/images/200/30/3014.jpg?version=20200401040025.0" TargetMode="External"/><Relationship Id="rId3257" Type="http://schemas.openxmlformats.org/officeDocument/2006/relationships/hyperlink" Target="https://image.bugsm.co.kr/album/images/200/4211/421160.jpg?version=20170925023325.0" TargetMode="External"/><Relationship Id="rId3464" Type="http://schemas.openxmlformats.org/officeDocument/2006/relationships/hyperlink" Target="https://image.bugsm.co.kr/album/images/200/4988/498836.jpg?version=20201008002443.0" TargetMode="External"/><Relationship Id="rId3671" Type="http://schemas.openxmlformats.org/officeDocument/2006/relationships/hyperlink" Target="https://image.bugsm.co.kr/album/images/200/95002/9500283.jpg?version=20190602231511.0" TargetMode="External"/><Relationship Id="rId4308" Type="http://schemas.openxmlformats.org/officeDocument/2006/relationships/hyperlink" Target="https://image.bugsm.co.kr/album/images/200/202245/20224543.jpg?version=20190731054934.0" TargetMode="External"/><Relationship Id="rId4515" Type="http://schemas.openxmlformats.org/officeDocument/2006/relationships/hyperlink" Target="https://image.bugsm.co.kr/album/images/200/203077/20307758.jpg?version=20200620002733.0" TargetMode="External"/><Relationship Id="rId4722" Type="http://schemas.openxmlformats.org/officeDocument/2006/relationships/hyperlink" Target="https://image.bugsm.co.kr/album/images/200/203476/20347649.jpg?version=20200928183955.0" TargetMode="External"/><Relationship Id="rId385" Type="http://schemas.openxmlformats.org/officeDocument/2006/relationships/hyperlink" Target="https://image.bugsm.co.kr/album/images/200/36/3627.jpg?version=20190527152110.0" TargetMode="External"/><Relationship Id="rId592" Type="http://schemas.openxmlformats.org/officeDocument/2006/relationships/hyperlink" Target="https://image.bugsm.co.kr/album/images/200/72/7222.jpg?version=20190429105756.0" TargetMode="External"/><Relationship Id="rId2066" Type="http://schemas.openxmlformats.org/officeDocument/2006/relationships/hyperlink" Target="https://image.bugsm.co.kr/album/images/200/1192/119224.jpg?version=20170921012626.0" TargetMode="External"/><Relationship Id="rId2273" Type="http://schemas.openxmlformats.org/officeDocument/2006/relationships/hyperlink" Target="https://image.bugsm.co.kr/album/images/200/1713/171343.jpg?version=20200401040239.0" TargetMode="External"/><Relationship Id="rId2480" Type="http://schemas.openxmlformats.org/officeDocument/2006/relationships/hyperlink" Target="https://image.bugsm.co.kr/album/images/200/2052/205285.jpg?version=20170925025433.0" TargetMode="External"/><Relationship Id="rId3117" Type="http://schemas.openxmlformats.org/officeDocument/2006/relationships/hyperlink" Target="https://image.bugsm.co.kr/album/images/200/3716/371645.jpg?version=20170925010919.0" TargetMode="External"/><Relationship Id="rId3324" Type="http://schemas.openxmlformats.org/officeDocument/2006/relationships/hyperlink" Target="https://image.bugsm.co.kr/album/images/200/4467/446761.jpg?version=20190910042650.0" TargetMode="External"/><Relationship Id="rId3531" Type="http://schemas.openxmlformats.org/officeDocument/2006/relationships/hyperlink" Target="https://image.bugsm.co.kr/album/images/200/5256/525657.jpg?version=20190402041300.0" TargetMode="External"/><Relationship Id="rId245" Type="http://schemas.openxmlformats.org/officeDocument/2006/relationships/hyperlink" Target="https://image.bugsm.co.kr/album/images/200/44/4403.jpg?version=20170925020759.0" TargetMode="External"/><Relationship Id="rId452" Type="http://schemas.openxmlformats.org/officeDocument/2006/relationships/hyperlink" Target="https://image.bugsm.co.kr/album/images/200/50/5034.jpg?version=20190429105623.0" TargetMode="External"/><Relationship Id="rId1082" Type="http://schemas.openxmlformats.org/officeDocument/2006/relationships/hyperlink" Target="https://image.bugsm.co.kr/album/images/200/49/4986.jpg?version=20160921143110.0" TargetMode="External"/><Relationship Id="rId2133" Type="http://schemas.openxmlformats.org/officeDocument/2006/relationships/hyperlink" Target="https://image.bugsm.co.kr/album/images/200/1134/113490.jpg?version=20190103134920.0" TargetMode="External"/><Relationship Id="rId2340" Type="http://schemas.openxmlformats.org/officeDocument/2006/relationships/hyperlink" Target="https://image.bugsm.co.kr/album/images/200/1820/182025.jpg?version=20190402041256.0" TargetMode="External"/><Relationship Id="rId5289" Type="http://schemas.openxmlformats.org/officeDocument/2006/relationships/hyperlink" Target="https://image.bugsm.co.kr/album/images/200/80247/8024719.jpg?version=20190402042355.0" TargetMode="External"/><Relationship Id="rId105" Type="http://schemas.openxmlformats.org/officeDocument/2006/relationships/hyperlink" Target="https://image.bugsm.co.kr/album/images/200/32/3260.jpg?version=20170925034051.0" TargetMode="External"/><Relationship Id="rId312" Type="http://schemas.openxmlformats.org/officeDocument/2006/relationships/hyperlink" Target="https://image.bugsm.co.kr/album/images/200/69/6984.jpg?version=20151021180538.0" TargetMode="External"/><Relationship Id="rId2200" Type="http://schemas.openxmlformats.org/officeDocument/2006/relationships/hyperlink" Target="https://image.bugsm.co.kr/album/images/200/1551/155176.jpg?version=20200401040214.0" TargetMode="External"/><Relationship Id="rId4098" Type="http://schemas.openxmlformats.org/officeDocument/2006/relationships/hyperlink" Target="https://image.bugsm.co.kr/album/images/200/201234/20123420.jpg?version=20200401042601.0" TargetMode="External"/><Relationship Id="rId5149" Type="http://schemas.openxmlformats.org/officeDocument/2006/relationships/hyperlink" Target="https://image.bugsm.co.kr/album/images/200/80176/8017641.jpg?version=20170925011332.0" TargetMode="External"/><Relationship Id="rId5356" Type="http://schemas.openxmlformats.org/officeDocument/2006/relationships/hyperlink" Target="https://image.bugsm.co.kr/album/images/200/80293/8029335.jpg?version=20190821040355.0" TargetMode="External"/><Relationship Id="rId1899" Type="http://schemas.openxmlformats.org/officeDocument/2006/relationships/hyperlink" Target="https://image.bugsm.co.kr/album/images/200/347/34712.jpg?version=20190103022657.0" TargetMode="External"/><Relationship Id="rId4165" Type="http://schemas.openxmlformats.org/officeDocument/2006/relationships/hyperlink" Target="https://image.bugsm.co.kr/album/images/200/201517/20151744.jpg?version=20180316120025.0" TargetMode="External"/><Relationship Id="rId4372" Type="http://schemas.openxmlformats.org/officeDocument/2006/relationships/hyperlink" Target="https://image.bugsm.co.kr/album/images/200/202650/20265068.jpg?version=20201006230000.0" TargetMode="External"/><Relationship Id="rId5009" Type="http://schemas.openxmlformats.org/officeDocument/2006/relationships/hyperlink" Target="https://image.bugsm.co.kr/album/images/200/80089/8008900.jpg?version=20170921014009.0" TargetMode="External"/><Relationship Id="rId5216" Type="http://schemas.openxmlformats.org/officeDocument/2006/relationships/hyperlink" Target="https://image.bugsm.co.kr/album/images/200/80203/8020332.jpg?version=20170925033259.0" TargetMode="External"/><Relationship Id="rId1759" Type="http://schemas.openxmlformats.org/officeDocument/2006/relationships/hyperlink" Target="https://image.bugsm.co.kr/album/images/200/319/31991.jpg?version=20190731040313.0" TargetMode="External"/><Relationship Id="rId1966" Type="http://schemas.openxmlformats.org/officeDocument/2006/relationships/hyperlink" Target="https://image.bugsm.co.kr/album/images/200/350/35072.jpg?version=20190522040144.0" TargetMode="External"/><Relationship Id="rId3181" Type="http://schemas.openxmlformats.org/officeDocument/2006/relationships/hyperlink" Target="https://image.bugsm.co.kr/album/images/200/3916/391637.jpg?version=20170925023310.0" TargetMode="External"/><Relationship Id="rId4025" Type="http://schemas.openxmlformats.org/officeDocument/2006/relationships/hyperlink" Target="https://image.bugsm.co.kr/album/images/200/201000/20100088.jpg?version=20190402042559.0" TargetMode="External"/><Relationship Id="rId1619" Type="http://schemas.openxmlformats.org/officeDocument/2006/relationships/hyperlink" Target="https://image.bugsm.co.kr/album/images/200/296/29673.jpg?version=20170925025936.0" TargetMode="External"/><Relationship Id="rId1826" Type="http://schemas.openxmlformats.org/officeDocument/2006/relationships/hyperlink" Target="https://image.bugsm.co.kr/album/images/200/333/33317.jpg?version=20170925023818.0" TargetMode="External"/><Relationship Id="rId4232" Type="http://schemas.openxmlformats.org/officeDocument/2006/relationships/hyperlink" Target="https://image.bugsm.co.kr/album/images/200/201776/20177685.jpg?version=20180710120739.0" TargetMode="External"/><Relationship Id="rId3041" Type="http://schemas.openxmlformats.org/officeDocument/2006/relationships/hyperlink" Target="https://image.bugsm.co.kr/album/images/200/3607/360706.jpg?version=20170925033324.0" TargetMode="External"/><Relationship Id="rId3998" Type="http://schemas.openxmlformats.org/officeDocument/2006/relationships/hyperlink" Target="https://image.bugsm.co.kr/album/images/200/200911/20091189.jpg?version=20200225174021.0" TargetMode="External"/><Relationship Id="rId3858" Type="http://schemas.openxmlformats.org/officeDocument/2006/relationships/hyperlink" Target="https://image.bugsm.co.kr/album/images/200/200433/20043310.jpg?version=20170906034141.0" TargetMode="External"/><Relationship Id="rId4909" Type="http://schemas.openxmlformats.org/officeDocument/2006/relationships/hyperlink" Target="https://image.bugsm.co.kr/album/images/200/80034/8003459.jpg?version=20190515003138.0" TargetMode="External"/><Relationship Id="rId779" Type="http://schemas.openxmlformats.org/officeDocument/2006/relationships/hyperlink" Target="https://image.bugsm.co.kr/album/images/200/77/7715.jpg?version=20170925034111.0" TargetMode="External"/><Relationship Id="rId986" Type="http://schemas.openxmlformats.org/officeDocument/2006/relationships/hyperlink" Target="https://image.bugsm.co.kr/album/images/200/48/4867.jpg?version=20170925024838.0" TargetMode="External"/><Relationship Id="rId2667" Type="http://schemas.openxmlformats.org/officeDocument/2006/relationships/hyperlink" Target="https://image.bugsm.co.kr/album/images/200/2489/248973.jpg?version=20200401040514.0" TargetMode="External"/><Relationship Id="rId3718" Type="http://schemas.openxmlformats.org/officeDocument/2006/relationships/hyperlink" Target="https://image.bugsm.co.kr/album/images/200/20002/2000290.jpg?version=20170925020324.0" TargetMode="External"/><Relationship Id="rId5073" Type="http://schemas.openxmlformats.org/officeDocument/2006/relationships/hyperlink" Target="https://image.bugsm.co.kr/album/images/200/80128/8012858.jpg?version=20200401041807.0" TargetMode="External"/><Relationship Id="rId5280" Type="http://schemas.openxmlformats.org/officeDocument/2006/relationships/hyperlink" Target="https://image.bugsm.co.kr/album/images/200/80243/8024398.jpg?version=20181010093104.0" TargetMode="External"/><Relationship Id="rId639" Type="http://schemas.openxmlformats.org/officeDocument/2006/relationships/hyperlink" Target="https://image.bugsm.co.kr/album/images/200/54/5471.jpg?version=20190803002440.0" TargetMode="External"/><Relationship Id="rId1269" Type="http://schemas.openxmlformats.org/officeDocument/2006/relationships/hyperlink" Target="https://image.bugsm.co.kr/album/images/200/52/5206.jpg?version=20190223190152.0" TargetMode="External"/><Relationship Id="rId1476" Type="http://schemas.openxmlformats.org/officeDocument/2006/relationships/hyperlink" Target="https://image.bugsm.co.kr/album/images/200/47/4797.jpg?version=20190223101753.0" TargetMode="External"/><Relationship Id="rId2874" Type="http://schemas.openxmlformats.org/officeDocument/2006/relationships/hyperlink" Target="https://image.bugsm.co.kr/album/images/200/3234/323458.jpg?version=20170925033517.0" TargetMode="External"/><Relationship Id="rId3925" Type="http://schemas.openxmlformats.org/officeDocument/2006/relationships/hyperlink" Target="https://image.bugsm.co.kr/album/images/200/200641/20064132.jpg?version=20180725104700.0" TargetMode="External"/><Relationship Id="rId5140" Type="http://schemas.openxmlformats.org/officeDocument/2006/relationships/hyperlink" Target="https://image.bugsm.co.kr/album/images/200/80174/8017492.jpg?version=20170921012947.0" TargetMode="External"/><Relationship Id="rId846" Type="http://schemas.openxmlformats.org/officeDocument/2006/relationships/hyperlink" Target="https://image.bugsm.co.kr/album/images/200/40/4065.jpg?version=20170928011413.0" TargetMode="External"/><Relationship Id="rId1129" Type="http://schemas.openxmlformats.org/officeDocument/2006/relationships/hyperlink" Target="https://image.bugsm.co.kr/album/images/200/54/5405.jpg?version=20200923163927.0" TargetMode="External"/><Relationship Id="rId1683" Type="http://schemas.openxmlformats.org/officeDocument/2006/relationships/hyperlink" Target="https://image.bugsm.co.kr/album/images/200/301/30148.jpg?version=20190727003858.0" TargetMode="External"/><Relationship Id="rId1890" Type="http://schemas.openxmlformats.org/officeDocument/2006/relationships/hyperlink" Target="https://image.bugsm.co.kr/album/images/200/159/15923.jpg?version=20170925033849.0" TargetMode="External"/><Relationship Id="rId2527" Type="http://schemas.openxmlformats.org/officeDocument/2006/relationships/hyperlink" Target="https://image.bugsm.co.kr/album/images/200/2150/215087.jpg?version=20200401040357.0" TargetMode="External"/><Relationship Id="rId2734" Type="http://schemas.openxmlformats.org/officeDocument/2006/relationships/hyperlink" Target="https://image.bugsm.co.kr/album/images/200/2800/280091.jpg?version=20200401040557.0" TargetMode="External"/><Relationship Id="rId2941" Type="http://schemas.openxmlformats.org/officeDocument/2006/relationships/hyperlink" Target="https://image.bugsm.co.kr/album/images/200/3352/335260.jpg?version=20190821040205.0" TargetMode="External"/><Relationship Id="rId5000" Type="http://schemas.openxmlformats.org/officeDocument/2006/relationships/hyperlink" Target="https://image.bugsm.co.kr/album/images/200/80080/8008067.jpg?version=20191024002343.0" TargetMode="External"/><Relationship Id="rId706" Type="http://schemas.openxmlformats.org/officeDocument/2006/relationships/hyperlink" Target="https://image.bugsm.co.kr/album/images/200/44/4481.jpg?version=20190429105831.0" TargetMode="External"/><Relationship Id="rId913" Type="http://schemas.openxmlformats.org/officeDocument/2006/relationships/hyperlink" Target="https://image.bugsm.co.kr/album/images/200/41/4195.jpg?version=20190429105704.0" TargetMode="External"/><Relationship Id="rId1336" Type="http://schemas.openxmlformats.org/officeDocument/2006/relationships/hyperlink" Target="https://image.bugsm.co.kr/album/images/200/52/5201.jpg?version=20170925014800.0" TargetMode="External"/><Relationship Id="rId1543" Type="http://schemas.openxmlformats.org/officeDocument/2006/relationships/hyperlink" Target="https://image.bugsm.co.kr/album/images/200/98/9897.jpg?version=20170925030320.0" TargetMode="External"/><Relationship Id="rId1750" Type="http://schemas.openxmlformats.org/officeDocument/2006/relationships/hyperlink" Target="https://image.bugsm.co.kr/album/images/200/317/31739.jpg?version=20170928022717.0" TargetMode="External"/><Relationship Id="rId2801" Type="http://schemas.openxmlformats.org/officeDocument/2006/relationships/hyperlink" Target="https://image.bugsm.co.kr/album/images/200/3082/308287.jpg?version=20200401040643.0" TargetMode="External"/><Relationship Id="rId4699" Type="http://schemas.openxmlformats.org/officeDocument/2006/relationships/hyperlink" Target="https://image.bugsm.co.kr/album/images/200/203445/20344520.jpg?version=20201002080624.0" TargetMode="External"/><Relationship Id="rId42" Type="http://schemas.openxmlformats.org/officeDocument/2006/relationships/hyperlink" Target="https://image.bugsm.co.kr/album/images/200/15/1582.jpg?version=20200129002406.0" TargetMode="External"/><Relationship Id="rId1403" Type="http://schemas.openxmlformats.org/officeDocument/2006/relationships/hyperlink" Target="https://image.bugsm.co.kr/album/images/200/37/3703.jpg?version=20190223162437.0" TargetMode="External"/><Relationship Id="rId1610" Type="http://schemas.openxmlformats.org/officeDocument/2006/relationships/hyperlink" Target="https://image.bugsm.co.kr/album/images/200/286/28659.jpg?version=20180917085104.0" TargetMode="External"/><Relationship Id="rId4559" Type="http://schemas.openxmlformats.org/officeDocument/2006/relationships/hyperlink" Target="https://image.bugsm.co.kr/album/images/200/203179/20317905.jpg?version=20200415002352.0" TargetMode="External"/><Relationship Id="rId4766" Type="http://schemas.openxmlformats.org/officeDocument/2006/relationships/hyperlink" Target="https://image.bugsm.co.kr/album/images/200/80005/8000558.jpg?version=20170925023839.0" TargetMode="External"/><Relationship Id="rId4973" Type="http://schemas.openxmlformats.org/officeDocument/2006/relationships/hyperlink" Target="https://image.bugsm.co.kr/album/images/200/80073/8007334.jpg?version=20190402042603.0" TargetMode="External"/><Relationship Id="rId3368" Type="http://schemas.openxmlformats.org/officeDocument/2006/relationships/hyperlink" Target="https://image.bugsm.co.kr/album/images/200/4617/461753.jpg?version=20200401041322.0" TargetMode="External"/><Relationship Id="rId3575" Type="http://schemas.openxmlformats.org/officeDocument/2006/relationships/hyperlink" Target="https://image.bugsm.co.kr/album/images/200/5855/585591.jpg?version=20190515012403.0" TargetMode="External"/><Relationship Id="rId3782" Type="http://schemas.openxmlformats.org/officeDocument/2006/relationships/hyperlink" Target="https://image.bugsm.co.kr/album/images/200/200263/20026361.jpg?version=20180427003542.0" TargetMode="External"/><Relationship Id="rId4419" Type="http://schemas.openxmlformats.org/officeDocument/2006/relationships/hyperlink" Target="https://image.bugsm.co.kr/album/images/200/202860/20286036.jpg?version=20191105111919.0" TargetMode="External"/><Relationship Id="rId4626" Type="http://schemas.openxmlformats.org/officeDocument/2006/relationships/hyperlink" Target="https://image.bugsm.co.kr/album/images/200/203283/20328315.jpg?version=20200530003005.0" TargetMode="External"/><Relationship Id="rId4833" Type="http://schemas.openxmlformats.org/officeDocument/2006/relationships/hyperlink" Target="https://image.bugsm.co.kr/album/images/200/80009/8000964.jpg?version=20180917150433.0" TargetMode="External"/><Relationship Id="rId289" Type="http://schemas.openxmlformats.org/officeDocument/2006/relationships/hyperlink" Target="https://image.bugsm.co.kr/album/images/200/47/4796.jpg?version=20170921023959.0" TargetMode="External"/><Relationship Id="rId496" Type="http://schemas.openxmlformats.org/officeDocument/2006/relationships/hyperlink" Target="https://image.bugsm.co.kr/album/images/200/49/4962.jpg?version=20170925032104.0" TargetMode="External"/><Relationship Id="rId2177" Type="http://schemas.openxmlformats.org/officeDocument/2006/relationships/hyperlink" Target="https://image.bugsm.co.kr/album/images/200/1533/153360.jpg?version=20150718070346.0" TargetMode="External"/><Relationship Id="rId2384" Type="http://schemas.openxmlformats.org/officeDocument/2006/relationships/hyperlink" Target="https://image.bugsm.co.kr/album/images/200/1940/194030.jpg?version=20200330180005.0" TargetMode="External"/><Relationship Id="rId2591" Type="http://schemas.openxmlformats.org/officeDocument/2006/relationships/hyperlink" Target="https://image.bugsm.co.kr/album/images/200/2234/223473.jpg?version=20170102153105.0" TargetMode="External"/><Relationship Id="rId3228" Type="http://schemas.openxmlformats.org/officeDocument/2006/relationships/hyperlink" Target="https://image.bugsm.co.kr/album/images/200/4141/414177.jpg?version=20160101003755.0" TargetMode="External"/><Relationship Id="rId3435" Type="http://schemas.openxmlformats.org/officeDocument/2006/relationships/hyperlink" Target="https://image.bugsm.co.kr/album/images/200/4926/492669.jpg?version=20190402040901.0" TargetMode="External"/><Relationship Id="rId3642" Type="http://schemas.openxmlformats.org/officeDocument/2006/relationships/hyperlink" Target="https://image.bugsm.co.kr/album/images/200/9965/996562.jpg?version=20200927094246.0" TargetMode="External"/><Relationship Id="rId149" Type="http://schemas.openxmlformats.org/officeDocument/2006/relationships/hyperlink" Target="https://image.bugsm.co.kr/album/images/200/32/3219.jpg?version=20190515102134.0" TargetMode="External"/><Relationship Id="rId356" Type="http://schemas.openxmlformats.org/officeDocument/2006/relationships/hyperlink" Target="https://image.bugsm.co.kr/album/images/200/35/3568.jpg?version=20180531121037.0" TargetMode="External"/><Relationship Id="rId563" Type="http://schemas.openxmlformats.org/officeDocument/2006/relationships/hyperlink" Target="https://image.bugsm.co.kr/album/images/200/43/4315.jpg?version=20190918004144.0" TargetMode="External"/><Relationship Id="rId770" Type="http://schemas.openxmlformats.org/officeDocument/2006/relationships/hyperlink" Target="https://image.bugsm.co.kr/album/images/200/41/4158.jpg?version=20190629004025.0" TargetMode="External"/><Relationship Id="rId1193" Type="http://schemas.openxmlformats.org/officeDocument/2006/relationships/hyperlink" Target="https://image.bugsm.co.kr/album/images/200/54/5441.jpg?version=20190429105322.0" TargetMode="External"/><Relationship Id="rId2037" Type="http://schemas.openxmlformats.org/officeDocument/2006/relationships/hyperlink" Target="https://image.bugsm.co.kr/album/images/200/1261/126121.jpg?version=20170925031946.0" TargetMode="External"/><Relationship Id="rId2244" Type="http://schemas.openxmlformats.org/officeDocument/2006/relationships/hyperlink" Target="https://image.bugsm.co.kr/album/images/200/1636/163695.jpg?version=20200401040229.0" TargetMode="External"/><Relationship Id="rId2451" Type="http://schemas.openxmlformats.org/officeDocument/2006/relationships/hyperlink" Target="https://image.bugsm.co.kr/album/images/200/1957/195721.jpg?version=20190821040109.0" TargetMode="External"/><Relationship Id="rId4900" Type="http://schemas.openxmlformats.org/officeDocument/2006/relationships/hyperlink" Target="https://image.bugsm.co.kr/album/images/200/80027/8002796.jpg?version=20170925030548.0" TargetMode="External"/><Relationship Id="rId216" Type="http://schemas.openxmlformats.org/officeDocument/2006/relationships/hyperlink" Target="https://image.bugsm.co.kr/album/images/200/46/4681.jpg?version=20170925011328.0" TargetMode="External"/><Relationship Id="rId423" Type="http://schemas.openxmlformats.org/officeDocument/2006/relationships/hyperlink" Target="https://image.bugsm.co.kr/album/images/200/39/3940.jpg?version=20190429105414.0" TargetMode="External"/><Relationship Id="rId1053" Type="http://schemas.openxmlformats.org/officeDocument/2006/relationships/hyperlink" Target="https://image.bugsm.co.kr/album/images/200/42/4223.jpg?version=20190426040528.0" TargetMode="External"/><Relationship Id="rId1260" Type="http://schemas.openxmlformats.org/officeDocument/2006/relationships/hyperlink" Target="https://image.bugsm.co.kr/album/images/200/55/5505.jpg?version=20170925032204.0" TargetMode="External"/><Relationship Id="rId2104" Type="http://schemas.openxmlformats.org/officeDocument/2006/relationships/hyperlink" Target="https://image.bugsm.co.kr/album/images/200/1180/118095.jpg?version=20170925032456.0" TargetMode="External"/><Relationship Id="rId3502" Type="http://schemas.openxmlformats.org/officeDocument/2006/relationships/hyperlink" Target="https://image.bugsm.co.kr/album/images/200/5153/515383.jpg?version=20190625094227.0" TargetMode="External"/><Relationship Id="rId630" Type="http://schemas.openxmlformats.org/officeDocument/2006/relationships/hyperlink" Target="https://image.bugsm.co.kr/album/images/200/44/4430.jpg?version=20200401040046.0" TargetMode="External"/><Relationship Id="rId2311" Type="http://schemas.openxmlformats.org/officeDocument/2006/relationships/hyperlink" Target="https://image.bugsm.co.kr/album/images/200/1774/177401.jpg?version=20191026040051.0" TargetMode="External"/><Relationship Id="rId4069" Type="http://schemas.openxmlformats.org/officeDocument/2006/relationships/hyperlink" Target="https://image.bugsm.co.kr/album/images/200/201112/20111263.jpg?version=20200401042521.0" TargetMode="External"/><Relationship Id="rId1120" Type="http://schemas.openxmlformats.org/officeDocument/2006/relationships/hyperlink" Target="https://image.bugsm.co.kr/album/images/200/51/5179.jpg?version=20190731040133.0" TargetMode="External"/><Relationship Id="rId4276" Type="http://schemas.openxmlformats.org/officeDocument/2006/relationships/hyperlink" Target="https://image.bugsm.co.kr/album/images/200/202070/20207002.jpg?version=20190821040552.0" TargetMode="External"/><Relationship Id="rId4483" Type="http://schemas.openxmlformats.org/officeDocument/2006/relationships/hyperlink" Target="https://image.bugsm.co.kr/album/images/200/203047/20304790.jpg?version=20200708145914.0" TargetMode="External"/><Relationship Id="rId4690" Type="http://schemas.openxmlformats.org/officeDocument/2006/relationships/hyperlink" Target="https://image.bugsm.co.kr/album/images/200/203433/20343317.jpg?version=20200813002353.0" TargetMode="External"/><Relationship Id="rId5327" Type="http://schemas.openxmlformats.org/officeDocument/2006/relationships/hyperlink" Target="https://image.bugsm.co.kr/album/images/200/80269/8026965.jpg?version=20170928015206.0" TargetMode="External"/><Relationship Id="rId1937" Type="http://schemas.openxmlformats.org/officeDocument/2006/relationships/hyperlink" Target="https://image.bugsm.co.kr/album/images/200/349/34912.jpg?version=20190429105136.0" TargetMode="External"/><Relationship Id="rId3085" Type="http://schemas.openxmlformats.org/officeDocument/2006/relationships/hyperlink" Target="https://image.bugsm.co.kr/album/images/200/3664/366482.jpg?version=20170921013728.0" TargetMode="External"/><Relationship Id="rId3292" Type="http://schemas.openxmlformats.org/officeDocument/2006/relationships/hyperlink" Target="https://image.bugsm.co.kr/album/images/200/4348/434838.jpg?version=20140620002413.0" TargetMode="External"/><Relationship Id="rId4136" Type="http://schemas.openxmlformats.org/officeDocument/2006/relationships/hyperlink" Target="https://image.bugsm.co.kr/album/images/200/201427/20142723.jpg?version=20190427004036.0" TargetMode="External"/><Relationship Id="rId4343" Type="http://schemas.openxmlformats.org/officeDocument/2006/relationships/hyperlink" Target="https://image.bugsm.co.kr/album/images/200/202494/20249495.jpg?version=20200623081708.0" TargetMode="External"/><Relationship Id="rId4550" Type="http://schemas.openxmlformats.org/officeDocument/2006/relationships/hyperlink" Target="https://image.bugsm.co.kr/album/images/200/203119/20311994.jpg?version=20200401043553.0" TargetMode="External"/><Relationship Id="rId3152" Type="http://schemas.openxmlformats.org/officeDocument/2006/relationships/hyperlink" Target="https://image.bugsm.co.kr/album/images/200/3806/380675.jpg?version=20190402042219.0" TargetMode="External"/><Relationship Id="rId4203" Type="http://schemas.openxmlformats.org/officeDocument/2006/relationships/hyperlink" Target="https://image.bugsm.co.kr/album/images/200/201644/20164479.jpg?version=20190427003115.0" TargetMode="External"/><Relationship Id="rId4410" Type="http://schemas.openxmlformats.org/officeDocument/2006/relationships/hyperlink" Target="https://image.bugsm.co.kr/album/images/200/202852/20285285.jpg?version=20200811164121.0" TargetMode="External"/><Relationship Id="rId280" Type="http://schemas.openxmlformats.org/officeDocument/2006/relationships/hyperlink" Target="https://image.bugsm.co.kr/album/images/200/50/5076.jpg?version=20190223103442.0" TargetMode="External"/><Relationship Id="rId3012" Type="http://schemas.openxmlformats.org/officeDocument/2006/relationships/hyperlink" Target="https://image.bugsm.co.kr/album/images/200/3544/354468.jpg?version=20190223181753.0" TargetMode="External"/><Relationship Id="rId140" Type="http://schemas.openxmlformats.org/officeDocument/2006/relationships/hyperlink" Target="https://image.bugsm.co.kr/album/images/200/32/3250.jpg?version=20170928055105.0" TargetMode="External"/><Relationship Id="rId3969" Type="http://schemas.openxmlformats.org/officeDocument/2006/relationships/hyperlink" Target="https://image.bugsm.co.kr/album/images/200/200811/20081112.jpg?version=20170214002916.0" TargetMode="External"/><Relationship Id="rId5184" Type="http://schemas.openxmlformats.org/officeDocument/2006/relationships/hyperlink" Target="https://image.bugsm.co.kr/album/images/200/80187/8018786.jpg?version=20170921013342.0" TargetMode="External"/><Relationship Id="rId5391" Type="http://schemas.openxmlformats.org/officeDocument/2006/relationships/hyperlink" Target="https://image.bugsm.co.kr/album/images/200/80314/8031427.jpg?version=20190402042228.0" TargetMode="External"/><Relationship Id="rId6" Type="http://schemas.openxmlformats.org/officeDocument/2006/relationships/hyperlink" Target="https://image.bugsm.co.kr/album/images/200/0/86.jpg?version=20190429105517.0" TargetMode="External"/><Relationship Id="rId2778" Type="http://schemas.openxmlformats.org/officeDocument/2006/relationships/hyperlink" Target="https://image.bugsm.co.kr/album/images/200/2942/294231.jpg?version=20190910041303.0" TargetMode="External"/><Relationship Id="rId2985" Type="http://schemas.openxmlformats.org/officeDocument/2006/relationships/hyperlink" Target="https://image.bugsm.co.kr/album/images/200/3448/344856.jpg?version=20200401040833.0" TargetMode="External"/><Relationship Id="rId3829" Type="http://schemas.openxmlformats.org/officeDocument/2006/relationships/hyperlink" Target="https://image.bugsm.co.kr/album/images/200/200376/20037678.jpg?version=20200401042108.0" TargetMode="External"/><Relationship Id="rId5044" Type="http://schemas.openxmlformats.org/officeDocument/2006/relationships/hyperlink" Target="https://image.bugsm.co.kr/album/images/200/80108/8010853.jpg?version=20190522040513.0" TargetMode="External"/><Relationship Id="rId957" Type="http://schemas.openxmlformats.org/officeDocument/2006/relationships/hyperlink" Target="https://image.bugsm.co.kr/album/images/200/41/4107.jpg?version=20170925032550.0" TargetMode="External"/><Relationship Id="rId1587" Type="http://schemas.openxmlformats.org/officeDocument/2006/relationships/hyperlink" Target="https://image.bugsm.co.kr/album/images/200/222/22289.jpg?version=20190821040024.0" TargetMode="External"/><Relationship Id="rId1794" Type="http://schemas.openxmlformats.org/officeDocument/2006/relationships/hyperlink" Target="https://image.bugsm.co.kr/album/images/200/328/32889.jpg?version=20190223101350.0" TargetMode="External"/><Relationship Id="rId2638" Type="http://schemas.openxmlformats.org/officeDocument/2006/relationships/hyperlink" Target="https://image.bugsm.co.kr/album/images/200/2381/238150.jpg?version=20170726014124.0" TargetMode="External"/><Relationship Id="rId2845" Type="http://schemas.openxmlformats.org/officeDocument/2006/relationships/hyperlink" Target="https://image.bugsm.co.kr/album/images/200/3178/317874.jpg?version=20200401040710.0" TargetMode="External"/><Relationship Id="rId5251" Type="http://schemas.openxmlformats.org/officeDocument/2006/relationships/hyperlink" Target="https://image.bugsm.co.kr/album/images/200/80226/8022617.jpg?version=20190910043636.0" TargetMode="External"/><Relationship Id="rId86" Type="http://schemas.openxmlformats.org/officeDocument/2006/relationships/hyperlink" Target="https://image.bugsm.co.kr/album/images/200/4/457.jpg?version=20190402042342.0" TargetMode="External"/><Relationship Id="rId817" Type="http://schemas.openxmlformats.org/officeDocument/2006/relationships/hyperlink" Target="https://image.bugsm.co.kr/album/images/200/45/4522.jpg?version=20190731040121.0" TargetMode="External"/><Relationship Id="rId1447" Type="http://schemas.openxmlformats.org/officeDocument/2006/relationships/hyperlink" Target="https://image.bugsm.co.kr/album/images/200/88/8848.jpg?version=20200917133312.0" TargetMode="External"/><Relationship Id="rId1654" Type="http://schemas.openxmlformats.org/officeDocument/2006/relationships/hyperlink" Target="https://image.bugsm.co.kr/album/images/200/166/16668.jpg?version=20170925022333.0" TargetMode="External"/><Relationship Id="rId1861" Type="http://schemas.openxmlformats.org/officeDocument/2006/relationships/hyperlink" Target="https://image.bugsm.co.kr/album/images/200/335/33591.jpg?version=20160414150805.0" TargetMode="External"/><Relationship Id="rId2705" Type="http://schemas.openxmlformats.org/officeDocument/2006/relationships/hyperlink" Target="https://image.bugsm.co.kr/album/images/200/2716/271629.jpg?version=20170925033806.0" TargetMode="External"/><Relationship Id="rId2912" Type="http://schemas.openxmlformats.org/officeDocument/2006/relationships/hyperlink" Target="https://image.bugsm.co.kr/album/images/200/3302/330224.jpg?version=20190402041257.0" TargetMode="External"/><Relationship Id="rId4060" Type="http://schemas.openxmlformats.org/officeDocument/2006/relationships/hyperlink" Target="https://image.bugsm.co.kr/album/images/200/201084/20108404.jpg?version=20190503165955.0" TargetMode="External"/><Relationship Id="rId5111" Type="http://schemas.openxmlformats.org/officeDocument/2006/relationships/hyperlink" Target="https://image.bugsm.co.kr/album/images/200/80161/8016169.jpg?version=20170925022133.0" TargetMode="External"/><Relationship Id="rId1307" Type="http://schemas.openxmlformats.org/officeDocument/2006/relationships/hyperlink" Target="https://image.bugsm.co.kr/album/images/200/50/5029.jpg?version=20170925021743.0" TargetMode="External"/><Relationship Id="rId1514" Type="http://schemas.openxmlformats.org/officeDocument/2006/relationships/hyperlink" Target="https://image.bugsm.co.kr/album/images/200/46/4623.jpg?version=20170925023853.0" TargetMode="External"/><Relationship Id="rId1721" Type="http://schemas.openxmlformats.org/officeDocument/2006/relationships/hyperlink" Target="https://image.bugsm.co.kr/album/images/200/310/31029.jpg?version=20200401040134.0" TargetMode="External"/><Relationship Id="rId4877" Type="http://schemas.openxmlformats.org/officeDocument/2006/relationships/hyperlink" Target="https://image.bugsm.co.kr/album/images/200/80023/8002389.jpg?version=20200318002252.0" TargetMode="External"/><Relationship Id="rId13" Type="http://schemas.openxmlformats.org/officeDocument/2006/relationships/hyperlink" Target="https://image.bugsm.co.kr/album/images/200/21/2145.jpg?version=20200401040021.0" TargetMode="External"/><Relationship Id="rId3479" Type="http://schemas.openxmlformats.org/officeDocument/2006/relationships/hyperlink" Target="https://image.bugsm.co.kr/album/images/200/5060/506075.jpg?version=20170926024426.0" TargetMode="External"/><Relationship Id="rId3686" Type="http://schemas.openxmlformats.org/officeDocument/2006/relationships/hyperlink" Target="https://image.bugsm.co.kr/album/images/200/95005/9500523.jpg?version=20200318002252.0" TargetMode="External"/><Relationship Id="rId2288" Type="http://schemas.openxmlformats.org/officeDocument/2006/relationships/hyperlink" Target="https://image.bugsm.co.kr/album/images/200/1727/172787.jpg?version=20200318002252.0" TargetMode="External"/><Relationship Id="rId2495" Type="http://schemas.openxmlformats.org/officeDocument/2006/relationships/hyperlink" Target="https://image.bugsm.co.kr/album/images/200/2104/210401.jpg?version=20200401040350.0" TargetMode="External"/><Relationship Id="rId3339" Type="http://schemas.openxmlformats.org/officeDocument/2006/relationships/hyperlink" Target="https://image.bugsm.co.kr/album/images/200/4508/450858.jpg?version=20191212104023.0" TargetMode="External"/><Relationship Id="rId3893" Type="http://schemas.openxmlformats.org/officeDocument/2006/relationships/hyperlink" Target="https://image.bugsm.co.kr/album/images/200/200517/20051721.jpg?version=20201008002443.0" TargetMode="External"/><Relationship Id="rId4737" Type="http://schemas.openxmlformats.org/officeDocument/2006/relationships/hyperlink" Target="https://image.bugsm.co.kr/album/images/200/80001/8000106.jpg?version=20190429105427.0" TargetMode="External"/><Relationship Id="rId4944" Type="http://schemas.openxmlformats.org/officeDocument/2006/relationships/hyperlink" Target="https://image.bugsm.co.kr/album/images/200/80047/8004702.jpg?version=20190910043426.0" TargetMode="External"/><Relationship Id="rId467" Type="http://schemas.openxmlformats.org/officeDocument/2006/relationships/hyperlink" Target="https://image.bugsm.co.kr/album/images/200/52/5286.jpg?version=20200917133446.0" TargetMode="External"/><Relationship Id="rId1097" Type="http://schemas.openxmlformats.org/officeDocument/2006/relationships/hyperlink" Target="https://image.bugsm.co.kr/album/images/200/44/4475.jpg?version=20170925022335.0" TargetMode="External"/><Relationship Id="rId2148" Type="http://schemas.openxmlformats.org/officeDocument/2006/relationships/hyperlink" Target="https://image.bugsm.co.kr/album/images/200/1350/135034.jpg?version=20170926022656.0" TargetMode="External"/><Relationship Id="rId3546" Type="http://schemas.openxmlformats.org/officeDocument/2006/relationships/hyperlink" Target="https://image.bugsm.co.kr/album/images/200/5320/532022.jpg?version=20151231015945.0" TargetMode="External"/><Relationship Id="rId3753" Type="http://schemas.openxmlformats.org/officeDocument/2006/relationships/hyperlink" Target="https://image.bugsm.co.kr/album/images/200/200188/20018855.jpg?version=20200401042016.0" TargetMode="External"/><Relationship Id="rId3960" Type="http://schemas.openxmlformats.org/officeDocument/2006/relationships/hyperlink" Target="https://image.bugsm.co.kr/album/images/200/200770/20077000.jpg?version=20200401042316.0" TargetMode="External"/><Relationship Id="rId4804" Type="http://schemas.openxmlformats.org/officeDocument/2006/relationships/hyperlink" Target="https://image.bugsm.co.kr/album/images/200/80008/8000805.jpg?version=20190402040556.0" TargetMode="External"/><Relationship Id="rId674" Type="http://schemas.openxmlformats.org/officeDocument/2006/relationships/hyperlink" Target="https://image.bugsm.co.kr/album/images/200/47/4774.jpg?version=20181218010610.0" TargetMode="External"/><Relationship Id="rId881" Type="http://schemas.openxmlformats.org/officeDocument/2006/relationships/hyperlink" Target="https://image.bugsm.co.kr/album/images/200/43/4305.jpg?version=20180124172113.0" TargetMode="External"/><Relationship Id="rId2355" Type="http://schemas.openxmlformats.org/officeDocument/2006/relationships/hyperlink" Target="https://image.bugsm.co.kr/album/images/200/1864/186441.jpg?version=20190223103049.0" TargetMode="External"/><Relationship Id="rId2562" Type="http://schemas.openxmlformats.org/officeDocument/2006/relationships/hyperlink" Target="https://image.bugsm.co.kr/album/images/200/2200/220006.jpg?version=20170724210109.0" TargetMode="External"/><Relationship Id="rId3406" Type="http://schemas.openxmlformats.org/officeDocument/2006/relationships/hyperlink" Target="https://image.bugsm.co.kr/album/images/200/4841/484129.jpg?version=20170925023542.0" TargetMode="External"/><Relationship Id="rId3613" Type="http://schemas.openxmlformats.org/officeDocument/2006/relationships/hyperlink" Target="https://image.bugsm.co.kr/album/images/200/7901/790113.jpg?version=20190412215014.0" TargetMode="External"/><Relationship Id="rId3820" Type="http://schemas.openxmlformats.org/officeDocument/2006/relationships/hyperlink" Target="https://image.bugsm.co.kr/album/images/200/200342/20034289.jpg?version=20190910044253.0" TargetMode="External"/><Relationship Id="rId327" Type="http://schemas.openxmlformats.org/officeDocument/2006/relationships/hyperlink" Target="https://image.bugsm.co.kr/album/images/200/36/3645.jpg?version=20170925034356.0" TargetMode="External"/><Relationship Id="rId534" Type="http://schemas.openxmlformats.org/officeDocument/2006/relationships/hyperlink" Target="https://image.bugsm.co.kr/album/images/200/48/4807.jpg?version=20191017002334.0" TargetMode="External"/><Relationship Id="rId741" Type="http://schemas.openxmlformats.org/officeDocument/2006/relationships/hyperlink" Target="https://image.bugsm.co.kr/album/images/200/56/5600.jpg?version=20170925015618.0" TargetMode="External"/><Relationship Id="rId1164" Type="http://schemas.openxmlformats.org/officeDocument/2006/relationships/hyperlink" Target="https://image.bugsm.co.kr/album/images/200/47/4786.jpg?version=20170921012901.0" TargetMode="External"/><Relationship Id="rId1371" Type="http://schemas.openxmlformats.org/officeDocument/2006/relationships/hyperlink" Target="https://image.bugsm.co.kr/album/images/200/42/4249.jpg?version=20190402041928.0" TargetMode="External"/><Relationship Id="rId2008" Type="http://schemas.openxmlformats.org/officeDocument/2006/relationships/hyperlink" Target="https://image.bugsm.co.kr/album/images/200/1011/101185.jpg?version=20200401040156.0" TargetMode="External"/><Relationship Id="rId2215" Type="http://schemas.openxmlformats.org/officeDocument/2006/relationships/hyperlink" Target="https://image.bugsm.co.kr/album/images/200/1579/157902.jpg?version=20190223102804.0" TargetMode="External"/><Relationship Id="rId2422" Type="http://schemas.openxmlformats.org/officeDocument/2006/relationships/hyperlink" Target="https://image.bugsm.co.kr/album/images/200/1942/194286.jpg?version=20200330180007.0" TargetMode="External"/><Relationship Id="rId601" Type="http://schemas.openxmlformats.org/officeDocument/2006/relationships/hyperlink" Target="https://image.bugsm.co.kr/album/images/200/54/5467.jpg?version=20200123172229.0" TargetMode="External"/><Relationship Id="rId1024" Type="http://schemas.openxmlformats.org/officeDocument/2006/relationships/hyperlink" Target="https://image.bugsm.co.kr/album/images/200/46/4673.jpg?version=20170925022139.0" TargetMode="External"/><Relationship Id="rId1231" Type="http://schemas.openxmlformats.org/officeDocument/2006/relationships/hyperlink" Target="https://image.bugsm.co.kr/album/images/200/47/4764.jpg?version=20190910040104.0" TargetMode="External"/><Relationship Id="rId4387" Type="http://schemas.openxmlformats.org/officeDocument/2006/relationships/hyperlink" Target="https://image.bugsm.co.kr/album/images/200/202763/20276343.jpg?version=20191115043054.0" TargetMode="External"/><Relationship Id="rId4594" Type="http://schemas.openxmlformats.org/officeDocument/2006/relationships/hyperlink" Target="https://image.bugsm.co.kr/album/images/200/203234/20323402.jpg?version=20200509002332.0" TargetMode="External"/><Relationship Id="rId3196" Type="http://schemas.openxmlformats.org/officeDocument/2006/relationships/hyperlink" Target="https://image.bugsm.co.kr/album/images/200/3983/398370.jpg?version=20160103011903.0" TargetMode="External"/><Relationship Id="rId4247" Type="http://schemas.openxmlformats.org/officeDocument/2006/relationships/hyperlink" Target="https://image.bugsm.co.kr/album/images/200/201876/20187658.jpg?version=20180821002920.0" TargetMode="External"/><Relationship Id="rId4454" Type="http://schemas.openxmlformats.org/officeDocument/2006/relationships/hyperlink" Target="https://image.bugsm.co.kr/album/images/200/203012/20301263.jpg?version=20200731162355.0" TargetMode="External"/><Relationship Id="rId4661" Type="http://schemas.openxmlformats.org/officeDocument/2006/relationships/hyperlink" Target="https://image.bugsm.co.kr/album/images/200/203341/20334110.jpg?version=20200707105101.0" TargetMode="External"/><Relationship Id="rId3056" Type="http://schemas.openxmlformats.org/officeDocument/2006/relationships/hyperlink" Target="https://image.bugsm.co.kr/album/images/200/3611/361173.jpg?version=20181210175455.0" TargetMode="External"/><Relationship Id="rId3263" Type="http://schemas.openxmlformats.org/officeDocument/2006/relationships/hyperlink" Target="https://image.bugsm.co.kr/album/images/200/4224/422464.jpg?version=20161109154102.0" TargetMode="External"/><Relationship Id="rId3470" Type="http://schemas.openxmlformats.org/officeDocument/2006/relationships/hyperlink" Target="https://image.bugsm.co.kr/album/images/200/5015/501563.jpg?version=20170726012000.0" TargetMode="External"/><Relationship Id="rId4107" Type="http://schemas.openxmlformats.org/officeDocument/2006/relationships/hyperlink" Target="https://image.bugsm.co.kr/album/images/200/201296/20129629.jpg?version=20190910045253.0" TargetMode="External"/><Relationship Id="rId4314" Type="http://schemas.openxmlformats.org/officeDocument/2006/relationships/hyperlink" Target="https://image.bugsm.co.kr/album/images/200/202358/20235830.jpg?version=20191023163324.0" TargetMode="External"/><Relationship Id="rId184" Type="http://schemas.openxmlformats.org/officeDocument/2006/relationships/hyperlink" Target="https://image.bugsm.co.kr/album/images/200/30/3016.jpg?version=20200401040026.0" TargetMode="External"/><Relationship Id="rId391" Type="http://schemas.openxmlformats.org/officeDocument/2006/relationships/hyperlink" Target="https://image.bugsm.co.kr/album/images/200/42/4282.jpg?version=20180725104451.0" TargetMode="External"/><Relationship Id="rId1908" Type="http://schemas.openxmlformats.org/officeDocument/2006/relationships/hyperlink" Target="https://image.bugsm.co.kr/album/images/200/347/34712.jpg?version=20190103024415.0" TargetMode="External"/><Relationship Id="rId2072" Type="http://schemas.openxmlformats.org/officeDocument/2006/relationships/hyperlink" Target="https://image.bugsm.co.kr/album/images/200/1134/113416.jpg?version=20170925023157.0" TargetMode="External"/><Relationship Id="rId3123" Type="http://schemas.openxmlformats.org/officeDocument/2006/relationships/hyperlink" Target="https://image.bugsm.co.kr/album/images/200/3723/372333.jpg?version=20200330175005.0" TargetMode="External"/><Relationship Id="rId4521" Type="http://schemas.openxmlformats.org/officeDocument/2006/relationships/hyperlink" Target="https://image.bugsm.co.kr/album/images/200/203105/20310556.jpg?version=20200401043549.0" TargetMode="External"/><Relationship Id="rId251" Type="http://schemas.openxmlformats.org/officeDocument/2006/relationships/hyperlink" Target="https://image.bugsm.co.kr/album/images/200/37/3794.jpg?version=20170921013402.0" TargetMode="External"/><Relationship Id="rId3330" Type="http://schemas.openxmlformats.org/officeDocument/2006/relationships/hyperlink" Target="https://image.bugsm.co.kr/album/images/200/4480/448016.jpg?version=20201008002443.0" TargetMode="External"/><Relationship Id="rId5088" Type="http://schemas.openxmlformats.org/officeDocument/2006/relationships/hyperlink" Target="https://image.bugsm.co.kr/album/images/200/80137/8013797.jpg?version=20160805002459.0" TargetMode="External"/><Relationship Id="rId2889" Type="http://schemas.openxmlformats.org/officeDocument/2006/relationships/hyperlink" Target="https://image.bugsm.co.kr/album/images/200/3246/324696.jpg?version=20190910041601.0" TargetMode="External"/><Relationship Id="rId5295" Type="http://schemas.openxmlformats.org/officeDocument/2006/relationships/hyperlink" Target="https://image.bugsm.co.kr/album/images/200/80249/8024992.jpg?version=20190402042438.0" TargetMode="External"/><Relationship Id="rId111" Type="http://schemas.openxmlformats.org/officeDocument/2006/relationships/hyperlink" Target="https://image.bugsm.co.kr/album/images/200/32/3248.jpg?version=20200401040030.0" TargetMode="External"/><Relationship Id="rId1698" Type="http://schemas.openxmlformats.org/officeDocument/2006/relationships/hyperlink" Target="https://image.bugsm.co.kr/album/images/200/307/30724.jpg?version=20190223171222.0" TargetMode="External"/><Relationship Id="rId2749" Type="http://schemas.openxmlformats.org/officeDocument/2006/relationships/hyperlink" Target="https://image.bugsm.co.kr/album/images/200/2844/284477.jpg?version=20200401040603.0" TargetMode="External"/><Relationship Id="rId2956" Type="http://schemas.openxmlformats.org/officeDocument/2006/relationships/hyperlink" Target="https://image.bugsm.co.kr/album/images/200/3385/338594.jpg?version=20160722202201.0" TargetMode="External"/><Relationship Id="rId5155" Type="http://schemas.openxmlformats.org/officeDocument/2006/relationships/hyperlink" Target="https://image.bugsm.co.kr/album/images/200/80178/8017858.jpg?version=20200104002228.0" TargetMode="External"/><Relationship Id="rId5362" Type="http://schemas.openxmlformats.org/officeDocument/2006/relationships/hyperlink" Target="https://image.bugsm.co.kr/album/images/200/80298/8029822.jpg?version=20200401041917.0" TargetMode="External"/><Relationship Id="rId928" Type="http://schemas.openxmlformats.org/officeDocument/2006/relationships/hyperlink" Target="https://image.bugsm.co.kr/album/images/200/51/5196.jpg?version=20190731040136.0" TargetMode="External"/><Relationship Id="rId1558" Type="http://schemas.openxmlformats.org/officeDocument/2006/relationships/hyperlink" Target="https://image.bugsm.co.kr/album/images/200/100/10098.jpg?version=20200901000004.0" TargetMode="External"/><Relationship Id="rId1765" Type="http://schemas.openxmlformats.org/officeDocument/2006/relationships/hyperlink" Target="https://image.bugsm.co.kr/album/images/200/322/32210.jpg?version=20190522040436.0" TargetMode="External"/><Relationship Id="rId2609" Type="http://schemas.openxmlformats.org/officeDocument/2006/relationships/hyperlink" Target="https://image.bugsm.co.kr/album/images/200/2282/228246.jpg?version=20200130195012.0" TargetMode="External"/><Relationship Id="rId4171" Type="http://schemas.openxmlformats.org/officeDocument/2006/relationships/hyperlink" Target="https://image.bugsm.co.kr/album/images/200/201540/20154081.jpg?version=20200401042738.0" TargetMode="External"/><Relationship Id="rId5015" Type="http://schemas.openxmlformats.org/officeDocument/2006/relationships/hyperlink" Target="https://image.bugsm.co.kr/album/images/200/80089/8008996.jpg?version=20170925014534.0" TargetMode="External"/><Relationship Id="rId5222" Type="http://schemas.openxmlformats.org/officeDocument/2006/relationships/hyperlink" Target="https://image.bugsm.co.kr/album/images/200/80214/8021435.jpg?version=20190223101629.0" TargetMode="External"/><Relationship Id="rId57" Type="http://schemas.openxmlformats.org/officeDocument/2006/relationships/hyperlink" Target="https://image.bugsm.co.kr/album/images/200/24/2408.jpg?version=20150718111506.0" TargetMode="External"/><Relationship Id="rId1418" Type="http://schemas.openxmlformats.org/officeDocument/2006/relationships/hyperlink" Target="https://image.bugsm.co.kr/album/images/200/44/4405.jpg?version=20170925015343.0" TargetMode="External"/><Relationship Id="rId1972" Type="http://schemas.openxmlformats.org/officeDocument/2006/relationships/hyperlink" Target="https://image.bugsm.co.kr/album/images/200/351/35163.jpg?version=20190602231350.0" TargetMode="External"/><Relationship Id="rId2816" Type="http://schemas.openxmlformats.org/officeDocument/2006/relationships/hyperlink" Target="https://image.bugsm.co.kr/album/images/200/3112/311217.jpg?version=20170921012438.0" TargetMode="External"/><Relationship Id="rId4031" Type="http://schemas.openxmlformats.org/officeDocument/2006/relationships/hyperlink" Target="https://image.bugsm.co.kr/album/images/200/201014/20101475.jpg?version=20190910045007.0" TargetMode="External"/><Relationship Id="rId1625" Type="http://schemas.openxmlformats.org/officeDocument/2006/relationships/hyperlink" Target="https://image.bugsm.co.kr/album/images/200/275/27516.jpg?version=20190821040028.0" TargetMode="External"/><Relationship Id="rId1832" Type="http://schemas.openxmlformats.org/officeDocument/2006/relationships/hyperlink" Target="https://image.bugsm.co.kr/album/images/200/334/33456.jpg?version=20170928052645.0" TargetMode="External"/><Relationship Id="rId4988" Type="http://schemas.openxmlformats.org/officeDocument/2006/relationships/hyperlink" Target="https://image.bugsm.co.kr/album/images/200/80076/8007696.jpg?version=20190731045910.0" TargetMode="External"/><Relationship Id="rId3797" Type="http://schemas.openxmlformats.org/officeDocument/2006/relationships/hyperlink" Target="https://image.bugsm.co.kr/album/images/200/200286/20028646.jpg?version=20170906032846.0" TargetMode="External"/><Relationship Id="rId4848" Type="http://schemas.openxmlformats.org/officeDocument/2006/relationships/hyperlink" Target="https://image.bugsm.co.kr/album/images/200/80010/8001042.jpg?version=20191114180712.0" TargetMode="External"/><Relationship Id="rId2399" Type="http://schemas.openxmlformats.org/officeDocument/2006/relationships/hyperlink" Target="https://image.bugsm.co.kr/album/images/200/1942/194282.jpg?version=20200330175004.0" TargetMode="External"/><Relationship Id="rId3657" Type="http://schemas.openxmlformats.org/officeDocument/2006/relationships/hyperlink" Target="https://image.bugsm.co.kr/album/images/200/95000/9500039.jpg?version=20200401041928.0" TargetMode="External"/><Relationship Id="rId3864" Type="http://schemas.openxmlformats.org/officeDocument/2006/relationships/hyperlink" Target="https://image.bugsm.co.kr/album/images/200/200445/20044548.jpg?version=20200401042130.0" TargetMode="External"/><Relationship Id="rId4708" Type="http://schemas.openxmlformats.org/officeDocument/2006/relationships/hyperlink" Target="https://image.bugsm.co.kr/album/images/200/203449/20344936.jpg?version=20200822002352.0" TargetMode="External"/><Relationship Id="rId4915" Type="http://schemas.openxmlformats.org/officeDocument/2006/relationships/hyperlink" Target="https://image.bugsm.co.kr/album/images/200/80035/8003583.jpg?version=20190522040627.0" TargetMode="External"/><Relationship Id="rId578" Type="http://schemas.openxmlformats.org/officeDocument/2006/relationships/hyperlink" Target="https://image.bugsm.co.kr/album/images/200/70/7060.jpg?version=20170921013933.0" TargetMode="External"/><Relationship Id="rId785" Type="http://schemas.openxmlformats.org/officeDocument/2006/relationships/hyperlink" Target="https://image.bugsm.co.kr/album/images/200/53/5316.jpg?version=20200401040056.0" TargetMode="External"/><Relationship Id="rId992" Type="http://schemas.openxmlformats.org/officeDocument/2006/relationships/hyperlink" Target="https://image.bugsm.co.kr/album/images/200/50/5072.jpg?version=20170925014139.0" TargetMode="External"/><Relationship Id="rId2259" Type="http://schemas.openxmlformats.org/officeDocument/2006/relationships/hyperlink" Target="https://image.bugsm.co.kr/album/images/200/1670/167001.jpg?version=20190910040453.0" TargetMode="External"/><Relationship Id="rId2466" Type="http://schemas.openxmlformats.org/officeDocument/2006/relationships/hyperlink" Target="https://image.bugsm.co.kr/album/images/200/2029/202990.jpg?version=20200401040334.0" TargetMode="External"/><Relationship Id="rId2673" Type="http://schemas.openxmlformats.org/officeDocument/2006/relationships/hyperlink" Target="https://image.bugsm.co.kr/album/images/200/2511/251190.jpg?version=20190821040142.0" TargetMode="External"/><Relationship Id="rId2880" Type="http://schemas.openxmlformats.org/officeDocument/2006/relationships/hyperlink" Target="https://image.bugsm.co.kr/album/images/200/3242/324276.jpg?version=20190402040725.0" TargetMode="External"/><Relationship Id="rId3517" Type="http://schemas.openxmlformats.org/officeDocument/2006/relationships/hyperlink" Target="https://image.bugsm.co.kr/album/images/200/5220/522047.jpg?version=20190910043203.0" TargetMode="External"/><Relationship Id="rId3724" Type="http://schemas.openxmlformats.org/officeDocument/2006/relationships/hyperlink" Target="https://image.bugsm.co.kr/album/images/200/20003/2000341.jpg?version=20170927130950.0" TargetMode="External"/><Relationship Id="rId3931" Type="http://schemas.openxmlformats.org/officeDocument/2006/relationships/hyperlink" Target="https://image.bugsm.co.kr/album/images/200/200668/20066833.jpg?version=20200401042241.0" TargetMode="External"/><Relationship Id="rId438" Type="http://schemas.openxmlformats.org/officeDocument/2006/relationships/hyperlink" Target="https://image.bugsm.co.kr/album/images/200/41/4170.jpg?version=20190703095147.0" TargetMode="External"/><Relationship Id="rId645" Type="http://schemas.openxmlformats.org/officeDocument/2006/relationships/hyperlink" Target="https://image.bugsm.co.kr/album/images/200/68/6844.jpg?version=20170925021449.0" TargetMode="External"/><Relationship Id="rId852" Type="http://schemas.openxmlformats.org/officeDocument/2006/relationships/hyperlink" Target="https://image.bugsm.co.kr/album/images/200/42/4276.jpg?version=20160921143108.0" TargetMode="External"/><Relationship Id="rId1068" Type="http://schemas.openxmlformats.org/officeDocument/2006/relationships/hyperlink" Target="https://image.bugsm.co.kr/album/images/200/52/5284.jpg?version=20190402040810.0" TargetMode="External"/><Relationship Id="rId1275" Type="http://schemas.openxmlformats.org/officeDocument/2006/relationships/hyperlink" Target="https://image.bugsm.co.kr/album/images/200/53/5345.jpg?version=20190910040109.0" TargetMode="External"/><Relationship Id="rId1482" Type="http://schemas.openxmlformats.org/officeDocument/2006/relationships/hyperlink" Target="https://image.bugsm.co.kr/album/images/200/99/9915.jpg?version=20200401040116.0" TargetMode="External"/><Relationship Id="rId2119" Type="http://schemas.openxmlformats.org/officeDocument/2006/relationships/hyperlink" Target="https://image.bugsm.co.kr/album/images/200/1133/113328.jpg?version=20161114152105.0" TargetMode="External"/><Relationship Id="rId2326" Type="http://schemas.openxmlformats.org/officeDocument/2006/relationships/hyperlink" Target="https://image.bugsm.co.kr/album/images/200/1798/179858.jpg?version=20171017161105.0" TargetMode="External"/><Relationship Id="rId2533" Type="http://schemas.openxmlformats.org/officeDocument/2006/relationships/hyperlink" Target="https://image.bugsm.co.kr/album/images/200/2168/216825.jpg?version=20131121003546.0" TargetMode="External"/><Relationship Id="rId2740" Type="http://schemas.openxmlformats.org/officeDocument/2006/relationships/hyperlink" Target="https://image.bugsm.co.kr/album/images/200/2831/283189.jpg?version=20160525184649.0" TargetMode="External"/><Relationship Id="rId505" Type="http://schemas.openxmlformats.org/officeDocument/2006/relationships/hyperlink" Target="https://image.bugsm.co.kr/album/images/200/42/4269.jpg?version=20180725104154.0" TargetMode="External"/><Relationship Id="rId712" Type="http://schemas.openxmlformats.org/officeDocument/2006/relationships/hyperlink" Target="https://image.bugsm.co.kr/album/images/200/41/4172.jpg?version=20190223184031.0" TargetMode="External"/><Relationship Id="rId1135" Type="http://schemas.openxmlformats.org/officeDocument/2006/relationships/hyperlink" Target="https://image.bugsm.co.kr/album/images/200/43/4350.jpg?version=20170925014521.0" TargetMode="External"/><Relationship Id="rId1342" Type="http://schemas.openxmlformats.org/officeDocument/2006/relationships/hyperlink" Target="https://image.bugsm.co.kr/album/images/200/53/5368.jpg?version=20200401040058.0" TargetMode="External"/><Relationship Id="rId4498" Type="http://schemas.openxmlformats.org/officeDocument/2006/relationships/hyperlink" Target="https://image.bugsm.co.kr/album/images/200/203047/20304790.jpg?version=20200708145914.0" TargetMode="External"/><Relationship Id="rId1202" Type="http://schemas.openxmlformats.org/officeDocument/2006/relationships/hyperlink" Target="https://image.bugsm.co.kr/album/images/200/53/5394.jpg?version=20190402042130.0" TargetMode="External"/><Relationship Id="rId2600" Type="http://schemas.openxmlformats.org/officeDocument/2006/relationships/hyperlink" Target="https://image.bugsm.co.kr/album/images/200/2249/224990.jpg?version=20190910040842.0" TargetMode="External"/><Relationship Id="rId4358" Type="http://schemas.openxmlformats.org/officeDocument/2006/relationships/hyperlink" Target="https://image.bugsm.co.kr/album/images/200/202519/20251998.jpg?version=20200401043229.0" TargetMode="External"/><Relationship Id="rId5409" Type="http://schemas.openxmlformats.org/officeDocument/2006/relationships/hyperlink" Target="https://image.bugsm.co.kr/album/images/200/80324/8032433.jpg?version=20190910043900.0" TargetMode="External"/><Relationship Id="rId3167" Type="http://schemas.openxmlformats.org/officeDocument/2006/relationships/hyperlink" Target="https://image.bugsm.co.kr/album/images/200/3863/386327.jpg?version=20190821040227.0" TargetMode="External"/><Relationship Id="rId4565" Type="http://schemas.openxmlformats.org/officeDocument/2006/relationships/hyperlink" Target="https://image.bugsm.co.kr/album/images/200/203189/20318964.jpg?version=20200420110720.0" TargetMode="External"/><Relationship Id="rId4772" Type="http://schemas.openxmlformats.org/officeDocument/2006/relationships/hyperlink" Target="https://image.bugsm.co.kr/album/images/200/80006/8000616.jpg?version=20190429105555.0" TargetMode="External"/><Relationship Id="rId295" Type="http://schemas.openxmlformats.org/officeDocument/2006/relationships/hyperlink" Target="https://image.bugsm.co.kr/album/images/200/38/3868.jpg?version=20170921013332.0" TargetMode="External"/><Relationship Id="rId3374" Type="http://schemas.openxmlformats.org/officeDocument/2006/relationships/hyperlink" Target="https://image.bugsm.co.kr/album/images/200/4677/467775.jpg?version=20200629172032.0" TargetMode="External"/><Relationship Id="rId3581" Type="http://schemas.openxmlformats.org/officeDocument/2006/relationships/hyperlink" Target="https://image.bugsm.co.kr/album/images/200/5889/588911.jpg?version=20190103021321.0" TargetMode="External"/><Relationship Id="rId4218" Type="http://schemas.openxmlformats.org/officeDocument/2006/relationships/hyperlink" Target="https://image.bugsm.co.kr/album/images/200/201732/20173253.jpg?version=20190821040530.0" TargetMode="External"/><Relationship Id="rId4425" Type="http://schemas.openxmlformats.org/officeDocument/2006/relationships/hyperlink" Target="https://image.bugsm.co.kr/album/images/200/202888/20288826.jpg?version=20191130180006.0" TargetMode="External"/><Relationship Id="rId4632" Type="http://schemas.openxmlformats.org/officeDocument/2006/relationships/hyperlink" Target="https://image.bugsm.co.kr/album/images/200/203290/20329091.jpg?version=20200707104041.0" TargetMode="External"/><Relationship Id="rId2183" Type="http://schemas.openxmlformats.org/officeDocument/2006/relationships/hyperlink" Target="https://image.bugsm.co.kr/album/images/200/1535/153581.jpg?version=20170925022615.0" TargetMode="External"/><Relationship Id="rId2390" Type="http://schemas.openxmlformats.org/officeDocument/2006/relationships/hyperlink" Target="https://image.bugsm.co.kr/album/images/200/1942/194282.jpg?version=20200330175004.0" TargetMode="External"/><Relationship Id="rId3027" Type="http://schemas.openxmlformats.org/officeDocument/2006/relationships/hyperlink" Target="https://image.bugsm.co.kr/album/images/200/3578/357889.jpg?version=20200401040911.0" TargetMode="External"/><Relationship Id="rId3234" Type="http://schemas.openxmlformats.org/officeDocument/2006/relationships/hyperlink" Target="https://image.bugsm.co.kr/album/images/200/4154/415444.jpg?version=20190402041933.0" TargetMode="External"/><Relationship Id="rId3441" Type="http://schemas.openxmlformats.org/officeDocument/2006/relationships/hyperlink" Target="https://image.bugsm.co.kr/album/images/200/4946/494629.jpg?version=20200401041437.0" TargetMode="External"/><Relationship Id="rId155" Type="http://schemas.openxmlformats.org/officeDocument/2006/relationships/hyperlink" Target="https://image.bugsm.co.kr/album/images/200/31/3165.jpg?version=20190429105405.0" TargetMode="External"/><Relationship Id="rId362" Type="http://schemas.openxmlformats.org/officeDocument/2006/relationships/hyperlink" Target="https://image.bugsm.co.kr/album/images/200/50/5025.jpg?version=20170925030242.0" TargetMode="External"/><Relationship Id="rId2043" Type="http://schemas.openxmlformats.org/officeDocument/2006/relationships/hyperlink" Target="https://image.bugsm.co.kr/album/images/200/1134/113412.jpg?version=20170925025332.0" TargetMode="External"/><Relationship Id="rId2250" Type="http://schemas.openxmlformats.org/officeDocument/2006/relationships/hyperlink" Target="https://image.bugsm.co.kr/album/images/200/1646/164641.jpg?version=20190910040443.0" TargetMode="External"/><Relationship Id="rId3301" Type="http://schemas.openxmlformats.org/officeDocument/2006/relationships/hyperlink" Target="https://image.bugsm.co.kr/album/images/200/4378/437861.jpg?version=20200401041220.0" TargetMode="External"/><Relationship Id="rId5199" Type="http://schemas.openxmlformats.org/officeDocument/2006/relationships/hyperlink" Target="https://image.bugsm.co.kr/album/images/200/80193/8019379.jpg?version=20181019002510.0" TargetMode="External"/><Relationship Id="rId222" Type="http://schemas.openxmlformats.org/officeDocument/2006/relationships/hyperlink" Target="https://image.bugsm.co.kr/album/images/200/69/6960.jpg?version=20170925011934.0" TargetMode="External"/><Relationship Id="rId2110" Type="http://schemas.openxmlformats.org/officeDocument/2006/relationships/hyperlink" Target="https://image.bugsm.co.kr/album/images/200/1134/113407.jpg?version=20170925021541.0" TargetMode="External"/><Relationship Id="rId5059" Type="http://schemas.openxmlformats.org/officeDocument/2006/relationships/hyperlink" Target="https://image.bugsm.co.kr/album/images/200/80113/8011346.jpg?version=20190910043513.0" TargetMode="External"/><Relationship Id="rId5266" Type="http://schemas.openxmlformats.org/officeDocument/2006/relationships/hyperlink" Target="https://image.bugsm.co.kr/album/images/200/80237/8023705.jpg?version=20201102004004.0" TargetMode="External"/><Relationship Id="rId4075" Type="http://schemas.openxmlformats.org/officeDocument/2006/relationships/hyperlink" Target="https://image.bugsm.co.kr/album/images/200/201131/20113143.jpg?version=20200401042527.0" TargetMode="External"/><Relationship Id="rId4282" Type="http://schemas.openxmlformats.org/officeDocument/2006/relationships/hyperlink" Target="https://image.bugsm.co.kr/album/images/200/202120/20212051.jpg?version=20190515005837.0" TargetMode="External"/><Relationship Id="rId5126" Type="http://schemas.openxmlformats.org/officeDocument/2006/relationships/hyperlink" Target="https://image.bugsm.co.kr/album/images/200/80171/8017157.jpg?version=20180818145459.0" TargetMode="External"/><Relationship Id="rId5333" Type="http://schemas.openxmlformats.org/officeDocument/2006/relationships/hyperlink" Target="https://image.bugsm.co.kr/album/images/200/80272/8027247.jpg?version=20170925030820.0" TargetMode="External"/><Relationship Id="rId1669" Type="http://schemas.openxmlformats.org/officeDocument/2006/relationships/hyperlink" Target="https://image.bugsm.co.kr/album/images/200/163/16339.jpg?version=20190402040451.0" TargetMode="External"/><Relationship Id="rId1876" Type="http://schemas.openxmlformats.org/officeDocument/2006/relationships/hyperlink" Target="https://image.bugsm.co.kr/album/images/200/158/15875.jpg?version=20200911140008.0" TargetMode="External"/><Relationship Id="rId2927" Type="http://schemas.openxmlformats.org/officeDocument/2006/relationships/hyperlink" Target="https://image.bugsm.co.kr/album/images/200/3332/333207.jpg?version=20170921012345.0" TargetMode="External"/><Relationship Id="rId3091" Type="http://schemas.openxmlformats.org/officeDocument/2006/relationships/hyperlink" Target="https://image.bugsm.co.kr/album/images/200/3674/367411.jpg?version=20200401040944.0" TargetMode="External"/><Relationship Id="rId4142" Type="http://schemas.openxmlformats.org/officeDocument/2006/relationships/hyperlink" Target="https://image.bugsm.co.kr/album/images/200/201439/20143937.jpg?version=20190910045400.0" TargetMode="External"/><Relationship Id="rId1529" Type="http://schemas.openxmlformats.org/officeDocument/2006/relationships/hyperlink" Target="https://image.bugsm.co.kr/album/images/200/92/9266.jpg?version=20170925023214.0" TargetMode="External"/><Relationship Id="rId1736" Type="http://schemas.openxmlformats.org/officeDocument/2006/relationships/hyperlink" Target="https://image.bugsm.co.kr/album/images/200/312/31201.jpg?version=20170927131646.0" TargetMode="External"/><Relationship Id="rId1943" Type="http://schemas.openxmlformats.org/officeDocument/2006/relationships/hyperlink" Target="https://image.bugsm.co.kr/album/images/200/349/34937.jpg?version=20190910040238.0" TargetMode="External"/><Relationship Id="rId5400" Type="http://schemas.openxmlformats.org/officeDocument/2006/relationships/hyperlink" Target="https://image.bugsm.co.kr/album/images/200/80319/8031930.jpg?version=20170926030113.0" TargetMode="External"/><Relationship Id="rId28" Type="http://schemas.openxmlformats.org/officeDocument/2006/relationships/hyperlink" Target="https://image.bugsm.co.kr/album/images/200/9/927.jpg?version=20191108002403.0" TargetMode="External"/><Relationship Id="rId1803" Type="http://schemas.openxmlformats.org/officeDocument/2006/relationships/hyperlink" Target="https://image.bugsm.co.kr/album/images/200/329/32952.jpg?version=20200717002716.0" TargetMode="External"/><Relationship Id="rId4002" Type="http://schemas.openxmlformats.org/officeDocument/2006/relationships/hyperlink" Target="https://image.bugsm.co.kr/album/images/200/200926/20092683.jpg?version=20200424002343.0" TargetMode="External"/><Relationship Id="rId4959" Type="http://schemas.openxmlformats.org/officeDocument/2006/relationships/hyperlink" Target="https://image.bugsm.co.kr/album/images/200/80070/8007002.jpg?version=20200128092318.0" TargetMode="External"/><Relationship Id="rId3768" Type="http://schemas.openxmlformats.org/officeDocument/2006/relationships/hyperlink" Target="https://image.bugsm.co.kr/album/images/200/200219/20021977.jpg?version=20190515013226.0" TargetMode="External"/><Relationship Id="rId3975" Type="http://schemas.openxmlformats.org/officeDocument/2006/relationships/hyperlink" Target="https://image.bugsm.co.kr/album/images/200/200828/20082818.jpg?version=20190515013224.0" TargetMode="External"/><Relationship Id="rId4819" Type="http://schemas.openxmlformats.org/officeDocument/2006/relationships/hyperlink" Target="https://image.bugsm.co.kr/album/images/200/80008/8000824.jpg?version=20170925031336.0" TargetMode="External"/><Relationship Id="rId689" Type="http://schemas.openxmlformats.org/officeDocument/2006/relationships/hyperlink" Target="https://image.bugsm.co.kr/album/images/200/58/5872.jpg?version=20150807174106.0" TargetMode="External"/><Relationship Id="rId896" Type="http://schemas.openxmlformats.org/officeDocument/2006/relationships/hyperlink" Target="https://image.bugsm.co.kr/album/images/200/41/4181.jpg?version=20170925022224.0" TargetMode="External"/><Relationship Id="rId2577" Type="http://schemas.openxmlformats.org/officeDocument/2006/relationships/hyperlink" Target="https://image.bugsm.co.kr/album/images/200/2214/221475.jpg?version=20190429105321.0" TargetMode="External"/><Relationship Id="rId2784" Type="http://schemas.openxmlformats.org/officeDocument/2006/relationships/hyperlink" Target="https://image.bugsm.co.kr/album/images/200/2963/296389.jpg?version=20190910041318.0" TargetMode="External"/><Relationship Id="rId3628" Type="http://schemas.openxmlformats.org/officeDocument/2006/relationships/hyperlink" Target="https://image.bugsm.co.kr/album/images/200/9477/947712.jpg?version=20191101002411.0" TargetMode="External"/><Relationship Id="rId5190" Type="http://schemas.openxmlformats.org/officeDocument/2006/relationships/hyperlink" Target="https://image.bugsm.co.kr/album/images/200/80191/8019158.jpg?version=20170921012826.0" TargetMode="External"/><Relationship Id="rId549" Type="http://schemas.openxmlformats.org/officeDocument/2006/relationships/hyperlink" Target="https://image.bugsm.co.kr/album/images/200/36/3633.jpg?version=20170925030451.0" TargetMode="External"/><Relationship Id="rId756" Type="http://schemas.openxmlformats.org/officeDocument/2006/relationships/hyperlink" Target="https://image.bugsm.co.kr/album/images/200/52/5250.jpg?version=20170925011237.0" TargetMode="External"/><Relationship Id="rId1179" Type="http://schemas.openxmlformats.org/officeDocument/2006/relationships/hyperlink" Target="https://image.bugsm.co.kr/album/images/200/46/4647.jpg?version=20200401040050.0" TargetMode="External"/><Relationship Id="rId1386" Type="http://schemas.openxmlformats.org/officeDocument/2006/relationships/hyperlink" Target="https://image.bugsm.co.kr/album/images/200/41/4168.jpg?version=20190223164856.0" TargetMode="External"/><Relationship Id="rId1593" Type="http://schemas.openxmlformats.org/officeDocument/2006/relationships/hyperlink" Target="https://image.bugsm.co.kr/album/images/200/231/23117.jpg?version=20170925022813.0" TargetMode="External"/><Relationship Id="rId2437" Type="http://schemas.openxmlformats.org/officeDocument/2006/relationships/hyperlink" Target="https://image.bugsm.co.kr/album/images/200/1942/194293.jpg?version=20170925014208.0" TargetMode="External"/><Relationship Id="rId2991" Type="http://schemas.openxmlformats.org/officeDocument/2006/relationships/hyperlink" Target="https://image.bugsm.co.kr/album/images/200/3481/348141.jpg?version=20170925014310.0" TargetMode="External"/><Relationship Id="rId3835" Type="http://schemas.openxmlformats.org/officeDocument/2006/relationships/hyperlink" Target="https://image.bugsm.co.kr/album/images/200/200387/20038710.jpg?version=20190914064308.0" TargetMode="External"/><Relationship Id="rId5050" Type="http://schemas.openxmlformats.org/officeDocument/2006/relationships/hyperlink" Target="https://image.bugsm.co.kr/album/images/200/80109/8010971.jpg?version=20190910043509.0" TargetMode="External"/><Relationship Id="rId409" Type="http://schemas.openxmlformats.org/officeDocument/2006/relationships/hyperlink" Target="https://image.bugsm.co.kr/album/images/200/39/3914.jpg?version=20170925034120.0" TargetMode="External"/><Relationship Id="rId963" Type="http://schemas.openxmlformats.org/officeDocument/2006/relationships/hyperlink" Target="https://image.bugsm.co.kr/album/images/200/45/4518.jpg?version=20190910040101.0" TargetMode="External"/><Relationship Id="rId1039" Type="http://schemas.openxmlformats.org/officeDocument/2006/relationships/hyperlink" Target="https://image.bugsm.co.kr/album/images/200/54/5453.jpg?version=20170925025524.0" TargetMode="External"/><Relationship Id="rId1246" Type="http://schemas.openxmlformats.org/officeDocument/2006/relationships/hyperlink" Target="https://image.bugsm.co.kr/album/images/200/49/4916.jpg?version=20170926012731.0" TargetMode="External"/><Relationship Id="rId2644" Type="http://schemas.openxmlformats.org/officeDocument/2006/relationships/hyperlink" Target="https://image.bugsm.co.kr/album/images/200/2410/241069.jpg?version=20190402041554.0" TargetMode="External"/><Relationship Id="rId2851" Type="http://schemas.openxmlformats.org/officeDocument/2006/relationships/hyperlink" Target="https://image.bugsm.co.kr/album/images/200/3197/319746.jpg?version=20190821040159.0" TargetMode="External"/><Relationship Id="rId3902" Type="http://schemas.openxmlformats.org/officeDocument/2006/relationships/hyperlink" Target="https://image.bugsm.co.kr/album/images/200/200545/20054544.jpg?version=20190515010628.0" TargetMode="External"/><Relationship Id="rId92" Type="http://schemas.openxmlformats.org/officeDocument/2006/relationships/hyperlink" Target="https://image.bugsm.co.kr/album/images/200/34/3434.jpg?version=20200121194005.0" TargetMode="External"/><Relationship Id="rId616" Type="http://schemas.openxmlformats.org/officeDocument/2006/relationships/hyperlink" Target="https://image.bugsm.co.kr/album/images/200/50/5098.jpg?version=20180709180144.0" TargetMode="External"/><Relationship Id="rId823" Type="http://schemas.openxmlformats.org/officeDocument/2006/relationships/hyperlink" Target="https://image.bugsm.co.kr/album/images/200/37/3716.jpg?version=20190910040047.0" TargetMode="External"/><Relationship Id="rId1453" Type="http://schemas.openxmlformats.org/officeDocument/2006/relationships/hyperlink" Target="https://image.bugsm.co.kr/album/images/200/159/15902.jpg?version=20170925030825.0" TargetMode="External"/><Relationship Id="rId1660" Type="http://schemas.openxmlformats.org/officeDocument/2006/relationships/hyperlink" Target="https://image.bugsm.co.kr/album/images/200/300/30040.jpg?version=20190103023010.0" TargetMode="External"/><Relationship Id="rId2504" Type="http://schemas.openxmlformats.org/officeDocument/2006/relationships/hyperlink" Target="https://image.bugsm.co.kr/album/images/200/2147/214741.jpg?version=20200330175004.0" TargetMode="External"/><Relationship Id="rId2711" Type="http://schemas.openxmlformats.org/officeDocument/2006/relationships/hyperlink" Target="https://image.bugsm.co.kr/album/images/200/2735/273550.jpg?version=20190228011311.0" TargetMode="External"/><Relationship Id="rId1106" Type="http://schemas.openxmlformats.org/officeDocument/2006/relationships/hyperlink" Target="https://image.bugsm.co.kr/album/images/200/41/4119.jpg?version=20170921013804.0" TargetMode="External"/><Relationship Id="rId1313" Type="http://schemas.openxmlformats.org/officeDocument/2006/relationships/hyperlink" Target="https://image.bugsm.co.kr/album/images/200/42/4277.jpg?version=20180725104158.0" TargetMode="External"/><Relationship Id="rId1520" Type="http://schemas.openxmlformats.org/officeDocument/2006/relationships/hyperlink" Target="https://image.bugsm.co.kr/album/images/200/44/4487.jpg?version=20190910040100.0" TargetMode="External"/><Relationship Id="rId4469" Type="http://schemas.openxmlformats.org/officeDocument/2006/relationships/hyperlink" Target="https://image.bugsm.co.kr/album/images/200/203012/20301263.jpg?version=20200731162355.0" TargetMode="External"/><Relationship Id="rId4676" Type="http://schemas.openxmlformats.org/officeDocument/2006/relationships/hyperlink" Target="https://image.bugsm.co.kr/album/images/200/203378/20337895.jpg?version=20200716002745.0" TargetMode="External"/><Relationship Id="rId4883" Type="http://schemas.openxmlformats.org/officeDocument/2006/relationships/hyperlink" Target="https://image.bugsm.co.kr/album/images/200/80029/8002939.jpg?version=20170925011707.0" TargetMode="External"/><Relationship Id="rId3278" Type="http://schemas.openxmlformats.org/officeDocument/2006/relationships/hyperlink" Target="https://image.bugsm.co.kr/album/images/200/4281/428107.jpg?version=20190402040949.0" TargetMode="External"/><Relationship Id="rId3485" Type="http://schemas.openxmlformats.org/officeDocument/2006/relationships/hyperlink" Target="https://image.bugsm.co.kr/album/images/200/5078/507815.jpg?version=20170928023533.0" TargetMode="External"/><Relationship Id="rId3692" Type="http://schemas.openxmlformats.org/officeDocument/2006/relationships/hyperlink" Target="https://image.bugsm.co.kr/album/images/200/20000/2000012.jpg?version=20170925014912.0" TargetMode="External"/><Relationship Id="rId4329" Type="http://schemas.openxmlformats.org/officeDocument/2006/relationships/hyperlink" Target="https://image.bugsm.co.kr/album/images/200/202422/20242212.jpg?version=20191115042828.0" TargetMode="External"/><Relationship Id="rId4536" Type="http://schemas.openxmlformats.org/officeDocument/2006/relationships/hyperlink" Target="https://image.bugsm.co.kr/album/images/200/203105/20310556.jpg?version=20200401043549.0" TargetMode="External"/><Relationship Id="rId4743" Type="http://schemas.openxmlformats.org/officeDocument/2006/relationships/hyperlink" Target="https://image.bugsm.co.kr/album/images/200/80001/8000132.jpg?version=20200401041736.0" TargetMode="External"/><Relationship Id="rId4950" Type="http://schemas.openxmlformats.org/officeDocument/2006/relationships/hyperlink" Target="https://image.bugsm.co.kr/album/images/200/80047/8004762.jpg?version=20190429105728.0" TargetMode="External"/><Relationship Id="rId199" Type="http://schemas.openxmlformats.org/officeDocument/2006/relationships/hyperlink" Target="https://image.bugsm.co.kr/album/images/200/30/3034.jpg?version=20200401040026.0" TargetMode="External"/><Relationship Id="rId2087" Type="http://schemas.openxmlformats.org/officeDocument/2006/relationships/hyperlink" Target="https://image.bugsm.co.kr/album/images/200/1160/116021.jpg?version=20170925020826.0" TargetMode="External"/><Relationship Id="rId2294" Type="http://schemas.openxmlformats.org/officeDocument/2006/relationships/hyperlink" Target="https://image.bugsm.co.kr/album/images/200/1749/174973.jpg?version=20200602171930.0" TargetMode="External"/><Relationship Id="rId3138" Type="http://schemas.openxmlformats.org/officeDocument/2006/relationships/hyperlink" Target="https://image.bugsm.co.kr/album/images/200/3758/375866.jpg?version=20190910042122.0" TargetMode="External"/><Relationship Id="rId3345" Type="http://schemas.openxmlformats.org/officeDocument/2006/relationships/hyperlink" Target="https://image.bugsm.co.kr/album/images/200/4515/451553.jpg?version=20180910151104.0" TargetMode="External"/><Relationship Id="rId3552" Type="http://schemas.openxmlformats.org/officeDocument/2006/relationships/hyperlink" Target="https://image.bugsm.co.kr/album/images/200/5341/534104.jpg?version=20190104012503.0" TargetMode="External"/><Relationship Id="rId4603" Type="http://schemas.openxmlformats.org/officeDocument/2006/relationships/hyperlink" Target="https://image.bugsm.co.kr/album/images/200/203250/20325069.jpg?version=20200516002359.0" TargetMode="External"/><Relationship Id="rId266" Type="http://schemas.openxmlformats.org/officeDocument/2006/relationships/hyperlink" Target="https://image.bugsm.co.kr/album/images/200/50/5000.jpg?version=20190223103315.0" TargetMode="External"/><Relationship Id="rId473" Type="http://schemas.openxmlformats.org/officeDocument/2006/relationships/hyperlink" Target="https://image.bugsm.co.kr/album/images/200/66/6695.jpg?version=20170925030749.0" TargetMode="External"/><Relationship Id="rId680" Type="http://schemas.openxmlformats.org/officeDocument/2006/relationships/hyperlink" Target="https://image.bugsm.co.kr/album/images/200/48/4888.jpg?version=20190522040728.0" TargetMode="External"/><Relationship Id="rId2154" Type="http://schemas.openxmlformats.org/officeDocument/2006/relationships/hyperlink" Target="https://image.bugsm.co.kr/album/images/200/1504/150423.jpg?version=20190910040313.0" TargetMode="External"/><Relationship Id="rId2361" Type="http://schemas.openxmlformats.org/officeDocument/2006/relationships/hyperlink" Target="https://image.bugsm.co.kr/album/images/200/1884/188427.jpg?version=20170921013810.0" TargetMode="External"/><Relationship Id="rId3205" Type="http://schemas.openxmlformats.org/officeDocument/2006/relationships/hyperlink" Target="https://image.bugsm.co.kr/album/images/200/4036/403619.jpg?version=20200401041107.0" TargetMode="External"/><Relationship Id="rId3412" Type="http://schemas.openxmlformats.org/officeDocument/2006/relationships/hyperlink" Target="https://image.bugsm.co.kr/album/images/200/4873/487304.jpg?version=20180220002547.0" TargetMode="External"/><Relationship Id="rId4810" Type="http://schemas.openxmlformats.org/officeDocument/2006/relationships/hyperlink" Target="https://image.bugsm.co.kr/album/images/200/80008/8000821.jpg?version=20111012041519.0" TargetMode="External"/><Relationship Id="rId126" Type="http://schemas.openxmlformats.org/officeDocument/2006/relationships/hyperlink" Target="https://image.bugsm.co.kr/album/images/200/31/3122.jpg?version=20170925024802.0" TargetMode="External"/><Relationship Id="rId333" Type="http://schemas.openxmlformats.org/officeDocument/2006/relationships/hyperlink" Target="https://image.bugsm.co.kr/album/images/200/60/6068.jpg?version=20190429105817.0" TargetMode="External"/><Relationship Id="rId540" Type="http://schemas.openxmlformats.org/officeDocument/2006/relationships/hyperlink" Target="https://image.bugsm.co.kr/album/images/200/38/3813.jpg?version=20170926021741.0" TargetMode="External"/><Relationship Id="rId1170" Type="http://schemas.openxmlformats.org/officeDocument/2006/relationships/hyperlink" Target="https://image.bugsm.co.kr/album/images/200/48/4872.jpg?version=20170921012428.0" TargetMode="External"/><Relationship Id="rId2014" Type="http://schemas.openxmlformats.org/officeDocument/2006/relationships/hyperlink" Target="https://image.bugsm.co.kr/album/images/200/1258/125898.jpg?version=20170921013755.0" TargetMode="External"/><Relationship Id="rId2221" Type="http://schemas.openxmlformats.org/officeDocument/2006/relationships/hyperlink" Target="https://image.bugsm.co.kr/album/images/200/1591/159129.jpg?version=20200401040219.0" TargetMode="External"/><Relationship Id="rId5377" Type="http://schemas.openxmlformats.org/officeDocument/2006/relationships/hyperlink" Target="https://image.bugsm.co.kr/album/images/200/80304/8030468.jpg?version=20181218003143.0" TargetMode="External"/><Relationship Id="rId1030" Type="http://schemas.openxmlformats.org/officeDocument/2006/relationships/hyperlink" Target="https://image.bugsm.co.kr/album/images/200/48/4831.jpg?version=20170920101802.0" TargetMode="External"/><Relationship Id="rId4186" Type="http://schemas.openxmlformats.org/officeDocument/2006/relationships/hyperlink" Target="https://image.bugsm.co.kr/album/images/200/201573/20157300.jpg?version=20200401042750.0" TargetMode="External"/><Relationship Id="rId400" Type="http://schemas.openxmlformats.org/officeDocument/2006/relationships/hyperlink" Target="https://image.bugsm.co.kr/album/images/200/34/3475.jpg?version=20150718065456.0" TargetMode="External"/><Relationship Id="rId1987" Type="http://schemas.openxmlformats.org/officeDocument/2006/relationships/hyperlink" Target="https://image.bugsm.co.kr/album/images/200/354/35429.jpg?version=20170921013501.0" TargetMode="External"/><Relationship Id="rId4393" Type="http://schemas.openxmlformats.org/officeDocument/2006/relationships/hyperlink" Target="https://image.bugsm.co.kr/album/images/200/202782/20278239.jpg?version=20190924002617.0" TargetMode="External"/><Relationship Id="rId5237" Type="http://schemas.openxmlformats.org/officeDocument/2006/relationships/hyperlink" Target="https://image.bugsm.co.kr/album/images/200/80219/8021988.jpg?version=20190910043627.0" TargetMode="External"/><Relationship Id="rId1847" Type="http://schemas.openxmlformats.org/officeDocument/2006/relationships/hyperlink" Target="https://image.bugsm.co.kr/album/images/200/334/33499.jpg?version=20190225172145.0" TargetMode="External"/><Relationship Id="rId4046" Type="http://schemas.openxmlformats.org/officeDocument/2006/relationships/hyperlink" Target="https://image.bugsm.co.kr/album/images/200/201058/20105896.jpg?version=20190731052506.0" TargetMode="External"/><Relationship Id="rId4253" Type="http://schemas.openxmlformats.org/officeDocument/2006/relationships/hyperlink" Target="https://image.bugsm.co.kr/album/images/200/201938/20193867.jpg?version=20181030040405.0" TargetMode="External"/><Relationship Id="rId4460" Type="http://schemas.openxmlformats.org/officeDocument/2006/relationships/hyperlink" Target="https://image.bugsm.co.kr/album/images/200/203012/20301263.jpg?version=20200731162355.0" TargetMode="External"/><Relationship Id="rId5304" Type="http://schemas.openxmlformats.org/officeDocument/2006/relationships/hyperlink" Target="https://image.bugsm.co.kr/album/images/200/80254/8025461.jpg?version=20190429105617.0" TargetMode="External"/><Relationship Id="rId1707" Type="http://schemas.openxmlformats.org/officeDocument/2006/relationships/hyperlink" Target="https://image.bugsm.co.kr/album/images/200/159/15990.jpg?version=20181205144023.0" TargetMode="External"/><Relationship Id="rId3062" Type="http://schemas.openxmlformats.org/officeDocument/2006/relationships/hyperlink" Target="https://image.bugsm.co.kr/album/images/200/3623/362308.jpg?version=20200401040926.0" TargetMode="External"/><Relationship Id="rId4113" Type="http://schemas.openxmlformats.org/officeDocument/2006/relationships/hyperlink" Target="https://image.bugsm.co.kr/album/images/200/201327/20132707.jpg?version=20201007180702.0" TargetMode="External"/><Relationship Id="rId4320" Type="http://schemas.openxmlformats.org/officeDocument/2006/relationships/hyperlink" Target="https://image.bugsm.co.kr/album/images/200/202358/20235897.jpg?version=20200401043141.0" TargetMode="External"/><Relationship Id="rId190" Type="http://schemas.openxmlformats.org/officeDocument/2006/relationships/hyperlink" Target="https://image.bugsm.co.kr/album/images/200/30/3023.jpg?version=20190429105405.0" TargetMode="External"/><Relationship Id="rId1914" Type="http://schemas.openxmlformats.org/officeDocument/2006/relationships/hyperlink" Target="https://image.bugsm.co.kr/album/images/200/347/34718.jpg?version=20190223102149.0" TargetMode="External"/><Relationship Id="rId3879" Type="http://schemas.openxmlformats.org/officeDocument/2006/relationships/hyperlink" Target="https://image.bugsm.co.kr/album/images/200/200462/20046201.jpg?version=20160722002534.0" TargetMode="External"/><Relationship Id="rId5094" Type="http://schemas.openxmlformats.org/officeDocument/2006/relationships/hyperlink" Target="https://image.bugsm.co.kr/album/images/200/80141/8014111.jpg?version=20170925021828.0" TargetMode="External"/><Relationship Id="rId2688" Type="http://schemas.openxmlformats.org/officeDocument/2006/relationships/hyperlink" Target="https://image.bugsm.co.kr/album/images/200/2632/263269.jpg?version=20200111002246.0" TargetMode="External"/><Relationship Id="rId2895" Type="http://schemas.openxmlformats.org/officeDocument/2006/relationships/hyperlink" Target="https://image.bugsm.co.kr/album/images/200/3265/326506.jpg?version=20170928054713.0" TargetMode="External"/><Relationship Id="rId3739" Type="http://schemas.openxmlformats.org/officeDocument/2006/relationships/hyperlink" Target="https://image.bugsm.co.kr/album/images/200/200105/20010505.jpg?version=20160709044059.0" TargetMode="External"/><Relationship Id="rId3946" Type="http://schemas.openxmlformats.org/officeDocument/2006/relationships/hyperlink" Target="https://image.bugsm.co.kr/album/images/200/200737/20073774.jpg?version=20200702174942.0" TargetMode="External"/><Relationship Id="rId5161" Type="http://schemas.openxmlformats.org/officeDocument/2006/relationships/hyperlink" Target="https://image.bugsm.co.kr/album/images/200/80182/8018208.jpg?version=20190910043554.0" TargetMode="External"/><Relationship Id="rId867" Type="http://schemas.openxmlformats.org/officeDocument/2006/relationships/hyperlink" Target="https://image.bugsm.co.kr/album/images/200/45/4590.jpg?version=20170925022751.0" TargetMode="External"/><Relationship Id="rId1497" Type="http://schemas.openxmlformats.org/officeDocument/2006/relationships/hyperlink" Target="https://image.bugsm.co.kr/album/images/200/92/9262.jpg?version=20170925030919.0" TargetMode="External"/><Relationship Id="rId2548" Type="http://schemas.openxmlformats.org/officeDocument/2006/relationships/hyperlink" Target="https://image.bugsm.co.kr/album/images/200/2179/217989.jpg?version=20200401040403.0" TargetMode="External"/><Relationship Id="rId2755" Type="http://schemas.openxmlformats.org/officeDocument/2006/relationships/hyperlink" Target="https://image.bugsm.co.kr/album/images/200/2885/288569.jpg?version=20200401040608.0" TargetMode="External"/><Relationship Id="rId2962" Type="http://schemas.openxmlformats.org/officeDocument/2006/relationships/hyperlink" Target="https://image.bugsm.co.kr/album/images/200/3401/340129.jpg?version=20130628002534.0" TargetMode="External"/><Relationship Id="rId3806" Type="http://schemas.openxmlformats.org/officeDocument/2006/relationships/hyperlink" Target="https://image.bugsm.co.kr/album/images/200/200307/20030785.jpg?version=20170113022852.0" TargetMode="External"/><Relationship Id="rId727" Type="http://schemas.openxmlformats.org/officeDocument/2006/relationships/hyperlink" Target="https://image.bugsm.co.kr/album/images/200/47/4718.jpg?version=20170921012935.0" TargetMode="External"/><Relationship Id="rId934" Type="http://schemas.openxmlformats.org/officeDocument/2006/relationships/hyperlink" Target="https://image.bugsm.co.kr/album/images/200/40/4042.jpg?version=20190731040108.0" TargetMode="External"/><Relationship Id="rId1357" Type="http://schemas.openxmlformats.org/officeDocument/2006/relationships/hyperlink" Target="https://image.bugsm.co.kr/album/images/200/46/4621.jpg?version=20190522040341.0" TargetMode="External"/><Relationship Id="rId1564" Type="http://schemas.openxmlformats.org/officeDocument/2006/relationships/hyperlink" Target="https://image.bugsm.co.kr/album/images/200/229/22951.jpg?version=20170925030830.0" TargetMode="External"/><Relationship Id="rId1771" Type="http://schemas.openxmlformats.org/officeDocument/2006/relationships/hyperlink" Target="https://image.bugsm.co.kr/album/images/200/324/32482.jpg?version=20170419161105.0" TargetMode="External"/><Relationship Id="rId2408" Type="http://schemas.openxmlformats.org/officeDocument/2006/relationships/hyperlink" Target="https://image.bugsm.co.kr/album/images/200/1942/194283.jpg?version=20200330175004.0" TargetMode="External"/><Relationship Id="rId2615" Type="http://schemas.openxmlformats.org/officeDocument/2006/relationships/hyperlink" Target="https://image.bugsm.co.kr/album/images/200/2294/229491.jpg?version=20190429105403.0" TargetMode="External"/><Relationship Id="rId2822" Type="http://schemas.openxmlformats.org/officeDocument/2006/relationships/hyperlink" Target="https://image.bugsm.co.kr/album/images/200/3120/312072.jpg?version=20170921013638.0" TargetMode="External"/><Relationship Id="rId5021" Type="http://schemas.openxmlformats.org/officeDocument/2006/relationships/hyperlink" Target="https://image.bugsm.co.kr/album/images/200/80092/8009204.jpg?version=20190402041817.0" TargetMode="External"/><Relationship Id="rId63" Type="http://schemas.openxmlformats.org/officeDocument/2006/relationships/hyperlink" Target="https://image.bugsm.co.kr/album/images/200/26/2630.jpg?version=20190522040339.0" TargetMode="External"/><Relationship Id="rId1217" Type="http://schemas.openxmlformats.org/officeDocument/2006/relationships/hyperlink" Target="https://image.bugsm.co.kr/album/images/200/49/4911.jpg?version=20170925021503.0" TargetMode="External"/><Relationship Id="rId1424" Type="http://schemas.openxmlformats.org/officeDocument/2006/relationships/hyperlink" Target="https://image.bugsm.co.kr/album/images/200/32/3280.jpg?version=20200810145424.0" TargetMode="External"/><Relationship Id="rId1631" Type="http://schemas.openxmlformats.org/officeDocument/2006/relationships/hyperlink" Target="https://image.bugsm.co.kr/album/images/200/238/23874.jpg?version=20190402040856.0" TargetMode="External"/><Relationship Id="rId4787" Type="http://schemas.openxmlformats.org/officeDocument/2006/relationships/hyperlink" Target="https://image.bugsm.co.kr/album/images/200/80007/8000741.jpg?version=20170925014110.0" TargetMode="External"/><Relationship Id="rId4994" Type="http://schemas.openxmlformats.org/officeDocument/2006/relationships/hyperlink" Target="https://image.bugsm.co.kr/album/images/200/80079/8007982.jpg?version=20190223103133.0" TargetMode="External"/><Relationship Id="rId3389" Type="http://schemas.openxmlformats.org/officeDocument/2006/relationships/hyperlink" Target="https://image.bugsm.co.kr/album/images/200/4753/475308.jpg?version=20170921012850.0" TargetMode="External"/><Relationship Id="rId3596" Type="http://schemas.openxmlformats.org/officeDocument/2006/relationships/hyperlink" Target="https://image.bugsm.co.kr/album/images/200/6471/647192.jpg?version=20190515003231.0" TargetMode="External"/><Relationship Id="rId4647" Type="http://schemas.openxmlformats.org/officeDocument/2006/relationships/hyperlink" Target="https://image.bugsm.co.kr/album/images/200/203325/20332568.jpg?version=20200620002733.0" TargetMode="External"/><Relationship Id="rId2198" Type="http://schemas.openxmlformats.org/officeDocument/2006/relationships/hyperlink" Target="https://image.bugsm.co.kr/album/images/200/1551/155176.jpg?version=20200401040214.0" TargetMode="External"/><Relationship Id="rId3249" Type="http://schemas.openxmlformats.org/officeDocument/2006/relationships/hyperlink" Target="https://image.bugsm.co.kr/album/images/200/4192/419272.jpg?version=20200401041136.0" TargetMode="External"/><Relationship Id="rId3456" Type="http://schemas.openxmlformats.org/officeDocument/2006/relationships/hyperlink" Target="https://image.bugsm.co.kr/album/images/200/4980/498040.jpg?version=20200401041444.0" TargetMode="External"/><Relationship Id="rId4854" Type="http://schemas.openxmlformats.org/officeDocument/2006/relationships/hyperlink" Target="https://image.bugsm.co.kr/album/images/200/80022/8002243.jpg?version=20170925025150.0" TargetMode="External"/><Relationship Id="rId377" Type="http://schemas.openxmlformats.org/officeDocument/2006/relationships/hyperlink" Target="https://image.bugsm.co.kr/album/images/200/66/6643.jpg?version=20170925034203.0" TargetMode="External"/><Relationship Id="rId584" Type="http://schemas.openxmlformats.org/officeDocument/2006/relationships/hyperlink" Target="https://image.bugsm.co.kr/album/images/200/61/6116.jpg?version=20170925033532.0" TargetMode="External"/><Relationship Id="rId2058" Type="http://schemas.openxmlformats.org/officeDocument/2006/relationships/hyperlink" Target="https://image.bugsm.co.kr/album/images/200/1300/130009.jpg?version=20170925030817.0" TargetMode="External"/><Relationship Id="rId2265" Type="http://schemas.openxmlformats.org/officeDocument/2006/relationships/hyperlink" Target="https://image.bugsm.co.kr/album/images/200/1707/170783.jpg?version=20191026040044.0" TargetMode="External"/><Relationship Id="rId3109" Type="http://schemas.openxmlformats.org/officeDocument/2006/relationships/hyperlink" Target="https://image.bugsm.co.kr/album/images/200/3695/369508.jpg?version=20200526112654.0" TargetMode="External"/><Relationship Id="rId3663" Type="http://schemas.openxmlformats.org/officeDocument/2006/relationships/hyperlink" Target="https://image.bugsm.co.kr/album/images/200/95002/9500221.jpg?version=20190223170617.0" TargetMode="External"/><Relationship Id="rId3870" Type="http://schemas.openxmlformats.org/officeDocument/2006/relationships/hyperlink" Target="https://image.bugsm.co.kr/album/images/200/200450/20045026.jpg?version=20180626003200.0" TargetMode="External"/><Relationship Id="rId4507" Type="http://schemas.openxmlformats.org/officeDocument/2006/relationships/hyperlink" Target="https://image.bugsm.co.kr/album/images/200/203067/20306744.jpg?version=20200615145943.0" TargetMode="External"/><Relationship Id="rId4714" Type="http://schemas.openxmlformats.org/officeDocument/2006/relationships/hyperlink" Target="https://image.bugsm.co.kr/album/images/200/203476/20347649.jpg?version=20200928183955.0" TargetMode="External"/><Relationship Id="rId4921" Type="http://schemas.openxmlformats.org/officeDocument/2006/relationships/hyperlink" Target="https://image.bugsm.co.kr/album/images/200/80042/8004254.jpg?version=20170925014520.0" TargetMode="External"/><Relationship Id="rId237" Type="http://schemas.openxmlformats.org/officeDocument/2006/relationships/hyperlink" Target="https://image.bugsm.co.kr/album/images/200/37/3730.jpg?version=20190429105159.0" TargetMode="External"/><Relationship Id="rId791" Type="http://schemas.openxmlformats.org/officeDocument/2006/relationships/hyperlink" Target="https://image.bugsm.co.kr/album/images/200/9/981.jpg?version=20180803011307.0" TargetMode="External"/><Relationship Id="rId1074" Type="http://schemas.openxmlformats.org/officeDocument/2006/relationships/hyperlink" Target="https://image.bugsm.co.kr/album/images/200/45/4570.jpg?version=20170925034434.0" TargetMode="External"/><Relationship Id="rId2472" Type="http://schemas.openxmlformats.org/officeDocument/2006/relationships/hyperlink" Target="https://image.bugsm.co.kr/album/images/200/2039/203981.jpg?version=20190821040114.0" TargetMode="External"/><Relationship Id="rId3316" Type="http://schemas.openxmlformats.org/officeDocument/2006/relationships/hyperlink" Target="https://image.bugsm.co.kr/album/images/200/4450/445050.jpg?version=20190821040243.0" TargetMode="External"/><Relationship Id="rId3523" Type="http://schemas.openxmlformats.org/officeDocument/2006/relationships/hyperlink" Target="https://image.bugsm.co.kr/album/images/200/5230/523012.jpg?version=20190821040306.0" TargetMode="External"/><Relationship Id="rId3730" Type="http://schemas.openxmlformats.org/officeDocument/2006/relationships/hyperlink" Target="https://image.bugsm.co.kr/album/images/200/200020/20002020.jpg?version=20170113011054.0" TargetMode="External"/><Relationship Id="rId444" Type="http://schemas.openxmlformats.org/officeDocument/2006/relationships/hyperlink" Target="https://image.bugsm.co.kr/album/images/200/44/4453.jpg?version=20170921012847.0" TargetMode="External"/><Relationship Id="rId651" Type="http://schemas.openxmlformats.org/officeDocument/2006/relationships/hyperlink" Target="https://image.bugsm.co.kr/album/images/200/53/5318.jpg?version=20170921013619.0" TargetMode="External"/><Relationship Id="rId1281" Type="http://schemas.openxmlformats.org/officeDocument/2006/relationships/hyperlink" Target="https://image.bugsm.co.kr/album/images/200/51/5189.jpg?version=20190223164854.0" TargetMode="External"/><Relationship Id="rId2125" Type="http://schemas.openxmlformats.org/officeDocument/2006/relationships/hyperlink" Target="https://image.bugsm.co.kr/album/images/200/1260/126066.jpg?version=20170925015809.0" TargetMode="External"/><Relationship Id="rId2332" Type="http://schemas.openxmlformats.org/officeDocument/2006/relationships/hyperlink" Target="https://image.bugsm.co.kr/album/images/200/1808/180845.jpg?version=20190821040102.0" TargetMode="External"/><Relationship Id="rId304" Type="http://schemas.openxmlformats.org/officeDocument/2006/relationships/hyperlink" Target="https://image.bugsm.co.kr/album/images/200/48/4815.jpg?version=20170925020501.0" TargetMode="External"/><Relationship Id="rId511" Type="http://schemas.openxmlformats.org/officeDocument/2006/relationships/hyperlink" Target="https://image.bugsm.co.kr/album/images/200/47/4779.jpg?version=20170921031347.0" TargetMode="External"/><Relationship Id="rId1141" Type="http://schemas.openxmlformats.org/officeDocument/2006/relationships/hyperlink" Target="https://image.bugsm.co.kr/album/images/200/79/7970.jpg?version=20190429105624.0" TargetMode="External"/><Relationship Id="rId4297" Type="http://schemas.openxmlformats.org/officeDocument/2006/relationships/hyperlink" Target="https://image.bugsm.co.kr/album/images/200/202198/20219865.jpg?version=20200401043056.0" TargetMode="External"/><Relationship Id="rId5348" Type="http://schemas.openxmlformats.org/officeDocument/2006/relationships/hyperlink" Target="https://image.bugsm.co.kr/album/images/200/80286/8028683.jpg?version=20191026042339.0" TargetMode="External"/><Relationship Id="rId1001" Type="http://schemas.openxmlformats.org/officeDocument/2006/relationships/hyperlink" Target="https://image.bugsm.co.kr/album/images/200/44/4494.jpg?version=20200121165851.0" TargetMode="External"/><Relationship Id="rId4157" Type="http://schemas.openxmlformats.org/officeDocument/2006/relationships/hyperlink" Target="https://image.bugsm.co.kr/album/images/200/201477/20147704.jpg?version=20180214002503.0" TargetMode="External"/><Relationship Id="rId4364" Type="http://schemas.openxmlformats.org/officeDocument/2006/relationships/hyperlink" Target="https://image.bugsm.co.kr/album/images/200/202563/20256347.jpg?version=20200401043243.0" TargetMode="External"/><Relationship Id="rId4571" Type="http://schemas.openxmlformats.org/officeDocument/2006/relationships/hyperlink" Target="https://image.bugsm.co.kr/album/images/200/203193/20319338.jpg?version=20200418002343.0" TargetMode="External"/><Relationship Id="rId5208" Type="http://schemas.openxmlformats.org/officeDocument/2006/relationships/hyperlink" Target="https://image.bugsm.co.kr/album/images/200/80200/8020056.jpg?version=20170925031453.0" TargetMode="External"/><Relationship Id="rId1958" Type="http://schemas.openxmlformats.org/officeDocument/2006/relationships/hyperlink" Target="https://image.bugsm.co.kr/album/images/200/350/35070.jpg?version=20190522040144.0" TargetMode="External"/><Relationship Id="rId3173" Type="http://schemas.openxmlformats.org/officeDocument/2006/relationships/hyperlink" Target="https://image.bugsm.co.kr/album/images/200/3894/389462.jpg?version=20190910042223.0" TargetMode="External"/><Relationship Id="rId3380" Type="http://schemas.openxmlformats.org/officeDocument/2006/relationships/hyperlink" Target="https://image.bugsm.co.kr/album/images/200/4691/469153.jpg?version=20200401041340.0" TargetMode="External"/><Relationship Id="rId4017" Type="http://schemas.openxmlformats.org/officeDocument/2006/relationships/hyperlink" Target="https://image.bugsm.co.kr/album/images/200/200966/20096631.jpg?version=20180601123442.0" TargetMode="External"/><Relationship Id="rId4224" Type="http://schemas.openxmlformats.org/officeDocument/2006/relationships/hyperlink" Target="https://image.bugsm.co.kr/album/images/200/201748/20174841.jpg?version=20200401042842.0" TargetMode="External"/><Relationship Id="rId4431" Type="http://schemas.openxmlformats.org/officeDocument/2006/relationships/hyperlink" Target="https://image.bugsm.co.kr/album/images/200/202953/20295381.jpg?version=20200114174819.0" TargetMode="External"/><Relationship Id="rId1818" Type="http://schemas.openxmlformats.org/officeDocument/2006/relationships/hyperlink" Target="https://image.bugsm.co.kr/album/images/200/331/33175.jpg?version=20200401040141.0" TargetMode="External"/><Relationship Id="rId3033" Type="http://schemas.openxmlformats.org/officeDocument/2006/relationships/hyperlink" Target="https://image.bugsm.co.kr/album/images/200/3592/359238.jpg?version=20200401040916.0" TargetMode="External"/><Relationship Id="rId3240" Type="http://schemas.openxmlformats.org/officeDocument/2006/relationships/hyperlink" Target="https://image.bugsm.co.kr/album/images/200/4160/416068.jpg?version=20190821040236.0" TargetMode="External"/><Relationship Id="rId161" Type="http://schemas.openxmlformats.org/officeDocument/2006/relationships/hyperlink" Target="https://image.bugsm.co.kr/album/images/200/31/3135.jpg?version=20170419161108.0" TargetMode="External"/><Relationship Id="rId2799" Type="http://schemas.openxmlformats.org/officeDocument/2006/relationships/hyperlink" Target="https://image.bugsm.co.kr/album/images/200/3078/307871.jpg?version=20170925024656.0" TargetMode="External"/><Relationship Id="rId3100" Type="http://schemas.openxmlformats.org/officeDocument/2006/relationships/hyperlink" Target="https://image.bugsm.co.kr/album/images/200/3690/369089.jpg?version=20170921013731.0" TargetMode="External"/><Relationship Id="rId978" Type="http://schemas.openxmlformats.org/officeDocument/2006/relationships/hyperlink" Target="https://image.bugsm.co.kr/album/images/200/47/4753.jpg?version=20170925021935.0" TargetMode="External"/><Relationship Id="rId2659" Type="http://schemas.openxmlformats.org/officeDocument/2006/relationships/hyperlink" Target="https://image.bugsm.co.kr/album/images/200/2454/245449.jpg?version=20200401040506.0" TargetMode="External"/><Relationship Id="rId2866" Type="http://schemas.openxmlformats.org/officeDocument/2006/relationships/hyperlink" Target="https://image.bugsm.co.kr/album/images/200/3219/321957.jpg?version=20160722202347.0" TargetMode="External"/><Relationship Id="rId3917" Type="http://schemas.openxmlformats.org/officeDocument/2006/relationships/hyperlink" Target="https://image.bugsm.co.kr/album/images/200/200611/20061116.jpg?version=20161017120033.0" TargetMode="External"/><Relationship Id="rId5065" Type="http://schemas.openxmlformats.org/officeDocument/2006/relationships/hyperlink" Target="https://image.bugsm.co.kr/album/images/200/80120/8012064.jpg?version=20170925021709.0" TargetMode="External"/><Relationship Id="rId5272" Type="http://schemas.openxmlformats.org/officeDocument/2006/relationships/hyperlink" Target="https://image.bugsm.co.kr/album/images/200/80240/8024057.jpg?version=20150806150110.0" TargetMode="External"/><Relationship Id="rId838" Type="http://schemas.openxmlformats.org/officeDocument/2006/relationships/hyperlink" Target="https://image.bugsm.co.kr/album/images/200/42/4255.jpg?version=20190104012145.0" TargetMode="External"/><Relationship Id="rId1468" Type="http://schemas.openxmlformats.org/officeDocument/2006/relationships/hyperlink" Target="https://image.bugsm.co.kr/album/images/200/149/14906.jpg?version=20200820171909.0" TargetMode="External"/><Relationship Id="rId1675" Type="http://schemas.openxmlformats.org/officeDocument/2006/relationships/hyperlink" Target="https://image.bugsm.co.kr/album/images/200/164/16406.jpg?version=20200129002406.0" TargetMode="External"/><Relationship Id="rId1882" Type="http://schemas.openxmlformats.org/officeDocument/2006/relationships/hyperlink" Target="https://image.bugsm.co.kr/album/images/200/342/34289.jpg?version=20200203152302.0" TargetMode="External"/><Relationship Id="rId2519" Type="http://schemas.openxmlformats.org/officeDocument/2006/relationships/hyperlink" Target="https://image.bugsm.co.kr/album/images/200/2147/214746.jpg?version=20200330180008.0" TargetMode="External"/><Relationship Id="rId2726" Type="http://schemas.openxmlformats.org/officeDocument/2006/relationships/hyperlink" Target="https://image.bugsm.co.kr/album/images/200/2776/277636.jpg?version=20200401040553.0" TargetMode="External"/><Relationship Id="rId4081" Type="http://schemas.openxmlformats.org/officeDocument/2006/relationships/hyperlink" Target="https://image.bugsm.co.kr/album/images/200/201163/20116353.jpg?version=20190723194232.0" TargetMode="External"/><Relationship Id="rId5132" Type="http://schemas.openxmlformats.org/officeDocument/2006/relationships/hyperlink" Target="https://image.bugsm.co.kr/album/images/200/80172/8017263.jpg?version=20200401041823.0" TargetMode="External"/><Relationship Id="rId1328" Type="http://schemas.openxmlformats.org/officeDocument/2006/relationships/hyperlink" Target="https://image.bugsm.co.kr/album/images/200/51/5118.jpg?version=20170925020052.0" TargetMode="External"/><Relationship Id="rId1535" Type="http://schemas.openxmlformats.org/officeDocument/2006/relationships/hyperlink" Target="https://image.bugsm.co.kr/album/images/200/82/8231.jpg?version=20170925013451.0" TargetMode="External"/><Relationship Id="rId2933" Type="http://schemas.openxmlformats.org/officeDocument/2006/relationships/hyperlink" Target="https://image.bugsm.co.kr/album/images/200/3344/334495.jpg?version=20200617181025.0" TargetMode="External"/><Relationship Id="rId905" Type="http://schemas.openxmlformats.org/officeDocument/2006/relationships/hyperlink" Target="https://image.bugsm.co.kr/album/images/200/38/3894.jpg?version=20170920100908.0" TargetMode="External"/><Relationship Id="rId1742" Type="http://schemas.openxmlformats.org/officeDocument/2006/relationships/hyperlink" Target="https://image.bugsm.co.kr/album/images/200/314/31482.jpg?version=20191218002257.0" TargetMode="External"/><Relationship Id="rId4898" Type="http://schemas.openxmlformats.org/officeDocument/2006/relationships/hyperlink" Target="https://image.bugsm.co.kr/album/images/200/80027/8002773.jpg?version=20190614120409.0" TargetMode="External"/><Relationship Id="rId34" Type="http://schemas.openxmlformats.org/officeDocument/2006/relationships/hyperlink" Target="https://image.bugsm.co.kr/album/images/200/6/659.jpg?version=20190223100320.0" TargetMode="External"/><Relationship Id="rId1602" Type="http://schemas.openxmlformats.org/officeDocument/2006/relationships/hyperlink" Target="https://image.bugsm.co.kr/album/images/200/266/26690.jpg?version=20190910040153.0" TargetMode="External"/><Relationship Id="rId4758" Type="http://schemas.openxmlformats.org/officeDocument/2006/relationships/hyperlink" Target="https://image.bugsm.co.kr/album/images/200/80004/8000417.jpg?version=20200401041740.0" TargetMode="External"/><Relationship Id="rId4965" Type="http://schemas.openxmlformats.org/officeDocument/2006/relationships/hyperlink" Target="https://image.bugsm.co.kr/album/images/200/80070/8007045.jpg?version=20170925022655.0" TargetMode="External"/><Relationship Id="rId3567" Type="http://schemas.openxmlformats.org/officeDocument/2006/relationships/hyperlink" Target="https://image.bugsm.co.kr/album/images/200/5707/570711.jpg?version=20200401041656.0" TargetMode="External"/><Relationship Id="rId3774" Type="http://schemas.openxmlformats.org/officeDocument/2006/relationships/hyperlink" Target="https://image.bugsm.co.kr/album/images/200/200243/20024310.jpg?version=20191115041659.0" TargetMode="External"/><Relationship Id="rId3981" Type="http://schemas.openxmlformats.org/officeDocument/2006/relationships/hyperlink" Target="https://image.bugsm.co.kr/album/images/200/200855/20085574.jpg?version=20200303101042.0" TargetMode="External"/><Relationship Id="rId4618" Type="http://schemas.openxmlformats.org/officeDocument/2006/relationships/hyperlink" Target="https://image.bugsm.co.kr/album/images/200/203267/20326738.jpg?version=20200523002831.0" TargetMode="External"/><Relationship Id="rId4825" Type="http://schemas.openxmlformats.org/officeDocument/2006/relationships/hyperlink" Target="https://image.bugsm.co.kr/album/images/200/80008/8000868.jpg?version=20190821040314.0" TargetMode="External"/><Relationship Id="rId488" Type="http://schemas.openxmlformats.org/officeDocument/2006/relationships/hyperlink" Target="https://image.bugsm.co.kr/album/images/200/66/6649.jpg?version=20170925014630.0" TargetMode="External"/><Relationship Id="rId695" Type="http://schemas.openxmlformats.org/officeDocument/2006/relationships/hyperlink" Target="https://image.bugsm.co.kr/album/images/200/42/4207.jpg?version=20170927130958.0" TargetMode="External"/><Relationship Id="rId2169" Type="http://schemas.openxmlformats.org/officeDocument/2006/relationships/hyperlink" Target="https://image.bugsm.co.kr/album/images/200/1527/152736.jpg?version=20191024002343.0" TargetMode="External"/><Relationship Id="rId2376" Type="http://schemas.openxmlformats.org/officeDocument/2006/relationships/hyperlink" Target="https://image.bugsm.co.kr/album/images/200/1927/192745.jpg?version=20191024002343.0" TargetMode="External"/><Relationship Id="rId2583" Type="http://schemas.openxmlformats.org/officeDocument/2006/relationships/hyperlink" Target="https://image.bugsm.co.kr/album/images/200/2220/222087.jpg?version=20200629172009.0" TargetMode="External"/><Relationship Id="rId2790" Type="http://schemas.openxmlformats.org/officeDocument/2006/relationships/hyperlink" Target="https://image.bugsm.co.kr/album/images/200/2987/298710.jpg?version=20200727000702.0" TargetMode="External"/><Relationship Id="rId3427" Type="http://schemas.openxmlformats.org/officeDocument/2006/relationships/hyperlink" Target="https://image.bugsm.co.kr/album/images/200/4911/491162.jpg?version=20170926025715.0" TargetMode="External"/><Relationship Id="rId3634" Type="http://schemas.openxmlformats.org/officeDocument/2006/relationships/hyperlink" Target="https://image.bugsm.co.kr/album/images/200/9905/990559.jpg?version=20200801064025.0" TargetMode="External"/><Relationship Id="rId3841" Type="http://schemas.openxmlformats.org/officeDocument/2006/relationships/hyperlink" Target="https://image.bugsm.co.kr/album/images/200/200396/20039622.jpg?version=20190402041303.0" TargetMode="External"/><Relationship Id="rId348" Type="http://schemas.openxmlformats.org/officeDocument/2006/relationships/hyperlink" Target="https://image.bugsm.co.kr/album/images/200/44/4421.jpg?version=20170925030845.0" TargetMode="External"/><Relationship Id="rId555" Type="http://schemas.openxmlformats.org/officeDocument/2006/relationships/hyperlink" Target="https://image.bugsm.co.kr/album/images/200/43/4318.jpg?version=20190514135038.0" TargetMode="External"/><Relationship Id="rId762" Type="http://schemas.openxmlformats.org/officeDocument/2006/relationships/hyperlink" Target="https://image.bugsm.co.kr/album/images/200/47/4737.jpg?version=20190429105406.0" TargetMode="External"/><Relationship Id="rId1185" Type="http://schemas.openxmlformats.org/officeDocument/2006/relationships/hyperlink" Target="https://image.bugsm.co.kr/album/images/200/50/5068.jpg?version=20170925025359.0" TargetMode="External"/><Relationship Id="rId1392" Type="http://schemas.openxmlformats.org/officeDocument/2006/relationships/hyperlink" Target="https://image.bugsm.co.kr/album/images/200/39/3935.jpg?version=20170926021222.0" TargetMode="External"/><Relationship Id="rId2029" Type="http://schemas.openxmlformats.org/officeDocument/2006/relationships/hyperlink" Target="https://image.bugsm.co.kr/album/images/200/1327/132758.jpg?version=20170921012444.0" TargetMode="External"/><Relationship Id="rId2236" Type="http://schemas.openxmlformats.org/officeDocument/2006/relationships/hyperlink" Target="https://image.bugsm.co.kr/album/images/200/1624/162421.jpg?version=20190402041553.0" TargetMode="External"/><Relationship Id="rId2443" Type="http://schemas.openxmlformats.org/officeDocument/2006/relationships/hyperlink" Target="https://image.bugsm.co.kr/album/images/200/1942/194293.jpg?version=20170925020018.0" TargetMode="External"/><Relationship Id="rId2650" Type="http://schemas.openxmlformats.org/officeDocument/2006/relationships/hyperlink" Target="https://image.bugsm.co.kr/album/images/200/2430/243069.jpg?version=20190402040813.0" TargetMode="External"/><Relationship Id="rId3701" Type="http://schemas.openxmlformats.org/officeDocument/2006/relationships/hyperlink" Target="https://image.bugsm.co.kr/album/images/200/20001/2000104.jpg?version=20151125193107.0" TargetMode="External"/><Relationship Id="rId208" Type="http://schemas.openxmlformats.org/officeDocument/2006/relationships/hyperlink" Target="https://image.bugsm.co.kr/album/images/200/30/3062.jpg?version=20200927225004.0" TargetMode="External"/><Relationship Id="rId415" Type="http://schemas.openxmlformats.org/officeDocument/2006/relationships/hyperlink" Target="https://image.bugsm.co.kr/album/images/200/50/5074.jpg?version=20170925013401.0" TargetMode="External"/><Relationship Id="rId622" Type="http://schemas.openxmlformats.org/officeDocument/2006/relationships/hyperlink" Target="https://image.bugsm.co.kr/album/images/200/39/3998.jpg?version=20200401040037.0" TargetMode="External"/><Relationship Id="rId1045" Type="http://schemas.openxmlformats.org/officeDocument/2006/relationships/hyperlink" Target="https://image.bugsm.co.kr/album/images/200/72/7286.jpg?version=20170925032841.0" TargetMode="External"/><Relationship Id="rId1252" Type="http://schemas.openxmlformats.org/officeDocument/2006/relationships/hyperlink" Target="https://image.bugsm.co.kr/album/images/200/43/4357.jpg?version=20170925014501.0" TargetMode="External"/><Relationship Id="rId2303" Type="http://schemas.openxmlformats.org/officeDocument/2006/relationships/hyperlink" Target="https://image.bugsm.co.kr/album/images/200/1756/175606.jpg?version=20170925021559.0" TargetMode="External"/><Relationship Id="rId2510" Type="http://schemas.openxmlformats.org/officeDocument/2006/relationships/hyperlink" Target="https://image.bugsm.co.kr/album/images/200/2147/214743.jpg?version=20200330180007.0" TargetMode="External"/><Relationship Id="rId1112" Type="http://schemas.openxmlformats.org/officeDocument/2006/relationships/hyperlink" Target="https://image.bugsm.co.kr/album/images/200/60/6019.jpg?version=20170925025927.0" TargetMode="External"/><Relationship Id="rId4268" Type="http://schemas.openxmlformats.org/officeDocument/2006/relationships/hyperlink" Target="https://image.bugsm.co.kr/album/images/200/202020/20202007.jpg?version=20190515004201.0" TargetMode="External"/><Relationship Id="rId4475" Type="http://schemas.openxmlformats.org/officeDocument/2006/relationships/hyperlink" Target="https://image.bugsm.co.kr/album/images/200/203024/20302461.jpg?version=20200708150007.0" TargetMode="External"/><Relationship Id="rId5319" Type="http://schemas.openxmlformats.org/officeDocument/2006/relationships/hyperlink" Target="https://image.bugsm.co.kr/album/images/200/80263/8026393.jpg?version=20190910043744.0" TargetMode="External"/><Relationship Id="rId3077" Type="http://schemas.openxmlformats.org/officeDocument/2006/relationships/hyperlink" Target="https://image.bugsm.co.kr/album/images/200/3658/365839.jpg?version=20170921013052.0" TargetMode="External"/><Relationship Id="rId3284" Type="http://schemas.openxmlformats.org/officeDocument/2006/relationships/hyperlink" Target="https://image.bugsm.co.kr/album/images/200/4303/430333.jpg?version=20200401041200.0" TargetMode="External"/><Relationship Id="rId4128" Type="http://schemas.openxmlformats.org/officeDocument/2006/relationships/hyperlink" Target="https://image.bugsm.co.kr/album/images/200/201408/20140893.jpg?version=20190823220426.0" TargetMode="External"/><Relationship Id="rId4682" Type="http://schemas.openxmlformats.org/officeDocument/2006/relationships/hyperlink" Target="https://image.bugsm.co.kr/album/images/200/203384/20338430.jpg?version=20200718002707.0" TargetMode="External"/><Relationship Id="rId1929" Type="http://schemas.openxmlformats.org/officeDocument/2006/relationships/hyperlink" Target="https://image.bugsm.co.kr/album/images/200/348/34887.jpg?version=20170925020325.0" TargetMode="External"/><Relationship Id="rId2093" Type="http://schemas.openxmlformats.org/officeDocument/2006/relationships/hyperlink" Target="https://image.bugsm.co.kr/album/images/200/1134/113445.jpg?version=20170926021309.0" TargetMode="External"/><Relationship Id="rId3491" Type="http://schemas.openxmlformats.org/officeDocument/2006/relationships/hyperlink" Target="https://image.bugsm.co.kr/album/images/200/5120/512081.jpg?version=20190625094218.0" TargetMode="External"/><Relationship Id="rId4335" Type="http://schemas.openxmlformats.org/officeDocument/2006/relationships/hyperlink" Target="https://image.bugsm.co.kr/album/images/200/202460/20246036.jpg?version=20200226002242.0" TargetMode="External"/><Relationship Id="rId4542" Type="http://schemas.openxmlformats.org/officeDocument/2006/relationships/hyperlink" Target="https://image.bugsm.co.kr/album/images/200/203119/20311994.jpg?version=20200401043553.0" TargetMode="External"/><Relationship Id="rId3144" Type="http://schemas.openxmlformats.org/officeDocument/2006/relationships/hyperlink" Target="https://image.bugsm.co.kr/album/images/200/3779/377918.jpg?version=20201008002443.0" TargetMode="External"/><Relationship Id="rId3351" Type="http://schemas.openxmlformats.org/officeDocument/2006/relationships/hyperlink" Target="https://image.bugsm.co.kr/album/images/200/4536/453695.jpg?version=20170925012647.0" TargetMode="External"/><Relationship Id="rId4402" Type="http://schemas.openxmlformats.org/officeDocument/2006/relationships/hyperlink" Target="https://image.bugsm.co.kr/album/images/200/202808/20280861.jpg?version=20191212120002.0" TargetMode="External"/><Relationship Id="rId272" Type="http://schemas.openxmlformats.org/officeDocument/2006/relationships/hyperlink" Target="https://image.bugsm.co.kr/album/images/200/37/3739.jpg?version=20200307002308.0" TargetMode="External"/><Relationship Id="rId2160" Type="http://schemas.openxmlformats.org/officeDocument/2006/relationships/hyperlink" Target="https://image.bugsm.co.kr/album/images/200/1512/151262.jpg?version=20190910040326.0" TargetMode="External"/><Relationship Id="rId3004" Type="http://schemas.openxmlformats.org/officeDocument/2006/relationships/hyperlink" Target="https://image.bugsm.co.kr/album/images/200/3528/352810.jpg?version=20170925031359.0" TargetMode="External"/><Relationship Id="rId3211" Type="http://schemas.openxmlformats.org/officeDocument/2006/relationships/hyperlink" Target="https://image.bugsm.co.kr/album/images/200/4060/406032.jpg?version=20201008002443.0" TargetMode="External"/><Relationship Id="rId132" Type="http://schemas.openxmlformats.org/officeDocument/2006/relationships/hyperlink" Target="https://image.bugsm.co.kr/album/images/200/34/3438.jpg?version=20170925013908.0" TargetMode="External"/><Relationship Id="rId2020" Type="http://schemas.openxmlformats.org/officeDocument/2006/relationships/hyperlink" Target="https://image.bugsm.co.kr/album/images/200/1280/128044.jpg?version=20170925015430.0" TargetMode="External"/><Relationship Id="rId5176" Type="http://schemas.openxmlformats.org/officeDocument/2006/relationships/hyperlink" Target="https://image.bugsm.co.kr/album/images/200/80183/8018386.jpg?version=20190402042142.0" TargetMode="External"/><Relationship Id="rId5383" Type="http://schemas.openxmlformats.org/officeDocument/2006/relationships/hyperlink" Target="https://image.bugsm.co.kr/album/images/200/80308/8030899.jpg?version=20190910043839.0" TargetMode="External"/><Relationship Id="rId1579" Type="http://schemas.openxmlformats.org/officeDocument/2006/relationships/hyperlink" Target="https://image.bugsm.co.kr/album/images/200/222/22280.jpg?version=20190731040231.0" TargetMode="External"/><Relationship Id="rId2977" Type="http://schemas.openxmlformats.org/officeDocument/2006/relationships/hyperlink" Target="https://image.bugsm.co.kr/album/images/200/3437/343744.jpg?version=20190314131520.0" TargetMode="External"/><Relationship Id="rId4192" Type="http://schemas.openxmlformats.org/officeDocument/2006/relationships/hyperlink" Target="https://image.bugsm.co.kr/album/images/200/201603/20160373.jpg?version=20190910045517.0" TargetMode="External"/><Relationship Id="rId5036" Type="http://schemas.openxmlformats.org/officeDocument/2006/relationships/hyperlink" Target="https://image.bugsm.co.kr/album/images/200/80105/8010547.jpg?version=20170921012341.0" TargetMode="External"/><Relationship Id="rId5243" Type="http://schemas.openxmlformats.org/officeDocument/2006/relationships/hyperlink" Target="https://image.bugsm.co.kr/album/images/200/80221/8022103.jpg?version=20170921013203.0" TargetMode="External"/><Relationship Id="rId949" Type="http://schemas.openxmlformats.org/officeDocument/2006/relationships/hyperlink" Target="https://image.bugsm.co.kr/album/images/200/40/4090.jpg?version=20170925031502.0" TargetMode="External"/><Relationship Id="rId1786" Type="http://schemas.openxmlformats.org/officeDocument/2006/relationships/hyperlink" Target="https://image.bugsm.co.kr/album/images/200/326/32695.jpg?version=20200219144440.0" TargetMode="External"/><Relationship Id="rId1993" Type="http://schemas.openxmlformats.org/officeDocument/2006/relationships/hyperlink" Target="https://image.bugsm.co.kr/album/images/200/1000/100005.jpg?version=20190910040243.0" TargetMode="External"/><Relationship Id="rId2837" Type="http://schemas.openxmlformats.org/officeDocument/2006/relationships/hyperlink" Target="https://image.bugsm.co.kr/album/images/200/3161/316137.jpg?version=20170921012803.0" TargetMode="External"/><Relationship Id="rId4052" Type="http://schemas.openxmlformats.org/officeDocument/2006/relationships/hyperlink" Target="https://image.bugsm.co.kr/album/images/200/201079/20107973.jpg?version=20200401042509.0" TargetMode="External"/><Relationship Id="rId5103" Type="http://schemas.openxmlformats.org/officeDocument/2006/relationships/hyperlink" Target="https://image.bugsm.co.kr/album/images/200/80155/8015583.jpg?version=20170921012957.0" TargetMode="External"/><Relationship Id="rId78" Type="http://schemas.openxmlformats.org/officeDocument/2006/relationships/hyperlink" Target="https://image.bugsm.co.kr/album/images/200/2/224.jpg?version=20160701211210.0" TargetMode="External"/><Relationship Id="rId809" Type="http://schemas.openxmlformats.org/officeDocument/2006/relationships/hyperlink" Target="https://image.bugsm.co.kr/album/images/200/66/6694.jpg?version=20170921013132.0" TargetMode="External"/><Relationship Id="rId1439" Type="http://schemas.openxmlformats.org/officeDocument/2006/relationships/hyperlink" Target="https://image.bugsm.co.kr/album/images/200/86/8621.jpg?version=20160921143108.0" TargetMode="External"/><Relationship Id="rId1646" Type="http://schemas.openxmlformats.org/officeDocument/2006/relationships/hyperlink" Target="https://image.bugsm.co.kr/album/images/200/222/22281.jpg?version=20170925021919.0" TargetMode="External"/><Relationship Id="rId1853" Type="http://schemas.openxmlformats.org/officeDocument/2006/relationships/hyperlink" Target="https://image.bugsm.co.kr/album/images/200/335/33549.jpg?version=20200130195006.0" TargetMode="External"/><Relationship Id="rId2904" Type="http://schemas.openxmlformats.org/officeDocument/2006/relationships/hyperlink" Target="https://image.bugsm.co.kr/album/images/200/3281/328170.jpg?version=20170921013931.0" TargetMode="External"/><Relationship Id="rId5310" Type="http://schemas.openxmlformats.org/officeDocument/2006/relationships/hyperlink" Target="https://image.bugsm.co.kr/album/images/200/80260/8026099.jpg?version=20180308002609.0" TargetMode="External"/><Relationship Id="rId1506" Type="http://schemas.openxmlformats.org/officeDocument/2006/relationships/hyperlink" Target="https://image.bugsm.co.kr/album/images/200/157/15706.jpg?version=20170921013249.0" TargetMode="External"/><Relationship Id="rId1713" Type="http://schemas.openxmlformats.org/officeDocument/2006/relationships/hyperlink" Target="https://image.bugsm.co.kr/album/images/200/161/16159.jpg?version=20190910040136.0" TargetMode="External"/><Relationship Id="rId1920" Type="http://schemas.openxmlformats.org/officeDocument/2006/relationships/hyperlink" Target="https://image.bugsm.co.kr/album/images/200/347/34719.jpg?version=20170925034605.0" TargetMode="External"/><Relationship Id="rId4869" Type="http://schemas.openxmlformats.org/officeDocument/2006/relationships/hyperlink" Target="https://image.bugsm.co.kr/album/images/200/80022/8002259.jpg?version=20170925033648.0" TargetMode="External"/><Relationship Id="rId3678" Type="http://schemas.openxmlformats.org/officeDocument/2006/relationships/hyperlink" Target="https://image.bugsm.co.kr/album/images/200/95003/9500397.jpg?version=20200214164550.0" TargetMode="External"/><Relationship Id="rId3885" Type="http://schemas.openxmlformats.org/officeDocument/2006/relationships/hyperlink" Target="https://image.bugsm.co.kr/album/images/200/200490/20049056.jpg?version=20170113021735.0" TargetMode="External"/><Relationship Id="rId4729" Type="http://schemas.openxmlformats.org/officeDocument/2006/relationships/hyperlink" Target="https://image.bugsm.co.kr/album/images/200/80000/8000026.jpg?version=20200917133606.0" TargetMode="External"/><Relationship Id="rId4936" Type="http://schemas.openxmlformats.org/officeDocument/2006/relationships/hyperlink" Target="https://image.bugsm.co.kr/album/images/200/80041/8004129.jpg?version=20170921012942.0" TargetMode="External"/><Relationship Id="rId599" Type="http://schemas.openxmlformats.org/officeDocument/2006/relationships/hyperlink" Target="https://image.bugsm.co.kr/album/images/200/43/4337.jpg?version=20200401040045.0" TargetMode="External"/><Relationship Id="rId2487" Type="http://schemas.openxmlformats.org/officeDocument/2006/relationships/hyperlink" Target="https://image.bugsm.co.kr/album/images/200/2079/207906.jpg?version=20150609152136.0" TargetMode="External"/><Relationship Id="rId2694" Type="http://schemas.openxmlformats.org/officeDocument/2006/relationships/hyperlink" Target="https://image.bugsm.co.kr/album/images/200/2651/265118.jpg?version=20170925020725.0" TargetMode="External"/><Relationship Id="rId3538" Type="http://schemas.openxmlformats.org/officeDocument/2006/relationships/hyperlink" Target="https://image.bugsm.co.kr/album/images/200/5267/526793.jpg?version=20200401041600.0" TargetMode="External"/><Relationship Id="rId3745" Type="http://schemas.openxmlformats.org/officeDocument/2006/relationships/hyperlink" Target="https://image.bugsm.co.kr/album/images/200/200161/20016112.jpg?version=20170113020437.0" TargetMode="External"/><Relationship Id="rId459" Type="http://schemas.openxmlformats.org/officeDocument/2006/relationships/hyperlink" Target="https://image.bugsm.co.kr/album/images/200/39/3924.jpg?version=20170925020420.0" TargetMode="External"/><Relationship Id="rId666" Type="http://schemas.openxmlformats.org/officeDocument/2006/relationships/hyperlink" Target="https://image.bugsm.co.kr/album/images/200/40/4054.jpg?version=20170925014127.0" TargetMode="External"/><Relationship Id="rId873" Type="http://schemas.openxmlformats.org/officeDocument/2006/relationships/hyperlink" Target="https://image.bugsm.co.kr/album/images/200/61/6111.jpg?version=20151021180312.0" TargetMode="External"/><Relationship Id="rId1089" Type="http://schemas.openxmlformats.org/officeDocument/2006/relationships/hyperlink" Target="https://image.bugsm.co.kr/album/images/200/46/4615.jpg?version=20170925023450.0" TargetMode="External"/><Relationship Id="rId1296" Type="http://schemas.openxmlformats.org/officeDocument/2006/relationships/hyperlink" Target="https://image.bugsm.co.kr/album/images/200/48/4859.jpg?version=20170921013735.0" TargetMode="External"/><Relationship Id="rId2347" Type="http://schemas.openxmlformats.org/officeDocument/2006/relationships/hyperlink" Target="https://image.bugsm.co.kr/album/images/200/1837/183748.jpg?version=20200808002633.0" TargetMode="External"/><Relationship Id="rId2554" Type="http://schemas.openxmlformats.org/officeDocument/2006/relationships/hyperlink" Target="https://image.bugsm.co.kr/album/images/200/2188/218846.jpg?version=20200421002340.0" TargetMode="External"/><Relationship Id="rId3952" Type="http://schemas.openxmlformats.org/officeDocument/2006/relationships/hyperlink" Target="https://image.bugsm.co.kr/album/images/200/200748/20074875.jpg?version=20170102120034.0" TargetMode="External"/><Relationship Id="rId319" Type="http://schemas.openxmlformats.org/officeDocument/2006/relationships/hyperlink" Target="https://image.bugsm.co.kr/album/images/200/48/4818.jpg?version=20170925011026.0" TargetMode="External"/><Relationship Id="rId526" Type="http://schemas.openxmlformats.org/officeDocument/2006/relationships/hyperlink" Target="https://image.bugsm.co.kr/album/images/200/45/4525.jpg?version=20180803010450.0" TargetMode="External"/><Relationship Id="rId1156" Type="http://schemas.openxmlformats.org/officeDocument/2006/relationships/hyperlink" Target="https://image.bugsm.co.kr/album/images/200/51/5186.jpg?version=20190429105651.0" TargetMode="External"/><Relationship Id="rId1363" Type="http://schemas.openxmlformats.org/officeDocument/2006/relationships/hyperlink" Target="https://image.bugsm.co.kr/album/images/200/52/5216.jpg?version=20190902101358.0" TargetMode="External"/><Relationship Id="rId2207" Type="http://schemas.openxmlformats.org/officeDocument/2006/relationships/hyperlink" Target="https://image.bugsm.co.kr/album/images/200/1559/155932.jpg?version=20170921013545.0" TargetMode="External"/><Relationship Id="rId2761" Type="http://schemas.openxmlformats.org/officeDocument/2006/relationships/hyperlink" Target="https://image.bugsm.co.kr/album/images/200/2903/290318.jpg?version=20170925013857.0" TargetMode="External"/><Relationship Id="rId3605" Type="http://schemas.openxmlformats.org/officeDocument/2006/relationships/hyperlink" Target="https://image.bugsm.co.kr/album/images/200/7357/735732.jpg?version=20200129002406.0" TargetMode="External"/><Relationship Id="rId3812" Type="http://schemas.openxmlformats.org/officeDocument/2006/relationships/hyperlink" Target="https://image.bugsm.co.kr/album/images/200/200332/20033265.jpg?version=20190910044242.0" TargetMode="External"/><Relationship Id="rId733" Type="http://schemas.openxmlformats.org/officeDocument/2006/relationships/hyperlink" Target="https://image.bugsm.co.kr/album/images/200/45/4530.jpg?version=20190910040101.0" TargetMode="External"/><Relationship Id="rId940" Type="http://schemas.openxmlformats.org/officeDocument/2006/relationships/hyperlink" Target="https://image.bugsm.co.kr/album/images/200/71/7156.jpg?version=20170925033929.0" TargetMode="External"/><Relationship Id="rId1016" Type="http://schemas.openxmlformats.org/officeDocument/2006/relationships/hyperlink" Target="https://image.bugsm.co.kr/album/images/200/53/5310.jpg?version=20170925020856.0" TargetMode="External"/><Relationship Id="rId1570" Type="http://schemas.openxmlformats.org/officeDocument/2006/relationships/hyperlink" Target="https://image.bugsm.co.kr/album/images/200/165/16546.jpg?version=20190918155641.0" TargetMode="External"/><Relationship Id="rId2414" Type="http://schemas.openxmlformats.org/officeDocument/2006/relationships/hyperlink" Target="https://image.bugsm.co.kr/album/images/200/1942/194283.jpg?version=20200330175004.0" TargetMode="External"/><Relationship Id="rId2621" Type="http://schemas.openxmlformats.org/officeDocument/2006/relationships/hyperlink" Target="https://image.bugsm.co.kr/album/images/200/2317/231769.jpg?version=20190402041931.0" TargetMode="External"/><Relationship Id="rId800" Type="http://schemas.openxmlformats.org/officeDocument/2006/relationships/hyperlink" Target="https://image.bugsm.co.kr/album/images/200/44/4415.jpg?version=20181010172657.0" TargetMode="External"/><Relationship Id="rId1223" Type="http://schemas.openxmlformats.org/officeDocument/2006/relationships/hyperlink" Target="https://image.bugsm.co.kr/album/images/200/52/5252.jpg?version=20190429105239.0" TargetMode="External"/><Relationship Id="rId1430" Type="http://schemas.openxmlformats.org/officeDocument/2006/relationships/hyperlink" Target="https://image.bugsm.co.kr/album/images/200/148/14861.jpg?version=20190731040209.0" TargetMode="External"/><Relationship Id="rId4379" Type="http://schemas.openxmlformats.org/officeDocument/2006/relationships/hyperlink" Target="https://image.bugsm.co.kr/album/images/200/202695/20269544.jpg?version=20190806140035.0" TargetMode="External"/><Relationship Id="rId4586" Type="http://schemas.openxmlformats.org/officeDocument/2006/relationships/hyperlink" Target="https://image.bugsm.co.kr/album/images/200/203218/20321819.jpg?version=20200504100607.0" TargetMode="External"/><Relationship Id="rId4793" Type="http://schemas.openxmlformats.org/officeDocument/2006/relationships/hyperlink" Target="https://image.bugsm.co.kr/album/images/200/80008/8000803.jpg?version=20190103004831.0" TargetMode="External"/><Relationship Id="rId3188" Type="http://schemas.openxmlformats.org/officeDocument/2006/relationships/hyperlink" Target="https://image.bugsm.co.kr/album/images/200/3948/394872.jpg?version=20190910042254.0" TargetMode="External"/><Relationship Id="rId3395" Type="http://schemas.openxmlformats.org/officeDocument/2006/relationships/hyperlink" Target="https://image.bugsm.co.kr/album/images/200/4784/478409.jpg?version=20181214002847.0" TargetMode="External"/><Relationship Id="rId4239" Type="http://schemas.openxmlformats.org/officeDocument/2006/relationships/hyperlink" Target="https://image.bugsm.co.kr/album/images/200/201810/20181090.jpg?version=20180720120038.0" TargetMode="External"/><Relationship Id="rId4446" Type="http://schemas.openxmlformats.org/officeDocument/2006/relationships/hyperlink" Target="https://image.bugsm.co.kr/album/images/200/203012/20301263.jpg?version=20200731162355.0" TargetMode="External"/><Relationship Id="rId4653" Type="http://schemas.openxmlformats.org/officeDocument/2006/relationships/hyperlink" Target="https://image.bugsm.co.kr/album/images/200/203335/20333521.jpg?version=20200625002713.0" TargetMode="External"/><Relationship Id="rId4860" Type="http://schemas.openxmlformats.org/officeDocument/2006/relationships/hyperlink" Target="https://image.bugsm.co.kr/album/images/200/80022/8002255.jpg?version=20170925012546.0" TargetMode="External"/><Relationship Id="rId3048" Type="http://schemas.openxmlformats.org/officeDocument/2006/relationships/hyperlink" Target="https://image.bugsm.co.kr/album/images/200/3609/360993.jpg?version=20170925011451.0" TargetMode="External"/><Relationship Id="rId3255" Type="http://schemas.openxmlformats.org/officeDocument/2006/relationships/hyperlink" Target="https://image.bugsm.co.kr/album/images/200/4211/421160.jpg?version=20170925033334.0" TargetMode="External"/><Relationship Id="rId3462" Type="http://schemas.openxmlformats.org/officeDocument/2006/relationships/hyperlink" Target="https://image.bugsm.co.kr/album/images/200/4988/498836.jpg?version=20200617003232.0" TargetMode="External"/><Relationship Id="rId4306" Type="http://schemas.openxmlformats.org/officeDocument/2006/relationships/hyperlink" Target="https://image.bugsm.co.kr/album/images/200/202232/20223213.jpg?version=20200401043105.0" TargetMode="External"/><Relationship Id="rId4513" Type="http://schemas.openxmlformats.org/officeDocument/2006/relationships/hyperlink" Target="https://image.bugsm.co.kr/album/images/200/203077/20307758.jpg?version=20200401043540.0" TargetMode="External"/><Relationship Id="rId4720" Type="http://schemas.openxmlformats.org/officeDocument/2006/relationships/hyperlink" Target="https://image.bugsm.co.kr/album/images/200/203476/20347649.jpg?version=20200928183955.0" TargetMode="External"/><Relationship Id="rId176" Type="http://schemas.openxmlformats.org/officeDocument/2006/relationships/hyperlink" Target="https://image.bugsm.co.kr/album/images/200/30/3011.jpg?version=20170327143207.0" TargetMode="External"/><Relationship Id="rId383" Type="http://schemas.openxmlformats.org/officeDocument/2006/relationships/hyperlink" Target="https://image.bugsm.co.kr/album/images/200/36/3627.jpg?version=20190527152107.0" TargetMode="External"/><Relationship Id="rId590" Type="http://schemas.openxmlformats.org/officeDocument/2006/relationships/hyperlink" Target="https://image.bugsm.co.kr/album/images/200/59/5960.jpg?version=20170925011409.0" TargetMode="External"/><Relationship Id="rId2064" Type="http://schemas.openxmlformats.org/officeDocument/2006/relationships/hyperlink" Target="https://image.bugsm.co.kr/album/images/200/1261/126136.jpg?version=20150428045250.0" TargetMode="External"/><Relationship Id="rId2271" Type="http://schemas.openxmlformats.org/officeDocument/2006/relationships/hyperlink" Target="https://image.bugsm.co.kr/album/images/200/1713/171343.jpg?version=20200401040239.0" TargetMode="External"/><Relationship Id="rId3115" Type="http://schemas.openxmlformats.org/officeDocument/2006/relationships/hyperlink" Target="https://image.bugsm.co.kr/album/images/200/3706/370696.jpg?version=20180320124402.0" TargetMode="External"/><Relationship Id="rId3322" Type="http://schemas.openxmlformats.org/officeDocument/2006/relationships/hyperlink" Target="https://image.bugsm.co.kr/album/images/200/4459/445950.jpg?version=20160105012140.0" TargetMode="External"/><Relationship Id="rId243" Type="http://schemas.openxmlformats.org/officeDocument/2006/relationships/hyperlink" Target="https://image.bugsm.co.kr/album/images/200/45/4550.jpg?version=20160422040200.0" TargetMode="External"/><Relationship Id="rId450" Type="http://schemas.openxmlformats.org/officeDocument/2006/relationships/hyperlink" Target="https://image.bugsm.co.kr/album/images/200/43/4358.jpg?version=20170925013956.0" TargetMode="External"/><Relationship Id="rId1080" Type="http://schemas.openxmlformats.org/officeDocument/2006/relationships/hyperlink" Target="https://image.bugsm.co.kr/album/images/200/46/4650.jpg?version=20170926024306.0" TargetMode="External"/><Relationship Id="rId2131" Type="http://schemas.openxmlformats.org/officeDocument/2006/relationships/hyperlink" Target="https://image.bugsm.co.kr/album/images/200/1342/134204.jpg?version=20170925034220.0" TargetMode="External"/><Relationship Id="rId5287" Type="http://schemas.openxmlformats.org/officeDocument/2006/relationships/hyperlink" Target="https://image.bugsm.co.kr/album/images/200/80246/8024686.jpg?version=20190429105448.0" TargetMode="External"/><Relationship Id="rId103" Type="http://schemas.openxmlformats.org/officeDocument/2006/relationships/hyperlink" Target="https://image.bugsm.co.kr/album/images/200/32/3269.jpg?version=20181130163049.0" TargetMode="External"/><Relationship Id="rId310" Type="http://schemas.openxmlformats.org/officeDocument/2006/relationships/hyperlink" Target="https://image.bugsm.co.kr/album/images/200/69/6984.jpg?version=20151021180433.0" TargetMode="External"/><Relationship Id="rId4096" Type="http://schemas.openxmlformats.org/officeDocument/2006/relationships/hyperlink" Target="https://image.bugsm.co.kr/album/images/200/201228/20122806.jpg?version=20171019002809.0" TargetMode="External"/><Relationship Id="rId5147" Type="http://schemas.openxmlformats.org/officeDocument/2006/relationships/hyperlink" Target="https://image.bugsm.co.kr/album/images/200/80176/8017637.jpg?version=20170925013614.0" TargetMode="External"/><Relationship Id="rId1897" Type="http://schemas.openxmlformats.org/officeDocument/2006/relationships/hyperlink" Target="https://image.bugsm.co.kr/album/images/200/347/34712.jpg?version=20190103010303.0" TargetMode="External"/><Relationship Id="rId2948" Type="http://schemas.openxmlformats.org/officeDocument/2006/relationships/hyperlink" Target="https://image.bugsm.co.kr/album/images/200/3378/337866.jpg?version=20190910041740.0" TargetMode="External"/><Relationship Id="rId5354" Type="http://schemas.openxmlformats.org/officeDocument/2006/relationships/hyperlink" Target="https://image.bugsm.co.kr/album/images/200/80292/8029202.jpg?version=20170601183105.0" TargetMode="External"/><Relationship Id="rId1757" Type="http://schemas.openxmlformats.org/officeDocument/2006/relationships/hyperlink" Target="https://image.bugsm.co.kr/album/images/200/319/31937.jpg?version=20170925025517.0" TargetMode="External"/><Relationship Id="rId1964" Type="http://schemas.openxmlformats.org/officeDocument/2006/relationships/hyperlink" Target="https://image.bugsm.co.kr/album/images/200/350/35070.jpg?version=20190522040732.0" TargetMode="External"/><Relationship Id="rId2808" Type="http://schemas.openxmlformats.org/officeDocument/2006/relationships/hyperlink" Target="https://image.bugsm.co.kr/album/images/200/3095/309530.jpg?version=20170925031417.0" TargetMode="External"/><Relationship Id="rId4163" Type="http://schemas.openxmlformats.org/officeDocument/2006/relationships/hyperlink" Target="https://image.bugsm.co.kr/album/images/200/201505/20150587.jpg?version=20180307120651.0" TargetMode="External"/><Relationship Id="rId4370" Type="http://schemas.openxmlformats.org/officeDocument/2006/relationships/hyperlink" Target="https://image.bugsm.co.kr/album/images/200/202635/20263533.jpg?version=20190731055645.0" TargetMode="External"/><Relationship Id="rId5007" Type="http://schemas.openxmlformats.org/officeDocument/2006/relationships/hyperlink" Target="https://image.bugsm.co.kr/album/images/200/80088/8008843.jpg?version=20170926014120.0" TargetMode="External"/><Relationship Id="rId5214" Type="http://schemas.openxmlformats.org/officeDocument/2006/relationships/hyperlink" Target="https://image.bugsm.co.kr/album/images/200/80202/8020251.jpg?version=20200401041836.0" TargetMode="External"/><Relationship Id="rId49" Type="http://schemas.openxmlformats.org/officeDocument/2006/relationships/hyperlink" Target="https://image.bugsm.co.kr/album/images/200/23/2327.jpg?version=20190103010658.0" TargetMode="External"/><Relationship Id="rId1617" Type="http://schemas.openxmlformats.org/officeDocument/2006/relationships/hyperlink" Target="https://image.bugsm.co.kr/album/images/200/263/26394.jpg?version=20190402040856.0" TargetMode="External"/><Relationship Id="rId1824" Type="http://schemas.openxmlformats.org/officeDocument/2006/relationships/hyperlink" Target="https://image.bugsm.co.kr/album/images/200/333/33317.jpg?version=20200601112517.0" TargetMode="External"/><Relationship Id="rId4023" Type="http://schemas.openxmlformats.org/officeDocument/2006/relationships/hyperlink" Target="https://image.bugsm.co.kr/album/images/200/200982/20098225.jpg?version=20170522121204.0" TargetMode="External"/><Relationship Id="rId4230" Type="http://schemas.openxmlformats.org/officeDocument/2006/relationships/hyperlink" Target="https://image.bugsm.co.kr/album/images/200/201771/20177114.jpg?version=20200401042847.0" TargetMode="External"/><Relationship Id="rId3789" Type="http://schemas.openxmlformats.org/officeDocument/2006/relationships/hyperlink" Target="https://image.bugsm.co.kr/album/images/200/200275/20027507.jpg?version=20200401042040.0" TargetMode="External"/><Relationship Id="rId2598" Type="http://schemas.openxmlformats.org/officeDocument/2006/relationships/hyperlink" Target="https://image.bugsm.co.kr/album/images/200/2249/224969.jpg?version=20200401040423.0" TargetMode="External"/><Relationship Id="rId3996" Type="http://schemas.openxmlformats.org/officeDocument/2006/relationships/hyperlink" Target="https://image.bugsm.co.kr/album/images/200/200907/20090733.jpg?version=20190821040450.0" TargetMode="External"/><Relationship Id="rId3649" Type="http://schemas.openxmlformats.org/officeDocument/2006/relationships/hyperlink" Target="https://image.bugsm.co.kr/album/images/200/9991/999113.jpg?version=20201024070118.0" TargetMode="External"/><Relationship Id="rId3856" Type="http://schemas.openxmlformats.org/officeDocument/2006/relationships/hyperlink" Target="https://image.bugsm.co.kr/album/images/200/200432/20043249.jpg?version=20200401042125.0" TargetMode="External"/><Relationship Id="rId4907" Type="http://schemas.openxmlformats.org/officeDocument/2006/relationships/hyperlink" Target="https://image.bugsm.co.kr/album/images/200/80027/8002792.jpg?version=20170925023311.0" TargetMode="External"/><Relationship Id="rId5071" Type="http://schemas.openxmlformats.org/officeDocument/2006/relationships/hyperlink" Target="https://image.bugsm.co.kr/album/images/200/80128/8012829.jpg?version=20200401041807.0" TargetMode="External"/><Relationship Id="rId777" Type="http://schemas.openxmlformats.org/officeDocument/2006/relationships/hyperlink" Target="https://image.bugsm.co.kr/album/images/200/60/6000.jpg?version=20180423135011.0" TargetMode="External"/><Relationship Id="rId984" Type="http://schemas.openxmlformats.org/officeDocument/2006/relationships/hyperlink" Target="https://image.bugsm.co.kr/album/images/200/48/4867.jpg?version=20170925032907.0" TargetMode="External"/><Relationship Id="rId2458" Type="http://schemas.openxmlformats.org/officeDocument/2006/relationships/hyperlink" Target="https://image.bugsm.co.kr/album/images/200/1991/199106.jpg?version=20180803012623.0" TargetMode="External"/><Relationship Id="rId2665" Type="http://schemas.openxmlformats.org/officeDocument/2006/relationships/hyperlink" Target="https://image.bugsm.co.kr/album/images/200/2473/247312.jpg?version=20190910041015.0" TargetMode="External"/><Relationship Id="rId2872" Type="http://schemas.openxmlformats.org/officeDocument/2006/relationships/hyperlink" Target="https://image.bugsm.co.kr/album/images/200/3234/323458.jpg?version=20170925011456.0" TargetMode="External"/><Relationship Id="rId3509" Type="http://schemas.openxmlformats.org/officeDocument/2006/relationships/hyperlink" Target="https://image.bugsm.co.kr/album/images/200/5172/517251.jpg?version=20200401041536.0" TargetMode="External"/><Relationship Id="rId3716" Type="http://schemas.openxmlformats.org/officeDocument/2006/relationships/hyperlink" Target="https://image.bugsm.co.kr/album/images/200/20002/2000247.jpg?version=20170925013648.0" TargetMode="External"/><Relationship Id="rId3923" Type="http://schemas.openxmlformats.org/officeDocument/2006/relationships/hyperlink" Target="https://image.bugsm.co.kr/album/images/200/200625/20062529.jpg?version=20190515010654.0" TargetMode="External"/><Relationship Id="rId637" Type="http://schemas.openxmlformats.org/officeDocument/2006/relationships/hyperlink" Target="https://image.bugsm.co.kr/album/images/200/36/3666.jpg?version=20170920100042.0" TargetMode="External"/><Relationship Id="rId844" Type="http://schemas.openxmlformats.org/officeDocument/2006/relationships/hyperlink" Target="https://image.bugsm.co.kr/album/images/200/39/3958.jpg?version=20170925023718.0" TargetMode="External"/><Relationship Id="rId1267" Type="http://schemas.openxmlformats.org/officeDocument/2006/relationships/hyperlink" Target="https://image.bugsm.co.kr/album/images/200/35/3521.jpg?version=20170925030719.0" TargetMode="External"/><Relationship Id="rId1474" Type="http://schemas.openxmlformats.org/officeDocument/2006/relationships/hyperlink" Target="https://image.bugsm.co.kr/album/images/200/36/3657.jpg?version=20200914181008.0" TargetMode="External"/><Relationship Id="rId1681" Type="http://schemas.openxmlformats.org/officeDocument/2006/relationships/hyperlink" Target="https://image.bugsm.co.kr/album/images/200/164/16494.jpg?version=20170927130922.0" TargetMode="External"/><Relationship Id="rId2318" Type="http://schemas.openxmlformats.org/officeDocument/2006/relationships/hyperlink" Target="https://image.bugsm.co.kr/album/images/200/1793/179343.jpg?version=20190101002749.0" TargetMode="External"/><Relationship Id="rId2525" Type="http://schemas.openxmlformats.org/officeDocument/2006/relationships/hyperlink" Target="https://image.bugsm.co.kr/album/images/200/2150/215001.jpg?version=20200401040356.0" TargetMode="External"/><Relationship Id="rId2732" Type="http://schemas.openxmlformats.org/officeDocument/2006/relationships/hyperlink" Target="https://image.bugsm.co.kr/album/images/200/2792/279278.jpg?version=20170925030001.0" TargetMode="External"/><Relationship Id="rId704" Type="http://schemas.openxmlformats.org/officeDocument/2006/relationships/hyperlink" Target="https://image.bugsm.co.kr/album/images/200/44/4497.jpg?version=20190429105615.0" TargetMode="External"/><Relationship Id="rId911" Type="http://schemas.openxmlformats.org/officeDocument/2006/relationships/hyperlink" Target="https://image.bugsm.co.kr/album/images/200/74/7470.jpg?version=20200401040105.0" TargetMode="External"/><Relationship Id="rId1127" Type="http://schemas.openxmlformats.org/officeDocument/2006/relationships/hyperlink" Target="https://image.bugsm.co.kr/album/images/200/42/4221.jpg?version=20200506105518.0" TargetMode="External"/><Relationship Id="rId1334" Type="http://schemas.openxmlformats.org/officeDocument/2006/relationships/hyperlink" Target="https://image.bugsm.co.kr/album/images/200/54/5455.jpg?version=20170926013850.0" TargetMode="External"/><Relationship Id="rId1541" Type="http://schemas.openxmlformats.org/officeDocument/2006/relationships/hyperlink" Target="https://image.bugsm.co.kr/album/images/200/81/8165.jpg?version=20170925021726.0" TargetMode="External"/><Relationship Id="rId4697" Type="http://schemas.openxmlformats.org/officeDocument/2006/relationships/hyperlink" Target="https://image.bugsm.co.kr/album/images/200/203444/20344479.jpg?version=20200820002349.0" TargetMode="External"/><Relationship Id="rId40" Type="http://schemas.openxmlformats.org/officeDocument/2006/relationships/hyperlink" Target="https://image.bugsm.co.kr/album/images/200/11/1111.jpg?version=20190429105710.0" TargetMode="External"/><Relationship Id="rId1401" Type="http://schemas.openxmlformats.org/officeDocument/2006/relationships/hyperlink" Target="https://image.bugsm.co.kr/album/images/200/37/3703.jpg?version=20190223162436.0" TargetMode="External"/><Relationship Id="rId3299" Type="http://schemas.openxmlformats.org/officeDocument/2006/relationships/hyperlink" Target="https://image.bugsm.co.kr/album/images/200/4380/438059.jpg?version=20190910042556.0" TargetMode="External"/><Relationship Id="rId4557" Type="http://schemas.openxmlformats.org/officeDocument/2006/relationships/hyperlink" Target="https://image.bugsm.co.kr/album/images/200/203179/20317905.jpg?version=20200902120454.0" TargetMode="External"/><Relationship Id="rId4764" Type="http://schemas.openxmlformats.org/officeDocument/2006/relationships/hyperlink" Target="https://image.bugsm.co.kr/album/images/200/80004/8000494.jpg?version=20190103010705.0" TargetMode="External"/><Relationship Id="rId3159" Type="http://schemas.openxmlformats.org/officeDocument/2006/relationships/hyperlink" Target="https://image.bugsm.co.kr/album/images/200/3822/382253.jpg?version=20190821040224.0" TargetMode="External"/><Relationship Id="rId3366" Type="http://schemas.openxmlformats.org/officeDocument/2006/relationships/hyperlink" Target="https://image.bugsm.co.kr/album/images/200/4608/460830.jpg?version=20200401041320.0" TargetMode="External"/><Relationship Id="rId3573" Type="http://schemas.openxmlformats.org/officeDocument/2006/relationships/hyperlink" Target="https://image.bugsm.co.kr/album/images/200/5812/581291.jpg?version=20170906025917.0" TargetMode="External"/><Relationship Id="rId4417" Type="http://schemas.openxmlformats.org/officeDocument/2006/relationships/hyperlink" Target="https://image.bugsm.co.kr/album/images/200/202860/20286036.jpg?version=20191105111919.0" TargetMode="External"/><Relationship Id="rId4971" Type="http://schemas.openxmlformats.org/officeDocument/2006/relationships/hyperlink" Target="https://image.bugsm.co.kr/album/images/200/80072/8007279.jpg?version=20170925020756.0" TargetMode="External"/><Relationship Id="rId287" Type="http://schemas.openxmlformats.org/officeDocument/2006/relationships/hyperlink" Target="https://image.bugsm.co.kr/album/images/200/48/4877.jpg?version=20190522040728.0" TargetMode="External"/><Relationship Id="rId494" Type="http://schemas.openxmlformats.org/officeDocument/2006/relationships/hyperlink" Target="https://image.bugsm.co.kr/album/images/200/49/4962.jpg?version=20170925014147.0" TargetMode="External"/><Relationship Id="rId2175" Type="http://schemas.openxmlformats.org/officeDocument/2006/relationships/hyperlink" Target="https://image.bugsm.co.kr/album/images/200/1530/153086.jpg?version=20200401040209.0" TargetMode="External"/><Relationship Id="rId2382" Type="http://schemas.openxmlformats.org/officeDocument/2006/relationships/hyperlink" Target="https://image.bugsm.co.kr/album/images/200/1940/194030.jpg?version=20200330180005.0" TargetMode="External"/><Relationship Id="rId3019" Type="http://schemas.openxmlformats.org/officeDocument/2006/relationships/hyperlink" Target="https://image.bugsm.co.kr/album/images/200/3559/355958.jpg?version=20200401040905.0" TargetMode="External"/><Relationship Id="rId3226" Type="http://schemas.openxmlformats.org/officeDocument/2006/relationships/hyperlink" Target="https://image.bugsm.co.kr/album/images/200/4137/413727.jpg?version=20190910042421.0" TargetMode="External"/><Relationship Id="rId3780" Type="http://schemas.openxmlformats.org/officeDocument/2006/relationships/hyperlink" Target="https://image.bugsm.co.kr/album/images/200/200254/20025404.jpg?version=20190910044156.0" TargetMode="External"/><Relationship Id="rId4624" Type="http://schemas.openxmlformats.org/officeDocument/2006/relationships/hyperlink" Target="https://image.bugsm.co.kr/album/images/200/203276/20327622.jpg?version=20200529002805.0" TargetMode="External"/><Relationship Id="rId4831" Type="http://schemas.openxmlformats.org/officeDocument/2006/relationships/hyperlink" Target="https://image.bugsm.co.kr/album/images/200/80009/8000961.jpg?version=20170925022018.0" TargetMode="External"/><Relationship Id="rId147" Type="http://schemas.openxmlformats.org/officeDocument/2006/relationships/hyperlink" Target="https://image.bugsm.co.kr/album/images/200/32/3218.jpg?version=20190515102119.0" TargetMode="External"/><Relationship Id="rId354" Type="http://schemas.openxmlformats.org/officeDocument/2006/relationships/hyperlink" Target="https://image.bugsm.co.kr/album/images/200/38/3820.jpg?version=20170925021351.0" TargetMode="External"/><Relationship Id="rId1191" Type="http://schemas.openxmlformats.org/officeDocument/2006/relationships/hyperlink" Target="https://image.bugsm.co.kr/album/images/200/39/3905.jpg?version=20180130162911.0" TargetMode="External"/><Relationship Id="rId2035" Type="http://schemas.openxmlformats.org/officeDocument/2006/relationships/hyperlink" Target="https://image.bugsm.co.kr/album/images/200/1133/113312.jpg?version=20170925022019.0" TargetMode="External"/><Relationship Id="rId3433" Type="http://schemas.openxmlformats.org/officeDocument/2006/relationships/hyperlink" Target="https://image.bugsm.co.kr/album/images/200/4926/492605.jpg?version=20191115041214.0" TargetMode="External"/><Relationship Id="rId3640" Type="http://schemas.openxmlformats.org/officeDocument/2006/relationships/hyperlink" Target="https://image.bugsm.co.kr/album/images/200/9965/996562.jpg?version=20200927094246.0" TargetMode="External"/><Relationship Id="rId561" Type="http://schemas.openxmlformats.org/officeDocument/2006/relationships/hyperlink" Target="https://image.bugsm.co.kr/album/images/200/36/3647.jpg?version=20170925034011.0" TargetMode="External"/><Relationship Id="rId2242" Type="http://schemas.openxmlformats.org/officeDocument/2006/relationships/hyperlink" Target="https://image.bugsm.co.kr/album/images/200/1633/163382.jpg?version=20190429105814.0" TargetMode="External"/><Relationship Id="rId3500" Type="http://schemas.openxmlformats.org/officeDocument/2006/relationships/hyperlink" Target="https://image.bugsm.co.kr/album/images/200/5146/514623.jpg?version=20190821040305.0" TargetMode="External"/><Relationship Id="rId5398" Type="http://schemas.openxmlformats.org/officeDocument/2006/relationships/hyperlink" Target="https://image.bugsm.co.kr/album/images/200/80317/8031777.jpg?version=20190821040357.0" TargetMode="External"/><Relationship Id="rId214" Type="http://schemas.openxmlformats.org/officeDocument/2006/relationships/hyperlink" Target="https://image.bugsm.co.kr/album/images/200/41/4186.jpg?version=20170928051601.0" TargetMode="External"/><Relationship Id="rId421" Type="http://schemas.openxmlformats.org/officeDocument/2006/relationships/hyperlink" Target="https://image.bugsm.co.kr/album/images/200/58/5849.jpg?version=20190429105436.0" TargetMode="External"/><Relationship Id="rId1051" Type="http://schemas.openxmlformats.org/officeDocument/2006/relationships/hyperlink" Target="https://image.bugsm.co.kr/album/images/200/43/4324.jpg?version=20180320172626.0" TargetMode="External"/><Relationship Id="rId2102" Type="http://schemas.openxmlformats.org/officeDocument/2006/relationships/hyperlink" Target="https://image.bugsm.co.kr/album/images/200/1133/113326.jpg?version=20170925020013.0" TargetMode="External"/><Relationship Id="rId5258" Type="http://schemas.openxmlformats.org/officeDocument/2006/relationships/hyperlink" Target="https://image.bugsm.co.kr/album/images/200/80229/8022929.jpg?version=20190910043642.0" TargetMode="External"/><Relationship Id="rId1868" Type="http://schemas.openxmlformats.org/officeDocument/2006/relationships/hyperlink" Target="https://image.bugsm.co.kr/album/images/200/337/33769.jpg?version=20190910040230.0" TargetMode="External"/><Relationship Id="rId4067" Type="http://schemas.openxmlformats.org/officeDocument/2006/relationships/hyperlink" Target="https://image.bugsm.co.kr/album/images/200/201105/20110542.jpg?version=20190910045058.0" TargetMode="External"/><Relationship Id="rId4274" Type="http://schemas.openxmlformats.org/officeDocument/2006/relationships/hyperlink" Target="https://image.bugsm.co.kr/album/images/200/202053/20205337.jpg?version=20200401043006.0" TargetMode="External"/><Relationship Id="rId4481" Type="http://schemas.openxmlformats.org/officeDocument/2006/relationships/hyperlink" Target="https://image.bugsm.co.kr/album/images/200/203047/20304790.jpg?version=20200708145914.0" TargetMode="External"/><Relationship Id="rId5118" Type="http://schemas.openxmlformats.org/officeDocument/2006/relationships/hyperlink" Target="https://image.bugsm.co.kr/album/images/200/80162/8016207.jpg?version=20170925015333.0" TargetMode="External"/><Relationship Id="rId5325" Type="http://schemas.openxmlformats.org/officeDocument/2006/relationships/hyperlink" Target="https://image.bugsm.co.kr/album/images/200/80269/8026912.jpg?version=20181107004149.0" TargetMode="External"/><Relationship Id="rId2919" Type="http://schemas.openxmlformats.org/officeDocument/2006/relationships/hyperlink" Target="https://image.bugsm.co.kr/album/images/200/3316/331661.jpg?version=20200213192010.0" TargetMode="External"/><Relationship Id="rId3083" Type="http://schemas.openxmlformats.org/officeDocument/2006/relationships/hyperlink" Target="https://image.bugsm.co.kr/album/images/200/3664/366423.jpg?version=20190522040644.0" TargetMode="External"/><Relationship Id="rId3290" Type="http://schemas.openxmlformats.org/officeDocument/2006/relationships/hyperlink" Target="https://image.bugsm.co.kr/album/images/200/4338/433894.jpg?version=20191223155856.0" TargetMode="External"/><Relationship Id="rId4134" Type="http://schemas.openxmlformats.org/officeDocument/2006/relationships/hyperlink" Target="https://image.bugsm.co.kr/album/images/200/201422/20142247.jpg?version=20190910045350.0" TargetMode="External"/><Relationship Id="rId4341" Type="http://schemas.openxmlformats.org/officeDocument/2006/relationships/hyperlink" Target="https://image.bugsm.co.kr/album/images/200/202494/20249495.jpg?version=20191115042855.0" TargetMode="External"/><Relationship Id="rId1728" Type="http://schemas.openxmlformats.org/officeDocument/2006/relationships/hyperlink" Target="https://image.bugsm.co.kr/album/images/200/311/31121.jpg?version=20200401040134.0" TargetMode="External"/><Relationship Id="rId1935" Type="http://schemas.openxmlformats.org/officeDocument/2006/relationships/hyperlink" Target="https://image.bugsm.co.kr/album/images/200/349/34909.jpg?version=20190731040344.0" TargetMode="External"/><Relationship Id="rId3150" Type="http://schemas.openxmlformats.org/officeDocument/2006/relationships/hyperlink" Target="https://image.bugsm.co.kr/album/images/200/3797/379769.jpg?version=20190515005803.0" TargetMode="External"/><Relationship Id="rId4201" Type="http://schemas.openxmlformats.org/officeDocument/2006/relationships/hyperlink" Target="https://image.bugsm.co.kr/album/images/200/201642/20164240.jpg?version=20200401042810.0" TargetMode="External"/><Relationship Id="rId3010" Type="http://schemas.openxmlformats.org/officeDocument/2006/relationships/hyperlink" Target="https://image.bugsm.co.kr/album/images/200/3537/353726.jpg?version=20190731043344.0" TargetMode="External"/><Relationship Id="rId3967" Type="http://schemas.openxmlformats.org/officeDocument/2006/relationships/hyperlink" Target="https://image.bugsm.co.kr/album/images/200/200804/20080447.jpg?version=20190910044813.0" TargetMode="External"/><Relationship Id="rId4" Type="http://schemas.openxmlformats.org/officeDocument/2006/relationships/hyperlink" Target="https://image.bugsm.co.kr/album/images/200/1/104.jpg?version=20180118122801.0" TargetMode="External"/><Relationship Id="rId888" Type="http://schemas.openxmlformats.org/officeDocument/2006/relationships/hyperlink" Target="https://image.bugsm.co.kr/album/images/200/51/5122.jpg?version=20170925032904.0" TargetMode="External"/><Relationship Id="rId2569" Type="http://schemas.openxmlformats.org/officeDocument/2006/relationships/hyperlink" Target="https://image.bugsm.co.kr/album/images/200/2204/220463.jpg?version=20180124172109.0" TargetMode="External"/><Relationship Id="rId2776" Type="http://schemas.openxmlformats.org/officeDocument/2006/relationships/hyperlink" Target="https://image.bugsm.co.kr/album/images/200/2937/293749.jpg?version=20190402040947.0" TargetMode="External"/><Relationship Id="rId2983" Type="http://schemas.openxmlformats.org/officeDocument/2006/relationships/hyperlink" Target="https://image.bugsm.co.kr/album/images/200/3444/344454.jpg?version=20190910041815.0" TargetMode="External"/><Relationship Id="rId3827" Type="http://schemas.openxmlformats.org/officeDocument/2006/relationships/hyperlink" Target="https://image.bugsm.co.kr/album/images/200/200370/20037055.jpg?version=20190402040952.0" TargetMode="External"/><Relationship Id="rId5182" Type="http://schemas.openxmlformats.org/officeDocument/2006/relationships/hyperlink" Target="https://image.bugsm.co.kr/album/images/200/80187/8018706.jpg?version=20170925021707.0" TargetMode="External"/><Relationship Id="rId748" Type="http://schemas.openxmlformats.org/officeDocument/2006/relationships/hyperlink" Target="https://image.bugsm.co.kr/album/images/200/38/3885.jpg?version=20170925024618.0" TargetMode="External"/><Relationship Id="rId955" Type="http://schemas.openxmlformats.org/officeDocument/2006/relationships/hyperlink" Target="https://image.bugsm.co.kr/album/images/200/48/4850.jpg?version=20170921012354.0" TargetMode="External"/><Relationship Id="rId1378" Type="http://schemas.openxmlformats.org/officeDocument/2006/relationships/hyperlink" Target="https://image.bugsm.co.kr/album/images/200/42/4204.jpg?version=20170925021935.0" TargetMode="External"/><Relationship Id="rId1585" Type="http://schemas.openxmlformats.org/officeDocument/2006/relationships/hyperlink" Target="https://image.bugsm.co.kr/album/images/200/167/16734.jpg?version=20190602231341.0" TargetMode="External"/><Relationship Id="rId1792" Type="http://schemas.openxmlformats.org/officeDocument/2006/relationships/hyperlink" Target="https://image.bugsm.co.kr/album/images/200/328/32840.jpg?version=20190821040034.0" TargetMode="External"/><Relationship Id="rId2429" Type="http://schemas.openxmlformats.org/officeDocument/2006/relationships/hyperlink" Target="https://image.bugsm.co.kr/album/images/200/1942/194286.jpg?version=20200330180007.0" TargetMode="External"/><Relationship Id="rId2636" Type="http://schemas.openxmlformats.org/officeDocument/2006/relationships/hyperlink" Target="https://image.bugsm.co.kr/album/images/200/2373/237329.jpg?version=20190821040135.0" TargetMode="External"/><Relationship Id="rId2843" Type="http://schemas.openxmlformats.org/officeDocument/2006/relationships/hyperlink" Target="https://image.bugsm.co.kr/album/images/200/3176/317635.jpg?version=20150120161723.0" TargetMode="External"/><Relationship Id="rId5042" Type="http://schemas.openxmlformats.org/officeDocument/2006/relationships/hyperlink" Target="https://image.bugsm.co.kr/album/images/200/80107/8010769.jpg?version=20170921013405.0" TargetMode="External"/><Relationship Id="rId84" Type="http://schemas.openxmlformats.org/officeDocument/2006/relationships/hyperlink" Target="https://image.bugsm.co.kr/album/images/200/2/288.jpg?version=20190104013058.0" TargetMode="External"/><Relationship Id="rId608" Type="http://schemas.openxmlformats.org/officeDocument/2006/relationships/hyperlink" Target="https://image.bugsm.co.kr/album/images/200/46/4623.jpg?version=20170925014044.0" TargetMode="External"/><Relationship Id="rId815" Type="http://schemas.openxmlformats.org/officeDocument/2006/relationships/hyperlink" Target="https://image.bugsm.co.kr/album/images/200/37/3757.jpg?version=20190104014026.0" TargetMode="External"/><Relationship Id="rId1238" Type="http://schemas.openxmlformats.org/officeDocument/2006/relationships/hyperlink" Target="https://image.bugsm.co.kr/album/images/200/45/4556.jpg?version=20170925031903.0" TargetMode="External"/><Relationship Id="rId1445" Type="http://schemas.openxmlformats.org/officeDocument/2006/relationships/hyperlink" Target="https://image.bugsm.co.kr/album/images/200/102/10271.jpg?version=20190429105702.0" TargetMode="External"/><Relationship Id="rId1652" Type="http://schemas.openxmlformats.org/officeDocument/2006/relationships/hyperlink" Target="https://image.bugsm.co.kr/album/images/200/166/16677.jpg?version=20190429105344.0" TargetMode="External"/><Relationship Id="rId1305" Type="http://schemas.openxmlformats.org/officeDocument/2006/relationships/hyperlink" Target="https://image.bugsm.co.kr/album/images/200/39/3985.jpg?version=20200401040037.0" TargetMode="External"/><Relationship Id="rId2703" Type="http://schemas.openxmlformats.org/officeDocument/2006/relationships/hyperlink" Target="https://image.bugsm.co.kr/album/images/200/2705/270509.jpg?version=20190402040858.0" TargetMode="External"/><Relationship Id="rId2910" Type="http://schemas.openxmlformats.org/officeDocument/2006/relationships/hyperlink" Target="https://image.bugsm.co.kr/album/images/200/3296/329614.jpg?version=20200401040746.0" TargetMode="External"/><Relationship Id="rId1512" Type="http://schemas.openxmlformats.org/officeDocument/2006/relationships/hyperlink" Target="https://image.bugsm.co.kr/album/images/200/102/10275.jpg?version=20170925013016.0" TargetMode="External"/><Relationship Id="rId4668" Type="http://schemas.openxmlformats.org/officeDocument/2006/relationships/hyperlink" Target="https://image.bugsm.co.kr/album/images/200/203355/20335539.jpg?version=20200704002715.0" TargetMode="External"/><Relationship Id="rId4875" Type="http://schemas.openxmlformats.org/officeDocument/2006/relationships/hyperlink" Target="https://image.bugsm.co.kr/album/images/200/80023/8002324.jpg?version=20140710133021.0" TargetMode="External"/><Relationship Id="rId11" Type="http://schemas.openxmlformats.org/officeDocument/2006/relationships/hyperlink" Target="https://image.bugsm.co.kr/album/images/200/21/2106.jpg?version=20200401040020.0" TargetMode="External"/><Relationship Id="rId398" Type="http://schemas.openxmlformats.org/officeDocument/2006/relationships/hyperlink" Target="https://image.bugsm.co.kr/album/images/200/64/6414.jpg?version=20170927132315.0" TargetMode="External"/><Relationship Id="rId2079" Type="http://schemas.openxmlformats.org/officeDocument/2006/relationships/hyperlink" Target="https://image.bugsm.co.kr/album/images/200/1152/115234.jpg?version=20170921013745.0" TargetMode="External"/><Relationship Id="rId3477" Type="http://schemas.openxmlformats.org/officeDocument/2006/relationships/hyperlink" Target="https://image.bugsm.co.kr/album/images/200/5058/505820.jpg?version=20190429105832.0" TargetMode="External"/><Relationship Id="rId3684" Type="http://schemas.openxmlformats.org/officeDocument/2006/relationships/hyperlink" Target="https://image.bugsm.co.kr/album/images/200/95004/9500479.jpg?version=20190819190731.0" TargetMode="External"/><Relationship Id="rId3891" Type="http://schemas.openxmlformats.org/officeDocument/2006/relationships/hyperlink" Target="https://image.bugsm.co.kr/album/images/200/200505/20050525.jpg?version=20170906025934.0" TargetMode="External"/><Relationship Id="rId4528" Type="http://schemas.openxmlformats.org/officeDocument/2006/relationships/hyperlink" Target="https://image.bugsm.co.kr/album/images/200/203105/20310556.jpg?version=20200401043549.0" TargetMode="External"/><Relationship Id="rId4735" Type="http://schemas.openxmlformats.org/officeDocument/2006/relationships/hyperlink" Target="https://image.bugsm.co.kr/album/images/200/80000/8000073.jpg?version=20180606003139.0" TargetMode="External"/><Relationship Id="rId4942" Type="http://schemas.openxmlformats.org/officeDocument/2006/relationships/hyperlink" Target="https://image.bugsm.co.kr/album/images/200/80042/8004218.jpg?version=20170925031339.0" TargetMode="External"/><Relationship Id="rId2286" Type="http://schemas.openxmlformats.org/officeDocument/2006/relationships/hyperlink" Target="https://image.bugsm.co.kr/album/images/200/1722/172286.jpg?version=20170926015652.0" TargetMode="External"/><Relationship Id="rId2493" Type="http://schemas.openxmlformats.org/officeDocument/2006/relationships/hyperlink" Target="https://image.bugsm.co.kr/album/images/200/2097/209722.jpg?version=20190731041221.0" TargetMode="External"/><Relationship Id="rId3337" Type="http://schemas.openxmlformats.org/officeDocument/2006/relationships/hyperlink" Target="https://image.bugsm.co.kr/album/images/200/4505/450517.jpg?version=20190910042706.0" TargetMode="External"/><Relationship Id="rId3544" Type="http://schemas.openxmlformats.org/officeDocument/2006/relationships/hyperlink" Target="https://image.bugsm.co.kr/album/images/200/5312/531264.jpg?version=20151231020011.0" TargetMode="External"/><Relationship Id="rId3751" Type="http://schemas.openxmlformats.org/officeDocument/2006/relationships/hyperlink" Target="https://image.bugsm.co.kr/album/images/200/200186/20018609.jpg?version=20190910044111.0" TargetMode="External"/><Relationship Id="rId4802" Type="http://schemas.openxmlformats.org/officeDocument/2006/relationships/hyperlink" Target="https://image.bugsm.co.kr/album/images/200/80008/8000804.jpg?version=20170921012459.0" TargetMode="External"/><Relationship Id="rId258" Type="http://schemas.openxmlformats.org/officeDocument/2006/relationships/hyperlink" Target="https://image.bugsm.co.kr/album/images/200/39/3937.jpg?version=20170925034852.0" TargetMode="External"/><Relationship Id="rId465" Type="http://schemas.openxmlformats.org/officeDocument/2006/relationships/hyperlink" Target="https://image.bugsm.co.kr/album/images/200/49/4906.jpg?version=20190522040820.0" TargetMode="External"/><Relationship Id="rId672" Type="http://schemas.openxmlformats.org/officeDocument/2006/relationships/hyperlink" Target="https://image.bugsm.co.kr/album/images/200/37/3704.jpg?version=20190223175549.0" TargetMode="External"/><Relationship Id="rId1095" Type="http://schemas.openxmlformats.org/officeDocument/2006/relationships/hyperlink" Target="https://image.bugsm.co.kr/album/images/200/64/6433.jpg?version=20170925034217.0" TargetMode="External"/><Relationship Id="rId2146" Type="http://schemas.openxmlformats.org/officeDocument/2006/relationships/hyperlink" Target="https://image.bugsm.co.kr/album/images/200/1350/135036.jpg?version=20170926030738.0" TargetMode="External"/><Relationship Id="rId2353" Type="http://schemas.openxmlformats.org/officeDocument/2006/relationships/hyperlink" Target="https://image.bugsm.co.kr/album/images/200/1848/184882.jpg?version=20190402041723.0" TargetMode="External"/><Relationship Id="rId2560" Type="http://schemas.openxmlformats.org/officeDocument/2006/relationships/hyperlink" Target="https://image.bugsm.co.kr/album/images/200/2198/219865.jpg?version=20191105114001.0" TargetMode="External"/><Relationship Id="rId3404" Type="http://schemas.openxmlformats.org/officeDocument/2006/relationships/hyperlink" Target="https://image.bugsm.co.kr/album/images/200/4803/480331.jpg?version=20200401041404.0" TargetMode="External"/><Relationship Id="rId3611" Type="http://schemas.openxmlformats.org/officeDocument/2006/relationships/hyperlink" Target="https://image.bugsm.co.kr/album/images/200/7720/772092.jpg?version=20200424002343.0" TargetMode="External"/><Relationship Id="rId118" Type="http://schemas.openxmlformats.org/officeDocument/2006/relationships/hyperlink" Target="https://image.bugsm.co.kr/album/images/200/31/3167.jpg?version=20180803003616.0" TargetMode="External"/><Relationship Id="rId325" Type="http://schemas.openxmlformats.org/officeDocument/2006/relationships/hyperlink" Target="https://image.bugsm.co.kr/album/images/200/36/3696.jpg?version=20200403174613.0" TargetMode="External"/><Relationship Id="rId532" Type="http://schemas.openxmlformats.org/officeDocument/2006/relationships/hyperlink" Target="https://image.bugsm.co.kr/album/images/200/40/4035.jpg?version=20200401040043.0" TargetMode="External"/><Relationship Id="rId1162" Type="http://schemas.openxmlformats.org/officeDocument/2006/relationships/hyperlink" Target="https://image.bugsm.co.kr/album/images/200/45/4511.jpg?version=20190731040118.0" TargetMode="External"/><Relationship Id="rId2006" Type="http://schemas.openxmlformats.org/officeDocument/2006/relationships/hyperlink" Target="https://image.bugsm.co.kr/album/images/200/1008/100832.jpg?version=20190101002747.0" TargetMode="External"/><Relationship Id="rId2213" Type="http://schemas.openxmlformats.org/officeDocument/2006/relationships/hyperlink" Target="https://image.bugsm.co.kr/album/images/200/1574/157421.jpg?version=20190910040408.0" TargetMode="External"/><Relationship Id="rId2420" Type="http://schemas.openxmlformats.org/officeDocument/2006/relationships/hyperlink" Target="https://image.bugsm.co.kr/album/images/200/1942/194286.jpg?version=20200330180007.0" TargetMode="External"/><Relationship Id="rId5369" Type="http://schemas.openxmlformats.org/officeDocument/2006/relationships/hyperlink" Target="https://image.bugsm.co.kr/album/images/200/80301/8030102.jpg?version=20190402041044.0" TargetMode="External"/><Relationship Id="rId1022" Type="http://schemas.openxmlformats.org/officeDocument/2006/relationships/hyperlink" Target="https://image.bugsm.co.kr/album/images/200/53/5349.jpg?version=20200121194009.0" TargetMode="External"/><Relationship Id="rId4178" Type="http://schemas.openxmlformats.org/officeDocument/2006/relationships/hyperlink" Target="https://image.bugsm.co.kr/album/images/200/201555/20155547.jpg?version=20180324180024.0" TargetMode="External"/><Relationship Id="rId4385" Type="http://schemas.openxmlformats.org/officeDocument/2006/relationships/hyperlink" Target="https://image.bugsm.co.kr/album/images/200/202752/20275298.jpg?version=20200401043353.0" TargetMode="External"/><Relationship Id="rId4592" Type="http://schemas.openxmlformats.org/officeDocument/2006/relationships/hyperlink" Target="https://image.bugsm.co.kr/album/images/200/203224/20322412.jpg?version=20200503123217.0" TargetMode="External"/><Relationship Id="rId5229" Type="http://schemas.openxmlformats.org/officeDocument/2006/relationships/hyperlink" Target="https://image.bugsm.co.kr/album/images/200/80217/8021733.jpg?version=20181218014644.0" TargetMode="External"/><Relationship Id="rId1979" Type="http://schemas.openxmlformats.org/officeDocument/2006/relationships/hyperlink" Target="https://image.bugsm.co.kr/album/images/200/353/35326.jpg?version=20200401040152.0" TargetMode="External"/><Relationship Id="rId3194" Type="http://schemas.openxmlformats.org/officeDocument/2006/relationships/hyperlink" Target="https://image.bugsm.co.kr/album/images/200/3979/397958.jpg?version=20170925031512.0" TargetMode="External"/><Relationship Id="rId4038" Type="http://schemas.openxmlformats.org/officeDocument/2006/relationships/hyperlink" Target="https://image.bugsm.co.kr/album/images/200/201042/20104243.jpg?version=20200401042455.0" TargetMode="External"/><Relationship Id="rId4245" Type="http://schemas.openxmlformats.org/officeDocument/2006/relationships/hyperlink" Target="https://image.bugsm.co.kr/album/images/200/201853/20185373.jpg?version=20180810143501.0" TargetMode="External"/><Relationship Id="rId1839" Type="http://schemas.openxmlformats.org/officeDocument/2006/relationships/hyperlink" Target="https://image.bugsm.co.kr/album/images/200/334/33475.jpg?version=20170926021142.0" TargetMode="External"/><Relationship Id="rId3054" Type="http://schemas.openxmlformats.org/officeDocument/2006/relationships/hyperlink" Target="https://image.bugsm.co.kr/album/images/200/3610/361075.jpg?version=20170925024418.0" TargetMode="External"/><Relationship Id="rId4452" Type="http://schemas.openxmlformats.org/officeDocument/2006/relationships/hyperlink" Target="https://image.bugsm.co.kr/album/images/200/203012/20301263.jpg?version=20200731162355.0" TargetMode="External"/><Relationship Id="rId182" Type="http://schemas.openxmlformats.org/officeDocument/2006/relationships/hyperlink" Target="https://image.bugsm.co.kr/album/images/200/30/3016.jpg?version=20200401040026.0" TargetMode="External"/><Relationship Id="rId1906" Type="http://schemas.openxmlformats.org/officeDocument/2006/relationships/hyperlink" Target="https://image.bugsm.co.kr/album/images/200/347/34712.jpg?version=20190103024415.0" TargetMode="External"/><Relationship Id="rId3261" Type="http://schemas.openxmlformats.org/officeDocument/2006/relationships/hyperlink" Target="https://image.bugsm.co.kr/album/images/200/4217/421783.jpg?version=20200401041144.0" TargetMode="External"/><Relationship Id="rId4105" Type="http://schemas.openxmlformats.org/officeDocument/2006/relationships/hyperlink" Target="https://image.bugsm.co.kr/album/images/200/201288/20128820.jpg?version=20171110120046.0" TargetMode="External"/><Relationship Id="rId4312" Type="http://schemas.openxmlformats.org/officeDocument/2006/relationships/hyperlink" Target="https://image.bugsm.co.kr/album/images/200/202329/20232946.jpg?version=20200401043134.0" TargetMode="External"/><Relationship Id="rId2070" Type="http://schemas.openxmlformats.org/officeDocument/2006/relationships/hyperlink" Target="https://image.bugsm.co.kr/album/images/200/1206/120697.jpg?version=20170921013039.0" TargetMode="External"/><Relationship Id="rId3121" Type="http://schemas.openxmlformats.org/officeDocument/2006/relationships/hyperlink" Target="https://image.bugsm.co.kr/album/images/200/3723/372333.jpg?version=20200330175005.0" TargetMode="External"/><Relationship Id="rId999" Type="http://schemas.openxmlformats.org/officeDocument/2006/relationships/hyperlink" Target="https://image.bugsm.co.kr/album/images/200/42/4261.jpg?version=20200203120937.0" TargetMode="External"/><Relationship Id="rId2887" Type="http://schemas.openxmlformats.org/officeDocument/2006/relationships/hyperlink" Target="https://image.bugsm.co.kr/album/images/200/3246/324696.jpg?version=20190910041601.0" TargetMode="External"/><Relationship Id="rId5086" Type="http://schemas.openxmlformats.org/officeDocument/2006/relationships/hyperlink" Target="https://image.bugsm.co.kr/album/images/200/80137/8013794.jpg?version=20190402042521.0" TargetMode="External"/><Relationship Id="rId5293" Type="http://schemas.openxmlformats.org/officeDocument/2006/relationships/hyperlink" Target="https://image.bugsm.co.kr/album/images/200/80248/8024864.jpg?version=20190910043721.0" TargetMode="External"/><Relationship Id="rId859" Type="http://schemas.openxmlformats.org/officeDocument/2006/relationships/hyperlink" Target="https://image.bugsm.co.kr/album/images/200/51/5111.jpg?version=20170925031333.0" TargetMode="External"/><Relationship Id="rId1489" Type="http://schemas.openxmlformats.org/officeDocument/2006/relationships/hyperlink" Target="https://image.bugsm.co.kr/album/images/200/81/8180.jpg?version=20170925020121.0" TargetMode="External"/><Relationship Id="rId1696" Type="http://schemas.openxmlformats.org/officeDocument/2006/relationships/hyperlink" Target="https://image.bugsm.co.kr/album/images/200/307/30708.jpg?version=20190731040257.0" TargetMode="External"/><Relationship Id="rId3938" Type="http://schemas.openxmlformats.org/officeDocument/2006/relationships/hyperlink" Target="https://image.bugsm.co.kr/album/images/200/200700/20070080.jpg?version=20190910044709.0" TargetMode="External"/><Relationship Id="rId5153" Type="http://schemas.openxmlformats.org/officeDocument/2006/relationships/hyperlink" Target="https://image.bugsm.co.kr/album/images/200/80178/8017856.jpg?version=20170926014811.0" TargetMode="External"/><Relationship Id="rId5360" Type="http://schemas.openxmlformats.org/officeDocument/2006/relationships/hyperlink" Target="https://image.bugsm.co.kr/album/images/200/80296/8029699.jpg?version=20200401041916.0" TargetMode="External"/><Relationship Id="rId1349" Type="http://schemas.openxmlformats.org/officeDocument/2006/relationships/hyperlink" Target="https://image.bugsm.co.kr/album/images/200/73/7388.jpg?version=20200911140004.0" TargetMode="External"/><Relationship Id="rId2747" Type="http://schemas.openxmlformats.org/officeDocument/2006/relationships/hyperlink" Target="https://image.bugsm.co.kr/album/images/200/2831/283189.jpg?version=20160525184649.0" TargetMode="External"/><Relationship Id="rId2954" Type="http://schemas.openxmlformats.org/officeDocument/2006/relationships/hyperlink" Target="https://image.bugsm.co.kr/album/images/200/3385/338592.jpg?version=20160722202219.0" TargetMode="External"/><Relationship Id="rId5013" Type="http://schemas.openxmlformats.org/officeDocument/2006/relationships/hyperlink" Target="https://image.bugsm.co.kr/album/images/200/80089/8008996.jpg?version=20170925030454.0" TargetMode="External"/><Relationship Id="rId5220" Type="http://schemas.openxmlformats.org/officeDocument/2006/relationships/hyperlink" Target="https://image.bugsm.co.kr/album/images/200/80205/8020536.jpg?version=20170921012412.0" TargetMode="External"/><Relationship Id="rId719" Type="http://schemas.openxmlformats.org/officeDocument/2006/relationships/hyperlink" Target="https://image.bugsm.co.kr/album/images/200/67/6772.jpg?version=20201008145520.0" TargetMode="External"/><Relationship Id="rId926" Type="http://schemas.openxmlformats.org/officeDocument/2006/relationships/hyperlink" Target="https://image.bugsm.co.kr/album/images/200/53/5384.jpg?version=20190731040143.0" TargetMode="External"/><Relationship Id="rId1556" Type="http://schemas.openxmlformats.org/officeDocument/2006/relationships/hyperlink" Target="https://image.bugsm.co.kr/album/images/200/86/8612.jpg?version=20170925034814.0" TargetMode="External"/><Relationship Id="rId1763" Type="http://schemas.openxmlformats.org/officeDocument/2006/relationships/hyperlink" Target="https://image.bugsm.co.kr/album/images/200/320/32065.jpg?version=20200401040137.0" TargetMode="External"/><Relationship Id="rId1970" Type="http://schemas.openxmlformats.org/officeDocument/2006/relationships/hyperlink" Target="https://image.bugsm.co.kr/album/images/200/351/35102.jpg?version=20200121002244.0" TargetMode="External"/><Relationship Id="rId2607" Type="http://schemas.openxmlformats.org/officeDocument/2006/relationships/hyperlink" Target="https://image.bugsm.co.kr/album/images/200/2274/227451.jpg?version=20191024002343.0" TargetMode="External"/><Relationship Id="rId2814" Type="http://schemas.openxmlformats.org/officeDocument/2006/relationships/hyperlink" Target="https://image.bugsm.co.kr/album/images/200/3108/310802.jpg?version=20200401040651.0" TargetMode="External"/><Relationship Id="rId55" Type="http://schemas.openxmlformats.org/officeDocument/2006/relationships/hyperlink" Target="https://image.bugsm.co.kr/album/images/200/23/2393.jpg?version=20190910040037.0" TargetMode="External"/><Relationship Id="rId1209" Type="http://schemas.openxmlformats.org/officeDocument/2006/relationships/hyperlink" Target="https://image.bugsm.co.kr/album/images/200/37/3750.jpg?version=20190429105120.0" TargetMode="External"/><Relationship Id="rId1416" Type="http://schemas.openxmlformats.org/officeDocument/2006/relationships/hyperlink" Target="https://image.bugsm.co.kr/album/images/200/41/4110.jpg?version=20170925021653.0" TargetMode="External"/><Relationship Id="rId1623" Type="http://schemas.openxmlformats.org/officeDocument/2006/relationships/hyperlink" Target="https://image.bugsm.co.kr/album/images/200/275/27516.jpg?version=20190821040028.0" TargetMode="External"/><Relationship Id="rId1830" Type="http://schemas.openxmlformats.org/officeDocument/2006/relationships/hyperlink" Target="https://image.bugsm.co.kr/album/images/200/159/15980.jpg?version=20181218003136.0" TargetMode="External"/><Relationship Id="rId4779" Type="http://schemas.openxmlformats.org/officeDocument/2006/relationships/hyperlink" Target="https://image.bugsm.co.kr/album/images/200/80006/8000647.jpg?version=20150106155650.0" TargetMode="External"/><Relationship Id="rId4986" Type="http://schemas.openxmlformats.org/officeDocument/2006/relationships/hyperlink" Target="https://image.bugsm.co.kr/album/images/200/80076/8007616.jpg?version=20180426185011.0" TargetMode="External"/><Relationship Id="rId3588" Type="http://schemas.openxmlformats.org/officeDocument/2006/relationships/hyperlink" Target="https://image.bugsm.co.kr/album/images/200/200837/20083789.jpg?version=20200401042338.0" TargetMode="External"/><Relationship Id="rId3795" Type="http://schemas.openxmlformats.org/officeDocument/2006/relationships/hyperlink" Target="https://image.bugsm.co.kr/album/images/200/200284/20028401.jpg?version=20170113003248.0" TargetMode="External"/><Relationship Id="rId4639" Type="http://schemas.openxmlformats.org/officeDocument/2006/relationships/hyperlink" Target="https://image.bugsm.co.kr/album/images/200/203305/20330524.jpg?version=20200610120027.0" TargetMode="External"/><Relationship Id="rId4846" Type="http://schemas.openxmlformats.org/officeDocument/2006/relationships/hyperlink" Target="https://image.bugsm.co.kr/album/images/200/80009/8000986.jpg?version=20190223103204.0" TargetMode="External"/><Relationship Id="rId2397" Type="http://schemas.openxmlformats.org/officeDocument/2006/relationships/hyperlink" Target="https://image.bugsm.co.kr/album/images/200/1942/194282.jpg?version=20200330175004.0" TargetMode="External"/><Relationship Id="rId3448" Type="http://schemas.openxmlformats.org/officeDocument/2006/relationships/hyperlink" Target="https://image.bugsm.co.kr/album/images/200/4980/498038.jpg?version=20200401041444.0" TargetMode="External"/><Relationship Id="rId3655" Type="http://schemas.openxmlformats.org/officeDocument/2006/relationships/hyperlink" Target="https://image.bugsm.co.kr/album/images/200/95000/9500032.jpg?version=20190731050420.0" TargetMode="External"/><Relationship Id="rId3862" Type="http://schemas.openxmlformats.org/officeDocument/2006/relationships/hyperlink" Target="https://image.bugsm.co.kr/album/images/200/200439/20043919.jpg?version=20160711180859.0" TargetMode="External"/><Relationship Id="rId4706" Type="http://schemas.openxmlformats.org/officeDocument/2006/relationships/hyperlink" Target="https://image.bugsm.co.kr/album/images/200/203445/20344520.jpg?version=20200826111245.0" TargetMode="External"/><Relationship Id="rId369" Type="http://schemas.openxmlformats.org/officeDocument/2006/relationships/hyperlink" Target="https://image.bugsm.co.kr/album/images/200/37/3731.jpg?version=20190429105248.0" TargetMode="External"/><Relationship Id="rId576" Type="http://schemas.openxmlformats.org/officeDocument/2006/relationships/hyperlink" Target="https://image.bugsm.co.kr/album/images/200/60/6010.jpg?version=20170925015945.0" TargetMode="External"/><Relationship Id="rId783" Type="http://schemas.openxmlformats.org/officeDocument/2006/relationships/hyperlink" Target="https://image.bugsm.co.kr/album/images/200/54/5437.jpg?version=20170920095534.0" TargetMode="External"/><Relationship Id="rId990" Type="http://schemas.openxmlformats.org/officeDocument/2006/relationships/hyperlink" Target="https://image.bugsm.co.kr/album/images/200/50/5072.jpg?version=20170925015946.0" TargetMode="External"/><Relationship Id="rId2257" Type="http://schemas.openxmlformats.org/officeDocument/2006/relationships/hyperlink" Target="https://image.bugsm.co.kr/album/images/200/1664/166482.jpg?version=20190602231752.0" TargetMode="External"/><Relationship Id="rId2464" Type="http://schemas.openxmlformats.org/officeDocument/2006/relationships/hyperlink" Target="https://image.bugsm.co.kr/album/images/200/2023/202342.jpg?version=20190402042553.0" TargetMode="External"/><Relationship Id="rId2671" Type="http://schemas.openxmlformats.org/officeDocument/2006/relationships/hyperlink" Target="https://image.bugsm.co.kr/album/images/200/2504/250412.jpg?version=20170925031559.0" TargetMode="External"/><Relationship Id="rId3308" Type="http://schemas.openxmlformats.org/officeDocument/2006/relationships/hyperlink" Target="https://image.bugsm.co.kr/album/images/200/4411/441187.jpg?version=20200401041228.0" TargetMode="External"/><Relationship Id="rId3515" Type="http://schemas.openxmlformats.org/officeDocument/2006/relationships/hyperlink" Target="https://image.bugsm.co.kr/album/images/200/5198/519842.jpg?version=20200401041540.0" TargetMode="External"/><Relationship Id="rId4913" Type="http://schemas.openxmlformats.org/officeDocument/2006/relationships/hyperlink" Target="https://image.bugsm.co.kr/album/images/200/80035/8003506.jpg?version=20190223184047.0" TargetMode="External"/><Relationship Id="rId229" Type="http://schemas.openxmlformats.org/officeDocument/2006/relationships/hyperlink" Target="https://image.bugsm.co.kr/album/images/200/48/4860.jpg?version=20170921013835.0" TargetMode="External"/><Relationship Id="rId436" Type="http://schemas.openxmlformats.org/officeDocument/2006/relationships/hyperlink" Target="https://image.bugsm.co.kr/album/images/200/49/4965.jpg?version=20180725104132.0" TargetMode="External"/><Relationship Id="rId643" Type="http://schemas.openxmlformats.org/officeDocument/2006/relationships/hyperlink" Target="https://image.bugsm.co.kr/album/images/200/62/6227.jpg?version=20170925011014.0" TargetMode="External"/><Relationship Id="rId1066" Type="http://schemas.openxmlformats.org/officeDocument/2006/relationships/hyperlink" Target="https://image.bugsm.co.kr/album/images/200/43/4368.jpg?version=20160921143131.0" TargetMode="External"/><Relationship Id="rId1273" Type="http://schemas.openxmlformats.org/officeDocument/2006/relationships/hyperlink" Target="https://image.bugsm.co.kr/album/images/200/34/3493.jpg?version=20180918114341.0" TargetMode="External"/><Relationship Id="rId1480" Type="http://schemas.openxmlformats.org/officeDocument/2006/relationships/hyperlink" Target="https://image.bugsm.co.kr/album/images/200/99/9995.jpg?version=20170926011227.0" TargetMode="External"/><Relationship Id="rId2117" Type="http://schemas.openxmlformats.org/officeDocument/2006/relationships/hyperlink" Target="https://image.bugsm.co.kr/album/images/200/1133/113328.jpg?version=20161114152104.0" TargetMode="External"/><Relationship Id="rId2324" Type="http://schemas.openxmlformats.org/officeDocument/2006/relationships/hyperlink" Target="https://image.bugsm.co.kr/album/images/200/1798/179808.jpg?version=20190402041119.0" TargetMode="External"/><Relationship Id="rId3722" Type="http://schemas.openxmlformats.org/officeDocument/2006/relationships/hyperlink" Target="https://image.bugsm.co.kr/album/images/200/20003/2000325.jpg?version=20170925014552.0" TargetMode="External"/><Relationship Id="rId850" Type="http://schemas.openxmlformats.org/officeDocument/2006/relationships/hyperlink" Target="https://image.bugsm.co.kr/album/images/200/37/3757.jpg?version=20190104004506.0" TargetMode="External"/><Relationship Id="rId1133" Type="http://schemas.openxmlformats.org/officeDocument/2006/relationships/hyperlink" Target="https://image.bugsm.co.kr/album/images/200/49/4983.jpg?version=20160921143132.0" TargetMode="External"/><Relationship Id="rId2531" Type="http://schemas.openxmlformats.org/officeDocument/2006/relationships/hyperlink" Target="https://image.bugsm.co.kr/album/images/200/2155/215500.jpg?version=20190402040403.0" TargetMode="External"/><Relationship Id="rId4289" Type="http://schemas.openxmlformats.org/officeDocument/2006/relationships/hyperlink" Target="https://image.bugsm.co.kr/album/images/200/202171/20217118.jpg?version=20190821040602.0" TargetMode="External"/><Relationship Id="rId503" Type="http://schemas.openxmlformats.org/officeDocument/2006/relationships/hyperlink" Target="https://image.bugsm.co.kr/album/images/200/71/7122.jpg?version=20180725104407.0" TargetMode="External"/><Relationship Id="rId710" Type="http://schemas.openxmlformats.org/officeDocument/2006/relationships/hyperlink" Target="https://image.bugsm.co.kr/album/images/200/44/4477.jpg?version=20190429105259.0" TargetMode="External"/><Relationship Id="rId1340" Type="http://schemas.openxmlformats.org/officeDocument/2006/relationships/hyperlink" Target="https://image.bugsm.co.kr/album/images/200/54/5428.jpg?version=20190429105433.0" TargetMode="External"/><Relationship Id="rId3098" Type="http://schemas.openxmlformats.org/officeDocument/2006/relationships/hyperlink" Target="https://image.bugsm.co.kr/album/images/200/3684/368456.jpg?version=20170921013359.0" TargetMode="External"/><Relationship Id="rId4496" Type="http://schemas.openxmlformats.org/officeDocument/2006/relationships/hyperlink" Target="https://image.bugsm.co.kr/album/images/200/203047/20304790.jpg?version=20200708145914.0" TargetMode="External"/><Relationship Id="rId1200" Type="http://schemas.openxmlformats.org/officeDocument/2006/relationships/hyperlink" Target="https://image.bugsm.co.kr/album/images/200/52/5252.jpg?version=20190429105515.0" TargetMode="External"/><Relationship Id="rId4149" Type="http://schemas.openxmlformats.org/officeDocument/2006/relationships/hyperlink" Target="https://image.bugsm.co.kr/album/images/200/201447/20144731.jpg?version=20190515011542.0" TargetMode="External"/><Relationship Id="rId4356" Type="http://schemas.openxmlformats.org/officeDocument/2006/relationships/hyperlink" Target="https://image.bugsm.co.kr/album/images/200/202511/20251141.jpg?version=20190509120521.0" TargetMode="External"/><Relationship Id="rId4563" Type="http://schemas.openxmlformats.org/officeDocument/2006/relationships/hyperlink" Target="https://image.bugsm.co.kr/album/images/200/203179/20317905.jpg?version=20200415002352.0" TargetMode="External"/><Relationship Id="rId4770" Type="http://schemas.openxmlformats.org/officeDocument/2006/relationships/hyperlink" Target="https://image.bugsm.co.kr/album/images/200/80006/8000600.jpg?version=20190429105757.0" TargetMode="External"/><Relationship Id="rId5407" Type="http://schemas.openxmlformats.org/officeDocument/2006/relationships/hyperlink" Target="https://image.bugsm.co.kr/album/images/200/80322/8032263.jpg?version=20170928020847.0" TargetMode="External"/><Relationship Id="rId3165" Type="http://schemas.openxmlformats.org/officeDocument/2006/relationships/hyperlink" Target="https://image.bugsm.co.kr/album/images/200/3863/386327.jpg?version=20190821040227.0" TargetMode="External"/><Relationship Id="rId3372" Type="http://schemas.openxmlformats.org/officeDocument/2006/relationships/hyperlink" Target="https://image.bugsm.co.kr/album/images/200/4628/462885.jpg?version=20180803011245.0" TargetMode="External"/><Relationship Id="rId4009" Type="http://schemas.openxmlformats.org/officeDocument/2006/relationships/hyperlink" Target="https://image.bugsm.co.kr/album/images/200/200941/20094140.jpg?version=20200401042416.0" TargetMode="External"/><Relationship Id="rId4216" Type="http://schemas.openxmlformats.org/officeDocument/2006/relationships/hyperlink" Target="https://image.bugsm.co.kr/album/images/200/201726/20172660.jpg?version=20180620085926.0" TargetMode="External"/><Relationship Id="rId4423" Type="http://schemas.openxmlformats.org/officeDocument/2006/relationships/hyperlink" Target="https://image.bugsm.co.kr/album/images/200/202869/20286984.jpg?version=20191111120002.0" TargetMode="External"/><Relationship Id="rId4630" Type="http://schemas.openxmlformats.org/officeDocument/2006/relationships/hyperlink" Target="https://image.bugsm.co.kr/album/images/200/203283/20328315.jpg?version=20200530003005.0" TargetMode="External"/><Relationship Id="rId293" Type="http://schemas.openxmlformats.org/officeDocument/2006/relationships/hyperlink" Target="https://image.bugsm.co.kr/album/images/200/68/6869.jpg?version=20150718094738.0" TargetMode="External"/><Relationship Id="rId2181" Type="http://schemas.openxmlformats.org/officeDocument/2006/relationships/hyperlink" Target="https://image.bugsm.co.kr/album/images/200/1535/153581.jpg?version=20170925020719.0" TargetMode="External"/><Relationship Id="rId3025" Type="http://schemas.openxmlformats.org/officeDocument/2006/relationships/hyperlink" Target="https://image.bugsm.co.kr/album/images/200/3568/356889.jpg?version=20200904110037.0" TargetMode="External"/><Relationship Id="rId3232" Type="http://schemas.openxmlformats.org/officeDocument/2006/relationships/hyperlink" Target="https://image.bugsm.co.kr/album/images/200/4146/414682.jpg?version=20170925020312.0" TargetMode="External"/><Relationship Id="rId153" Type="http://schemas.openxmlformats.org/officeDocument/2006/relationships/hyperlink" Target="https://image.bugsm.co.kr/album/images/200/32/3212.jpg?version=20190223170336.0" TargetMode="External"/><Relationship Id="rId360" Type="http://schemas.openxmlformats.org/officeDocument/2006/relationships/hyperlink" Target="https://image.bugsm.co.kr/album/images/200/44/4496.jpg?version=20170925031644.0" TargetMode="External"/><Relationship Id="rId2041" Type="http://schemas.openxmlformats.org/officeDocument/2006/relationships/hyperlink" Target="https://image.bugsm.co.kr/album/images/200/1151/115153.jpg?version=20160722202256.0" TargetMode="External"/><Relationship Id="rId5197" Type="http://schemas.openxmlformats.org/officeDocument/2006/relationships/hyperlink" Target="https://image.bugsm.co.kr/album/images/200/80193/8019341.jpg?version=20200401041831.0" TargetMode="External"/><Relationship Id="rId220" Type="http://schemas.openxmlformats.org/officeDocument/2006/relationships/hyperlink" Target="https://image.bugsm.co.kr/album/images/200/67/6713.jpg?version=20200314114357.0" TargetMode="External"/><Relationship Id="rId2998" Type="http://schemas.openxmlformats.org/officeDocument/2006/relationships/hyperlink" Target="https://image.bugsm.co.kr/album/images/200/3505/350574.jpg?version=20170724210110.0" TargetMode="External"/><Relationship Id="rId5057" Type="http://schemas.openxmlformats.org/officeDocument/2006/relationships/hyperlink" Target="https://image.bugsm.co.kr/album/images/200/80112/8011299.jpg?version=20170921013313.0" TargetMode="External"/><Relationship Id="rId5264" Type="http://schemas.openxmlformats.org/officeDocument/2006/relationships/hyperlink" Target="https://image.bugsm.co.kr/album/images/200/80236/8023653.jpg?version=20170926030717.0" TargetMode="External"/><Relationship Id="rId2858" Type="http://schemas.openxmlformats.org/officeDocument/2006/relationships/hyperlink" Target="https://image.bugsm.co.kr/album/images/200/3209/320910.jpg?version=20190703162758.0" TargetMode="External"/><Relationship Id="rId3909" Type="http://schemas.openxmlformats.org/officeDocument/2006/relationships/hyperlink" Target="https://image.bugsm.co.kr/album/images/200/200584/20058461.jpg?version=20181119114108.0" TargetMode="External"/><Relationship Id="rId4073" Type="http://schemas.openxmlformats.org/officeDocument/2006/relationships/hyperlink" Target="https://image.bugsm.co.kr/album/images/200/201123/20112327.jpg?version=20190910045112.0" TargetMode="External"/><Relationship Id="rId99" Type="http://schemas.openxmlformats.org/officeDocument/2006/relationships/hyperlink" Target="https://image.bugsm.co.kr/album/images/200/33/3384.jpg?version=20170925032117.0" TargetMode="External"/><Relationship Id="rId1667" Type="http://schemas.openxmlformats.org/officeDocument/2006/relationships/hyperlink" Target="https://image.bugsm.co.kr/album/images/200/164/16462.jpg?version=20190602231351.0" TargetMode="External"/><Relationship Id="rId1874" Type="http://schemas.openxmlformats.org/officeDocument/2006/relationships/hyperlink" Target="https://image.bugsm.co.kr/album/images/200/340/34097.jpg?version=20200401040145.0" TargetMode="External"/><Relationship Id="rId2718" Type="http://schemas.openxmlformats.org/officeDocument/2006/relationships/hyperlink" Target="https://image.bugsm.co.kr/album/images/200/2759/275970.jpg?version=20200401040550.0" TargetMode="External"/><Relationship Id="rId2925" Type="http://schemas.openxmlformats.org/officeDocument/2006/relationships/hyperlink" Target="https://image.bugsm.co.kr/album/images/200/3330/333047.jpg?version=20190910041705.0" TargetMode="External"/><Relationship Id="rId4280" Type="http://schemas.openxmlformats.org/officeDocument/2006/relationships/hyperlink" Target="https://image.bugsm.co.kr/album/images/200/202114/20211489.jpg?version=20190731054658.0" TargetMode="External"/><Relationship Id="rId5124" Type="http://schemas.openxmlformats.org/officeDocument/2006/relationships/hyperlink" Target="https://image.bugsm.co.kr/album/images/200/80168/8016850.jpg?version=20200401041822.0" TargetMode="External"/><Relationship Id="rId5331" Type="http://schemas.openxmlformats.org/officeDocument/2006/relationships/hyperlink" Target="https://image.bugsm.co.kr/album/images/200/80272/8027232.jpg?version=20170926021731.0" TargetMode="External"/><Relationship Id="rId1527" Type="http://schemas.openxmlformats.org/officeDocument/2006/relationships/hyperlink" Target="https://image.bugsm.co.kr/album/images/200/101/10144.jpg?version=20150428063923.0" TargetMode="External"/><Relationship Id="rId1734" Type="http://schemas.openxmlformats.org/officeDocument/2006/relationships/hyperlink" Target="https://image.bugsm.co.kr/album/images/200/311/31191.jpg?version=20190429105823.0" TargetMode="External"/><Relationship Id="rId1941" Type="http://schemas.openxmlformats.org/officeDocument/2006/relationships/hyperlink" Target="https://image.bugsm.co.kr/album/images/200/349/34932.jpg?version=20190429105606.0" TargetMode="External"/><Relationship Id="rId4140" Type="http://schemas.openxmlformats.org/officeDocument/2006/relationships/hyperlink" Target="https://image.bugsm.co.kr/album/images/200/201433/20143327.jpg?version=20180123120017.0" TargetMode="External"/><Relationship Id="rId26" Type="http://schemas.openxmlformats.org/officeDocument/2006/relationships/hyperlink" Target="https://image.bugsm.co.kr/album/images/200/9/927.jpg?version=20191108002403.0" TargetMode="External"/><Relationship Id="rId3699" Type="http://schemas.openxmlformats.org/officeDocument/2006/relationships/hyperlink" Target="https://image.bugsm.co.kr/album/images/200/20000/2000096.jpg?version=20170927131643.0" TargetMode="External"/><Relationship Id="rId4000" Type="http://schemas.openxmlformats.org/officeDocument/2006/relationships/hyperlink" Target="https://image.bugsm.co.kr/album/images/200/200915/20091571.jpg?version=20200401042405.0" TargetMode="External"/><Relationship Id="rId1801" Type="http://schemas.openxmlformats.org/officeDocument/2006/relationships/hyperlink" Target="https://image.bugsm.co.kr/album/images/200/33/3306.jpg?version=20190402040310.0" TargetMode="External"/><Relationship Id="rId3559" Type="http://schemas.openxmlformats.org/officeDocument/2006/relationships/hyperlink" Target="https://image.bugsm.co.kr/album/images/200/5517/551791.jpg?version=20190625094227.0" TargetMode="External"/><Relationship Id="rId4957" Type="http://schemas.openxmlformats.org/officeDocument/2006/relationships/hyperlink" Target="https://image.bugsm.co.kr/album/images/200/80068/8006812.jpg?version=20190522040627.0" TargetMode="External"/><Relationship Id="rId687" Type="http://schemas.openxmlformats.org/officeDocument/2006/relationships/hyperlink" Target="https://image.bugsm.co.kr/album/images/200/44/4413.jpg?version=20170925032647.0" TargetMode="External"/><Relationship Id="rId2368" Type="http://schemas.openxmlformats.org/officeDocument/2006/relationships/hyperlink" Target="https://image.bugsm.co.kr/album/images/200/1901/190115.jpg?version=20190821040106.0" TargetMode="External"/><Relationship Id="rId3766" Type="http://schemas.openxmlformats.org/officeDocument/2006/relationships/hyperlink" Target="https://image.bugsm.co.kr/album/images/200/200216/20021649.jpg?version=20190723194207.0" TargetMode="External"/><Relationship Id="rId3973" Type="http://schemas.openxmlformats.org/officeDocument/2006/relationships/hyperlink" Target="https://image.bugsm.co.kr/album/images/200/200824/20082488.jpg?version=20190522040505.0" TargetMode="External"/><Relationship Id="rId4817" Type="http://schemas.openxmlformats.org/officeDocument/2006/relationships/hyperlink" Target="https://image.bugsm.co.kr/album/images/200/80008/8000823.jpg?version=20170925024622.0" TargetMode="External"/><Relationship Id="rId894" Type="http://schemas.openxmlformats.org/officeDocument/2006/relationships/hyperlink" Target="https://image.bugsm.co.kr/album/images/200/78/7827.jpg?version=20180530002553.0" TargetMode="External"/><Relationship Id="rId1177" Type="http://schemas.openxmlformats.org/officeDocument/2006/relationships/hyperlink" Target="https://image.bugsm.co.kr/album/images/200/48/4853.jpg?version=20170921013941.0" TargetMode="External"/><Relationship Id="rId2575" Type="http://schemas.openxmlformats.org/officeDocument/2006/relationships/hyperlink" Target="https://image.bugsm.co.kr/album/images/200/2210/221058.jpg?version=20201029070710.0" TargetMode="External"/><Relationship Id="rId2782" Type="http://schemas.openxmlformats.org/officeDocument/2006/relationships/hyperlink" Target="https://image.bugsm.co.kr/album/images/200/2957/295774.jpg?version=20200401040631.0" TargetMode="External"/><Relationship Id="rId3419" Type="http://schemas.openxmlformats.org/officeDocument/2006/relationships/hyperlink" Target="https://image.bugsm.co.kr/album/images/200/4900/490030.jpg?version=20190201122113.0" TargetMode="External"/><Relationship Id="rId3626" Type="http://schemas.openxmlformats.org/officeDocument/2006/relationships/hyperlink" Target="https://image.bugsm.co.kr/album/images/200/9214/921433.jpg?version=20190821002539.0" TargetMode="External"/><Relationship Id="rId3833" Type="http://schemas.openxmlformats.org/officeDocument/2006/relationships/hyperlink" Target="https://image.bugsm.co.kr/album/images/200/200387/20038710.jpg?version=20190829003328.0" TargetMode="External"/><Relationship Id="rId547" Type="http://schemas.openxmlformats.org/officeDocument/2006/relationships/hyperlink" Target="https://image.bugsm.co.kr/album/images/200/48/4814.jpg?version=20200619142226.0" TargetMode="External"/><Relationship Id="rId754" Type="http://schemas.openxmlformats.org/officeDocument/2006/relationships/hyperlink" Target="https://image.bugsm.co.kr/album/images/200/45/4505.jpg?version=20190426040527.0" TargetMode="External"/><Relationship Id="rId961" Type="http://schemas.openxmlformats.org/officeDocument/2006/relationships/hyperlink" Target="https://image.bugsm.co.kr/album/images/200/46/4613.jpg?version=20200107002304.0" TargetMode="External"/><Relationship Id="rId1384" Type="http://schemas.openxmlformats.org/officeDocument/2006/relationships/hyperlink" Target="https://image.bugsm.co.kr/album/images/200/28/2883.jpg?version=20200229002252.0" TargetMode="External"/><Relationship Id="rId1591" Type="http://schemas.openxmlformats.org/officeDocument/2006/relationships/hyperlink" Target="https://image.bugsm.co.kr/album/images/200/167/16754.jpg?version=20190705102755.0" TargetMode="External"/><Relationship Id="rId2228" Type="http://schemas.openxmlformats.org/officeDocument/2006/relationships/hyperlink" Target="https://image.bugsm.co.kr/album/images/200/1613/161341.jpg?version=20190821040054.0" TargetMode="External"/><Relationship Id="rId2435" Type="http://schemas.openxmlformats.org/officeDocument/2006/relationships/hyperlink" Target="https://image.bugsm.co.kr/album/images/200/1942/194286.jpg?version=20200330180007.0" TargetMode="External"/><Relationship Id="rId2642" Type="http://schemas.openxmlformats.org/officeDocument/2006/relationships/hyperlink" Target="https://image.bugsm.co.kr/album/images/200/2397/239749.jpg?version=20190402041849.0" TargetMode="External"/><Relationship Id="rId3900" Type="http://schemas.openxmlformats.org/officeDocument/2006/relationships/hyperlink" Target="https://image.bugsm.co.kr/album/images/200/200540/20054009.jpg?version=20190515013230.0" TargetMode="External"/><Relationship Id="rId90" Type="http://schemas.openxmlformats.org/officeDocument/2006/relationships/hyperlink" Target="https://image.bugsm.co.kr/album/images/200/34/3452.jpg?version=20170926013922.0" TargetMode="External"/><Relationship Id="rId407" Type="http://schemas.openxmlformats.org/officeDocument/2006/relationships/hyperlink" Target="https://image.bugsm.co.kr/album/images/200/43/4334.jpg?version=20200401040045.0" TargetMode="External"/><Relationship Id="rId614" Type="http://schemas.openxmlformats.org/officeDocument/2006/relationships/hyperlink" Target="https://image.bugsm.co.kr/album/images/200/47/4768.jpg?version=20170925024735.0" TargetMode="External"/><Relationship Id="rId821" Type="http://schemas.openxmlformats.org/officeDocument/2006/relationships/hyperlink" Target="https://image.bugsm.co.kr/album/images/200/50/5052.jpg?version=20170925032820.0" TargetMode="External"/><Relationship Id="rId1037" Type="http://schemas.openxmlformats.org/officeDocument/2006/relationships/hyperlink" Target="https://image.bugsm.co.kr/album/images/200/38/3849.jpg?version=20190429105552.0" TargetMode="External"/><Relationship Id="rId1244" Type="http://schemas.openxmlformats.org/officeDocument/2006/relationships/hyperlink" Target="https://image.bugsm.co.kr/album/images/200/78/7874.jpg?version=20190408120958.0" TargetMode="External"/><Relationship Id="rId1451" Type="http://schemas.openxmlformats.org/officeDocument/2006/relationships/hyperlink" Target="https://image.bugsm.co.kr/album/images/200/95/9596.jpg?version=20190426041032.0" TargetMode="External"/><Relationship Id="rId2502" Type="http://schemas.openxmlformats.org/officeDocument/2006/relationships/hyperlink" Target="https://image.bugsm.co.kr/album/images/200/2142/214203.jpg?version=20190223123113.0" TargetMode="External"/><Relationship Id="rId1104" Type="http://schemas.openxmlformats.org/officeDocument/2006/relationships/hyperlink" Target="https://image.bugsm.co.kr/album/images/200/41/4119.jpg?version=20170921012424.0" TargetMode="External"/><Relationship Id="rId1311" Type="http://schemas.openxmlformats.org/officeDocument/2006/relationships/hyperlink" Target="https://image.bugsm.co.kr/album/images/200/43/4326.jpg?version=20200401040044.0" TargetMode="External"/><Relationship Id="rId4467" Type="http://schemas.openxmlformats.org/officeDocument/2006/relationships/hyperlink" Target="https://image.bugsm.co.kr/album/images/200/203012/20301263.jpg?version=20200731162355.0" TargetMode="External"/><Relationship Id="rId4674" Type="http://schemas.openxmlformats.org/officeDocument/2006/relationships/hyperlink" Target="https://image.bugsm.co.kr/album/images/200/203369/20336987.jpg?version=20200711002823.0" TargetMode="External"/><Relationship Id="rId4881" Type="http://schemas.openxmlformats.org/officeDocument/2006/relationships/hyperlink" Target="https://image.bugsm.co.kr/album/images/200/80029/8002938.jpg?version=20170925021000.0" TargetMode="External"/><Relationship Id="rId3069" Type="http://schemas.openxmlformats.org/officeDocument/2006/relationships/hyperlink" Target="https://image.bugsm.co.kr/album/images/200/3640/364011.jpg?version=20191106121127.0" TargetMode="External"/><Relationship Id="rId3276" Type="http://schemas.openxmlformats.org/officeDocument/2006/relationships/hyperlink" Target="https://image.bugsm.co.kr/album/images/200/4248/424839.jpg?version=20201025181051.0" TargetMode="External"/><Relationship Id="rId3483" Type="http://schemas.openxmlformats.org/officeDocument/2006/relationships/hyperlink" Target="https://image.bugsm.co.kr/album/images/200/5075/507550.jpg?version=20190821040300.0" TargetMode="External"/><Relationship Id="rId3690" Type="http://schemas.openxmlformats.org/officeDocument/2006/relationships/hyperlink" Target="https://image.bugsm.co.kr/album/images/200/95006/9500678.jpg?version=20190602231615.0" TargetMode="External"/><Relationship Id="rId4327" Type="http://schemas.openxmlformats.org/officeDocument/2006/relationships/hyperlink" Target="https://image.bugsm.co.kr/album/images/200/202401/20240141.jpg?version=20190515005036.0" TargetMode="External"/><Relationship Id="rId4534" Type="http://schemas.openxmlformats.org/officeDocument/2006/relationships/hyperlink" Target="https://image.bugsm.co.kr/album/images/200/203105/20310556.jpg?version=20200401043549.0" TargetMode="External"/><Relationship Id="rId197" Type="http://schemas.openxmlformats.org/officeDocument/2006/relationships/hyperlink" Target="https://image.bugsm.co.kr/album/images/200/30/3030.jpg?version=20190504032355.0" TargetMode="External"/><Relationship Id="rId2085" Type="http://schemas.openxmlformats.org/officeDocument/2006/relationships/hyperlink" Target="https://image.bugsm.co.kr/album/images/200/1160/116021.jpg?version=20170925024705.0" TargetMode="External"/><Relationship Id="rId2292" Type="http://schemas.openxmlformats.org/officeDocument/2006/relationships/hyperlink" Target="https://image.bugsm.co.kr/album/images/200/1745/174521.jpg?version=20190808111959.0" TargetMode="External"/><Relationship Id="rId3136" Type="http://schemas.openxmlformats.org/officeDocument/2006/relationships/hyperlink" Target="https://image.bugsm.co.kr/album/images/200/3749/374970.jpg?version=20190910042117.0" TargetMode="External"/><Relationship Id="rId3343" Type="http://schemas.openxmlformats.org/officeDocument/2006/relationships/hyperlink" Target="https://image.bugsm.co.kr/album/images/200/4507/450789.jpg?version=20190402041851.0" TargetMode="External"/><Relationship Id="rId4741" Type="http://schemas.openxmlformats.org/officeDocument/2006/relationships/hyperlink" Target="https://image.bugsm.co.kr/album/images/200/80001/8000114.jpg?version=20181218003137.0" TargetMode="External"/><Relationship Id="rId264" Type="http://schemas.openxmlformats.org/officeDocument/2006/relationships/hyperlink" Target="https://image.bugsm.co.kr/album/images/200/46/4652.jpg?version=20170921013148.0" TargetMode="External"/><Relationship Id="rId471" Type="http://schemas.openxmlformats.org/officeDocument/2006/relationships/hyperlink" Target="https://image.bugsm.co.kr/album/images/200/44/4490.jpg?version=20170925024238.0" TargetMode="External"/><Relationship Id="rId2152" Type="http://schemas.openxmlformats.org/officeDocument/2006/relationships/hyperlink" Target="https://image.bugsm.co.kr/album/images/200/1502/150221.jpg?version=20181005083106.0" TargetMode="External"/><Relationship Id="rId3550" Type="http://schemas.openxmlformats.org/officeDocument/2006/relationships/hyperlink" Target="https://image.bugsm.co.kr/album/images/200/5298/529897.jpg?version=20190607150112.0" TargetMode="External"/><Relationship Id="rId4601" Type="http://schemas.openxmlformats.org/officeDocument/2006/relationships/hyperlink" Target="https://image.bugsm.co.kr/album/images/200/203234/20323402.jpg?version=20200509002332.0" TargetMode="External"/><Relationship Id="rId124" Type="http://schemas.openxmlformats.org/officeDocument/2006/relationships/hyperlink" Target="https://image.bugsm.co.kr/album/images/200/31/3118.jpg?version=20170925025301.0" TargetMode="External"/><Relationship Id="rId3203" Type="http://schemas.openxmlformats.org/officeDocument/2006/relationships/hyperlink" Target="https://image.bugsm.co.kr/album/images/200/4015/401533.jpg?version=20170925015911.0" TargetMode="External"/><Relationship Id="rId3410" Type="http://schemas.openxmlformats.org/officeDocument/2006/relationships/hyperlink" Target="https://image.bugsm.co.kr/album/images/200/4865/486564.jpg?version=20170906033023.0" TargetMode="External"/><Relationship Id="rId331" Type="http://schemas.openxmlformats.org/officeDocument/2006/relationships/hyperlink" Target="https://image.bugsm.co.kr/album/images/200/53/5331.jpg?version=20180628003020.0" TargetMode="External"/><Relationship Id="rId2012" Type="http://schemas.openxmlformats.org/officeDocument/2006/relationships/hyperlink" Target="https://image.bugsm.co.kr/album/images/200/1017/101752.jpg?version=20170726010737.0" TargetMode="External"/><Relationship Id="rId2969" Type="http://schemas.openxmlformats.org/officeDocument/2006/relationships/hyperlink" Target="https://image.bugsm.co.kr/album/images/200/3410/341081.jpg?version=20200401040820.0" TargetMode="External"/><Relationship Id="rId5168" Type="http://schemas.openxmlformats.org/officeDocument/2006/relationships/hyperlink" Target="https://image.bugsm.co.kr/album/images/200/80182/8018283.jpg?version=20170726002604.0" TargetMode="External"/><Relationship Id="rId5375" Type="http://schemas.openxmlformats.org/officeDocument/2006/relationships/hyperlink" Target="https://image.bugsm.co.kr/album/images/200/80303/8030362.jpg?version=20170925012340.0" TargetMode="External"/><Relationship Id="rId1778" Type="http://schemas.openxmlformats.org/officeDocument/2006/relationships/hyperlink" Target="https://image.bugsm.co.kr/album/images/200/325/32544.jpg?version=20190821040032.0" TargetMode="External"/><Relationship Id="rId1985" Type="http://schemas.openxmlformats.org/officeDocument/2006/relationships/hyperlink" Target="https://image.bugsm.co.kr/album/images/200/354/35404.jpg?version=20191224110027.0" TargetMode="External"/><Relationship Id="rId2829" Type="http://schemas.openxmlformats.org/officeDocument/2006/relationships/hyperlink" Target="https://image.bugsm.co.kr/album/images/200/3127/312788.jpg?version=20200401040657.0" TargetMode="External"/><Relationship Id="rId4184" Type="http://schemas.openxmlformats.org/officeDocument/2006/relationships/hyperlink" Target="https://image.bugsm.co.kr/album/images/200/201567/20156782.jpg?version=20190910045503.0" TargetMode="External"/><Relationship Id="rId4391" Type="http://schemas.openxmlformats.org/officeDocument/2006/relationships/hyperlink" Target="https://image.bugsm.co.kr/album/images/200/202769/20276994.jpg?version=20190918004144.0" TargetMode="External"/><Relationship Id="rId5028" Type="http://schemas.openxmlformats.org/officeDocument/2006/relationships/hyperlink" Target="https://image.bugsm.co.kr/album/images/200/80094/8009426.jpg?version=20191105002515.0" TargetMode="External"/><Relationship Id="rId5235" Type="http://schemas.openxmlformats.org/officeDocument/2006/relationships/hyperlink" Target="https://image.bugsm.co.kr/album/images/200/80219/8021931.jpg?version=20170925033551.0" TargetMode="External"/><Relationship Id="rId1638" Type="http://schemas.openxmlformats.org/officeDocument/2006/relationships/hyperlink" Target="https://image.bugsm.co.kr/album/images/200/297/29749.jpg?version=20180803011239.0" TargetMode="External"/><Relationship Id="rId4044" Type="http://schemas.openxmlformats.org/officeDocument/2006/relationships/hyperlink" Target="https://image.bugsm.co.kr/album/images/200/201049/20104917.jpg?version=20191015002253.0" TargetMode="External"/><Relationship Id="rId4251" Type="http://schemas.openxmlformats.org/officeDocument/2006/relationships/hyperlink" Target="https://image.bugsm.co.kr/album/images/200/201920/20192024.jpg?version=20180912120046.0" TargetMode="External"/><Relationship Id="rId5302" Type="http://schemas.openxmlformats.org/officeDocument/2006/relationships/hyperlink" Target="https://image.bugsm.co.kr/album/images/200/80253/8025311.jpg?version=20200807170941.0" TargetMode="External"/><Relationship Id="rId1845" Type="http://schemas.openxmlformats.org/officeDocument/2006/relationships/hyperlink" Target="https://image.bugsm.co.kr/album/images/200/334/33499.jpg?version=20190225172118.0" TargetMode="External"/><Relationship Id="rId3060" Type="http://schemas.openxmlformats.org/officeDocument/2006/relationships/hyperlink" Target="https://image.bugsm.co.kr/album/images/200/3617/361785.jpg?version=20190101004256.0" TargetMode="External"/><Relationship Id="rId4111" Type="http://schemas.openxmlformats.org/officeDocument/2006/relationships/hyperlink" Target="https://image.bugsm.co.kr/album/images/200/201324/20132495.jpg?version=20171129002445.0" TargetMode="External"/><Relationship Id="rId1705" Type="http://schemas.openxmlformats.org/officeDocument/2006/relationships/hyperlink" Target="https://image.bugsm.co.kr/album/images/200/159/15990.jpg?version=20181205144023.0" TargetMode="External"/><Relationship Id="rId1912" Type="http://schemas.openxmlformats.org/officeDocument/2006/relationships/hyperlink" Target="https://image.bugsm.co.kr/album/images/200/347/34718.jpg?version=20190223101434.0" TargetMode="External"/><Relationship Id="rId3877" Type="http://schemas.openxmlformats.org/officeDocument/2006/relationships/hyperlink" Target="https://image.bugsm.co.kr/album/images/200/200459/20045974.jpg?version=20160722002417.0" TargetMode="External"/><Relationship Id="rId4928" Type="http://schemas.openxmlformats.org/officeDocument/2006/relationships/hyperlink" Target="https://image.bugsm.co.kr/album/images/200/80042/8004209.jpg?version=20170921013518.0" TargetMode="External"/><Relationship Id="rId5092" Type="http://schemas.openxmlformats.org/officeDocument/2006/relationships/hyperlink" Target="https://image.bugsm.co.kr/album/images/200/80140/8014039.jpg?version=20170601204101.0" TargetMode="External"/><Relationship Id="rId798" Type="http://schemas.openxmlformats.org/officeDocument/2006/relationships/hyperlink" Target="https://image.bugsm.co.kr/album/images/200/49/4957.jpg?version=20180220002541.0" TargetMode="External"/><Relationship Id="rId2479" Type="http://schemas.openxmlformats.org/officeDocument/2006/relationships/hyperlink" Target="https://image.bugsm.co.kr/album/images/200/2051/205102.jpg?version=20170726005330.0" TargetMode="External"/><Relationship Id="rId2686" Type="http://schemas.openxmlformats.org/officeDocument/2006/relationships/hyperlink" Target="https://image.bugsm.co.kr/album/images/200/2600/260089.jpg?version=20190828002430.0" TargetMode="External"/><Relationship Id="rId2893" Type="http://schemas.openxmlformats.org/officeDocument/2006/relationships/hyperlink" Target="https://image.bugsm.co.kr/album/images/200/3261/326138.jpg?version=20190402042052.0" TargetMode="External"/><Relationship Id="rId3737" Type="http://schemas.openxmlformats.org/officeDocument/2006/relationships/hyperlink" Target="https://image.bugsm.co.kr/album/images/200/200091/20009194.jpg?version=20151231011645.0" TargetMode="External"/><Relationship Id="rId3944" Type="http://schemas.openxmlformats.org/officeDocument/2006/relationships/hyperlink" Target="https://image.bugsm.co.kr/album/images/200/200716/20071604.jpg?version=20190821040436.0" TargetMode="External"/><Relationship Id="rId658" Type="http://schemas.openxmlformats.org/officeDocument/2006/relationships/hyperlink" Target="https://image.bugsm.co.kr/album/images/200/53/5383.jpg?version=20170925032811.0" TargetMode="External"/><Relationship Id="rId865" Type="http://schemas.openxmlformats.org/officeDocument/2006/relationships/hyperlink" Target="https://image.bugsm.co.kr/album/images/200/44/4409.jpg?version=20121101164410.0" TargetMode="External"/><Relationship Id="rId1288" Type="http://schemas.openxmlformats.org/officeDocument/2006/relationships/hyperlink" Target="https://image.bugsm.co.kr/album/images/200/59/5911.jpg?version=20170925022745.0" TargetMode="External"/><Relationship Id="rId1495" Type="http://schemas.openxmlformats.org/officeDocument/2006/relationships/hyperlink" Target="https://image.bugsm.co.kr/album/images/200/40/4066.jpg?version=20170925014912.0" TargetMode="External"/><Relationship Id="rId2339" Type="http://schemas.openxmlformats.org/officeDocument/2006/relationships/hyperlink" Target="https://image.bugsm.co.kr/album/images/200/1819/181993.jpg?version=20191024002343.0" TargetMode="External"/><Relationship Id="rId2546" Type="http://schemas.openxmlformats.org/officeDocument/2006/relationships/hyperlink" Target="https://image.bugsm.co.kr/album/images/200/2177/217735.jpg?version=20150120161634.0" TargetMode="External"/><Relationship Id="rId2753" Type="http://schemas.openxmlformats.org/officeDocument/2006/relationships/hyperlink" Target="https://image.bugsm.co.kr/album/images/200/2863/286336.jpg?version=20200401040605.0" TargetMode="External"/><Relationship Id="rId2960" Type="http://schemas.openxmlformats.org/officeDocument/2006/relationships/hyperlink" Target="https://image.bugsm.co.kr/album/images/200/3394/339414.jpg?version=20190910041747.0" TargetMode="External"/><Relationship Id="rId3804" Type="http://schemas.openxmlformats.org/officeDocument/2006/relationships/hyperlink" Target="https://image.bugsm.co.kr/album/images/200/200307/20030732.jpg?version=20191015002253.0" TargetMode="External"/><Relationship Id="rId518" Type="http://schemas.openxmlformats.org/officeDocument/2006/relationships/hyperlink" Target="https://image.bugsm.co.kr/album/images/200/79/7991.jpg?version=20190223102422.0" TargetMode="External"/><Relationship Id="rId725" Type="http://schemas.openxmlformats.org/officeDocument/2006/relationships/hyperlink" Target="https://image.bugsm.co.kr/album/images/200/35/3590.jpg?version=20170925031605.0" TargetMode="External"/><Relationship Id="rId932" Type="http://schemas.openxmlformats.org/officeDocument/2006/relationships/hyperlink" Target="https://image.bugsm.co.kr/album/images/200/42/4273.jpg?version=20190910040052.0" TargetMode="External"/><Relationship Id="rId1148" Type="http://schemas.openxmlformats.org/officeDocument/2006/relationships/hyperlink" Target="https://image.bugsm.co.kr/album/images/200/52/5215.jpg?version=20200401040053.0" TargetMode="External"/><Relationship Id="rId1355" Type="http://schemas.openxmlformats.org/officeDocument/2006/relationships/hyperlink" Target="https://image.bugsm.co.kr/album/images/200/54/5430.jpg?version=20190223184139.0" TargetMode="External"/><Relationship Id="rId1562" Type="http://schemas.openxmlformats.org/officeDocument/2006/relationships/hyperlink" Target="https://image.bugsm.co.kr/album/images/200/229/22951.jpg?version=20170925012946.0" TargetMode="External"/><Relationship Id="rId2406" Type="http://schemas.openxmlformats.org/officeDocument/2006/relationships/hyperlink" Target="https://image.bugsm.co.kr/album/images/200/1942/194283.jpg?version=20200330175004.0" TargetMode="External"/><Relationship Id="rId2613" Type="http://schemas.openxmlformats.org/officeDocument/2006/relationships/hyperlink" Target="https://image.bugsm.co.kr/album/images/200/2288/228896.jpg?version=20160316160655.0" TargetMode="External"/><Relationship Id="rId1008" Type="http://schemas.openxmlformats.org/officeDocument/2006/relationships/hyperlink" Target="https://image.bugsm.co.kr/album/images/200/53/5335.jpg?version=20200401040056.0" TargetMode="External"/><Relationship Id="rId1215" Type="http://schemas.openxmlformats.org/officeDocument/2006/relationships/hyperlink" Target="https://image.bugsm.co.kr/album/images/200/54/5441.jpg?version=20190429105526.0" TargetMode="External"/><Relationship Id="rId1422" Type="http://schemas.openxmlformats.org/officeDocument/2006/relationships/hyperlink" Target="https://image.bugsm.co.kr/album/images/200/51/5155.jpg?version=20170925030218.0" TargetMode="External"/><Relationship Id="rId2820" Type="http://schemas.openxmlformats.org/officeDocument/2006/relationships/hyperlink" Target="https://image.bugsm.co.kr/album/images/200/3120/312047.jpg?version=20190402040947.0" TargetMode="External"/><Relationship Id="rId4578" Type="http://schemas.openxmlformats.org/officeDocument/2006/relationships/hyperlink" Target="https://image.bugsm.co.kr/album/images/200/203211/20321153.jpg?version=20200425002332.0" TargetMode="External"/><Relationship Id="rId61" Type="http://schemas.openxmlformats.org/officeDocument/2006/relationships/hyperlink" Target="https://image.bugsm.co.kr/album/images/200/26/2651.jpg?version=20190731040044.0" TargetMode="External"/><Relationship Id="rId3387" Type="http://schemas.openxmlformats.org/officeDocument/2006/relationships/hyperlink" Target="https://image.bugsm.co.kr/album/images/200/4733/473309.jpg?version=20170925022413.0" TargetMode="External"/><Relationship Id="rId4785" Type="http://schemas.openxmlformats.org/officeDocument/2006/relationships/hyperlink" Target="https://image.bugsm.co.kr/album/images/200/80007/8000737.jpg?version=20170925030220.0" TargetMode="External"/><Relationship Id="rId4992" Type="http://schemas.openxmlformats.org/officeDocument/2006/relationships/hyperlink" Target="https://image.bugsm.co.kr/album/images/200/80079/8007980.jpg?version=20190320204235.0" TargetMode="External"/><Relationship Id="rId2196" Type="http://schemas.openxmlformats.org/officeDocument/2006/relationships/hyperlink" Target="https://image.bugsm.co.kr/album/images/200/1551/155150.jpg?version=20191026040032.0" TargetMode="External"/><Relationship Id="rId3594" Type="http://schemas.openxmlformats.org/officeDocument/2006/relationships/hyperlink" Target="https://image.bugsm.co.kr/album/images/200/6429/642992.jpg?version=20170527002615.0" TargetMode="External"/><Relationship Id="rId4438" Type="http://schemas.openxmlformats.org/officeDocument/2006/relationships/hyperlink" Target="https://image.bugsm.co.kr/album/images/200/203012/20301263.jpg?version=20200731162355.0" TargetMode="External"/><Relationship Id="rId4645" Type="http://schemas.openxmlformats.org/officeDocument/2006/relationships/hyperlink" Target="https://image.bugsm.co.kr/album/images/200/203319/20331991.jpg?version=20200618145532.0" TargetMode="External"/><Relationship Id="rId4852" Type="http://schemas.openxmlformats.org/officeDocument/2006/relationships/hyperlink" Target="https://image.bugsm.co.kr/album/images/200/80019/8001946.jpg?version=20191026042327.0" TargetMode="External"/><Relationship Id="rId168" Type="http://schemas.openxmlformats.org/officeDocument/2006/relationships/hyperlink" Target="https://image.bugsm.co.kr/album/images/200/30/3009.jpg?version=20200401040025.0" TargetMode="External"/><Relationship Id="rId3247" Type="http://schemas.openxmlformats.org/officeDocument/2006/relationships/hyperlink" Target="https://image.bugsm.co.kr/album/images/200/4181/418175.jpg?version=20170925013517.0" TargetMode="External"/><Relationship Id="rId3454" Type="http://schemas.openxmlformats.org/officeDocument/2006/relationships/hyperlink" Target="https://image.bugsm.co.kr/album/images/200/4980/498040.jpg?version=20200401041444.0" TargetMode="External"/><Relationship Id="rId3661" Type="http://schemas.openxmlformats.org/officeDocument/2006/relationships/hyperlink" Target="https://image.bugsm.co.kr/album/images/200/95001/9500181.jpg?version=20200927225108.0" TargetMode="External"/><Relationship Id="rId4505" Type="http://schemas.openxmlformats.org/officeDocument/2006/relationships/hyperlink" Target="https://image.bugsm.co.kr/album/images/200/203047/20304790.jpg?version=20200708145914.0" TargetMode="External"/><Relationship Id="rId4712" Type="http://schemas.openxmlformats.org/officeDocument/2006/relationships/hyperlink" Target="https://image.bugsm.co.kr/album/images/200/203462/20346235.jpg?version=20200829002435.0" TargetMode="External"/><Relationship Id="rId375" Type="http://schemas.openxmlformats.org/officeDocument/2006/relationships/hyperlink" Target="https://image.bugsm.co.kr/album/images/200/50/5082.jpg?version=20170925011230.0" TargetMode="External"/><Relationship Id="rId582" Type="http://schemas.openxmlformats.org/officeDocument/2006/relationships/hyperlink" Target="https://image.bugsm.co.kr/album/images/200/41/4135.jpg?version=20170921012858.0" TargetMode="External"/><Relationship Id="rId2056" Type="http://schemas.openxmlformats.org/officeDocument/2006/relationships/hyperlink" Target="https://image.bugsm.co.kr/album/images/200/1300/130009.jpg?version=20170925012932.0" TargetMode="External"/><Relationship Id="rId2263" Type="http://schemas.openxmlformats.org/officeDocument/2006/relationships/hyperlink" Target="https://image.bugsm.co.kr/album/images/200/1702/170285.jpg?version=20200401040236.0" TargetMode="External"/><Relationship Id="rId2470" Type="http://schemas.openxmlformats.org/officeDocument/2006/relationships/hyperlink" Target="https://image.bugsm.co.kr/album/images/200/2037/203741.jpg?version=20180725104332.0" TargetMode="External"/><Relationship Id="rId3107" Type="http://schemas.openxmlformats.org/officeDocument/2006/relationships/hyperlink" Target="https://image.bugsm.co.kr/album/images/200/3691/369135.jpg?version=20130531143111.0" TargetMode="External"/><Relationship Id="rId3314" Type="http://schemas.openxmlformats.org/officeDocument/2006/relationships/hyperlink" Target="https://image.bugsm.co.kr/album/images/200/4445/444540.jpg?version=20170926024144.0" TargetMode="External"/><Relationship Id="rId3521" Type="http://schemas.openxmlformats.org/officeDocument/2006/relationships/hyperlink" Target="https://image.bugsm.co.kr/album/images/200/5224/522464.jpg?version=20180718202104.0" TargetMode="External"/><Relationship Id="rId235" Type="http://schemas.openxmlformats.org/officeDocument/2006/relationships/hyperlink" Target="https://image.bugsm.co.kr/album/images/200/80/8073.jpg?version=20170925034032.0" TargetMode="External"/><Relationship Id="rId442" Type="http://schemas.openxmlformats.org/officeDocument/2006/relationships/hyperlink" Target="https://image.bugsm.co.kr/album/images/200/63/6390.jpg?version=20170926015635.0" TargetMode="External"/><Relationship Id="rId1072" Type="http://schemas.openxmlformats.org/officeDocument/2006/relationships/hyperlink" Target="https://image.bugsm.co.kr/album/images/200/70/7031.jpg?version=20190429105704.0" TargetMode="External"/><Relationship Id="rId2123" Type="http://schemas.openxmlformats.org/officeDocument/2006/relationships/hyperlink" Target="https://image.bugsm.co.kr/album/images/200/1261/126135.jpg?version=20170927040043.0" TargetMode="External"/><Relationship Id="rId2330" Type="http://schemas.openxmlformats.org/officeDocument/2006/relationships/hyperlink" Target="https://image.bugsm.co.kr/album/images/200/1804/180461.jpg?version=20200401040258.0" TargetMode="External"/><Relationship Id="rId5279" Type="http://schemas.openxmlformats.org/officeDocument/2006/relationships/hyperlink" Target="https://image.bugsm.co.kr/album/images/200/80243/8024388.jpg?version=20190515011459.0" TargetMode="External"/><Relationship Id="rId302" Type="http://schemas.openxmlformats.org/officeDocument/2006/relationships/hyperlink" Target="https://image.bugsm.co.kr/album/images/200/34/3478.jpg?version=20170926030812.0" TargetMode="External"/><Relationship Id="rId4088" Type="http://schemas.openxmlformats.org/officeDocument/2006/relationships/hyperlink" Target="https://image.bugsm.co.kr/album/images/200/201198/20119819.jpg?version=20190515004144.0" TargetMode="External"/><Relationship Id="rId4295" Type="http://schemas.openxmlformats.org/officeDocument/2006/relationships/hyperlink" Target="https://image.bugsm.co.kr/album/images/200/202198/20219840.jpg?version=20200401043056.0" TargetMode="External"/><Relationship Id="rId5139" Type="http://schemas.openxmlformats.org/officeDocument/2006/relationships/hyperlink" Target="https://image.bugsm.co.kr/album/images/200/80174/8017492.jpg?version=20170921013840.0" TargetMode="External"/><Relationship Id="rId5346" Type="http://schemas.openxmlformats.org/officeDocument/2006/relationships/hyperlink" Target="https://image.bugsm.co.kr/album/images/200/80284/8028440.jpg?version=20190910043812.0" TargetMode="External"/><Relationship Id="rId1889" Type="http://schemas.openxmlformats.org/officeDocument/2006/relationships/hyperlink" Target="https://image.bugsm.co.kr/album/images/200/344/34486.jpg?version=20191024002343.0" TargetMode="External"/><Relationship Id="rId4155" Type="http://schemas.openxmlformats.org/officeDocument/2006/relationships/hyperlink" Target="https://image.bugsm.co.kr/album/images/200/201468/20146827.jpg?version=20200401042715.0" TargetMode="External"/><Relationship Id="rId4362" Type="http://schemas.openxmlformats.org/officeDocument/2006/relationships/hyperlink" Target="https://image.bugsm.co.kr/album/images/200/202541/20254159.jpg?version=20191115042918.0" TargetMode="External"/><Relationship Id="rId5206" Type="http://schemas.openxmlformats.org/officeDocument/2006/relationships/hyperlink" Target="https://image.bugsm.co.kr/album/images/200/80198/8019807.jpg?version=20200401041833.0" TargetMode="External"/><Relationship Id="rId1749" Type="http://schemas.openxmlformats.org/officeDocument/2006/relationships/hyperlink" Target="https://image.bugsm.co.kr/album/images/200/316/31697.jpg?version=20190522040824.0" TargetMode="External"/><Relationship Id="rId1956" Type="http://schemas.openxmlformats.org/officeDocument/2006/relationships/hyperlink" Target="https://image.bugsm.co.kr/album/images/200/350/35067.jpg?version=20190522040245.0" TargetMode="External"/><Relationship Id="rId3171" Type="http://schemas.openxmlformats.org/officeDocument/2006/relationships/hyperlink" Target="https://image.bugsm.co.kr/album/images/200/3894/389462.jpg?version=20190910042223.0" TargetMode="External"/><Relationship Id="rId4015" Type="http://schemas.openxmlformats.org/officeDocument/2006/relationships/hyperlink" Target="https://image.bugsm.co.kr/album/images/200/200963/20096395.jpg?version=20190821040455.0" TargetMode="External"/><Relationship Id="rId1609" Type="http://schemas.openxmlformats.org/officeDocument/2006/relationships/hyperlink" Target="https://image.bugsm.co.kr/album/images/200/247/24702.jpg?version=20190402040811.0" TargetMode="External"/><Relationship Id="rId1816" Type="http://schemas.openxmlformats.org/officeDocument/2006/relationships/hyperlink" Target="https://image.bugsm.co.kr/album/images/200/331/33131.jpg?version=20191026040015.0" TargetMode="External"/><Relationship Id="rId4222" Type="http://schemas.openxmlformats.org/officeDocument/2006/relationships/hyperlink" Target="https://image.bugsm.co.kr/album/images/200/201748/20174841.jpg?version=20200401042842.0" TargetMode="External"/><Relationship Id="rId3031" Type="http://schemas.openxmlformats.org/officeDocument/2006/relationships/hyperlink" Target="https://image.bugsm.co.kr/album/images/200/3585/358572.jpg?version=20170906033648.0" TargetMode="External"/><Relationship Id="rId3988" Type="http://schemas.openxmlformats.org/officeDocument/2006/relationships/hyperlink" Target="https://image.bugsm.co.kr/album/images/200/200877/20087750.jpg?version=20170320120121.0" TargetMode="External"/><Relationship Id="rId2797" Type="http://schemas.openxmlformats.org/officeDocument/2006/relationships/hyperlink" Target="https://image.bugsm.co.kr/album/images/200/3075/307563.jpg?version=20170925013645.0" TargetMode="External"/><Relationship Id="rId3848" Type="http://schemas.openxmlformats.org/officeDocument/2006/relationships/hyperlink" Target="https://image.bugsm.co.kr/album/images/200/200414/20041467.jpg?version=20200401042119.0" TargetMode="External"/><Relationship Id="rId769" Type="http://schemas.openxmlformats.org/officeDocument/2006/relationships/hyperlink" Target="https://image.bugsm.co.kr/album/images/200/47/4743.jpg?version=20170926015752.0" TargetMode="External"/><Relationship Id="rId976" Type="http://schemas.openxmlformats.org/officeDocument/2006/relationships/hyperlink" Target="https://image.bugsm.co.kr/album/images/200/50/5036.jpg?version=20170925020533.0" TargetMode="External"/><Relationship Id="rId1399" Type="http://schemas.openxmlformats.org/officeDocument/2006/relationships/hyperlink" Target="https://image.bugsm.co.kr/album/images/200/41/4145.jpg?version=20170925024732.0" TargetMode="External"/><Relationship Id="rId2657" Type="http://schemas.openxmlformats.org/officeDocument/2006/relationships/hyperlink" Target="https://image.bugsm.co.kr/album/images/200/2452/245209.jpg?version=20200401040505.0" TargetMode="External"/><Relationship Id="rId5063" Type="http://schemas.openxmlformats.org/officeDocument/2006/relationships/hyperlink" Target="https://image.bugsm.co.kr/album/images/200/80120/8012064.jpg?version=20170925013812.0" TargetMode="External"/><Relationship Id="rId5270" Type="http://schemas.openxmlformats.org/officeDocument/2006/relationships/hyperlink" Target="https://image.bugsm.co.kr/album/images/200/80240/8024012.jpg?version=20170927123514.0" TargetMode="External"/><Relationship Id="rId629" Type="http://schemas.openxmlformats.org/officeDocument/2006/relationships/hyperlink" Target="https://image.bugsm.co.kr/album/images/200/44/4430.jpg?version=20200401040046.0" TargetMode="External"/><Relationship Id="rId1259" Type="http://schemas.openxmlformats.org/officeDocument/2006/relationships/hyperlink" Target="https://image.bugsm.co.kr/album/images/200/46/4682.jpg?version=20170419161108.0" TargetMode="External"/><Relationship Id="rId1466" Type="http://schemas.openxmlformats.org/officeDocument/2006/relationships/hyperlink" Target="https://image.bugsm.co.kr/album/images/200/48/4801.jpg?version=20190910040106.0" TargetMode="External"/><Relationship Id="rId2864" Type="http://schemas.openxmlformats.org/officeDocument/2006/relationships/hyperlink" Target="https://image.bugsm.co.kr/album/images/200/3214/321499.jpg?version=20170921012407.0" TargetMode="External"/><Relationship Id="rId3708" Type="http://schemas.openxmlformats.org/officeDocument/2006/relationships/hyperlink" Target="https://image.bugsm.co.kr/album/images/200/20002/2000200.jpg?version=20170925020026.0" TargetMode="External"/><Relationship Id="rId3915" Type="http://schemas.openxmlformats.org/officeDocument/2006/relationships/hyperlink" Target="https://image.bugsm.co.kr/album/images/200/200607/20060755.jpg?version=20170906033446.0" TargetMode="External"/><Relationship Id="rId5130" Type="http://schemas.openxmlformats.org/officeDocument/2006/relationships/hyperlink" Target="https://image.bugsm.co.kr/album/images/200/80172/8017220.jpg?version=20170925015550.0" TargetMode="External"/><Relationship Id="rId836" Type="http://schemas.openxmlformats.org/officeDocument/2006/relationships/hyperlink" Target="https://image.bugsm.co.kr/album/images/200/70/7017.jpg?version=20170928011003.0" TargetMode="External"/><Relationship Id="rId1119" Type="http://schemas.openxmlformats.org/officeDocument/2006/relationships/hyperlink" Target="https://image.bugsm.co.kr/album/images/200/53/5396.jpg?version=20170926025857.0" TargetMode="External"/><Relationship Id="rId1673" Type="http://schemas.openxmlformats.org/officeDocument/2006/relationships/hyperlink" Target="https://image.bugsm.co.kr/album/images/200/300/30053.jpg?version=20170921012304.0" TargetMode="External"/><Relationship Id="rId1880" Type="http://schemas.openxmlformats.org/officeDocument/2006/relationships/hyperlink" Target="https://image.bugsm.co.kr/album/images/200/342/34227.jpg?version=20190429105429.0" TargetMode="External"/><Relationship Id="rId2517" Type="http://schemas.openxmlformats.org/officeDocument/2006/relationships/hyperlink" Target="https://image.bugsm.co.kr/album/images/200/2147/214744.jpg?version=20200330180007.0" TargetMode="External"/><Relationship Id="rId2724" Type="http://schemas.openxmlformats.org/officeDocument/2006/relationships/hyperlink" Target="https://image.bugsm.co.kr/album/images/200/2776/277636.jpg?version=20200401040553.0" TargetMode="External"/><Relationship Id="rId2931" Type="http://schemas.openxmlformats.org/officeDocument/2006/relationships/hyperlink" Target="https://image.bugsm.co.kr/album/images/200/3340/334085.jpg?version=20170928051501.0" TargetMode="External"/><Relationship Id="rId903" Type="http://schemas.openxmlformats.org/officeDocument/2006/relationships/hyperlink" Target="https://image.bugsm.co.kr/album/images/200/53/5321.jpg?version=20170925030045.0" TargetMode="External"/><Relationship Id="rId1326" Type="http://schemas.openxmlformats.org/officeDocument/2006/relationships/hyperlink" Target="https://image.bugsm.co.kr/album/images/200/45/4590.jpg?version=20170925022751.0" TargetMode="External"/><Relationship Id="rId1533" Type="http://schemas.openxmlformats.org/officeDocument/2006/relationships/hyperlink" Target="https://image.bugsm.co.kr/album/images/200/92/9289.jpg?version=20180919002945.0" TargetMode="External"/><Relationship Id="rId1740" Type="http://schemas.openxmlformats.org/officeDocument/2006/relationships/hyperlink" Target="https://image.bugsm.co.kr/album/images/200/314/31403.jpg?version=20190910040208.0" TargetMode="External"/><Relationship Id="rId4689" Type="http://schemas.openxmlformats.org/officeDocument/2006/relationships/hyperlink" Target="https://image.bugsm.co.kr/album/images/200/203425/20342534.jpg?version=20200808002633.0" TargetMode="External"/><Relationship Id="rId4896" Type="http://schemas.openxmlformats.org/officeDocument/2006/relationships/hyperlink" Target="https://image.bugsm.co.kr/album/images/200/80027/8002774.jpg?version=20200204002320.0" TargetMode="External"/><Relationship Id="rId32" Type="http://schemas.openxmlformats.org/officeDocument/2006/relationships/hyperlink" Target="https://image.bugsm.co.kr/album/images/200/9/969.jpg?version=20200401040018.0" TargetMode="External"/><Relationship Id="rId1600" Type="http://schemas.openxmlformats.org/officeDocument/2006/relationships/hyperlink" Target="https://image.bugsm.co.kr/album/images/200/286/28633.jpg?version=20200401040130.0" TargetMode="External"/><Relationship Id="rId3498" Type="http://schemas.openxmlformats.org/officeDocument/2006/relationships/hyperlink" Target="https://image.bugsm.co.kr/album/images/200/5143/514356.jpg?version=20190223163727.0" TargetMode="External"/><Relationship Id="rId4549" Type="http://schemas.openxmlformats.org/officeDocument/2006/relationships/hyperlink" Target="https://image.bugsm.co.kr/album/images/200/203119/20311994.jpg?version=20200401043553.0" TargetMode="External"/><Relationship Id="rId4756" Type="http://schemas.openxmlformats.org/officeDocument/2006/relationships/hyperlink" Target="https://image.bugsm.co.kr/album/images/200/80003/8000370.jpg?version=20190910043411.0" TargetMode="External"/><Relationship Id="rId4963" Type="http://schemas.openxmlformats.org/officeDocument/2006/relationships/hyperlink" Target="https://image.bugsm.co.kr/album/images/200/80070/8007014.jpg?version=20170925024537.0" TargetMode="External"/><Relationship Id="rId3358" Type="http://schemas.openxmlformats.org/officeDocument/2006/relationships/hyperlink" Target="https://image.bugsm.co.kr/album/images/200/4560/456069.jpg?version=20190926003311.0" TargetMode="External"/><Relationship Id="rId3565" Type="http://schemas.openxmlformats.org/officeDocument/2006/relationships/hyperlink" Target="https://image.bugsm.co.kr/album/images/200/5662/566252.jpg?version=20190426041005.0" TargetMode="External"/><Relationship Id="rId3772" Type="http://schemas.openxmlformats.org/officeDocument/2006/relationships/hyperlink" Target="https://image.bugsm.co.kr/album/images/200/200239/20023978.jpg?version=20190515005806.0" TargetMode="External"/><Relationship Id="rId4409" Type="http://schemas.openxmlformats.org/officeDocument/2006/relationships/hyperlink" Target="https://image.bugsm.co.kr/album/images/200/202848/20284880.jpg?version=20191030120000.0" TargetMode="External"/><Relationship Id="rId4616" Type="http://schemas.openxmlformats.org/officeDocument/2006/relationships/hyperlink" Target="https://image.bugsm.co.kr/album/images/200/203267/20326738.jpg?version=20200523002831.0" TargetMode="External"/><Relationship Id="rId4823" Type="http://schemas.openxmlformats.org/officeDocument/2006/relationships/hyperlink" Target="https://image.bugsm.co.kr/album/images/200/80008/8000829.jpg?version=20170925020730.0" TargetMode="External"/><Relationship Id="rId279" Type="http://schemas.openxmlformats.org/officeDocument/2006/relationships/hyperlink" Target="https://image.bugsm.co.kr/album/images/200/68/6869.jpg?version=20150718053401.0" TargetMode="External"/><Relationship Id="rId486" Type="http://schemas.openxmlformats.org/officeDocument/2006/relationships/hyperlink" Target="https://image.bugsm.co.kr/album/images/200/61/6146.jpg?version=20170925032434.0" TargetMode="External"/><Relationship Id="rId693" Type="http://schemas.openxmlformats.org/officeDocument/2006/relationships/hyperlink" Target="https://image.bugsm.co.kr/album/images/200/69/6927.jpg?version=20170925024526.0" TargetMode="External"/><Relationship Id="rId2167" Type="http://schemas.openxmlformats.org/officeDocument/2006/relationships/hyperlink" Target="https://image.bugsm.co.kr/album/images/200/1521/152182.jpg?version=20170412173100.0" TargetMode="External"/><Relationship Id="rId2374" Type="http://schemas.openxmlformats.org/officeDocument/2006/relationships/hyperlink" Target="https://image.bugsm.co.kr/album/images/200/1924/192421.jpg?version=20200401040316.0" TargetMode="External"/><Relationship Id="rId2581" Type="http://schemas.openxmlformats.org/officeDocument/2006/relationships/hyperlink" Target="https://image.bugsm.co.kr/album/images/200/2219/221920.jpg?version=20190402042511.0" TargetMode="External"/><Relationship Id="rId3218" Type="http://schemas.openxmlformats.org/officeDocument/2006/relationships/hyperlink" Target="https://image.bugsm.co.kr/album/images/200/4102/410274.jpg?version=20170926030102.0" TargetMode="External"/><Relationship Id="rId3425" Type="http://schemas.openxmlformats.org/officeDocument/2006/relationships/hyperlink" Target="https://image.bugsm.co.kr/album/images/200/4911/491162.jpg?version=20170926015735.0" TargetMode="External"/><Relationship Id="rId3632" Type="http://schemas.openxmlformats.org/officeDocument/2006/relationships/hyperlink" Target="https://image.bugsm.co.kr/album/images/200/9900/990057.jpg?version=20200730063656.0" TargetMode="External"/><Relationship Id="rId139" Type="http://schemas.openxmlformats.org/officeDocument/2006/relationships/hyperlink" Target="https://image.bugsm.co.kr/album/images/200/32/3250.jpg?version=20170928053111.0" TargetMode="External"/><Relationship Id="rId346" Type="http://schemas.openxmlformats.org/officeDocument/2006/relationships/hyperlink" Target="https://image.bugsm.co.kr/album/images/200/76/7651.jpg?version=20170925031358.0" TargetMode="External"/><Relationship Id="rId553" Type="http://schemas.openxmlformats.org/officeDocument/2006/relationships/hyperlink" Target="https://image.bugsm.co.kr/album/images/200/64/6433.jpg?version=20170925030240.0" TargetMode="External"/><Relationship Id="rId760" Type="http://schemas.openxmlformats.org/officeDocument/2006/relationships/hyperlink" Target="https://image.bugsm.co.kr/album/images/200/38/3888.jpg?version=20191106121322.0" TargetMode="External"/><Relationship Id="rId1183" Type="http://schemas.openxmlformats.org/officeDocument/2006/relationships/hyperlink" Target="https://image.bugsm.co.kr/album/images/200/45/4528.jpg?version=20190731040123.0" TargetMode="External"/><Relationship Id="rId1390" Type="http://schemas.openxmlformats.org/officeDocument/2006/relationships/hyperlink" Target="https://image.bugsm.co.kr/album/images/200/35/3571.jpg?version=20170925031544.0" TargetMode="External"/><Relationship Id="rId2027" Type="http://schemas.openxmlformats.org/officeDocument/2006/relationships/hyperlink" Target="https://image.bugsm.co.kr/album/images/200/1245/124563.jpg?version=20190429105610.0" TargetMode="External"/><Relationship Id="rId2234" Type="http://schemas.openxmlformats.org/officeDocument/2006/relationships/hyperlink" Target="https://image.bugsm.co.kr/album/images/200/1619/161908.jpg?version=20200401040226.0" TargetMode="External"/><Relationship Id="rId2441" Type="http://schemas.openxmlformats.org/officeDocument/2006/relationships/hyperlink" Target="https://image.bugsm.co.kr/album/images/200/1942/194293.jpg?version=20170925034118.0" TargetMode="External"/><Relationship Id="rId206" Type="http://schemas.openxmlformats.org/officeDocument/2006/relationships/hyperlink" Target="https://image.bugsm.co.kr/album/images/200/30/3051.jpg?version=20201019182527.0" TargetMode="External"/><Relationship Id="rId413" Type="http://schemas.openxmlformats.org/officeDocument/2006/relationships/hyperlink" Target="https://image.bugsm.co.kr/album/images/200/42/4274.jpg?version=20180725104308.0" TargetMode="External"/><Relationship Id="rId1043" Type="http://schemas.openxmlformats.org/officeDocument/2006/relationships/hyperlink" Target="https://image.bugsm.co.kr/album/images/200/43/4349.jpg?version=20170925034136.0" TargetMode="External"/><Relationship Id="rId4199" Type="http://schemas.openxmlformats.org/officeDocument/2006/relationships/hyperlink" Target="https://image.bugsm.co.kr/album/images/200/201636/20163624.jpg?version=20200401042808.0" TargetMode="External"/><Relationship Id="rId620" Type="http://schemas.openxmlformats.org/officeDocument/2006/relationships/hyperlink" Target="https://image.bugsm.co.kr/album/images/200/54/5494.jpg?version=20190429105552.0" TargetMode="External"/><Relationship Id="rId1250" Type="http://schemas.openxmlformats.org/officeDocument/2006/relationships/hyperlink" Target="https://image.bugsm.co.kr/album/images/200/41/4156.jpg?version=20190730102822.0" TargetMode="External"/><Relationship Id="rId2301" Type="http://schemas.openxmlformats.org/officeDocument/2006/relationships/hyperlink" Target="https://image.bugsm.co.kr/album/images/200/1756/175606.jpg?version=20170925011441.0" TargetMode="External"/><Relationship Id="rId4059" Type="http://schemas.openxmlformats.org/officeDocument/2006/relationships/hyperlink" Target="https://image.bugsm.co.kr/album/images/200/201084/20108404.jpg?version=20190503165955.0" TargetMode="External"/><Relationship Id="rId1110" Type="http://schemas.openxmlformats.org/officeDocument/2006/relationships/hyperlink" Target="https://image.bugsm.co.kr/album/images/200/40/4056.jpg?version=20190910040051.0" TargetMode="External"/><Relationship Id="rId4266" Type="http://schemas.openxmlformats.org/officeDocument/2006/relationships/hyperlink" Target="https://image.bugsm.co.kr/album/images/200/202016/20201635.jpg?version=20200421182448.0" TargetMode="External"/><Relationship Id="rId4473" Type="http://schemas.openxmlformats.org/officeDocument/2006/relationships/hyperlink" Target="https://image.bugsm.co.kr/album/images/200/203024/20302461.jpg?version=20200907120721.0" TargetMode="External"/><Relationship Id="rId4680" Type="http://schemas.openxmlformats.org/officeDocument/2006/relationships/hyperlink" Target="https://image.bugsm.co.kr/album/images/200/203384/20338430.jpg?version=20200718002707.0" TargetMode="External"/><Relationship Id="rId5317" Type="http://schemas.openxmlformats.org/officeDocument/2006/relationships/hyperlink" Target="https://image.bugsm.co.kr/album/images/200/80262/8026258.jpg?version=20190522040708.0" TargetMode="External"/><Relationship Id="rId1927" Type="http://schemas.openxmlformats.org/officeDocument/2006/relationships/hyperlink" Target="https://image.bugsm.co.kr/album/images/200/348/34866.jpg?version=20190821040040.0" TargetMode="External"/><Relationship Id="rId3075" Type="http://schemas.openxmlformats.org/officeDocument/2006/relationships/hyperlink" Target="https://image.bugsm.co.kr/album/images/200/3651/365106.jpg?version=20190821040218.0" TargetMode="External"/><Relationship Id="rId3282" Type="http://schemas.openxmlformats.org/officeDocument/2006/relationships/hyperlink" Target="https://image.bugsm.co.kr/album/images/200/4291/429163.jpg?version=20190223164846.0" TargetMode="External"/><Relationship Id="rId4126" Type="http://schemas.openxmlformats.org/officeDocument/2006/relationships/hyperlink" Target="https://image.bugsm.co.kr/album/images/200/201399/20139928.jpg?version=20180119160850.0" TargetMode="External"/><Relationship Id="rId4333" Type="http://schemas.openxmlformats.org/officeDocument/2006/relationships/hyperlink" Target="https://image.bugsm.co.kr/album/images/200/202436/20243628.jpg?version=20190821040655.0" TargetMode="External"/><Relationship Id="rId4540" Type="http://schemas.openxmlformats.org/officeDocument/2006/relationships/hyperlink" Target="https://image.bugsm.co.kr/album/images/200/203119/20311994.jpg?version=20200401043553.0" TargetMode="External"/><Relationship Id="rId2091" Type="http://schemas.openxmlformats.org/officeDocument/2006/relationships/hyperlink" Target="https://image.bugsm.co.kr/album/images/200/1289/128990.jpg?version=20170925025322.0" TargetMode="External"/><Relationship Id="rId3142" Type="http://schemas.openxmlformats.org/officeDocument/2006/relationships/hyperlink" Target="https://image.bugsm.co.kr/album/images/200/3769/376997.jpg?version=20200401041006.0" TargetMode="External"/><Relationship Id="rId4400" Type="http://schemas.openxmlformats.org/officeDocument/2006/relationships/hyperlink" Target="https://image.bugsm.co.kr/album/images/200/202808/20280861.jpg?version=20191212120002.0" TargetMode="External"/><Relationship Id="rId270" Type="http://schemas.openxmlformats.org/officeDocument/2006/relationships/hyperlink" Target="https://image.bugsm.co.kr/album/images/200/37/3739.jpg?version=20200307002308.0" TargetMode="External"/><Relationship Id="rId3002" Type="http://schemas.openxmlformats.org/officeDocument/2006/relationships/hyperlink" Target="https://image.bugsm.co.kr/album/images/200/3525/352551.jpg?version=20190402042052.0" TargetMode="External"/><Relationship Id="rId130" Type="http://schemas.openxmlformats.org/officeDocument/2006/relationships/hyperlink" Target="https://image.bugsm.co.kr/album/images/200/34/3449.jpg?version=20200401040032.0" TargetMode="External"/><Relationship Id="rId3959" Type="http://schemas.openxmlformats.org/officeDocument/2006/relationships/hyperlink" Target="https://image.bugsm.co.kr/album/images/200/200762/20076204.jpg?version=20170921002929.0" TargetMode="External"/><Relationship Id="rId5174" Type="http://schemas.openxmlformats.org/officeDocument/2006/relationships/hyperlink" Target="https://image.bugsm.co.kr/album/images/200/80182/8018284.jpg?version=20170925022326.0" TargetMode="External"/><Relationship Id="rId5381" Type="http://schemas.openxmlformats.org/officeDocument/2006/relationships/hyperlink" Target="https://image.bugsm.co.kr/album/images/200/80306/8030698.jpg?version=20170102115105.0" TargetMode="External"/><Relationship Id="rId2768" Type="http://schemas.openxmlformats.org/officeDocument/2006/relationships/hyperlink" Target="https://image.bugsm.co.kr/album/images/200/2920/292068.jpg?version=20200401040619.0" TargetMode="External"/><Relationship Id="rId2975" Type="http://schemas.openxmlformats.org/officeDocument/2006/relationships/hyperlink" Target="https://image.bugsm.co.kr/album/images/200/3422/342230.jpg?version=20190402041809.0" TargetMode="External"/><Relationship Id="rId3819" Type="http://schemas.openxmlformats.org/officeDocument/2006/relationships/hyperlink" Target="https://image.bugsm.co.kr/album/images/200/200341/20034189.jpg?version=20170113020106.0" TargetMode="External"/><Relationship Id="rId5034" Type="http://schemas.openxmlformats.org/officeDocument/2006/relationships/hyperlink" Target="https://image.bugsm.co.kr/album/images/200/80097/8009732.jpg?version=20190821040322.0" TargetMode="External"/><Relationship Id="rId947" Type="http://schemas.openxmlformats.org/officeDocument/2006/relationships/hyperlink" Target="https://image.bugsm.co.kr/album/images/200/70/7005.jpg?version=20170102153103.0" TargetMode="External"/><Relationship Id="rId1577" Type="http://schemas.openxmlformats.org/officeDocument/2006/relationships/hyperlink" Target="https://image.bugsm.co.kr/album/images/200/166/16672.jpg?version=20190402040856.0" TargetMode="External"/><Relationship Id="rId1784" Type="http://schemas.openxmlformats.org/officeDocument/2006/relationships/hyperlink" Target="https://image.bugsm.co.kr/album/images/200/326/32679.jpg?version=20200401040140.0" TargetMode="External"/><Relationship Id="rId1991" Type="http://schemas.openxmlformats.org/officeDocument/2006/relationships/hyperlink" Target="https://image.bugsm.co.kr/album/images/200/355/35501.jpg?version=20190821040042.0" TargetMode="External"/><Relationship Id="rId2628" Type="http://schemas.openxmlformats.org/officeDocument/2006/relationships/hyperlink" Target="https://image.bugsm.co.kr/album/images/200/2335/233593.jpg?version=20170724210103.0" TargetMode="External"/><Relationship Id="rId2835" Type="http://schemas.openxmlformats.org/officeDocument/2006/relationships/hyperlink" Target="https://image.bugsm.co.kr/album/images/200/3147/314726.jpg?version=20170925030127.0" TargetMode="External"/><Relationship Id="rId4190" Type="http://schemas.openxmlformats.org/officeDocument/2006/relationships/hyperlink" Target="https://image.bugsm.co.kr/album/images/200/201596/20159654.jpg?version=20180414002443.0" TargetMode="External"/><Relationship Id="rId5241" Type="http://schemas.openxmlformats.org/officeDocument/2006/relationships/hyperlink" Target="https://image.bugsm.co.kr/album/images/200/80221/8022100.jpg?version=20200401041842.0" TargetMode="External"/><Relationship Id="rId76" Type="http://schemas.openxmlformats.org/officeDocument/2006/relationships/hyperlink" Target="https://image.bugsm.co.kr/album/images/200/1/116.jpg?version=20200824142737.0" TargetMode="External"/><Relationship Id="rId807" Type="http://schemas.openxmlformats.org/officeDocument/2006/relationships/hyperlink" Target="https://image.bugsm.co.kr/album/images/200/50/5047.jpg?version=20190416133559.0" TargetMode="External"/><Relationship Id="rId1437" Type="http://schemas.openxmlformats.org/officeDocument/2006/relationships/hyperlink" Target="https://image.bugsm.co.kr/album/images/200/114/11463.jpg?version=20170925023626.0" TargetMode="External"/><Relationship Id="rId1644" Type="http://schemas.openxmlformats.org/officeDocument/2006/relationships/hyperlink" Target="https://image.bugsm.co.kr/album/images/200/266/26626.jpg?version=20170327143145.0" TargetMode="External"/><Relationship Id="rId1851" Type="http://schemas.openxmlformats.org/officeDocument/2006/relationships/hyperlink" Target="https://image.bugsm.co.kr/album/images/200/334/33499.jpg?version=20190225172235.0" TargetMode="External"/><Relationship Id="rId2902" Type="http://schemas.openxmlformats.org/officeDocument/2006/relationships/hyperlink" Target="https://image.bugsm.co.kr/album/images/200/3279/327968.jpg?version=20190402042512.0" TargetMode="External"/><Relationship Id="rId4050" Type="http://schemas.openxmlformats.org/officeDocument/2006/relationships/hyperlink" Target="https://image.bugsm.co.kr/album/images/200/201074/20107410.jpg?version=20200401042507.0" TargetMode="External"/><Relationship Id="rId5101" Type="http://schemas.openxmlformats.org/officeDocument/2006/relationships/hyperlink" Target="https://image.bugsm.co.kr/album/images/200/80153/8015382.jpg?version=20181227175115.0" TargetMode="External"/><Relationship Id="rId1504" Type="http://schemas.openxmlformats.org/officeDocument/2006/relationships/hyperlink" Target="https://image.bugsm.co.kr/album/images/200/157/15706.jpg?version=20170921012252.0" TargetMode="External"/><Relationship Id="rId1711" Type="http://schemas.openxmlformats.org/officeDocument/2006/relationships/hyperlink" Target="https://image.bugsm.co.kr/album/images/200/295/29583.jpg?version=20190821040030.0" TargetMode="External"/><Relationship Id="rId4867" Type="http://schemas.openxmlformats.org/officeDocument/2006/relationships/hyperlink" Target="https://image.bugsm.co.kr/album/images/200/80022/8002258.jpg?version=20170925020154.0" TargetMode="External"/><Relationship Id="rId3469" Type="http://schemas.openxmlformats.org/officeDocument/2006/relationships/hyperlink" Target="https://image.bugsm.co.kr/album/images/200/5012/501271.jpg?version=20190522155927.0" TargetMode="External"/><Relationship Id="rId3676" Type="http://schemas.openxmlformats.org/officeDocument/2006/relationships/hyperlink" Target="https://image.bugsm.co.kr/album/images/200/95003/9500391.jpg?version=20160921143118.0" TargetMode="External"/><Relationship Id="rId597" Type="http://schemas.openxmlformats.org/officeDocument/2006/relationships/hyperlink" Target="https://image.bugsm.co.kr/album/images/200/67/6711.jpg?version=20170925023957.0" TargetMode="External"/><Relationship Id="rId2278" Type="http://schemas.openxmlformats.org/officeDocument/2006/relationships/hyperlink" Target="https://image.bugsm.co.kr/album/images/200/1713/171343.jpg?version=20200401040239.0" TargetMode="External"/><Relationship Id="rId2485" Type="http://schemas.openxmlformats.org/officeDocument/2006/relationships/hyperlink" Target="https://image.bugsm.co.kr/album/images/200/2070/207041.jpg?version=20190821040116.0" TargetMode="External"/><Relationship Id="rId3329" Type="http://schemas.openxmlformats.org/officeDocument/2006/relationships/hyperlink" Target="https://image.bugsm.co.kr/album/images/200/4480/448006.jpg?version=20200401041244.0" TargetMode="External"/><Relationship Id="rId3883" Type="http://schemas.openxmlformats.org/officeDocument/2006/relationships/hyperlink" Target="https://image.bugsm.co.kr/album/images/200/200483/20048359.jpg?version=20200401042142.0" TargetMode="External"/><Relationship Id="rId4727" Type="http://schemas.openxmlformats.org/officeDocument/2006/relationships/hyperlink" Target="https://image.bugsm.co.kr/album/images/200/80000/8000006.jpg?version=20190731045800.0" TargetMode="External"/><Relationship Id="rId4934" Type="http://schemas.openxmlformats.org/officeDocument/2006/relationships/hyperlink" Target="https://image.bugsm.co.kr/album/images/200/80042/8004259.jpg?version=20170921013805.0" TargetMode="External"/><Relationship Id="rId457" Type="http://schemas.openxmlformats.org/officeDocument/2006/relationships/hyperlink" Target="https://image.bugsm.co.kr/album/images/200/39/3924.jpg?version=20170925020420.0" TargetMode="External"/><Relationship Id="rId1087" Type="http://schemas.openxmlformats.org/officeDocument/2006/relationships/hyperlink" Target="https://image.bugsm.co.kr/album/images/200/47/4745.jpg?version=20190429105414.0" TargetMode="External"/><Relationship Id="rId1294" Type="http://schemas.openxmlformats.org/officeDocument/2006/relationships/hyperlink" Target="https://image.bugsm.co.kr/album/images/200/16/1664.jpg?version=20190821040006.0" TargetMode="External"/><Relationship Id="rId2138" Type="http://schemas.openxmlformats.org/officeDocument/2006/relationships/hyperlink" Target="https://image.bugsm.co.kr/album/images/200/1132/113224.jpg?version=20170926023750.0" TargetMode="External"/><Relationship Id="rId2692" Type="http://schemas.openxmlformats.org/officeDocument/2006/relationships/hyperlink" Target="https://image.bugsm.co.kr/album/images/200/2651/265118.jpg?version=20170925022622.0" TargetMode="External"/><Relationship Id="rId3536" Type="http://schemas.openxmlformats.org/officeDocument/2006/relationships/hyperlink" Target="https://image.bugsm.co.kr/album/images/200/5267/526793.jpg?version=20200401041600.0" TargetMode="External"/><Relationship Id="rId3743" Type="http://schemas.openxmlformats.org/officeDocument/2006/relationships/hyperlink" Target="https://image.bugsm.co.kr/album/images/200/200137/20013786.jpg?version=20190910044037.0" TargetMode="External"/><Relationship Id="rId3950" Type="http://schemas.openxmlformats.org/officeDocument/2006/relationships/hyperlink" Target="https://image.bugsm.co.kr/album/images/200/200747/20074768.jpg?version=20170610002525.0" TargetMode="External"/><Relationship Id="rId664" Type="http://schemas.openxmlformats.org/officeDocument/2006/relationships/hyperlink" Target="https://image.bugsm.co.kr/album/images/200/40/4054.jpg?version=20170925030058.0" TargetMode="External"/><Relationship Id="rId871" Type="http://schemas.openxmlformats.org/officeDocument/2006/relationships/hyperlink" Target="https://image.bugsm.co.kr/album/images/200/45/4590.jpg?version=20170925024736.0" TargetMode="External"/><Relationship Id="rId2345" Type="http://schemas.openxmlformats.org/officeDocument/2006/relationships/hyperlink" Target="https://image.bugsm.co.kr/album/images/200/1834/183422.jpg?version=20190101003047.0" TargetMode="External"/><Relationship Id="rId2552" Type="http://schemas.openxmlformats.org/officeDocument/2006/relationships/hyperlink" Target="https://image.bugsm.co.kr/album/images/200/2183/218394.jpg?version=20170925021515.0" TargetMode="External"/><Relationship Id="rId3603" Type="http://schemas.openxmlformats.org/officeDocument/2006/relationships/hyperlink" Target="https://image.bugsm.co.kr/album/images/200/7194/719455.jpg?version=20200401041720.0" TargetMode="External"/><Relationship Id="rId3810" Type="http://schemas.openxmlformats.org/officeDocument/2006/relationships/hyperlink" Target="https://image.bugsm.co.kr/album/images/200/200324/20032455.jpg?version=20190515010650.0" TargetMode="External"/><Relationship Id="rId317" Type="http://schemas.openxmlformats.org/officeDocument/2006/relationships/hyperlink" Target="https://image.bugsm.co.kr/album/images/200/48/4818.jpg?version=20170925021330.0" TargetMode="External"/><Relationship Id="rId524" Type="http://schemas.openxmlformats.org/officeDocument/2006/relationships/hyperlink" Target="https://image.bugsm.co.kr/album/images/200/45/4569.jpg?version=20200401040048.0" TargetMode="External"/><Relationship Id="rId731" Type="http://schemas.openxmlformats.org/officeDocument/2006/relationships/hyperlink" Target="https://image.bugsm.co.kr/album/images/200/70/7081.jpg?version=20170921023044.0" TargetMode="External"/><Relationship Id="rId1154" Type="http://schemas.openxmlformats.org/officeDocument/2006/relationships/hyperlink" Target="https://image.bugsm.co.kr/album/images/200/46/4631.jpg?version=20170925021932.0" TargetMode="External"/><Relationship Id="rId1361" Type="http://schemas.openxmlformats.org/officeDocument/2006/relationships/hyperlink" Target="https://image.bugsm.co.kr/album/images/200/52/5286.jpg?version=20201012132450.0" TargetMode="External"/><Relationship Id="rId2205" Type="http://schemas.openxmlformats.org/officeDocument/2006/relationships/hyperlink" Target="https://image.bugsm.co.kr/album/images/200/1558/155811.jpg?version=20170925012131.0" TargetMode="External"/><Relationship Id="rId2412" Type="http://schemas.openxmlformats.org/officeDocument/2006/relationships/hyperlink" Target="https://image.bugsm.co.kr/album/images/200/1942/194283.jpg?version=20200330175004.0" TargetMode="External"/><Relationship Id="rId1014" Type="http://schemas.openxmlformats.org/officeDocument/2006/relationships/hyperlink" Target="https://image.bugsm.co.kr/album/images/200/53/5322.jpg?version=20170925024816.0" TargetMode="External"/><Relationship Id="rId1221" Type="http://schemas.openxmlformats.org/officeDocument/2006/relationships/hyperlink" Target="https://image.bugsm.co.kr/album/images/200/53/5362.jpg?version=20200401040057.0" TargetMode="External"/><Relationship Id="rId4377" Type="http://schemas.openxmlformats.org/officeDocument/2006/relationships/hyperlink" Target="https://image.bugsm.co.kr/album/images/200/202683/20268357.jpg?version=20190731003148.0" TargetMode="External"/><Relationship Id="rId4584" Type="http://schemas.openxmlformats.org/officeDocument/2006/relationships/hyperlink" Target="https://image.bugsm.co.kr/album/images/200/203211/20321153.jpg?version=20200425002332.0" TargetMode="External"/><Relationship Id="rId4791" Type="http://schemas.openxmlformats.org/officeDocument/2006/relationships/hyperlink" Target="https://image.bugsm.co.kr/album/images/200/80008/8000802.jpg?version=20170925032351.0" TargetMode="External"/><Relationship Id="rId3186" Type="http://schemas.openxmlformats.org/officeDocument/2006/relationships/hyperlink" Target="https://image.bugsm.co.kr/album/images/200/3927/392742.jpg?version=20200728135012.0" TargetMode="External"/><Relationship Id="rId3393" Type="http://schemas.openxmlformats.org/officeDocument/2006/relationships/hyperlink" Target="https://image.bugsm.co.kr/album/images/200/4779/477909.jpg?version=20200401041359.0" TargetMode="External"/><Relationship Id="rId4237" Type="http://schemas.openxmlformats.org/officeDocument/2006/relationships/hyperlink" Target="https://image.bugsm.co.kr/album/images/200/201807/20180771.jpg?version=20190910045719.0" TargetMode="External"/><Relationship Id="rId4444" Type="http://schemas.openxmlformats.org/officeDocument/2006/relationships/hyperlink" Target="https://image.bugsm.co.kr/album/images/200/203012/20301263.jpg?version=20200731162355.0" TargetMode="External"/><Relationship Id="rId4651" Type="http://schemas.openxmlformats.org/officeDocument/2006/relationships/hyperlink" Target="https://image.bugsm.co.kr/album/images/200/203327/20332764.jpg?version=20200620200029.0" TargetMode="External"/><Relationship Id="rId3046" Type="http://schemas.openxmlformats.org/officeDocument/2006/relationships/hyperlink" Target="https://image.bugsm.co.kr/album/images/200/3609/360984.jpg?version=20170925015729.0" TargetMode="External"/><Relationship Id="rId3253" Type="http://schemas.openxmlformats.org/officeDocument/2006/relationships/hyperlink" Target="https://image.bugsm.co.kr/album/images/200/4207/420738.jpg?version=20170102153109.0" TargetMode="External"/><Relationship Id="rId3460" Type="http://schemas.openxmlformats.org/officeDocument/2006/relationships/hyperlink" Target="https://image.bugsm.co.kr/album/images/200/4985/498549.jpg?version=20200401041445.0" TargetMode="External"/><Relationship Id="rId4304" Type="http://schemas.openxmlformats.org/officeDocument/2006/relationships/hyperlink" Target="https://image.bugsm.co.kr/album/images/200/202221/20222165.jpg?version=20200401043103.0" TargetMode="External"/><Relationship Id="rId174" Type="http://schemas.openxmlformats.org/officeDocument/2006/relationships/hyperlink" Target="https://image.bugsm.co.kr/album/images/200/29/2954.jpg?version=20170920100453.0" TargetMode="External"/><Relationship Id="rId381" Type="http://schemas.openxmlformats.org/officeDocument/2006/relationships/hyperlink" Target="https://image.bugsm.co.kr/album/images/200/48/4828.jpg?version=20170921012652.0" TargetMode="External"/><Relationship Id="rId2062" Type="http://schemas.openxmlformats.org/officeDocument/2006/relationships/hyperlink" Target="https://image.bugsm.co.kr/album/images/200/1258/125893.jpg?version=20170925011830.0" TargetMode="External"/><Relationship Id="rId3113" Type="http://schemas.openxmlformats.org/officeDocument/2006/relationships/hyperlink" Target="https://image.bugsm.co.kr/album/images/200/3695/369595.jpg?version=20200401040949.0" TargetMode="External"/><Relationship Id="rId4511" Type="http://schemas.openxmlformats.org/officeDocument/2006/relationships/hyperlink" Target="https://image.bugsm.co.kr/album/images/200/203077/20307758.jpg?version=20200401043540.0" TargetMode="External"/><Relationship Id="rId241" Type="http://schemas.openxmlformats.org/officeDocument/2006/relationships/hyperlink" Target="https://image.bugsm.co.kr/album/images/200/44/4445.jpg?version=20170926014257.0" TargetMode="External"/><Relationship Id="rId3320" Type="http://schemas.openxmlformats.org/officeDocument/2006/relationships/hyperlink" Target="https://image.bugsm.co.kr/album/images/200/4455/445573.jpg?version=20151230003952.0" TargetMode="External"/><Relationship Id="rId5078" Type="http://schemas.openxmlformats.org/officeDocument/2006/relationships/hyperlink" Target="https://image.bugsm.co.kr/album/images/200/80130/8013055.jpg?version=20190429105616.0" TargetMode="External"/><Relationship Id="rId2879" Type="http://schemas.openxmlformats.org/officeDocument/2006/relationships/hyperlink" Target="https://image.bugsm.co.kr/album/images/200/3240/324095.jpg?version=20120830005139.0" TargetMode="External"/><Relationship Id="rId5285" Type="http://schemas.openxmlformats.org/officeDocument/2006/relationships/hyperlink" Target="https://image.bugsm.co.kr/album/images/200/80246/8024648.jpg?version=20180425012419.0" TargetMode="External"/><Relationship Id="rId101" Type="http://schemas.openxmlformats.org/officeDocument/2006/relationships/hyperlink" Target="https://image.bugsm.co.kr/album/images/200/32/3289.jpg?version=20170926015407.0" TargetMode="External"/><Relationship Id="rId1688" Type="http://schemas.openxmlformats.org/officeDocument/2006/relationships/hyperlink" Target="https://image.bugsm.co.kr/album/images/200/297/29706.jpg?version=20200401040131.0" TargetMode="External"/><Relationship Id="rId1895" Type="http://schemas.openxmlformats.org/officeDocument/2006/relationships/hyperlink" Target="https://image.bugsm.co.kr/album/images/200/347/34712.jpg?version=20190103004454.0" TargetMode="External"/><Relationship Id="rId2739" Type="http://schemas.openxmlformats.org/officeDocument/2006/relationships/hyperlink" Target="https://image.bugsm.co.kr/album/images/200/2828/282889.jpg?version=20190821040147.0" TargetMode="External"/><Relationship Id="rId2946" Type="http://schemas.openxmlformats.org/officeDocument/2006/relationships/hyperlink" Target="https://image.bugsm.co.kr/album/images/200/3366/336662.jpg?version=20200401040809.0" TargetMode="External"/><Relationship Id="rId4094" Type="http://schemas.openxmlformats.org/officeDocument/2006/relationships/hyperlink" Target="https://image.bugsm.co.kr/album/images/200/201223/20122385.jpg?version=20190910045219.0" TargetMode="External"/><Relationship Id="rId5145" Type="http://schemas.openxmlformats.org/officeDocument/2006/relationships/hyperlink" Target="https://image.bugsm.co.kr/album/images/200/80176/8017617.jpg?version=20190515013202.0" TargetMode="External"/><Relationship Id="rId5352" Type="http://schemas.openxmlformats.org/officeDocument/2006/relationships/hyperlink" Target="https://image.bugsm.co.kr/album/images/200/80291/8029178.jpg?version=20170925031534.0" TargetMode="External"/><Relationship Id="rId918" Type="http://schemas.openxmlformats.org/officeDocument/2006/relationships/hyperlink" Target="https://image.bugsm.co.kr/album/images/200/53/5396.jpg?version=20170926024438.0" TargetMode="External"/><Relationship Id="rId1548" Type="http://schemas.openxmlformats.org/officeDocument/2006/relationships/hyperlink" Target="https://image.bugsm.co.kr/album/images/200/87/8726.jpg?version=20170921013539.0" TargetMode="External"/><Relationship Id="rId1755" Type="http://schemas.openxmlformats.org/officeDocument/2006/relationships/hyperlink" Target="https://image.bugsm.co.kr/album/images/200/318/31807.jpg?version=20190910040212.0" TargetMode="External"/><Relationship Id="rId4161" Type="http://schemas.openxmlformats.org/officeDocument/2006/relationships/hyperlink" Target="https://image.bugsm.co.kr/album/images/200/201486/20148650.jpg?version=20200401042722.0" TargetMode="External"/><Relationship Id="rId5005" Type="http://schemas.openxmlformats.org/officeDocument/2006/relationships/hyperlink" Target="https://image.bugsm.co.kr/album/images/200/80088/8008812.jpg?version=20170925031237.0" TargetMode="External"/><Relationship Id="rId5212" Type="http://schemas.openxmlformats.org/officeDocument/2006/relationships/hyperlink" Target="https://image.bugsm.co.kr/album/images/200/80201/8020165.jpg?version=20190524154531.0" TargetMode="External"/><Relationship Id="rId1408" Type="http://schemas.openxmlformats.org/officeDocument/2006/relationships/hyperlink" Target="https://image.bugsm.co.kr/album/images/200/40/4062.jpg?version=20170928030223.0" TargetMode="External"/><Relationship Id="rId1962" Type="http://schemas.openxmlformats.org/officeDocument/2006/relationships/hyperlink" Target="https://image.bugsm.co.kr/album/images/200/350/35070.jpg?version=20190522040541.0" TargetMode="External"/><Relationship Id="rId2806" Type="http://schemas.openxmlformats.org/officeDocument/2006/relationships/hyperlink" Target="https://image.bugsm.co.kr/album/images/200/3092/309237.jpg?version=20190910041358.0" TargetMode="External"/><Relationship Id="rId4021" Type="http://schemas.openxmlformats.org/officeDocument/2006/relationships/hyperlink" Target="https://image.bugsm.co.kr/album/images/200/200976/20097637.jpg?version=20190515004114.0" TargetMode="External"/><Relationship Id="rId47" Type="http://schemas.openxmlformats.org/officeDocument/2006/relationships/hyperlink" Target="https://image.bugsm.co.kr/album/images/200/22/2255.jpg?version=20170925025222.0" TargetMode="External"/><Relationship Id="rId1615" Type="http://schemas.openxmlformats.org/officeDocument/2006/relationships/hyperlink" Target="https://image.bugsm.co.kr/album/images/200/222/22255.jpg?version=20200910163417.0" TargetMode="External"/><Relationship Id="rId1822" Type="http://schemas.openxmlformats.org/officeDocument/2006/relationships/hyperlink" Target="https://image.bugsm.co.kr/album/images/200/332/33271.jpg?version=20190602231653.0" TargetMode="External"/><Relationship Id="rId4978" Type="http://schemas.openxmlformats.org/officeDocument/2006/relationships/hyperlink" Target="https://image.bugsm.co.kr/album/images/200/80073/8007392.jpg?version=20190910043439.0" TargetMode="External"/><Relationship Id="rId3787" Type="http://schemas.openxmlformats.org/officeDocument/2006/relationships/hyperlink" Target="https://image.bugsm.co.kr/album/images/200/200273/20027395.jpg?version=20170906034540.0" TargetMode="External"/><Relationship Id="rId3994" Type="http://schemas.openxmlformats.org/officeDocument/2006/relationships/hyperlink" Target="https://image.bugsm.co.kr/album/images/200/200904/20090471.jpg?version=20190723194228.0" TargetMode="External"/><Relationship Id="rId4838" Type="http://schemas.openxmlformats.org/officeDocument/2006/relationships/hyperlink" Target="https://image.bugsm.co.kr/album/images/200/80009/8000967.jpg?version=20170927124933.0" TargetMode="External"/><Relationship Id="rId2389" Type="http://schemas.openxmlformats.org/officeDocument/2006/relationships/hyperlink" Target="https://image.bugsm.co.kr/album/images/200/1942/194282.jpg?version=20200330175004.0" TargetMode="External"/><Relationship Id="rId2596" Type="http://schemas.openxmlformats.org/officeDocument/2006/relationships/hyperlink" Target="https://image.bugsm.co.kr/album/images/200/2242/224252.jpg?version=20200401040421.0" TargetMode="External"/><Relationship Id="rId3647" Type="http://schemas.openxmlformats.org/officeDocument/2006/relationships/hyperlink" Target="https://image.bugsm.co.kr/album/images/200/9991/999113.jpg?version=20201024070118.0" TargetMode="External"/><Relationship Id="rId3854" Type="http://schemas.openxmlformats.org/officeDocument/2006/relationships/hyperlink" Target="https://image.bugsm.co.kr/album/images/200/200430/20043072.jpg?version=20160701010937.0" TargetMode="External"/><Relationship Id="rId4905" Type="http://schemas.openxmlformats.org/officeDocument/2006/relationships/hyperlink" Target="https://image.bugsm.co.kr/album/images/200/80029/8002949.jpg?version=20170925034121.0" TargetMode="External"/><Relationship Id="rId568" Type="http://schemas.openxmlformats.org/officeDocument/2006/relationships/hyperlink" Target="https://image.bugsm.co.kr/album/images/200/72/7223.jpg?version=20170921013954.0" TargetMode="External"/><Relationship Id="rId775" Type="http://schemas.openxmlformats.org/officeDocument/2006/relationships/hyperlink" Target="https://image.bugsm.co.kr/album/images/200/34/3482.jpg?version=20180910151916.0" TargetMode="External"/><Relationship Id="rId982" Type="http://schemas.openxmlformats.org/officeDocument/2006/relationships/hyperlink" Target="https://image.bugsm.co.kr/album/images/200/48/4867.jpg?version=20170925013059.0" TargetMode="External"/><Relationship Id="rId1198" Type="http://schemas.openxmlformats.org/officeDocument/2006/relationships/hyperlink" Target="https://image.bugsm.co.kr/album/images/200/38/3886.jpg?version=20200401040035.0" TargetMode="External"/><Relationship Id="rId2249" Type="http://schemas.openxmlformats.org/officeDocument/2006/relationships/hyperlink" Target="https://image.bugsm.co.kr/album/images/200/1645/164569.jpg?version=20200318002252.0" TargetMode="External"/><Relationship Id="rId2456" Type="http://schemas.openxmlformats.org/officeDocument/2006/relationships/hyperlink" Target="https://image.bugsm.co.kr/album/images/200/1987/198783.jpg?version=20200629172008.0" TargetMode="External"/><Relationship Id="rId2663" Type="http://schemas.openxmlformats.org/officeDocument/2006/relationships/hyperlink" Target="https://image.bugsm.co.kr/album/images/200/2458/245849.jpg?version=20170925030700.0" TargetMode="External"/><Relationship Id="rId2870" Type="http://schemas.openxmlformats.org/officeDocument/2006/relationships/hyperlink" Target="https://image.bugsm.co.kr/album/images/200/3220/322076.jpg?version=20200915181302.0" TargetMode="External"/><Relationship Id="rId3507" Type="http://schemas.openxmlformats.org/officeDocument/2006/relationships/hyperlink" Target="https://image.bugsm.co.kr/album/images/200/5165/516553.jpg?version=20151231015056.0" TargetMode="External"/><Relationship Id="rId3714" Type="http://schemas.openxmlformats.org/officeDocument/2006/relationships/hyperlink" Target="https://image.bugsm.co.kr/album/images/200/20002/2000242.jpg?version=20170925032123.0" TargetMode="External"/><Relationship Id="rId3921" Type="http://schemas.openxmlformats.org/officeDocument/2006/relationships/hyperlink" Target="https://image.bugsm.co.kr/album/images/200/200624/20062461.jpg?version=20161024120053.0" TargetMode="External"/><Relationship Id="rId428" Type="http://schemas.openxmlformats.org/officeDocument/2006/relationships/hyperlink" Target="https://image.bugsm.co.kr/album/images/200/41/4129.jpg?version=20190103015700.0" TargetMode="External"/><Relationship Id="rId635" Type="http://schemas.openxmlformats.org/officeDocument/2006/relationships/hyperlink" Target="https://image.bugsm.co.kr/album/images/200/39/3980.jpg?version=20200911135939.0" TargetMode="External"/><Relationship Id="rId842" Type="http://schemas.openxmlformats.org/officeDocument/2006/relationships/hyperlink" Target="https://image.bugsm.co.kr/album/images/200/60/6047.jpg?version=20170921012554.0" TargetMode="External"/><Relationship Id="rId1058" Type="http://schemas.openxmlformats.org/officeDocument/2006/relationships/hyperlink" Target="https://image.bugsm.co.kr/album/images/200/52/5242.jpg?version=20200401040054.0" TargetMode="External"/><Relationship Id="rId1265" Type="http://schemas.openxmlformats.org/officeDocument/2006/relationships/hyperlink" Target="https://image.bugsm.co.kr/album/images/200/43/4397.jpg?version=20190522040822.0" TargetMode="External"/><Relationship Id="rId1472" Type="http://schemas.openxmlformats.org/officeDocument/2006/relationships/hyperlink" Target="https://image.bugsm.co.kr/album/images/200/36/3657.jpg?version=20160805150101.0" TargetMode="External"/><Relationship Id="rId2109" Type="http://schemas.openxmlformats.org/officeDocument/2006/relationships/hyperlink" Target="https://image.bugsm.co.kr/album/images/200/1259/125976.jpg?version=20170925020827.0" TargetMode="External"/><Relationship Id="rId2316" Type="http://schemas.openxmlformats.org/officeDocument/2006/relationships/hyperlink" Target="https://image.bugsm.co.kr/album/images/200/1788/178816.jpg?version=20191026040052.0" TargetMode="External"/><Relationship Id="rId2523" Type="http://schemas.openxmlformats.org/officeDocument/2006/relationships/hyperlink" Target="https://image.bugsm.co.kr/album/images/200/2147/214746.jpg?version=20200330180008.0" TargetMode="External"/><Relationship Id="rId2730" Type="http://schemas.openxmlformats.org/officeDocument/2006/relationships/hyperlink" Target="https://image.bugsm.co.kr/album/images/200/2788/278837.jpg?version=20190821040147.0" TargetMode="External"/><Relationship Id="rId702" Type="http://schemas.openxmlformats.org/officeDocument/2006/relationships/hyperlink" Target="https://image.bugsm.co.kr/album/images/200/44/4492.jpg?version=20190429105526.0" TargetMode="External"/><Relationship Id="rId1125" Type="http://schemas.openxmlformats.org/officeDocument/2006/relationships/hyperlink" Target="https://image.bugsm.co.kr/album/images/200/38/3850.jpg?version=20190429105141.0" TargetMode="External"/><Relationship Id="rId1332" Type="http://schemas.openxmlformats.org/officeDocument/2006/relationships/hyperlink" Target="https://image.bugsm.co.kr/album/images/200/42/4241.jpg?version=20160921143112.0" TargetMode="External"/><Relationship Id="rId4488" Type="http://schemas.openxmlformats.org/officeDocument/2006/relationships/hyperlink" Target="https://image.bugsm.co.kr/album/images/200/203047/20304790.jpg?version=20200708145914.0" TargetMode="External"/><Relationship Id="rId4695" Type="http://schemas.openxmlformats.org/officeDocument/2006/relationships/hyperlink" Target="https://image.bugsm.co.kr/album/images/200/203444/20344423.jpg?version=20200820002349.0" TargetMode="External"/><Relationship Id="rId3297" Type="http://schemas.openxmlformats.org/officeDocument/2006/relationships/hyperlink" Target="https://image.bugsm.co.kr/album/images/200/4370/437002.jpg?version=20200401041218.0" TargetMode="External"/><Relationship Id="rId4348" Type="http://schemas.openxmlformats.org/officeDocument/2006/relationships/hyperlink" Target="https://image.bugsm.co.kr/album/images/200/202507/20250793.jpg?version=20191115042902.0" TargetMode="External"/><Relationship Id="rId3157" Type="http://schemas.openxmlformats.org/officeDocument/2006/relationships/hyperlink" Target="https://image.bugsm.co.kr/album/images/200/3822/382237.jpg?version=20170925012130.0" TargetMode="External"/><Relationship Id="rId4555" Type="http://schemas.openxmlformats.org/officeDocument/2006/relationships/hyperlink" Target="https://image.bugsm.co.kr/album/images/200/203163/20316388.jpg?version=20200404002319.0" TargetMode="External"/><Relationship Id="rId4762" Type="http://schemas.openxmlformats.org/officeDocument/2006/relationships/hyperlink" Target="https://image.bugsm.co.kr/album/images/200/80004/8000467.jpg?version=20200428135332.0" TargetMode="External"/><Relationship Id="rId285" Type="http://schemas.openxmlformats.org/officeDocument/2006/relationships/hyperlink" Target="https://image.bugsm.co.kr/album/images/200/57/5703.jpg?version=20170926013849.0" TargetMode="External"/><Relationship Id="rId3364" Type="http://schemas.openxmlformats.org/officeDocument/2006/relationships/hyperlink" Target="https://image.bugsm.co.kr/album/images/200/4596/459605.jpg?version=20180803011243.0" TargetMode="External"/><Relationship Id="rId3571" Type="http://schemas.openxmlformats.org/officeDocument/2006/relationships/hyperlink" Target="https://image.bugsm.co.kr/album/images/200/5774/577471.jpg?version=20190223164952.0" TargetMode="External"/><Relationship Id="rId4208" Type="http://schemas.openxmlformats.org/officeDocument/2006/relationships/hyperlink" Target="https://image.bugsm.co.kr/album/images/200/201693/20169397.jpg?version=20200401042827.0" TargetMode="External"/><Relationship Id="rId4415" Type="http://schemas.openxmlformats.org/officeDocument/2006/relationships/hyperlink" Target="https://image.bugsm.co.kr/album/images/200/202860/20286036.jpg?version=20191105123626.0" TargetMode="External"/><Relationship Id="rId4622" Type="http://schemas.openxmlformats.org/officeDocument/2006/relationships/hyperlink" Target="https://image.bugsm.co.kr/album/images/200/203276/20327622.jpg?version=20200529002805.0" TargetMode="External"/><Relationship Id="rId492" Type="http://schemas.openxmlformats.org/officeDocument/2006/relationships/hyperlink" Target="https://image.bugsm.co.kr/album/images/200/49/4962.jpg?version=20170925034051.0" TargetMode="External"/><Relationship Id="rId2173" Type="http://schemas.openxmlformats.org/officeDocument/2006/relationships/hyperlink" Target="https://image.bugsm.co.kr/album/images/200/1528/152885.jpg?version=20190910040337.0" TargetMode="External"/><Relationship Id="rId2380" Type="http://schemas.openxmlformats.org/officeDocument/2006/relationships/hyperlink" Target="https://image.bugsm.co.kr/album/images/200/1940/194030.jpg?version=20200330180005.0" TargetMode="External"/><Relationship Id="rId3017" Type="http://schemas.openxmlformats.org/officeDocument/2006/relationships/hyperlink" Target="https://image.bugsm.co.kr/album/images/200/3552/355288.jpg?version=20200401040902.0" TargetMode="External"/><Relationship Id="rId3224" Type="http://schemas.openxmlformats.org/officeDocument/2006/relationships/hyperlink" Target="https://image.bugsm.co.kr/album/images/200/4131/413106.jpg?version=20170921013832.0" TargetMode="External"/><Relationship Id="rId3431" Type="http://schemas.openxmlformats.org/officeDocument/2006/relationships/hyperlink" Target="https://image.bugsm.co.kr/album/images/200/4922/492262.jpg?version=20200401041430.0" TargetMode="External"/><Relationship Id="rId145" Type="http://schemas.openxmlformats.org/officeDocument/2006/relationships/hyperlink" Target="https://image.bugsm.co.kr/album/images/200/32/3253.jpg?version=20181219011602.0" TargetMode="External"/><Relationship Id="rId352" Type="http://schemas.openxmlformats.org/officeDocument/2006/relationships/hyperlink" Target="https://image.bugsm.co.kr/album/images/200/46/4664.jpg?version=20190103004719.0" TargetMode="External"/><Relationship Id="rId2033" Type="http://schemas.openxmlformats.org/officeDocument/2006/relationships/hyperlink" Target="https://image.bugsm.co.kr/album/images/200/1312/131250.jpg?version=20170921012335.0" TargetMode="External"/><Relationship Id="rId2240" Type="http://schemas.openxmlformats.org/officeDocument/2006/relationships/hyperlink" Target="https://image.bugsm.co.kr/album/images/200/1633/163341.jpg?version=20200401040229.0" TargetMode="External"/><Relationship Id="rId5189" Type="http://schemas.openxmlformats.org/officeDocument/2006/relationships/hyperlink" Target="https://image.bugsm.co.kr/album/images/200/80191/8019158.jpg?version=20170921012826.0" TargetMode="External"/><Relationship Id="rId5396" Type="http://schemas.openxmlformats.org/officeDocument/2006/relationships/hyperlink" Target="https://image.bugsm.co.kr/album/images/200/80316/8031624.jpg?version=20190402041224.0" TargetMode="External"/><Relationship Id="rId212" Type="http://schemas.openxmlformats.org/officeDocument/2006/relationships/hyperlink" Target="https://image.bugsm.co.kr/album/images/200/30/3081.jpg?version=20190429105907.0" TargetMode="External"/><Relationship Id="rId1799" Type="http://schemas.openxmlformats.org/officeDocument/2006/relationships/hyperlink" Target="https://image.bugsm.co.kr/album/images/200/161/16152.jpg?version=20170927130239.0" TargetMode="External"/><Relationship Id="rId2100" Type="http://schemas.openxmlformats.org/officeDocument/2006/relationships/hyperlink" Target="https://image.bugsm.co.kr/album/images/200/1133/113339.jpg?version=20170925015945.0" TargetMode="External"/><Relationship Id="rId5049" Type="http://schemas.openxmlformats.org/officeDocument/2006/relationships/hyperlink" Target="https://image.bugsm.co.kr/album/images/200/80109/8010969.jpg?version=20200428175427.0" TargetMode="External"/><Relationship Id="rId5256" Type="http://schemas.openxmlformats.org/officeDocument/2006/relationships/hyperlink" Target="https://image.bugsm.co.kr/album/images/200/80228/8022841.jpg?version=20200401041846.0" TargetMode="External"/><Relationship Id="rId4065" Type="http://schemas.openxmlformats.org/officeDocument/2006/relationships/hyperlink" Target="https://image.bugsm.co.kr/album/images/200/201098/20109882.jpg?version=20180427003541.0" TargetMode="External"/><Relationship Id="rId4272" Type="http://schemas.openxmlformats.org/officeDocument/2006/relationships/hyperlink" Target="https://image.bugsm.co.kr/album/images/200/202044/20204488.jpg?version=20200401043002.0" TargetMode="External"/><Relationship Id="rId5116" Type="http://schemas.openxmlformats.org/officeDocument/2006/relationships/hyperlink" Target="https://image.bugsm.co.kr/album/images/200/80161/8016178.jpg?version=20170925020601.0" TargetMode="External"/><Relationship Id="rId5323" Type="http://schemas.openxmlformats.org/officeDocument/2006/relationships/hyperlink" Target="https://image.bugsm.co.kr/album/images/200/80268/8026831.jpg?version=20190507180905.0" TargetMode="External"/><Relationship Id="rId1659" Type="http://schemas.openxmlformats.org/officeDocument/2006/relationships/hyperlink" Target="https://image.bugsm.co.kr/album/images/200/166/16668.jpg?version=20170925024320.0" TargetMode="External"/><Relationship Id="rId1866" Type="http://schemas.openxmlformats.org/officeDocument/2006/relationships/hyperlink" Target="https://image.bugsm.co.kr/album/images/200/337/33769.jpg?version=20190910040230.0" TargetMode="External"/><Relationship Id="rId2917" Type="http://schemas.openxmlformats.org/officeDocument/2006/relationships/hyperlink" Target="https://image.bugsm.co.kr/album/images/200/3314/331416.jpg?version=20190821040202.0" TargetMode="External"/><Relationship Id="rId3081" Type="http://schemas.openxmlformats.org/officeDocument/2006/relationships/hyperlink" Target="https://image.bugsm.co.kr/album/images/200/3658/365840.jpg?version=20170925022558.0" TargetMode="External"/><Relationship Id="rId4132" Type="http://schemas.openxmlformats.org/officeDocument/2006/relationships/hyperlink" Target="https://image.bugsm.co.kr/album/images/200/201420/20142010.jpg?version=20180117120003.0" TargetMode="External"/><Relationship Id="rId1519" Type="http://schemas.openxmlformats.org/officeDocument/2006/relationships/hyperlink" Target="https://image.bugsm.co.kr/album/images/200/50/5023.jpg?version=20151021180626.0" TargetMode="External"/><Relationship Id="rId1726" Type="http://schemas.openxmlformats.org/officeDocument/2006/relationships/hyperlink" Target="https://image.bugsm.co.kr/album/images/200/310/31028.jpg?version=20170925025317.0" TargetMode="External"/><Relationship Id="rId1933" Type="http://schemas.openxmlformats.org/officeDocument/2006/relationships/hyperlink" Target="https://image.bugsm.co.kr/album/images/200/349/34908.jpg?version=20190429105354.0" TargetMode="External"/><Relationship Id="rId18" Type="http://schemas.openxmlformats.org/officeDocument/2006/relationships/hyperlink" Target="https://image.bugsm.co.kr/album/images/200/8/814.jpg?version=20170927130922.0" TargetMode="External"/><Relationship Id="rId3898" Type="http://schemas.openxmlformats.org/officeDocument/2006/relationships/hyperlink" Target="https://image.bugsm.co.kr/album/images/200/200534/20053449.jpg?version=20160902003027.0" TargetMode="External"/><Relationship Id="rId4949" Type="http://schemas.openxmlformats.org/officeDocument/2006/relationships/hyperlink" Target="https://image.bugsm.co.kr/album/images/200/80047/8004752.jpg?version=20190628155107.0" TargetMode="External"/><Relationship Id="rId3758" Type="http://schemas.openxmlformats.org/officeDocument/2006/relationships/hyperlink" Target="https://image.bugsm.co.kr/album/images/200/200189/20018963.jpg?version=20191001142016.0" TargetMode="External"/><Relationship Id="rId3965" Type="http://schemas.openxmlformats.org/officeDocument/2006/relationships/hyperlink" Target="https://image.bugsm.co.kr/album/images/200/200798/20079828.jpg?version=20190821040443.0" TargetMode="External"/><Relationship Id="rId4809" Type="http://schemas.openxmlformats.org/officeDocument/2006/relationships/hyperlink" Target="https://image.bugsm.co.kr/album/images/200/80008/8000821.jpg?version=20111012041519.0" TargetMode="External"/><Relationship Id="rId679" Type="http://schemas.openxmlformats.org/officeDocument/2006/relationships/hyperlink" Target="https://image.bugsm.co.kr/album/images/200/42/4232.jpg?version=20170926024219.0" TargetMode="External"/><Relationship Id="rId886" Type="http://schemas.openxmlformats.org/officeDocument/2006/relationships/hyperlink" Target="https://image.bugsm.co.kr/album/images/200/41/4136.jpg?version=20170925022428.0" TargetMode="External"/><Relationship Id="rId2567" Type="http://schemas.openxmlformats.org/officeDocument/2006/relationships/hyperlink" Target="https://image.bugsm.co.kr/album/images/200/2202/220242.jpg?version=20170921013943.0" TargetMode="External"/><Relationship Id="rId2774" Type="http://schemas.openxmlformats.org/officeDocument/2006/relationships/hyperlink" Target="https://image.bugsm.co.kr/album/images/200/2937/293749.jpg?version=20190402040454.0" TargetMode="External"/><Relationship Id="rId3618" Type="http://schemas.openxmlformats.org/officeDocument/2006/relationships/hyperlink" Target="https://image.bugsm.co.kr/album/images/200/8106/810672.jpg?version=20181102004005.0" TargetMode="External"/><Relationship Id="rId5180" Type="http://schemas.openxmlformats.org/officeDocument/2006/relationships/hyperlink" Target="https://image.bugsm.co.kr/album/images/200/80186/8018650.jpg?version=20200401041829.0" TargetMode="External"/><Relationship Id="rId2" Type="http://schemas.openxmlformats.org/officeDocument/2006/relationships/hyperlink" Target="https://image.bugsm.co.kr/album/images/200/0/52.jpg?version=20170925015647.0" TargetMode="External"/><Relationship Id="rId539" Type="http://schemas.openxmlformats.org/officeDocument/2006/relationships/hyperlink" Target="https://image.bugsm.co.kr/album/images/200/38/3813.jpg?version=20170926011300.0" TargetMode="External"/><Relationship Id="rId746" Type="http://schemas.openxmlformats.org/officeDocument/2006/relationships/hyperlink" Target="https://image.bugsm.co.kr/album/images/200/50/5073.jpg?version=20170925023646.0" TargetMode="External"/><Relationship Id="rId1169" Type="http://schemas.openxmlformats.org/officeDocument/2006/relationships/hyperlink" Target="https://image.bugsm.co.kr/album/images/200/53/5391.jpg?version=20170926015432.0" TargetMode="External"/><Relationship Id="rId1376" Type="http://schemas.openxmlformats.org/officeDocument/2006/relationships/hyperlink" Target="https://image.bugsm.co.kr/album/images/200/71/7179.jpg?version=20170925030502.0" TargetMode="External"/><Relationship Id="rId1583" Type="http://schemas.openxmlformats.org/officeDocument/2006/relationships/hyperlink" Target="https://image.bugsm.co.kr/album/images/200/166/16693.jpg?version=20191101002411.0" TargetMode="External"/><Relationship Id="rId2427" Type="http://schemas.openxmlformats.org/officeDocument/2006/relationships/hyperlink" Target="https://image.bugsm.co.kr/album/images/200/1942/194286.jpg?version=20200330180007.0" TargetMode="External"/><Relationship Id="rId2981" Type="http://schemas.openxmlformats.org/officeDocument/2006/relationships/hyperlink" Target="https://image.bugsm.co.kr/album/images/200/3443/344312.jpg?version=20171020154103.0" TargetMode="External"/><Relationship Id="rId3825" Type="http://schemas.openxmlformats.org/officeDocument/2006/relationships/hyperlink" Target="https://image.bugsm.co.kr/album/images/200/200365/20036541.jpg?version=20160524120032.0" TargetMode="External"/><Relationship Id="rId5040" Type="http://schemas.openxmlformats.org/officeDocument/2006/relationships/hyperlink" Target="https://image.bugsm.co.kr/album/images/200/80107/8010769.jpg?version=20170921014037.0" TargetMode="External"/><Relationship Id="rId953" Type="http://schemas.openxmlformats.org/officeDocument/2006/relationships/hyperlink" Target="https://image.bugsm.co.kr/album/images/200/45/4567.jpg?version=20160921143120.0" TargetMode="External"/><Relationship Id="rId1029" Type="http://schemas.openxmlformats.org/officeDocument/2006/relationships/hyperlink" Target="https://image.bugsm.co.kr/album/images/200/48/4831.jpg?version=20170920102611.0" TargetMode="External"/><Relationship Id="rId1236" Type="http://schemas.openxmlformats.org/officeDocument/2006/relationships/hyperlink" Target="https://image.bugsm.co.kr/album/images/200/43/4351.jpg?version=20170926011159.0" TargetMode="External"/><Relationship Id="rId1790" Type="http://schemas.openxmlformats.org/officeDocument/2006/relationships/hyperlink" Target="https://image.bugsm.co.kr/album/images/200/328/32808.jpg?version=20190731040321.0" TargetMode="External"/><Relationship Id="rId2634" Type="http://schemas.openxmlformats.org/officeDocument/2006/relationships/hyperlink" Target="https://image.bugsm.co.kr/album/images/200/2373/237329.jpg?version=20190821040135.0" TargetMode="External"/><Relationship Id="rId2841" Type="http://schemas.openxmlformats.org/officeDocument/2006/relationships/hyperlink" Target="https://image.bugsm.co.kr/album/images/200/3169/316904.jpg?version=20190429105402.0" TargetMode="External"/><Relationship Id="rId82" Type="http://schemas.openxmlformats.org/officeDocument/2006/relationships/hyperlink" Target="https://image.bugsm.co.kr/album/images/200/3/309.jpg?version=20180118144254.0" TargetMode="External"/><Relationship Id="rId606" Type="http://schemas.openxmlformats.org/officeDocument/2006/relationships/hyperlink" Target="https://image.bugsm.co.kr/album/images/200/37/3765.jpg?version=20170925034823.0" TargetMode="External"/><Relationship Id="rId813" Type="http://schemas.openxmlformats.org/officeDocument/2006/relationships/hyperlink" Target="https://image.bugsm.co.kr/album/images/200/44/4405.jpg?version=20170925031243.0" TargetMode="External"/><Relationship Id="rId1443" Type="http://schemas.openxmlformats.org/officeDocument/2006/relationships/hyperlink" Target="https://image.bugsm.co.kr/album/images/200/40/4078.jpg?version=20171217194112.0" TargetMode="External"/><Relationship Id="rId1650" Type="http://schemas.openxmlformats.org/officeDocument/2006/relationships/hyperlink" Target="https://image.bugsm.co.kr/album/images/200/167/16706.jpg?version=20190429105443.0" TargetMode="External"/><Relationship Id="rId2701" Type="http://schemas.openxmlformats.org/officeDocument/2006/relationships/hyperlink" Target="https://image.bugsm.co.kr/album/images/200/2698/269835.jpg?version=20200401040543.0" TargetMode="External"/><Relationship Id="rId4599" Type="http://schemas.openxmlformats.org/officeDocument/2006/relationships/hyperlink" Target="https://image.bugsm.co.kr/album/images/200/203234/20323402.jpg?version=20200510110356.0" TargetMode="External"/><Relationship Id="rId1303" Type="http://schemas.openxmlformats.org/officeDocument/2006/relationships/hyperlink" Target="https://image.bugsm.co.kr/album/images/200/53/5352.jpg?version=20170925020510.0" TargetMode="External"/><Relationship Id="rId1510" Type="http://schemas.openxmlformats.org/officeDocument/2006/relationships/hyperlink" Target="https://image.bugsm.co.kr/album/images/200/159/15956.jpg?version=20200831183106.0" TargetMode="External"/><Relationship Id="rId4459" Type="http://schemas.openxmlformats.org/officeDocument/2006/relationships/hyperlink" Target="https://image.bugsm.co.kr/album/images/200/203012/20301263.jpg?version=20200731162355.0" TargetMode="External"/><Relationship Id="rId4666" Type="http://schemas.openxmlformats.org/officeDocument/2006/relationships/hyperlink" Target="https://image.bugsm.co.kr/album/images/200/203355/20335539.jpg?version=20200704002715.0" TargetMode="External"/><Relationship Id="rId4873" Type="http://schemas.openxmlformats.org/officeDocument/2006/relationships/hyperlink" Target="https://image.bugsm.co.kr/album/images/200/80023/8002317.jpg?version=20140417174054.0" TargetMode="External"/><Relationship Id="rId3268" Type="http://schemas.openxmlformats.org/officeDocument/2006/relationships/hyperlink" Target="https://image.bugsm.co.kr/album/images/200/4229/422995.jpg?version=20190926003311.0" TargetMode="External"/><Relationship Id="rId3475" Type="http://schemas.openxmlformats.org/officeDocument/2006/relationships/hyperlink" Target="https://image.bugsm.co.kr/album/images/200/5052/505293.jpg?version=20170417193105.0" TargetMode="External"/><Relationship Id="rId3682" Type="http://schemas.openxmlformats.org/officeDocument/2006/relationships/hyperlink" Target="https://image.bugsm.co.kr/album/images/200/95004/9500437.jpg?version=20190602231146.0" TargetMode="External"/><Relationship Id="rId4319" Type="http://schemas.openxmlformats.org/officeDocument/2006/relationships/hyperlink" Target="https://image.bugsm.co.kr/album/images/200/202358/20235897.jpg?version=20200401043141.0" TargetMode="External"/><Relationship Id="rId4526" Type="http://schemas.openxmlformats.org/officeDocument/2006/relationships/hyperlink" Target="https://image.bugsm.co.kr/album/images/200/203105/20310556.jpg?version=20200401043549.0" TargetMode="External"/><Relationship Id="rId4733" Type="http://schemas.openxmlformats.org/officeDocument/2006/relationships/hyperlink" Target="https://image.bugsm.co.kr/album/images/200/80000/8000053.jpg?version=20190429105258.0" TargetMode="External"/><Relationship Id="rId4940" Type="http://schemas.openxmlformats.org/officeDocument/2006/relationships/hyperlink" Target="https://image.bugsm.co.kr/album/images/200/80042/8004201.jpg?version=20170921013026.0" TargetMode="External"/><Relationship Id="rId189" Type="http://schemas.openxmlformats.org/officeDocument/2006/relationships/hyperlink" Target="https://image.bugsm.co.kr/album/images/200/30/3021.jpg?version=20190104013144.0" TargetMode="External"/><Relationship Id="rId396" Type="http://schemas.openxmlformats.org/officeDocument/2006/relationships/hyperlink" Target="https://image.bugsm.co.kr/album/images/200/52/5282.jpg?version=20170925015843.0" TargetMode="External"/><Relationship Id="rId2077" Type="http://schemas.openxmlformats.org/officeDocument/2006/relationships/hyperlink" Target="https://image.bugsm.co.kr/album/images/200/1255/125513.jpg?version=20150428071509.0" TargetMode="External"/><Relationship Id="rId2284" Type="http://schemas.openxmlformats.org/officeDocument/2006/relationships/hyperlink" Target="https://image.bugsm.co.kr/album/images/200/1719/171977.jpg?version=20200401040241.0" TargetMode="External"/><Relationship Id="rId2491" Type="http://schemas.openxmlformats.org/officeDocument/2006/relationships/hyperlink" Target="https://image.bugsm.co.kr/album/images/200/2084/208447.jpg?version=20190819150723.0" TargetMode="External"/><Relationship Id="rId3128" Type="http://schemas.openxmlformats.org/officeDocument/2006/relationships/hyperlink" Target="https://image.bugsm.co.kr/album/images/200/3718/371899.jpg?version=20200401040957.0" TargetMode="External"/><Relationship Id="rId3335" Type="http://schemas.openxmlformats.org/officeDocument/2006/relationships/hyperlink" Target="https://image.bugsm.co.kr/album/images/200/4495/449533.jpg?version=20190910042701.0" TargetMode="External"/><Relationship Id="rId3542" Type="http://schemas.openxmlformats.org/officeDocument/2006/relationships/hyperlink" Target="https://image.bugsm.co.kr/album/images/200/5288/528841.jpg?version=20170906032147.0" TargetMode="External"/><Relationship Id="rId256" Type="http://schemas.openxmlformats.org/officeDocument/2006/relationships/hyperlink" Target="https://image.bugsm.co.kr/album/images/200/68/6860.jpg?version=20170925030721.0" TargetMode="External"/><Relationship Id="rId463" Type="http://schemas.openxmlformats.org/officeDocument/2006/relationships/hyperlink" Target="https://image.bugsm.co.kr/album/images/200/56/5666.jpg?version=20170925031921.0" TargetMode="External"/><Relationship Id="rId670" Type="http://schemas.openxmlformats.org/officeDocument/2006/relationships/hyperlink" Target="https://image.bugsm.co.kr/album/images/200/47/4755.jpg?version=20181218004312.0" TargetMode="External"/><Relationship Id="rId1093" Type="http://schemas.openxmlformats.org/officeDocument/2006/relationships/hyperlink" Target="https://image.bugsm.co.kr/album/images/200/38/3873.jpg?version=20170925031205.0" TargetMode="External"/><Relationship Id="rId2144" Type="http://schemas.openxmlformats.org/officeDocument/2006/relationships/hyperlink" Target="https://image.bugsm.co.kr/album/images/200/1348/134827.jpg?version=20150718094945.0" TargetMode="External"/><Relationship Id="rId2351" Type="http://schemas.openxmlformats.org/officeDocument/2006/relationships/hyperlink" Target="https://image.bugsm.co.kr/album/images/200/1845/184542.jpg?version=20190402041807.0" TargetMode="External"/><Relationship Id="rId3402" Type="http://schemas.openxmlformats.org/officeDocument/2006/relationships/hyperlink" Target="https://image.bugsm.co.kr/album/images/200/4825/482546.jpg?version=20201007180704.0" TargetMode="External"/><Relationship Id="rId4800" Type="http://schemas.openxmlformats.org/officeDocument/2006/relationships/hyperlink" Target="https://image.bugsm.co.kr/album/images/200/80008/8000804.jpg?version=20170921013416.0" TargetMode="External"/><Relationship Id="rId116" Type="http://schemas.openxmlformats.org/officeDocument/2006/relationships/hyperlink" Target="https://image.bugsm.co.kr/album/images/200/32/3206.jpg?version=20170925024133.0" TargetMode="External"/><Relationship Id="rId323" Type="http://schemas.openxmlformats.org/officeDocument/2006/relationships/hyperlink" Target="https://image.bugsm.co.kr/album/images/200/40/4060.jpg?version=20170925013612.0" TargetMode="External"/><Relationship Id="rId530" Type="http://schemas.openxmlformats.org/officeDocument/2006/relationships/hyperlink" Target="https://image.bugsm.co.kr/album/images/200/40/4035.jpg?version=20200401040043.0" TargetMode="External"/><Relationship Id="rId1160" Type="http://schemas.openxmlformats.org/officeDocument/2006/relationships/hyperlink" Target="https://image.bugsm.co.kr/album/images/200/52/5270.jpg?version=20180725104639.0" TargetMode="External"/><Relationship Id="rId2004" Type="http://schemas.openxmlformats.org/officeDocument/2006/relationships/hyperlink" Target="https://image.bugsm.co.kr/album/images/200/1006/100629.jpg?version=20200401040156.0" TargetMode="External"/><Relationship Id="rId2211" Type="http://schemas.openxmlformats.org/officeDocument/2006/relationships/hyperlink" Target="https://image.bugsm.co.kr/album/images/200/1571/157124.jpg?version=20181005083118.0" TargetMode="External"/><Relationship Id="rId5367" Type="http://schemas.openxmlformats.org/officeDocument/2006/relationships/hyperlink" Target="https://image.bugsm.co.kr/album/images/200/80300/8030060.jpg?version=20190223102129.0" TargetMode="External"/><Relationship Id="rId4176" Type="http://schemas.openxmlformats.org/officeDocument/2006/relationships/hyperlink" Target="https://image.bugsm.co.kr/album/images/200/201553/20155338.jpg?version=20200401042742.0" TargetMode="External"/><Relationship Id="rId1020" Type="http://schemas.openxmlformats.org/officeDocument/2006/relationships/hyperlink" Target="https://image.bugsm.co.kr/album/images/200/37/3763.jpg?version=20191017002334.0" TargetMode="External"/><Relationship Id="rId1977" Type="http://schemas.openxmlformats.org/officeDocument/2006/relationships/hyperlink" Target="https://image.bugsm.co.kr/album/images/200/352/35247.jpg?version=20170926015430.0" TargetMode="External"/><Relationship Id="rId4383" Type="http://schemas.openxmlformats.org/officeDocument/2006/relationships/hyperlink" Target="https://image.bugsm.co.kr/album/images/200/202726/20272602.jpg?version=20191030002147.0" TargetMode="External"/><Relationship Id="rId4590" Type="http://schemas.openxmlformats.org/officeDocument/2006/relationships/hyperlink" Target="https://image.bugsm.co.kr/album/images/200/203224/20322412.jpg?version=20200501120006.0" TargetMode="External"/><Relationship Id="rId5227" Type="http://schemas.openxmlformats.org/officeDocument/2006/relationships/hyperlink" Target="https://image.bugsm.co.kr/album/images/200/80216/8021609.jpg?version=20170921013923.0" TargetMode="External"/><Relationship Id="rId1837" Type="http://schemas.openxmlformats.org/officeDocument/2006/relationships/hyperlink" Target="https://image.bugsm.co.kr/album/images/200/32/3296.jpg?version=20160701211211.0" TargetMode="External"/><Relationship Id="rId3192" Type="http://schemas.openxmlformats.org/officeDocument/2006/relationships/hyperlink" Target="https://image.bugsm.co.kr/album/images/200/3969/396928.jpg?version=20170925015914.0" TargetMode="External"/><Relationship Id="rId4036" Type="http://schemas.openxmlformats.org/officeDocument/2006/relationships/hyperlink" Target="https://image.bugsm.co.kr/album/images/200/201024/20102433.jpg?version=20201021002746.0" TargetMode="External"/><Relationship Id="rId4243" Type="http://schemas.openxmlformats.org/officeDocument/2006/relationships/hyperlink" Target="https://image.bugsm.co.kr/album/images/200/201847/20184771.jpg?version=20190515004939.0" TargetMode="External"/><Relationship Id="rId4450" Type="http://schemas.openxmlformats.org/officeDocument/2006/relationships/hyperlink" Target="https://image.bugsm.co.kr/album/images/200/203012/20301263.jpg?version=20200801003418.0" TargetMode="External"/><Relationship Id="rId3052" Type="http://schemas.openxmlformats.org/officeDocument/2006/relationships/hyperlink" Target="https://image.bugsm.co.kr/album/images/200/3610/361060.jpg?version=20190102172848.0" TargetMode="External"/><Relationship Id="rId4103" Type="http://schemas.openxmlformats.org/officeDocument/2006/relationships/hyperlink" Target="https://image.bugsm.co.kr/album/images/200/201267/20126756.jpg?version=20190515013237.0" TargetMode="External"/><Relationship Id="rId4310" Type="http://schemas.openxmlformats.org/officeDocument/2006/relationships/hyperlink" Target="https://image.bugsm.co.kr/album/images/200/202290/20229007.jpg?version=20190515011602.0" TargetMode="External"/><Relationship Id="rId180" Type="http://schemas.openxmlformats.org/officeDocument/2006/relationships/hyperlink" Target="https://image.bugsm.co.kr/album/images/200/30/3015.jpg?version=20170920100911.0" TargetMode="External"/><Relationship Id="rId1904" Type="http://schemas.openxmlformats.org/officeDocument/2006/relationships/hyperlink" Target="https://image.bugsm.co.kr/album/images/200/347/34712.jpg?version=20190103013829.0" TargetMode="External"/><Relationship Id="rId3869" Type="http://schemas.openxmlformats.org/officeDocument/2006/relationships/hyperlink" Target="https://image.bugsm.co.kr/album/images/200/200449/20044993.jpg?version=20181114004147.0" TargetMode="External"/><Relationship Id="rId5084" Type="http://schemas.openxmlformats.org/officeDocument/2006/relationships/hyperlink" Target="https://image.bugsm.co.kr/album/images/200/80137/8013751.jpg?version=20170921013543.0" TargetMode="External"/><Relationship Id="rId5291" Type="http://schemas.openxmlformats.org/officeDocument/2006/relationships/hyperlink" Target="https://image.bugsm.co.kr/album/images/200/80247/8024722.jpg?version=20170921013244.0" TargetMode="External"/><Relationship Id="rId997" Type="http://schemas.openxmlformats.org/officeDocument/2006/relationships/hyperlink" Target="https://image.bugsm.co.kr/album/images/200/65/6550.jpg?version=20170925024638.0" TargetMode="External"/><Relationship Id="rId2678" Type="http://schemas.openxmlformats.org/officeDocument/2006/relationships/hyperlink" Target="https://image.bugsm.co.kr/album/images/200/2550/255091.jpg?version=20170724210104.0" TargetMode="External"/><Relationship Id="rId2885" Type="http://schemas.openxmlformats.org/officeDocument/2006/relationships/hyperlink" Target="https://image.bugsm.co.kr/album/images/200/3246/324696.jpg?version=20190910041601.0" TargetMode="External"/><Relationship Id="rId3729" Type="http://schemas.openxmlformats.org/officeDocument/2006/relationships/hyperlink" Target="https://image.bugsm.co.kr/album/images/200/200016/20001677.jpg?version=20151227003721.0" TargetMode="External"/><Relationship Id="rId3936" Type="http://schemas.openxmlformats.org/officeDocument/2006/relationships/hyperlink" Target="https://image.bugsm.co.kr/album/images/200/200689/20068936.jpg?version=20200728135032.0" TargetMode="External"/><Relationship Id="rId5151" Type="http://schemas.openxmlformats.org/officeDocument/2006/relationships/hyperlink" Target="https://image.bugsm.co.kr/album/images/200/80177/8017771.jpg?version=20170921012319.0" TargetMode="External"/><Relationship Id="rId857" Type="http://schemas.openxmlformats.org/officeDocument/2006/relationships/hyperlink" Target="https://image.bugsm.co.kr/album/images/200/57/5756.jpg?version=20170925011713.0" TargetMode="External"/><Relationship Id="rId1487" Type="http://schemas.openxmlformats.org/officeDocument/2006/relationships/hyperlink" Target="https://image.bugsm.co.kr/album/images/200/83/8380.jpg?version=20200427152018.0" TargetMode="External"/><Relationship Id="rId1694" Type="http://schemas.openxmlformats.org/officeDocument/2006/relationships/hyperlink" Target="https://image.bugsm.co.kr/album/images/200/306/30686.jpg?version=20200229002252.0" TargetMode="External"/><Relationship Id="rId2538" Type="http://schemas.openxmlformats.org/officeDocument/2006/relationships/hyperlink" Target="https://image.bugsm.co.kr/album/images/200/2173/217345.jpg?version=20170927130947.0" TargetMode="External"/><Relationship Id="rId2745" Type="http://schemas.openxmlformats.org/officeDocument/2006/relationships/hyperlink" Target="https://image.bugsm.co.kr/album/images/200/2831/283189.jpg?version=20160525184649.0" TargetMode="External"/><Relationship Id="rId2952" Type="http://schemas.openxmlformats.org/officeDocument/2006/relationships/hyperlink" Target="https://image.bugsm.co.kr/album/images/200/3385/338513.jpg?version=20181013125212.0" TargetMode="External"/><Relationship Id="rId717" Type="http://schemas.openxmlformats.org/officeDocument/2006/relationships/hyperlink" Target="https://image.bugsm.co.kr/album/images/200/37/3717.jpg?version=20190910040047.0" TargetMode="External"/><Relationship Id="rId924" Type="http://schemas.openxmlformats.org/officeDocument/2006/relationships/hyperlink" Target="https://image.bugsm.co.kr/album/images/200/51/5199.jpg?version=20170925022134.0" TargetMode="External"/><Relationship Id="rId1347" Type="http://schemas.openxmlformats.org/officeDocument/2006/relationships/hyperlink" Target="https://image.bugsm.co.kr/album/images/200/75/7567.jpg?version=20170925034043.0" TargetMode="External"/><Relationship Id="rId1554" Type="http://schemas.openxmlformats.org/officeDocument/2006/relationships/hyperlink" Target="https://image.bugsm.co.kr/album/images/200/80/8098.jpg?version=20170925014947.0" TargetMode="External"/><Relationship Id="rId1761" Type="http://schemas.openxmlformats.org/officeDocument/2006/relationships/hyperlink" Target="https://image.bugsm.co.kr/album/images/200/320/32041.jpg?version=20190731040314.0" TargetMode="External"/><Relationship Id="rId2605" Type="http://schemas.openxmlformats.org/officeDocument/2006/relationships/hyperlink" Target="https://image.bugsm.co.kr/album/images/200/2254/225470.jpg?version=20190223102135.0" TargetMode="External"/><Relationship Id="rId2812" Type="http://schemas.openxmlformats.org/officeDocument/2006/relationships/hyperlink" Target="https://image.bugsm.co.kr/album/images/200/3099/309980.jpg?version=20190402041849.0" TargetMode="External"/><Relationship Id="rId5011" Type="http://schemas.openxmlformats.org/officeDocument/2006/relationships/hyperlink" Target="https://image.bugsm.co.kr/album/images/200/80089/8008988.jpg?version=20170921013555.0" TargetMode="External"/><Relationship Id="rId53" Type="http://schemas.openxmlformats.org/officeDocument/2006/relationships/hyperlink" Target="https://image.bugsm.co.kr/album/images/200/23/2369.jpg?version=20190522040724.0" TargetMode="External"/><Relationship Id="rId1207" Type="http://schemas.openxmlformats.org/officeDocument/2006/relationships/hyperlink" Target="https://image.bugsm.co.kr/album/images/200/45/4516.jpg?version=20190731040119.0" TargetMode="External"/><Relationship Id="rId1414" Type="http://schemas.openxmlformats.org/officeDocument/2006/relationships/hyperlink" Target="https://image.bugsm.co.kr/album/images/200/43/4336.jpg?version=20170920102212.0" TargetMode="External"/><Relationship Id="rId1621" Type="http://schemas.openxmlformats.org/officeDocument/2006/relationships/hyperlink" Target="https://image.bugsm.co.kr/album/images/200/296/29673.jpg?version=20170925033902.0" TargetMode="External"/><Relationship Id="rId4777" Type="http://schemas.openxmlformats.org/officeDocument/2006/relationships/hyperlink" Target="https://image.bugsm.co.kr/album/images/200/80006/8000616.jpg?version=20160723151528.0" TargetMode="External"/><Relationship Id="rId4984" Type="http://schemas.openxmlformats.org/officeDocument/2006/relationships/hyperlink" Target="https://image.bugsm.co.kr/album/images/200/80074/8007484.jpg?version=20180620182102.0" TargetMode="External"/><Relationship Id="rId3379" Type="http://schemas.openxmlformats.org/officeDocument/2006/relationships/hyperlink" Target="https://image.bugsm.co.kr/album/images/200/4690/469069.jpg?version=20181214004708.0" TargetMode="External"/><Relationship Id="rId3586" Type="http://schemas.openxmlformats.org/officeDocument/2006/relationships/hyperlink" Target="https://image.bugsm.co.kr/album/images/200/6210/621011.jpg?version=20190515011505.0" TargetMode="External"/><Relationship Id="rId3793" Type="http://schemas.openxmlformats.org/officeDocument/2006/relationships/hyperlink" Target="https://image.bugsm.co.kr/album/images/200/200281/20028170.jpg?version=20181114010049.0" TargetMode="External"/><Relationship Id="rId4637" Type="http://schemas.openxmlformats.org/officeDocument/2006/relationships/hyperlink" Target="https://image.bugsm.co.kr/album/images/200/203300/20330008.jpg?version=20200609002736.0" TargetMode="External"/><Relationship Id="rId2188" Type="http://schemas.openxmlformats.org/officeDocument/2006/relationships/hyperlink" Target="https://image.bugsm.co.kr/album/images/200/1538/153816.jpg?version=20190429105749.0" TargetMode="External"/><Relationship Id="rId2395" Type="http://schemas.openxmlformats.org/officeDocument/2006/relationships/hyperlink" Target="https://image.bugsm.co.kr/album/images/200/1942/194282.jpg?version=20200330175004.0" TargetMode="External"/><Relationship Id="rId3239" Type="http://schemas.openxmlformats.org/officeDocument/2006/relationships/hyperlink" Target="https://image.bugsm.co.kr/album/images/200/4160/416068.jpg?version=20190821040236.0" TargetMode="External"/><Relationship Id="rId3446" Type="http://schemas.openxmlformats.org/officeDocument/2006/relationships/hyperlink" Target="https://image.bugsm.co.kr/album/images/200/4963/496361.jpg?version=20190910043017.0" TargetMode="External"/><Relationship Id="rId4844" Type="http://schemas.openxmlformats.org/officeDocument/2006/relationships/hyperlink" Target="https://image.bugsm.co.kr/album/images/200/80009/8000986.jpg?version=20190223101421.0" TargetMode="External"/><Relationship Id="rId367" Type="http://schemas.openxmlformats.org/officeDocument/2006/relationships/hyperlink" Target="https://image.bugsm.co.kr/album/images/200/37/3731.jpg?version=20190429105812.0" TargetMode="External"/><Relationship Id="rId574" Type="http://schemas.openxmlformats.org/officeDocument/2006/relationships/hyperlink" Target="https://image.bugsm.co.kr/album/images/200/39/3926.jpg?version=20170925014423.0" TargetMode="External"/><Relationship Id="rId2048" Type="http://schemas.openxmlformats.org/officeDocument/2006/relationships/hyperlink" Target="https://image.bugsm.co.kr/album/images/200/1194/119446.jpg?version=20170926025613.0" TargetMode="External"/><Relationship Id="rId2255" Type="http://schemas.openxmlformats.org/officeDocument/2006/relationships/hyperlink" Target="https://image.bugsm.co.kr/album/images/200/1658/165884.jpg?version=20170925012655.0" TargetMode="External"/><Relationship Id="rId3653" Type="http://schemas.openxmlformats.org/officeDocument/2006/relationships/hyperlink" Target="https://image.bugsm.co.kr/album/images/200/95000/9500017.jpg?version=20190223100218.0" TargetMode="External"/><Relationship Id="rId3860" Type="http://schemas.openxmlformats.org/officeDocument/2006/relationships/hyperlink" Target="https://image.bugsm.co.kr/album/images/200/200434/20043485.jpg?version=20190910044400.0" TargetMode="External"/><Relationship Id="rId4704" Type="http://schemas.openxmlformats.org/officeDocument/2006/relationships/hyperlink" Target="https://image.bugsm.co.kr/album/images/200/203445/20344520.jpg?version=20201102214313.0" TargetMode="External"/><Relationship Id="rId4911" Type="http://schemas.openxmlformats.org/officeDocument/2006/relationships/hyperlink" Target="https://image.bugsm.co.kr/album/images/200/80034/8003496.jpg?version=20200318115701.0" TargetMode="External"/><Relationship Id="rId227" Type="http://schemas.openxmlformats.org/officeDocument/2006/relationships/hyperlink" Target="https://image.bugsm.co.kr/album/images/200/36/3689.jpg?version=20200205181904.0" TargetMode="External"/><Relationship Id="rId781" Type="http://schemas.openxmlformats.org/officeDocument/2006/relationships/hyperlink" Target="https://image.bugsm.co.kr/album/images/200/43/4327.jpg?version=20200401040044.0" TargetMode="External"/><Relationship Id="rId2462" Type="http://schemas.openxmlformats.org/officeDocument/2006/relationships/hyperlink" Target="https://image.bugsm.co.kr/album/images/200/2014/201447.jpg?version=20190910040704.0" TargetMode="External"/><Relationship Id="rId3306" Type="http://schemas.openxmlformats.org/officeDocument/2006/relationships/hyperlink" Target="https://image.bugsm.co.kr/album/images/200/4401/440161.jpg?version=20170921012757.0" TargetMode="External"/><Relationship Id="rId3513" Type="http://schemas.openxmlformats.org/officeDocument/2006/relationships/hyperlink" Target="https://image.bugsm.co.kr/album/images/200/5185/518541.jpg?version=20200401041537.0" TargetMode="External"/><Relationship Id="rId3720" Type="http://schemas.openxmlformats.org/officeDocument/2006/relationships/hyperlink" Target="https://image.bugsm.co.kr/album/images/200/20002/2000292.jpg?version=20170925031654.0" TargetMode="External"/><Relationship Id="rId434" Type="http://schemas.openxmlformats.org/officeDocument/2006/relationships/hyperlink" Target="https://image.bugsm.co.kr/album/images/200/44/4493.jpg?version=20170925032820.0" TargetMode="External"/><Relationship Id="rId641" Type="http://schemas.openxmlformats.org/officeDocument/2006/relationships/hyperlink" Target="https://image.bugsm.co.kr/album/images/200/34/3472.jpg?version=20170926022727.0" TargetMode="External"/><Relationship Id="rId1064" Type="http://schemas.openxmlformats.org/officeDocument/2006/relationships/hyperlink" Target="https://image.bugsm.co.kr/album/images/200/53/5368.jpg?version=20200401040058.0" TargetMode="External"/><Relationship Id="rId1271" Type="http://schemas.openxmlformats.org/officeDocument/2006/relationships/hyperlink" Target="https://image.bugsm.co.kr/album/images/200/39/3956.jpg?version=20180803011256.0" TargetMode="External"/><Relationship Id="rId2115" Type="http://schemas.openxmlformats.org/officeDocument/2006/relationships/hyperlink" Target="https://image.bugsm.co.kr/album/images/200/1342/134266.jpg?version=20170925031657.0" TargetMode="External"/><Relationship Id="rId2322" Type="http://schemas.openxmlformats.org/officeDocument/2006/relationships/hyperlink" Target="https://image.bugsm.co.kr/album/images/200/1796/179601.jpg?version=20181005083113.0" TargetMode="External"/><Relationship Id="rId501" Type="http://schemas.openxmlformats.org/officeDocument/2006/relationships/hyperlink" Target="https://image.bugsm.co.kr/album/images/200/39/3928.jpg?version=20170925023145.0" TargetMode="External"/><Relationship Id="rId1131" Type="http://schemas.openxmlformats.org/officeDocument/2006/relationships/hyperlink" Target="https://image.bugsm.co.kr/album/images/200/46/4671.jpg?version=20170925033844.0" TargetMode="External"/><Relationship Id="rId4287" Type="http://schemas.openxmlformats.org/officeDocument/2006/relationships/hyperlink" Target="https://image.bugsm.co.kr/album/images/200/202156/20215649.jpg?version=20181215011215.0" TargetMode="External"/><Relationship Id="rId4494" Type="http://schemas.openxmlformats.org/officeDocument/2006/relationships/hyperlink" Target="https://image.bugsm.co.kr/album/images/200/203047/20304790.jpg?version=20200708145914.0" TargetMode="External"/><Relationship Id="rId5338" Type="http://schemas.openxmlformats.org/officeDocument/2006/relationships/hyperlink" Target="https://image.bugsm.co.kr/album/images/200/80273/8027330.jpg?version=20170925020623.0" TargetMode="External"/><Relationship Id="rId3096" Type="http://schemas.openxmlformats.org/officeDocument/2006/relationships/hyperlink" Target="https://image.bugsm.co.kr/album/images/200/3684/368456.jpg?version=20170921013820.0" TargetMode="External"/><Relationship Id="rId4147" Type="http://schemas.openxmlformats.org/officeDocument/2006/relationships/hyperlink" Target="https://image.bugsm.co.kr/album/images/200/201444/20144439.jpg?version=20180618133529.0" TargetMode="External"/><Relationship Id="rId4354" Type="http://schemas.openxmlformats.org/officeDocument/2006/relationships/hyperlink" Target="https://image.bugsm.co.kr/album/images/200/202507/20250793.jpg?version=20191115042902.0" TargetMode="External"/><Relationship Id="rId4561" Type="http://schemas.openxmlformats.org/officeDocument/2006/relationships/hyperlink" Target="https://image.bugsm.co.kr/album/images/200/203179/20317905.jpg?version=20200415002352.0" TargetMode="External"/><Relationship Id="rId5405" Type="http://schemas.openxmlformats.org/officeDocument/2006/relationships/hyperlink" Target="https://image.bugsm.co.kr/album/images/200/80321/8032192.jpg?version=20170926024025.0" TargetMode="External"/><Relationship Id="rId1948" Type="http://schemas.openxmlformats.org/officeDocument/2006/relationships/hyperlink" Target="https://image.bugsm.co.kr/album/images/200/350/35003.jpg?version=20170925022456.0" TargetMode="External"/><Relationship Id="rId3163" Type="http://schemas.openxmlformats.org/officeDocument/2006/relationships/hyperlink" Target="https://image.bugsm.co.kr/album/images/200/3859/385910.jpg?version=20160709044032.0" TargetMode="External"/><Relationship Id="rId3370" Type="http://schemas.openxmlformats.org/officeDocument/2006/relationships/hyperlink" Target="https://image.bugsm.co.kr/album/images/200/4617/461753.jpg?version=20200401041322.0" TargetMode="External"/><Relationship Id="rId4007" Type="http://schemas.openxmlformats.org/officeDocument/2006/relationships/hyperlink" Target="https://image.bugsm.co.kr/album/images/200/200937/20093766.jpg?version=20200401042415.0" TargetMode="External"/><Relationship Id="rId4214" Type="http://schemas.openxmlformats.org/officeDocument/2006/relationships/hyperlink" Target="https://image.bugsm.co.kr/album/images/200/201705/20170588.jpg?version=20180607154851.0" TargetMode="External"/><Relationship Id="rId4421" Type="http://schemas.openxmlformats.org/officeDocument/2006/relationships/hyperlink" Target="https://image.bugsm.co.kr/album/images/200/202860/20286036.jpg?version=20191105111919.0" TargetMode="External"/><Relationship Id="rId291" Type="http://schemas.openxmlformats.org/officeDocument/2006/relationships/hyperlink" Target="https://image.bugsm.co.kr/album/images/200/68/6869.jpg?version=20170726003644.0" TargetMode="External"/><Relationship Id="rId1808" Type="http://schemas.openxmlformats.org/officeDocument/2006/relationships/hyperlink" Target="https://image.bugsm.co.kr/album/images/200/330/33001.jpg?version=20190429105421.0" TargetMode="External"/><Relationship Id="rId3023" Type="http://schemas.openxmlformats.org/officeDocument/2006/relationships/hyperlink" Target="https://image.bugsm.co.kr/album/images/200/3566/356621.jpg?version=20200401040907.0" TargetMode="External"/><Relationship Id="rId151" Type="http://schemas.openxmlformats.org/officeDocument/2006/relationships/hyperlink" Target="https://image.bugsm.co.kr/album/images/200/32/3210.jpg?version=20170925011734.0" TargetMode="External"/><Relationship Id="rId3230" Type="http://schemas.openxmlformats.org/officeDocument/2006/relationships/hyperlink" Target="https://image.bugsm.co.kr/album/images/200/4141/414178.jpg?version=20170925013917.0" TargetMode="External"/><Relationship Id="rId5195" Type="http://schemas.openxmlformats.org/officeDocument/2006/relationships/hyperlink" Target="https://image.bugsm.co.kr/album/images/200/80192/8019290.jpg?version=20190402041817.0" TargetMode="External"/><Relationship Id="rId2789" Type="http://schemas.openxmlformats.org/officeDocument/2006/relationships/hyperlink" Target="https://image.bugsm.co.kr/album/images/200/2986/298620.jpg?version=20170921031817.0" TargetMode="External"/><Relationship Id="rId2996" Type="http://schemas.openxmlformats.org/officeDocument/2006/relationships/hyperlink" Target="https://image.bugsm.co.kr/album/images/200/3492/349289.jpg?version=20160116034433.0" TargetMode="External"/><Relationship Id="rId968" Type="http://schemas.openxmlformats.org/officeDocument/2006/relationships/hyperlink" Target="https://image.bugsm.co.kr/album/images/200/43/4392.jpg?version=20180803005746.0" TargetMode="External"/><Relationship Id="rId1598" Type="http://schemas.openxmlformats.org/officeDocument/2006/relationships/hyperlink" Target="https://image.bugsm.co.kr/album/images/200/287/28760.jpg?version=20190522040142.0" TargetMode="External"/><Relationship Id="rId2649" Type="http://schemas.openxmlformats.org/officeDocument/2006/relationships/hyperlink" Target="https://image.bugsm.co.kr/album/images/200/2424/242469.jpg?version=20190821040138.0" TargetMode="External"/><Relationship Id="rId2856" Type="http://schemas.openxmlformats.org/officeDocument/2006/relationships/hyperlink" Target="https://image.bugsm.co.kr/album/images/200/3205/320572.jpg?version=20160722202255.0" TargetMode="External"/><Relationship Id="rId3907" Type="http://schemas.openxmlformats.org/officeDocument/2006/relationships/hyperlink" Target="https://image.bugsm.co.kr/album/images/200/200571/20057193.jpg?version=20200401042211.0" TargetMode="External"/><Relationship Id="rId5055" Type="http://schemas.openxmlformats.org/officeDocument/2006/relationships/hyperlink" Target="https://image.bugsm.co.kr/album/images/200/80112/8011253.jpg?version=20190402042101.0" TargetMode="External"/><Relationship Id="rId5262" Type="http://schemas.openxmlformats.org/officeDocument/2006/relationships/hyperlink" Target="https://image.bugsm.co.kr/album/images/200/80234/8023411.jpg?version=20170726003835.0" TargetMode="External"/><Relationship Id="rId97" Type="http://schemas.openxmlformats.org/officeDocument/2006/relationships/hyperlink" Target="https://image.bugsm.co.kr/album/images/200/33/3388.jpg?version=20191218002257.0" TargetMode="External"/><Relationship Id="rId828" Type="http://schemas.openxmlformats.org/officeDocument/2006/relationships/hyperlink" Target="https://image.bugsm.co.kr/album/images/200/50/5063.jpg?version=20170925022223.0" TargetMode="External"/><Relationship Id="rId1458" Type="http://schemas.openxmlformats.org/officeDocument/2006/relationships/hyperlink" Target="https://image.bugsm.co.kr/album/images/200/7/717.jpg?version=20200401040016.0" TargetMode="External"/><Relationship Id="rId1665" Type="http://schemas.openxmlformats.org/officeDocument/2006/relationships/hyperlink" Target="https://image.bugsm.co.kr/album/images/200/164/16432.jpg?version=20171217194113.0" TargetMode="External"/><Relationship Id="rId1872" Type="http://schemas.openxmlformats.org/officeDocument/2006/relationships/hyperlink" Target="https://image.bugsm.co.kr/album/images/200/338/33823.jpg?version=20190521140423.0" TargetMode="External"/><Relationship Id="rId2509" Type="http://schemas.openxmlformats.org/officeDocument/2006/relationships/hyperlink" Target="https://image.bugsm.co.kr/album/images/200/2147/214743.jpg?version=20200330180007.0" TargetMode="External"/><Relationship Id="rId2716" Type="http://schemas.openxmlformats.org/officeDocument/2006/relationships/hyperlink" Target="https://image.bugsm.co.kr/album/images/200/2748/274880.jpg?version=20191212104017.0" TargetMode="External"/><Relationship Id="rId4071" Type="http://schemas.openxmlformats.org/officeDocument/2006/relationships/hyperlink" Target="https://image.bugsm.co.kr/album/images/200/201119/20111926.jpg?version=20190821040507.0" TargetMode="External"/><Relationship Id="rId5122" Type="http://schemas.openxmlformats.org/officeDocument/2006/relationships/hyperlink" Target="https://image.bugsm.co.kr/album/images/200/80164/8016464.jpg?version=20190821040327.0" TargetMode="External"/><Relationship Id="rId1318" Type="http://schemas.openxmlformats.org/officeDocument/2006/relationships/hyperlink" Target="https://image.bugsm.co.kr/album/images/200/42/4248.jpg?version=20170726012936.0" TargetMode="External"/><Relationship Id="rId1525" Type="http://schemas.openxmlformats.org/officeDocument/2006/relationships/hyperlink" Target="https://image.bugsm.co.kr/album/images/200/80/8069.jpg?version=20170925014404.0" TargetMode="External"/><Relationship Id="rId2923" Type="http://schemas.openxmlformats.org/officeDocument/2006/relationships/hyperlink" Target="https://image.bugsm.co.kr/album/images/200/3326/332674.jpg?version=20190402041345.0" TargetMode="External"/><Relationship Id="rId1732" Type="http://schemas.openxmlformats.org/officeDocument/2006/relationships/hyperlink" Target="https://image.bugsm.co.kr/album/images/200/311/31187.jpg?version=20200401040135.0" TargetMode="External"/><Relationship Id="rId4888" Type="http://schemas.openxmlformats.org/officeDocument/2006/relationships/hyperlink" Target="https://image.bugsm.co.kr/album/images/200/80027/8002790.jpg?version=20200401041746.0" TargetMode="External"/><Relationship Id="rId24" Type="http://schemas.openxmlformats.org/officeDocument/2006/relationships/hyperlink" Target="https://image.bugsm.co.kr/album/images/200/8/887.jpg?version=20200401040017.0" TargetMode="External"/><Relationship Id="rId2299" Type="http://schemas.openxmlformats.org/officeDocument/2006/relationships/hyperlink" Target="https://image.bugsm.co.kr/album/images/200/1756/175606.jpg?version=20170925015536.0" TargetMode="External"/><Relationship Id="rId3697" Type="http://schemas.openxmlformats.org/officeDocument/2006/relationships/hyperlink" Target="https://image.bugsm.co.kr/album/images/200/20000/2000057.jpg?version=20170925014552.0" TargetMode="External"/><Relationship Id="rId4748" Type="http://schemas.openxmlformats.org/officeDocument/2006/relationships/hyperlink" Target="https://image.bugsm.co.kr/album/images/200/80002/8000271.jpg?version=20190429105540.0" TargetMode="External"/><Relationship Id="rId4955" Type="http://schemas.openxmlformats.org/officeDocument/2006/relationships/hyperlink" Target="https://image.bugsm.co.kr/album/images/200/80067/8006773.jpg?version=20170926025715.0" TargetMode="External"/><Relationship Id="rId3557" Type="http://schemas.openxmlformats.org/officeDocument/2006/relationships/hyperlink" Target="https://image.bugsm.co.kr/album/images/200/5449/544972.jpg?version=20191115041344.0" TargetMode="External"/><Relationship Id="rId3764" Type="http://schemas.openxmlformats.org/officeDocument/2006/relationships/hyperlink" Target="https://image.bugsm.co.kr/album/images/200/200215/20021559.jpg?version=20170906030646.0" TargetMode="External"/><Relationship Id="rId3971" Type="http://schemas.openxmlformats.org/officeDocument/2006/relationships/hyperlink" Target="https://image.bugsm.co.kr/album/images/200/200816/20081605.jpg?version=20200706172258.0" TargetMode="External"/><Relationship Id="rId4608" Type="http://schemas.openxmlformats.org/officeDocument/2006/relationships/hyperlink" Target="https://image.bugsm.co.kr/album/images/200/203260/20326027.jpg?version=20200521002317.0" TargetMode="External"/><Relationship Id="rId4815" Type="http://schemas.openxmlformats.org/officeDocument/2006/relationships/hyperlink" Target="https://image.bugsm.co.kr/album/images/200/80008/8000822.jpg?version=20170925033555.0" TargetMode="External"/><Relationship Id="rId478" Type="http://schemas.openxmlformats.org/officeDocument/2006/relationships/hyperlink" Target="https://image.bugsm.co.kr/album/images/200/71/7179.jpg?version=20170925022421.0" TargetMode="External"/><Relationship Id="rId685" Type="http://schemas.openxmlformats.org/officeDocument/2006/relationships/hyperlink" Target="https://image.bugsm.co.kr/album/images/200/64/6490.jpg?version=20170925014527.0" TargetMode="External"/><Relationship Id="rId892" Type="http://schemas.openxmlformats.org/officeDocument/2006/relationships/hyperlink" Target="https://image.bugsm.co.kr/album/images/200/76/7661.jpg?version=20190910040114.0" TargetMode="External"/><Relationship Id="rId2159" Type="http://schemas.openxmlformats.org/officeDocument/2006/relationships/hyperlink" Target="https://image.bugsm.co.kr/album/images/200/1508/150896.jpg?version=20190402041210.0" TargetMode="External"/><Relationship Id="rId2366" Type="http://schemas.openxmlformats.org/officeDocument/2006/relationships/hyperlink" Target="https://image.bugsm.co.kr/album/images/200/1900/190081.jpg?version=20180804010034.0" TargetMode="External"/><Relationship Id="rId2573" Type="http://schemas.openxmlformats.org/officeDocument/2006/relationships/hyperlink" Target="https://image.bugsm.co.kr/album/images/200/2208/220847.jpg?version=20191212104015.0" TargetMode="External"/><Relationship Id="rId2780" Type="http://schemas.openxmlformats.org/officeDocument/2006/relationships/hyperlink" Target="https://image.bugsm.co.kr/album/images/200/2942/294235.jpg?version=20190821040152.0" TargetMode="External"/><Relationship Id="rId3417" Type="http://schemas.openxmlformats.org/officeDocument/2006/relationships/hyperlink" Target="https://image.bugsm.co.kr/album/images/200/4882/488251.jpg?version=20151228011514.0" TargetMode="External"/><Relationship Id="rId3624" Type="http://schemas.openxmlformats.org/officeDocument/2006/relationships/hyperlink" Target="https://image.bugsm.co.kr/album/images/200/8920/892073.jpg?version=20200805002713.0" TargetMode="External"/><Relationship Id="rId3831" Type="http://schemas.openxmlformats.org/officeDocument/2006/relationships/hyperlink" Target="https://image.bugsm.co.kr/album/images/200/200382/20038203.jpg?version=20170113021227.0" TargetMode="External"/><Relationship Id="rId338" Type="http://schemas.openxmlformats.org/officeDocument/2006/relationships/hyperlink" Target="https://image.bugsm.co.kr/album/images/200/42/4283.jpg?version=20190910040055.0" TargetMode="External"/><Relationship Id="rId545" Type="http://schemas.openxmlformats.org/officeDocument/2006/relationships/hyperlink" Target="https://image.bugsm.co.kr/album/images/200/37/3733.jpg?version=20190429105248.0" TargetMode="External"/><Relationship Id="rId752" Type="http://schemas.openxmlformats.org/officeDocument/2006/relationships/hyperlink" Target="https://image.bugsm.co.kr/album/images/200/68/6839.jpg?version=20170921012555.0" TargetMode="External"/><Relationship Id="rId1175" Type="http://schemas.openxmlformats.org/officeDocument/2006/relationships/hyperlink" Target="https://image.bugsm.co.kr/album/images/200/48/4853.jpg?version=20170921013941.0" TargetMode="External"/><Relationship Id="rId1382" Type="http://schemas.openxmlformats.org/officeDocument/2006/relationships/hyperlink" Target="https://image.bugsm.co.kr/album/images/200/63/6390.jpg?version=20170926022555.0" TargetMode="External"/><Relationship Id="rId2019" Type="http://schemas.openxmlformats.org/officeDocument/2006/relationships/hyperlink" Target="https://image.bugsm.co.kr/album/images/200/1261/126105.jpg?version=20170925030221.0" TargetMode="External"/><Relationship Id="rId2226" Type="http://schemas.openxmlformats.org/officeDocument/2006/relationships/hyperlink" Target="https://image.bugsm.co.kr/album/images/200/1602/160206.jpg?version=20190731040613.0" TargetMode="External"/><Relationship Id="rId2433" Type="http://schemas.openxmlformats.org/officeDocument/2006/relationships/hyperlink" Target="https://image.bugsm.co.kr/album/images/200/1942/194286.jpg?version=20200330180007.0" TargetMode="External"/><Relationship Id="rId2640" Type="http://schemas.openxmlformats.org/officeDocument/2006/relationships/hyperlink" Target="https://image.bugsm.co.kr/album/images/200/2393/239329.jpg?version=20200629172011.0" TargetMode="External"/><Relationship Id="rId405" Type="http://schemas.openxmlformats.org/officeDocument/2006/relationships/hyperlink" Target="https://image.bugsm.co.kr/album/images/200/38/3895.jpg?version=20170925023719.0" TargetMode="External"/><Relationship Id="rId612" Type="http://schemas.openxmlformats.org/officeDocument/2006/relationships/hyperlink" Target="https://image.bugsm.co.kr/album/images/200/47/4775.jpg?version=20181218004345.0" TargetMode="External"/><Relationship Id="rId1035" Type="http://schemas.openxmlformats.org/officeDocument/2006/relationships/hyperlink" Target="https://image.bugsm.co.kr/album/images/200/48/4817.jpg?version=20170926025851.0" TargetMode="External"/><Relationship Id="rId1242" Type="http://schemas.openxmlformats.org/officeDocument/2006/relationships/hyperlink" Target="https://image.bugsm.co.kr/album/images/200/51/5159.jpg?version=20170925034740.0" TargetMode="External"/><Relationship Id="rId2500" Type="http://schemas.openxmlformats.org/officeDocument/2006/relationships/hyperlink" Target="https://image.bugsm.co.kr/album/images/200/2141/214161.jpg?version=20190101003537.0" TargetMode="External"/><Relationship Id="rId4398" Type="http://schemas.openxmlformats.org/officeDocument/2006/relationships/hyperlink" Target="https://image.bugsm.co.kr/album/images/200/202808/20280861.jpg?version=20191212120002.0" TargetMode="External"/><Relationship Id="rId1102" Type="http://schemas.openxmlformats.org/officeDocument/2006/relationships/hyperlink" Target="https://image.bugsm.co.kr/album/images/200/46/4607.jpg?version=20170920102206.0" TargetMode="External"/><Relationship Id="rId4258" Type="http://schemas.openxmlformats.org/officeDocument/2006/relationships/hyperlink" Target="https://image.bugsm.co.kr/album/images/200/201963/20196315.jpg?version=20181002145009.0" TargetMode="External"/><Relationship Id="rId4465" Type="http://schemas.openxmlformats.org/officeDocument/2006/relationships/hyperlink" Target="https://image.bugsm.co.kr/album/images/200/203012/20301263.jpg?version=20200731162355.0" TargetMode="External"/><Relationship Id="rId5309" Type="http://schemas.openxmlformats.org/officeDocument/2006/relationships/hyperlink" Target="https://image.bugsm.co.kr/album/images/200/80260/8026059.jpg?version=20170928030026.0" TargetMode="External"/><Relationship Id="rId3067" Type="http://schemas.openxmlformats.org/officeDocument/2006/relationships/hyperlink" Target="https://image.bugsm.co.kr/album/images/200/3635/363586.jpg?version=20201008002443.0" TargetMode="External"/><Relationship Id="rId3274" Type="http://schemas.openxmlformats.org/officeDocument/2006/relationships/hyperlink" Target="https://image.bugsm.co.kr/album/images/200/4239/423952.jpg?version=20170925020250.0" TargetMode="External"/><Relationship Id="rId4118" Type="http://schemas.openxmlformats.org/officeDocument/2006/relationships/hyperlink" Target="https://image.bugsm.co.kr/album/images/200/201355/20135575.jpg?version=20171214002627.0" TargetMode="External"/><Relationship Id="rId4672" Type="http://schemas.openxmlformats.org/officeDocument/2006/relationships/hyperlink" Target="https://image.bugsm.co.kr/album/images/200/203369/20336987.jpg?version=20200711002823.0" TargetMode="External"/><Relationship Id="rId195" Type="http://schemas.openxmlformats.org/officeDocument/2006/relationships/hyperlink" Target="https://image.bugsm.co.kr/album/images/200/30/3029.jpg?version=20200205181454.0" TargetMode="External"/><Relationship Id="rId1919" Type="http://schemas.openxmlformats.org/officeDocument/2006/relationships/hyperlink" Target="https://image.bugsm.co.kr/album/images/200/347/34718.jpg?version=20190223101434.0" TargetMode="External"/><Relationship Id="rId3481" Type="http://schemas.openxmlformats.org/officeDocument/2006/relationships/hyperlink" Target="https://image.bugsm.co.kr/album/images/200/5060/506085.jpg?version=20200401041503.0" TargetMode="External"/><Relationship Id="rId4325" Type="http://schemas.openxmlformats.org/officeDocument/2006/relationships/hyperlink" Target="https://image.bugsm.co.kr/album/images/200/202394/20239451.jpg?version=20200401043153.0" TargetMode="External"/><Relationship Id="rId4532" Type="http://schemas.openxmlformats.org/officeDocument/2006/relationships/hyperlink" Target="https://image.bugsm.co.kr/album/images/200/203105/20310556.jpg?version=20200401043549.0" TargetMode="External"/><Relationship Id="rId2083" Type="http://schemas.openxmlformats.org/officeDocument/2006/relationships/hyperlink" Target="https://image.bugsm.co.kr/album/images/200/1279/127948.jpg?version=20170921012808.0" TargetMode="External"/><Relationship Id="rId2290" Type="http://schemas.openxmlformats.org/officeDocument/2006/relationships/hyperlink" Target="https://image.bugsm.co.kr/album/images/200/1731/173161.jpg?version=20190731040738.0" TargetMode="External"/><Relationship Id="rId3134" Type="http://schemas.openxmlformats.org/officeDocument/2006/relationships/hyperlink" Target="https://image.bugsm.co.kr/album/images/200/3748/374819.jpg?version=20131121003236.0" TargetMode="External"/><Relationship Id="rId3341" Type="http://schemas.openxmlformats.org/officeDocument/2006/relationships/hyperlink" Target="https://image.bugsm.co.kr/album/images/200/4508/450858.jpg?version=20191212104023.0" TargetMode="External"/><Relationship Id="rId262" Type="http://schemas.openxmlformats.org/officeDocument/2006/relationships/hyperlink" Target="https://image.bugsm.co.kr/album/images/200/48/4805.jpg?version=20170926014900.0" TargetMode="External"/><Relationship Id="rId2150" Type="http://schemas.openxmlformats.org/officeDocument/2006/relationships/hyperlink" Target="https://image.bugsm.co.kr/album/images/200/1363/136355.jpg?version=20190429105743.0" TargetMode="External"/><Relationship Id="rId3201" Type="http://schemas.openxmlformats.org/officeDocument/2006/relationships/hyperlink" Target="https://image.bugsm.co.kr/album/images/200/3996/399690.jpg?version=20160805151103.0" TargetMode="External"/><Relationship Id="rId5099" Type="http://schemas.openxmlformats.org/officeDocument/2006/relationships/hyperlink" Target="https://image.bugsm.co.kr/album/images/200/80152/8015230.jpg?version=20191031002248.0" TargetMode="External"/><Relationship Id="rId122" Type="http://schemas.openxmlformats.org/officeDocument/2006/relationships/hyperlink" Target="https://image.bugsm.co.kr/album/images/200/31/3129.jpg?version=20170419161105.0" TargetMode="External"/><Relationship Id="rId2010" Type="http://schemas.openxmlformats.org/officeDocument/2006/relationships/hyperlink" Target="https://image.bugsm.co.kr/album/images/200/1016/101670.jpg?version=20190731040411.0" TargetMode="External"/><Relationship Id="rId5166" Type="http://schemas.openxmlformats.org/officeDocument/2006/relationships/hyperlink" Target="https://image.bugsm.co.kr/album/images/200/80182/8018241.jpg?version=20170921013530.0" TargetMode="External"/><Relationship Id="rId5373" Type="http://schemas.openxmlformats.org/officeDocument/2006/relationships/hyperlink" Target="https://image.bugsm.co.kr/album/images/200/80302/8030296.jpg?version=20190402041818.0" TargetMode="External"/><Relationship Id="rId1569" Type="http://schemas.openxmlformats.org/officeDocument/2006/relationships/hyperlink" Target="https://image.bugsm.co.kr/album/images/200/229/22988.jpg?version=20170925011822.0" TargetMode="External"/><Relationship Id="rId2967" Type="http://schemas.openxmlformats.org/officeDocument/2006/relationships/hyperlink" Target="https://image.bugsm.co.kr/album/images/200/3402/340213.jpg?version=20191002002350.0" TargetMode="External"/><Relationship Id="rId4182" Type="http://schemas.openxmlformats.org/officeDocument/2006/relationships/hyperlink" Target="https://image.bugsm.co.kr/album/images/200/201561/20156184.jpg?version=20191209094830.0" TargetMode="External"/><Relationship Id="rId5026" Type="http://schemas.openxmlformats.org/officeDocument/2006/relationships/hyperlink" Target="https://image.bugsm.co.kr/album/images/200/80093/8009335.jpg?version=20180725104408.0" TargetMode="External"/><Relationship Id="rId5233" Type="http://schemas.openxmlformats.org/officeDocument/2006/relationships/hyperlink" Target="https://image.bugsm.co.kr/album/images/200/80218/8021808.jpg?version=20200401041841.0" TargetMode="External"/><Relationship Id="rId939" Type="http://schemas.openxmlformats.org/officeDocument/2006/relationships/hyperlink" Target="https://image.bugsm.co.kr/album/images/200/39/3921.jpg?version=20170920014300.0" TargetMode="External"/><Relationship Id="rId1776" Type="http://schemas.openxmlformats.org/officeDocument/2006/relationships/hyperlink" Target="https://image.bugsm.co.kr/album/images/200/325/32536.jpg?version=20200401040139.0" TargetMode="External"/><Relationship Id="rId1983" Type="http://schemas.openxmlformats.org/officeDocument/2006/relationships/hyperlink" Target="https://image.bugsm.co.kr/album/images/200/353/35329.jpg?version=20170925025802.0" TargetMode="External"/><Relationship Id="rId2827" Type="http://schemas.openxmlformats.org/officeDocument/2006/relationships/hyperlink" Target="https://image.bugsm.co.kr/album/images/200/3125/312596.jpg?version=20170921012639.0" TargetMode="External"/><Relationship Id="rId4042" Type="http://schemas.openxmlformats.org/officeDocument/2006/relationships/hyperlink" Target="https://image.bugsm.co.kr/album/images/200/201048/20104829.jpg?version=20170628120032.0" TargetMode="External"/><Relationship Id="rId68" Type="http://schemas.openxmlformats.org/officeDocument/2006/relationships/hyperlink" Target="https://image.bugsm.co.kr/album/images/200/28/2835.jpg?version=20181228110743.0" TargetMode="External"/><Relationship Id="rId1429" Type="http://schemas.openxmlformats.org/officeDocument/2006/relationships/hyperlink" Target="https://image.bugsm.co.kr/album/images/200/149/14900.jpg?version=20190223184257.0" TargetMode="External"/><Relationship Id="rId1636" Type="http://schemas.openxmlformats.org/officeDocument/2006/relationships/hyperlink" Target="https://image.bugsm.co.kr/album/images/200/297/29749.jpg?version=20180803012626.0" TargetMode="External"/><Relationship Id="rId1843" Type="http://schemas.openxmlformats.org/officeDocument/2006/relationships/hyperlink" Target="https://image.bugsm.co.kr/album/images/200/334/33499.jpg?version=20190225172222.0" TargetMode="External"/><Relationship Id="rId4999" Type="http://schemas.openxmlformats.org/officeDocument/2006/relationships/hyperlink" Target="https://image.bugsm.co.kr/album/images/200/80080/8008024.jpg?version=20170926012518.0" TargetMode="External"/><Relationship Id="rId5300" Type="http://schemas.openxmlformats.org/officeDocument/2006/relationships/hyperlink" Target="https://image.bugsm.co.kr/album/images/200/80251/8025158.jpg?version=20190402042522.0" TargetMode="External"/><Relationship Id="rId1703" Type="http://schemas.openxmlformats.org/officeDocument/2006/relationships/hyperlink" Target="https://image.bugsm.co.kr/album/images/200/222/22281.jpg?version=20170925015848.0" TargetMode="External"/><Relationship Id="rId1910" Type="http://schemas.openxmlformats.org/officeDocument/2006/relationships/hyperlink" Target="https://image.bugsm.co.kr/album/images/200/347/34718.jpg?version=20190223102843.0" TargetMode="External"/><Relationship Id="rId4859" Type="http://schemas.openxmlformats.org/officeDocument/2006/relationships/hyperlink" Target="https://image.bugsm.co.kr/album/images/200/80022/8002255.jpg?version=20170925012546.0" TargetMode="External"/><Relationship Id="rId3668" Type="http://schemas.openxmlformats.org/officeDocument/2006/relationships/hyperlink" Target="https://image.bugsm.co.kr/album/images/200/95002/9500278.jpg?version=20200401041929.0" TargetMode="External"/><Relationship Id="rId3875" Type="http://schemas.openxmlformats.org/officeDocument/2006/relationships/hyperlink" Target="https://image.bugsm.co.kr/album/images/200/200454/20045498.jpg?version=20190910044413.0" TargetMode="External"/><Relationship Id="rId4719" Type="http://schemas.openxmlformats.org/officeDocument/2006/relationships/hyperlink" Target="https://image.bugsm.co.kr/album/images/200/203476/20347649.jpg?version=20200928183955.0" TargetMode="External"/><Relationship Id="rId4926" Type="http://schemas.openxmlformats.org/officeDocument/2006/relationships/hyperlink" Target="https://image.bugsm.co.kr/album/images/200/80041/8004184.jpg?version=20170921012729.0" TargetMode="External"/><Relationship Id="rId589" Type="http://schemas.openxmlformats.org/officeDocument/2006/relationships/hyperlink" Target="https://image.bugsm.co.kr/album/images/200/59/5960.jpg?version=20170925011409.0" TargetMode="External"/><Relationship Id="rId796" Type="http://schemas.openxmlformats.org/officeDocument/2006/relationships/hyperlink" Target="https://image.bugsm.co.kr/album/images/200/51/5100.jpg?version=20190429105527.0" TargetMode="External"/><Relationship Id="rId2477" Type="http://schemas.openxmlformats.org/officeDocument/2006/relationships/hyperlink" Target="https://image.bugsm.co.kr/album/images/200/2048/204843.jpg?version=20190402041723.0" TargetMode="External"/><Relationship Id="rId2684" Type="http://schemas.openxmlformats.org/officeDocument/2006/relationships/hyperlink" Target="https://image.bugsm.co.kr/album/images/200/2589/258950.jpg?version=20200401040531.0" TargetMode="External"/><Relationship Id="rId3528" Type="http://schemas.openxmlformats.org/officeDocument/2006/relationships/hyperlink" Target="https://image.bugsm.co.kr/album/images/200/5247/524732.jpg?version=20200401041554.0" TargetMode="External"/><Relationship Id="rId3735" Type="http://schemas.openxmlformats.org/officeDocument/2006/relationships/hyperlink" Target="https://image.bugsm.co.kr/album/images/200/200074/20007481.jpg?version=20200401041944.0" TargetMode="External"/><Relationship Id="rId5090" Type="http://schemas.openxmlformats.org/officeDocument/2006/relationships/hyperlink" Target="https://image.bugsm.co.kr/album/images/200/80140/8014039.jpg?version=20170601204100.0" TargetMode="External"/><Relationship Id="rId449" Type="http://schemas.openxmlformats.org/officeDocument/2006/relationships/hyperlink" Target="https://image.bugsm.co.kr/album/images/200/45/4507.jpg?version=20180803011238.0" TargetMode="External"/><Relationship Id="rId656" Type="http://schemas.openxmlformats.org/officeDocument/2006/relationships/hyperlink" Target="https://image.bugsm.co.kr/album/images/200/49/4915.jpg?version=20191218002257.0" TargetMode="External"/><Relationship Id="rId863" Type="http://schemas.openxmlformats.org/officeDocument/2006/relationships/hyperlink" Target="https://image.bugsm.co.kr/album/images/200/44/4409.jpg?version=20121101164410.0" TargetMode="External"/><Relationship Id="rId1079" Type="http://schemas.openxmlformats.org/officeDocument/2006/relationships/hyperlink" Target="https://image.bugsm.co.kr/album/images/200/54/5407.jpg?version=20190402040400.0" TargetMode="External"/><Relationship Id="rId1286" Type="http://schemas.openxmlformats.org/officeDocument/2006/relationships/hyperlink" Target="https://image.bugsm.co.kr/album/images/200/40/4049.jpg?version=20180804004432.0" TargetMode="External"/><Relationship Id="rId1493" Type="http://schemas.openxmlformats.org/officeDocument/2006/relationships/hyperlink" Target="https://image.bugsm.co.kr/album/images/200/152/15280.jpg?version=20170925030650.0" TargetMode="External"/><Relationship Id="rId2337" Type="http://schemas.openxmlformats.org/officeDocument/2006/relationships/hyperlink" Target="https://image.bugsm.co.kr/album/images/200/1819/181962.jpg?version=20170925030321.0" TargetMode="External"/><Relationship Id="rId2544" Type="http://schemas.openxmlformats.org/officeDocument/2006/relationships/hyperlink" Target="https://image.bugsm.co.kr/album/images/200/2174/217492.jpg?version=20181204094102.0" TargetMode="External"/><Relationship Id="rId2891" Type="http://schemas.openxmlformats.org/officeDocument/2006/relationships/hyperlink" Target="https://image.bugsm.co.kr/album/images/200/3259/325901.jpg?version=20190101004024.0" TargetMode="External"/><Relationship Id="rId3942" Type="http://schemas.openxmlformats.org/officeDocument/2006/relationships/hyperlink" Target="https://image.bugsm.co.kr/album/images/200/200715/20071506.jpg?version=20170921003126.0" TargetMode="External"/><Relationship Id="rId309" Type="http://schemas.openxmlformats.org/officeDocument/2006/relationships/hyperlink" Target="https://image.bugsm.co.kr/album/images/200/50/5056.jpg?version=20150924185724.0" TargetMode="External"/><Relationship Id="rId516" Type="http://schemas.openxmlformats.org/officeDocument/2006/relationships/hyperlink" Target="https://image.bugsm.co.kr/album/images/200/55/5505.jpg?version=20170925032204.0" TargetMode="External"/><Relationship Id="rId1146" Type="http://schemas.openxmlformats.org/officeDocument/2006/relationships/hyperlink" Target="https://image.bugsm.co.kr/album/images/200/52/5228.jpg?version=20190429105724.0" TargetMode="External"/><Relationship Id="rId2751" Type="http://schemas.openxmlformats.org/officeDocument/2006/relationships/hyperlink" Target="https://image.bugsm.co.kr/album/images/200/2849/284910.jpg?version=20200401040603.0" TargetMode="External"/><Relationship Id="rId3802" Type="http://schemas.openxmlformats.org/officeDocument/2006/relationships/hyperlink" Target="https://image.bugsm.co.kr/album/images/200/200305/20030557.jpg?version=20190515012359.0" TargetMode="External"/><Relationship Id="rId723" Type="http://schemas.openxmlformats.org/officeDocument/2006/relationships/hyperlink" Target="https://image.bugsm.co.kr/album/images/200/48/4832.jpg?version=20170925024150.0" TargetMode="External"/><Relationship Id="rId930" Type="http://schemas.openxmlformats.org/officeDocument/2006/relationships/hyperlink" Target="https://image.bugsm.co.kr/album/images/200/42/4230.jpg?version=20170925025526.0" TargetMode="External"/><Relationship Id="rId1006" Type="http://schemas.openxmlformats.org/officeDocument/2006/relationships/hyperlink" Target="https://image.bugsm.co.kr/album/images/200/54/5440.jpg?version=20190223103249.0" TargetMode="External"/><Relationship Id="rId1353" Type="http://schemas.openxmlformats.org/officeDocument/2006/relationships/hyperlink" Target="https://image.bugsm.co.kr/album/images/200/52/5272.jpg?version=20170925014315.0" TargetMode="External"/><Relationship Id="rId1560" Type="http://schemas.openxmlformats.org/officeDocument/2006/relationships/hyperlink" Target="https://image.bugsm.co.kr/album/images/200/163/16370.jpg?version=20190402041929.0" TargetMode="External"/><Relationship Id="rId2404" Type="http://schemas.openxmlformats.org/officeDocument/2006/relationships/hyperlink" Target="https://image.bugsm.co.kr/album/images/200/1942/194283.jpg?version=20200330175004.0" TargetMode="External"/><Relationship Id="rId2611" Type="http://schemas.openxmlformats.org/officeDocument/2006/relationships/hyperlink" Target="https://image.bugsm.co.kr/album/images/200/2284/228441.jpg?version=20190821040130.0" TargetMode="External"/><Relationship Id="rId1213" Type="http://schemas.openxmlformats.org/officeDocument/2006/relationships/hyperlink" Target="https://image.bugsm.co.kr/album/images/200/54/5422.jpg?version=20190515004932.0" TargetMode="External"/><Relationship Id="rId1420" Type="http://schemas.openxmlformats.org/officeDocument/2006/relationships/hyperlink" Target="https://image.bugsm.co.kr/album/images/200/39/3902.jpg?version=20170925025200.0" TargetMode="External"/><Relationship Id="rId4369" Type="http://schemas.openxmlformats.org/officeDocument/2006/relationships/hyperlink" Target="https://image.bugsm.co.kr/album/images/200/202618/20261844.jpg?version=20190910050537.0" TargetMode="External"/><Relationship Id="rId4576" Type="http://schemas.openxmlformats.org/officeDocument/2006/relationships/hyperlink" Target="https://image.bugsm.co.kr/album/images/200/203211/20321153.jpg?version=20200425002332.0" TargetMode="External"/><Relationship Id="rId4783" Type="http://schemas.openxmlformats.org/officeDocument/2006/relationships/hyperlink" Target="https://image.bugsm.co.kr/album/images/200/80007/8000700.jpg?version=20170928060010.0" TargetMode="External"/><Relationship Id="rId4990" Type="http://schemas.openxmlformats.org/officeDocument/2006/relationships/hyperlink" Target="https://image.bugsm.co.kr/album/images/200/80079/8007939.jpg?version=20190402040958.0" TargetMode="External"/><Relationship Id="rId3178" Type="http://schemas.openxmlformats.org/officeDocument/2006/relationships/hyperlink" Target="https://image.bugsm.co.kr/album/images/200/3905/390581.jpg?version=20200401041035.0" TargetMode="External"/><Relationship Id="rId3385" Type="http://schemas.openxmlformats.org/officeDocument/2006/relationships/hyperlink" Target="https://image.bugsm.co.kr/album/images/200/4723/472363.jpg?version=20160103012702.0" TargetMode="External"/><Relationship Id="rId3592" Type="http://schemas.openxmlformats.org/officeDocument/2006/relationships/hyperlink" Target="https://image.bugsm.co.kr/album/images/200/6380/638061.jpg?version=20170509002709.0" TargetMode="External"/><Relationship Id="rId4229" Type="http://schemas.openxmlformats.org/officeDocument/2006/relationships/hyperlink" Target="https://image.bugsm.co.kr/album/images/200/201768/20176828.jpg?version=20180709154750.0" TargetMode="External"/><Relationship Id="rId4436" Type="http://schemas.openxmlformats.org/officeDocument/2006/relationships/hyperlink" Target="https://image.bugsm.co.kr/album/images/200/203004/20300481.jpg?version=20200115120003.0" TargetMode="External"/><Relationship Id="rId4643" Type="http://schemas.openxmlformats.org/officeDocument/2006/relationships/hyperlink" Target="https://image.bugsm.co.kr/album/images/200/203310/20331068.jpg?version=20200612120003.0" TargetMode="External"/><Relationship Id="rId4850" Type="http://schemas.openxmlformats.org/officeDocument/2006/relationships/hyperlink" Target="https://image.bugsm.co.kr/album/images/200/80010/8001049.jpg?version=20170926031122.0" TargetMode="External"/><Relationship Id="rId2194" Type="http://schemas.openxmlformats.org/officeDocument/2006/relationships/hyperlink" Target="https://image.bugsm.co.kr/album/images/200/1545/154541.jpg?version=20180803011956.0" TargetMode="External"/><Relationship Id="rId3038" Type="http://schemas.openxmlformats.org/officeDocument/2006/relationships/hyperlink" Target="https://image.bugsm.co.kr/album/images/200/3605/360556.jpg?version=20200821144005.0" TargetMode="External"/><Relationship Id="rId3245" Type="http://schemas.openxmlformats.org/officeDocument/2006/relationships/hyperlink" Target="https://image.bugsm.co.kr/album/images/200/4173/417337.jpg?version=20200316121057.0" TargetMode="External"/><Relationship Id="rId3452" Type="http://schemas.openxmlformats.org/officeDocument/2006/relationships/hyperlink" Target="https://image.bugsm.co.kr/album/images/200/4980/498040.jpg?version=20200401041444.0" TargetMode="External"/><Relationship Id="rId4503" Type="http://schemas.openxmlformats.org/officeDocument/2006/relationships/hyperlink" Target="https://image.bugsm.co.kr/album/images/200/203047/20304790.jpg?version=20200708145914.0" TargetMode="External"/><Relationship Id="rId4710" Type="http://schemas.openxmlformats.org/officeDocument/2006/relationships/hyperlink" Target="https://image.bugsm.co.kr/album/images/200/203454/20345426.jpg?version=20200826002534.0" TargetMode="External"/><Relationship Id="rId166" Type="http://schemas.openxmlformats.org/officeDocument/2006/relationships/hyperlink" Target="https://image.bugsm.co.kr/album/images/200/30/3007.jpg?version=20200910002439.0" TargetMode="External"/><Relationship Id="rId373" Type="http://schemas.openxmlformats.org/officeDocument/2006/relationships/hyperlink" Target="https://image.bugsm.co.kr/album/images/200/40/4053.jpg?version=20170928011413.0" TargetMode="External"/><Relationship Id="rId580" Type="http://schemas.openxmlformats.org/officeDocument/2006/relationships/hyperlink" Target="https://image.bugsm.co.kr/album/images/200/39/3904.jpg?version=20170925012649.0" TargetMode="External"/><Relationship Id="rId2054" Type="http://schemas.openxmlformats.org/officeDocument/2006/relationships/hyperlink" Target="https://image.bugsm.co.kr/album/images/200/1300/130009.jpg?version=20170925012932.0" TargetMode="External"/><Relationship Id="rId2261" Type="http://schemas.openxmlformats.org/officeDocument/2006/relationships/hyperlink" Target="https://image.bugsm.co.kr/album/images/200/1672/167261.jpg?version=20180206180422.0" TargetMode="External"/><Relationship Id="rId3105" Type="http://schemas.openxmlformats.org/officeDocument/2006/relationships/hyperlink" Target="https://image.bugsm.co.kr/album/images/200/3691/369135.jpg?version=20130717003117.0" TargetMode="External"/><Relationship Id="rId3312" Type="http://schemas.openxmlformats.org/officeDocument/2006/relationships/hyperlink" Target="https://image.bugsm.co.kr/album/images/200/4435/443567.jpg?version=20160101003922.0" TargetMode="External"/><Relationship Id="rId233" Type="http://schemas.openxmlformats.org/officeDocument/2006/relationships/hyperlink" Target="https://image.bugsm.co.kr/album/images/200/80/8073.jpg?version=20170925015936.0" TargetMode="External"/><Relationship Id="rId440" Type="http://schemas.openxmlformats.org/officeDocument/2006/relationships/hyperlink" Target="https://image.bugsm.co.kr/album/images/200/39/3944.jpg?version=20200526002705.0" TargetMode="External"/><Relationship Id="rId1070" Type="http://schemas.openxmlformats.org/officeDocument/2006/relationships/hyperlink" Target="https://image.bugsm.co.kr/album/images/200/46/4657.jpg?version=20190103024629.0" TargetMode="External"/><Relationship Id="rId2121" Type="http://schemas.openxmlformats.org/officeDocument/2006/relationships/hyperlink" Target="https://image.bugsm.co.kr/album/images/200/1194/119450.jpg?version=20170926014411.0" TargetMode="External"/><Relationship Id="rId5277" Type="http://schemas.openxmlformats.org/officeDocument/2006/relationships/hyperlink" Target="https://image.bugsm.co.kr/album/images/200/80243/8024317.jpg?version=20190910043701.0" TargetMode="External"/><Relationship Id="rId300" Type="http://schemas.openxmlformats.org/officeDocument/2006/relationships/hyperlink" Target="https://image.bugsm.co.kr/album/images/200/48/4843.jpg?version=20170921013749.0" TargetMode="External"/><Relationship Id="rId4086" Type="http://schemas.openxmlformats.org/officeDocument/2006/relationships/hyperlink" Target="https://image.bugsm.co.kr/album/images/200/201194/20119426.jpg?version=20190731052753.0" TargetMode="External"/><Relationship Id="rId5137" Type="http://schemas.openxmlformats.org/officeDocument/2006/relationships/hyperlink" Target="https://image.bugsm.co.kr/album/images/200/80172/8017275.jpg?version=20170928013443.0" TargetMode="External"/><Relationship Id="rId1887" Type="http://schemas.openxmlformats.org/officeDocument/2006/relationships/hyperlink" Target="https://image.bugsm.co.kr/album/images/200/344/34418.jpg?version=20200401040150.0" TargetMode="External"/><Relationship Id="rId2938" Type="http://schemas.openxmlformats.org/officeDocument/2006/relationships/hyperlink" Target="https://image.bugsm.co.kr/album/images/200/3344/334495.jpg?version=20200205181500.0" TargetMode="External"/><Relationship Id="rId4293" Type="http://schemas.openxmlformats.org/officeDocument/2006/relationships/hyperlink" Target="https://image.bugsm.co.kr/album/images/200/202189/20218902.jpg?version=20200401043052.0" TargetMode="External"/><Relationship Id="rId5344" Type="http://schemas.openxmlformats.org/officeDocument/2006/relationships/hyperlink" Target="https://image.bugsm.co.kr/album/images/200/80283/8028349.jpg?version=20170921013136.0" TargetMode="External"/><Relationship Id="rId1747" Type="http://schemas.openxmlformats.org/officeDocument/2006/relationships/hyperlink" Target="https://image.bugsm.co.kr/album/images/200/316/31690.jpg?version=20190429105646.0" TargetMode="External"/><Relationship Id="rId1954" Type="http://schemas.openxmlformats.org/officeDocument/2006/relationships/hyperlink" Target="https://image.bugsm.co.kr/album/images/200/350/35067.jpg?version=20190522040344.0" TargetMode="External"/><Relationship Id="rId4153" Type="http://schemas.openxmlformats.org/officeDocument/2006/relationships/hyperlink" Target="https://image.bugsm.co.kr/album/images/200/201460/20146079.jpg?version=20200401042713.0" TargetMode="External"/><Relationship Id="rId4360" Type="http://schemas.openxmlformats.org/officeDocument/2006/relationships/hyperlink" Target="https://image.bugsm.co.kr/album/images/200/202535/20253591.jpg?version=20190821040721.0" TargetMode="External"/><Relationship Id="rId5204" Type="http://schemas.openxmlformats.org/officeDocument/2006/relationships/hyperlink" Target="https://image.bugsm.co.kr/album/images/200/80196/8019680.jpg?version=20170925013046.0" TargetMode="External"/><Relationship Id="rId5411" Type="http://schemas.openxmlformats.org/officeDocument/2006/relationships/printerSettings" Target="../printerSettings/printerSettings1.bin"/><Relationship Id="rId39" Type="http://schemas.openxmlformats.org/officeDocument/2006/relationships/hyperlink" Target="https://image.bugsm.co.kr/album/images/200/15/1548.jpg?version=20170926025831.0" TargetMode="External"/><Relationship Id="rId1607" Type="http://schemas.openxmlformats.org/officeDocument/2006/relationships/hyperlink" Target="https://image.bugsm.co.kr/album/images/200/296/29618.jpg?version=20200130221006.0" TargetMode="External"/><Relationship Id="rId1814" Type="http://schemas.openxmlformats.org/officeDocument/2006/relationships/hyperlink" Target="https://image.bugsm.co.kr/album/images/200/330/33053.jpg?version=20200721002938.0" TargetMode="External"/><Relationship Id="rId4013" Type="http://schemas.openxmlformats.org/officeDocument/2006/relationships/hyperlink" Target="https://image.bugsm.co.kr/album/images/200/200951/20095147.jpg?version=20200401042420.0" TargetMode="External"/><Relationship Id="rId4220" Type="http://schemas.openxmlformats.org/officeDocument/2006/relationships/hyperlink" Target="https://image.bugsm.co.kr/album/images/200/201736/20173620.jpg?version=20180619120031.0" TargetMode="External"/><Relationship Id="rId3779" Type="http://schemas.openxmlformats.org/officeDocument/2006/relationships/hyperlink" Target="https://image.bugsm.co.kr/album/images/200/200253/20025398.jpg?version=20170906035631.0" TargetMode="External"/><Relationship Id="rId2588" Type="http://schemas.openxmlformats.org/officeDocument/2006/relationships/hyperlink" Target="https://image.bugsm.co.kr/album/images/200/2227/222711.jpg?version=20191114002411.0" TargetMode="External"/><Relationship Id="rId3986" Type="http://schemas.openxmlformats.org/officeDocument/2006/relationships/hyperlink" Target="https://image.bugsm.co.kr/album/images/200/200876/20087622.jpg?version=20190910044851.0" TargetMode="External"/><Relationship Id="rId1397" Type="http://schemas.openxmlformats.org/officeDocument/2006/relationships/hyperlink" Target="https://image.bugsm.co.kr/album/images/200/37/3719.jpg?version=20170921013552.0" TargetMode="External"/><Relationship Id="rId2795" Type="http://schemas.openxmlformats.org/officeDocument/2006/relationships/hyperlink" Target="https://image.bugsm.co.kr/album/images/200/3075/307519.jpg?version=20170926031009.0" TargetMode="External"/><Relationship Id="rId3639" Type="http://schemas.openxmlformats.org/officeDocument/2006/relationships/hyperlink" Target="https://image.bugsm.co.kr/album/images/200/9953/995306.jpg?version=20200919002505.0" TargetMode="External"/><Relationship Id="rId3846" Type="http://schemas.openxmlformats.org/officeDocument/2006/relationships/hyperlink" Target="https://image.bugsm.co.kr/album/images/200/200409/20040951.jpg?version=20170629155750.0" TargetMode="External"/><Relationship Id="rId5061" Type="http://schemas.openxmlformats.org/officeDocument/2006/relationships/hyperlink" Target="https://image.bugsm.co.kr/album/images/200/80114/8011472.jpg?version=20150428044224.0" TargetMode="External"/><Relationship Id="rId767" Type="http://schemas.openxmlformats.org/officeDocument/2006/relationships/hyperlink" Target="https://image.bugsm.co.kr/album/images/200/67/6700.jpg?version=20170925011621.0" TargetMode="External"/><Relationship Id="rId974" Type="http://schemas.openxmlformats.org/officeDocument/2006/relationships/hyperlink" Target="https://image.bugsm.co.kr/album/images/200/45/4549.jpg?version=20170926011104.0" TargetMode="External"/><Relationship Id="rId2448" Type="http://schemas.openxmlformats.org/officeDocument/2006/relationships/hyperlink" Target="https://image.bugsm.co.kr/album/images/200/1953/195383.jpg?version=20190426103406.0" TargetMode="External"/><Relationship Id="rId2655" Type="http://schemas.openxmlformats.org/officeDocument/2006/relationships/hyperlink" Target="https://image.bugsm.co.kr/album/images/200/2446/244609.jpg?version=20190910041000.0" TargetMode="External"/><Relationship Id="rId2862" Type="http://schemas.openxmlformats.org/officeDocument/2006/relationships/hyperlink" Target="https://image.bugsm.co.kr/album/images/200/3214/321476.jpg?version=20170921013841.0" TargetMode="External"/><Relationship Id="rId3706" Type="http://schemas.openxmlformats.org/officeDocument/2006/relationships/hyperlink" Target="https://image.bugsm.co.kr/album/images/200/20001/2000187.jpg?version=20170925013536.0" TargetMode="External"/><Relationship Id="rId3913" Type="http://schemas.openxmlformats.org/officeDocument/2006/relationships/hyperlink" Target="https://image.bugsm.co.kr/album/images/200/200599/20059928.jpg?version=20200706172245.0" TargetMode="External"/><Relationship Id="rId627" Type="http://schemas.openxmlformats.org/officeDocument/2006/relationships/hyperlink" Target="https://image.bugsm.co.kr/album/images/200/42/4210.jpg?version=20170925034256.0" TargetMode="External"/><Relationship Id="rId834" Type="http://schemas.openxmlformats.org/officeDocument/2006/relationships/hyperlink" Target="https://image.bugsm.co.kr/album/images/200/45/4524.jpg?version=20190731040121.0" TargetMode="External"/><Relationship Id="rId1257" Type="http://schemas.openxmlformats.org/officeDocument/2006/relationships/hyperlink" Target="https://image.bugsm.co.kr/album/images/200/46/4675.jpg?version=20170925012830.0" TargetMode="External"/><Relationship Id="rId1464" Type="http://schemas.openxmlformats.org/officeDocument/2006/relationships/hyperlink" Target="https://image.bugsm.co.kr/album/images/200/53/5390.jpg?version=20180510003234.0" TargetMode="External"/><Relationship Id="rId1671" Type="http://schemas.openxmlformats.org/officeDocument/2006/relationships/hyperlink" Target="https://image.bugsm.co.kr/album/images/200/300/30052.jpg?version=20170925014655.0" TargetMode="External"/><Relationship Id="rId2308" Type="http://schemas.openxmlformats.org/officeDocument/2006/relationships/hyperlink" Target="https://image.bugsm.co.kr/album/images/200/1767/176781.jpg?version=20190821040100.0" TargetMode="External"/><Relationship Id="rId2515" Type="http://schemas.openxmlformats.org/officeDocument/2006/relationships/hyperlink" Target="https://image.bugsm.co.kr/album/images/200/2147/214743.jpg?version=20200330180007.0" TargetMode="External"/><Relationship Id="rId2722" Type="http://schemas.openxmlformats.org/officeDocument/2006/relationships/hyperlink" Target="https://image.bugsm.co.kr/album/images/200/2776/277636.jpg?version=20200401040553.0" TargetMode="External"/><Relationship Id="rId901" Type="http://schemas.openxmlformats.org/officeDocument/2006/relationships/hyperlink" Target="https://image.bugsm.co.kr/album/images/200/53/5348.jpg?version=20190223184032.0" TargetMode="External"/><Relationship Id="rId1117" Type="http://schemas.openxmlformats.org/officeDocument/2006/relationships/hyperlink" Target="https://image.bugsm.co.kr/album/images/200/41/4177.jpg?version=20190223173350.0" TargetMode="External"/><Relationship Id="rId1324" Type="http://schemas.openxmlformats.org/officeDocument/2006/relationships/hyperlink" Target="https://image.bugsm.co.kr/album/images/200/51/5150.jpg?version=20170925021019.0" TargetMode="External"/><Relationship Id="rId1531" Type="http://schemas.openxmlformats.org/officeDocument/2006/relationships/hyperlink" Target="https://image.bugsm.co.kr/album/images/200/100/10073.jpg?version=20170925015933.0" TargetMode="External"/><Relationship Id="rId4687" Type="http://schemas.openxmlformats.org/officeDocument/2006/relationships/hyperlink" Target="https://image.bugsm.co.kr/album/images/200/203425/20342534.jpg?version=20200808002633.0" TargetMode="External"/><Relationship Id="rId4894" Type="http://schemas.openxmlformats.org/officeDocument/2006/relationships/hyperlink" Target="https://image.bugsm.co.kr/album/images/200/80027/8002745.jpg?version=20160805151104.0" TargetMode="External"/><Relationship Id="rId30" Type="http://schemas.openxmlformats.org/officeDocument/2006/relationships/hyperlink" Target="https://image.bugsm.co.kr/album/images/200/9/931.jpg?version=20190522040727.0" TargetMode="External"/><Relationship Id="rId3289" Type="http://schemas.openxmlformats.org/officeDocument/2006/relationships/hyperlink" Target="https://image.bugsm.co.kr/album/images/200/4332/433282.jpg?version=20190821040238.0" TargetMode="External"/><Relationship Id="rId3496" Type="http://schemas.openxmlformats.org/officeDocument/2006/relationships/hyperlink" Target="https://image.bugsm.co.kr/album/images/200/5133/513379.jpg?version=20171130002801.0" TargetMode="External"/><Relationship Id="rId4547" Type="http://schemas.openxmlformats.org/officeDocument/2006/relationships/hyperlink" Target="https://image.bugsm.co.kr/album/images/200/203119/20311994.jpg?version=20200401043553.0" TargetMode="External"/><Relationship Id="rId4754" Type="http://schemas.openxmlformats.org/officeDocument/2006/relationships/hyperlink" Target="https://image.bugsm.co.kr/album/images/200/80003/8000363.jpg?version=20191105002515.0" TargetMode="External"/><Relationship Id="rId2098" Type="http://schemas.openxmlformats.org/officeDocument/2006/relationships/hyperlink" Target="https://image.bugsm.co.kr/album/images/200/1152/115237.jpg?version=20150428074748.0" TargetMode="External"/><Relationship Id="rId3149" Type="http://schemas.openxmlformats.org/officeDocument/2006/relationships/hyperlink" Target="https://image.bugsm.co.kr/album/images/200/3797/379769.jpg?version=20190515005803.0" TargetMode="External"/><Relationship Id="rId3356" Type="http://schemas.openxmlformats.org/officeDocument/2006/relationships/hyperlink" Target="https://image.bugsm.co.kr/album/images/200/4551/455103.jpg?version=20190910042729.0" TargetMode="External"/><Relationship Id="rId3563" Type="http://schemas.openxmlformats.org/officeDocument/2006/relationships/hyperlink" Target="https://image.bugsm.co.kr/album/images/200/5596/559691.jpg?version=20160509113438.0" TargetMode="External"/><Relationship Id="rId4407" Type="http://schemas.openxmlformats.org/officeDocument/2006/relationships/hyperlink" Target="https://image.bugsm.co.kr/album/images/200/202846/20284685.jpg?version=20200401043425.0" TargetMode="External"/><Relationship Id="rId4961" Type="http://schemas.openxmlformats.org/officeDocument/2006/relationships/hyperlink" Target="https://image.bugsm.co.kr/album/images/200/80070/8007002.jpg?version=20200128092318.0" TargetMode="External"/><Relationship Id="rId277" Type="http://schemas.openxmlformats.org/officeDocument/2006/relationships/hyperlink" Target="https://image.bugsm.co.kr/album/images/200/37/3739.jpg?version=20200307002308.0" TargetMode="External"/><Relationship Id="rId484" Type="http://schemas.openxmlformats.org/officeDocument/2006/relationships/hyperlink" Target="https://image.bugsm.co.kr/album/images/200/63/6309.jpg?version=20170925011124.0" TargetMode="External"/><Relationship Id="rId2165" Type="http://schemas.openxmlformats.org/officeDocument/2006/relationships/hyperlink" Target="https://image.bugsm.co.kr/album/images/200/1519/151951.jpg?version=20190429105140.0" TargetMode="External"/><Relationship Id="rId3009" Type="http://schemas.openxmlformats.org/officeDocument/2006/relationships/hyperlink" Target="https://image.bugsm.co.kr/album/images/200/3534/353493.jpg?version=20200401040857.0" TargetMode="External"/><Relationship Id="rId3216" Type="http://schemas.openxmlformats.org/officeDocument/2006/relationships/hyperlink" Target="https://image.bugsm.co.kr/album/images/200/4086/408615.jpg?version=20200401041114.0" TargetMode="External"/><Relationship Id="rId3770" Type="http://schemas.openxmlformats.org/officeDocument/2006/relationships/hyperlink" Target="https://image.bugsm.co.kr/album/images/200/200230/20023071.jpg?version=20180427003424.0" TargetMode="External"/><Relationship Id="rId4614" Type="http://schemas.openxmlformats.org/officeDocument/2006/relationships/hyperlink" Target="https://image.bugsm.co.kr/album/images/200/203267/20326738.jpg?version=20200523002831.0" TargetMode="External"/><Relationship Id="rId4821" Type="http://schemas.openxmlformats.org/officeDocument/2006/relationships/hyperlink" Target="https://image.bugsm.co.kr/album/images/200/80008/8000827.jpg?version=20170925034134.0" TargetMode="External"/><Relationship Id="rId137" Type="http://schemas.openxmlformats.org/officeDocument/2006/relationships/hyperlink" Target="https://image.bugsm.co.kr/album/images/200/32/3261.jpg?version=20200121194004.0" TargetMode="External"/><Relationship Id="rId344" Type="http://schemas.openxmlformats.org/officeDocument/2006/relationships/hyperlink" Target="https://image.bugsm.co.kr/album/images/200/61/6109.jpg?version=20150428044726.0" TargetMode="External"/><Relationship Id="rId691" Type="http://schemas.openxmlformats.org/officeDocument/2006/relationships/hyperlink" Target="https://image.bugsm.co.kr/album/images/200/47/4790.jpg?version=20170925021859.0" TargetMode="External"/><Relationship Id="rId2025" Type="http://schemas.openxmlformats.org/officeDocument/2006/relationships/hyperlink" Target="https://image.bugsm.co.kr/album/images/200/1134/113498.jpg?version=20170925022511.0" TargetMode="External"/><Relationship Id="rId2372" Type="http://schemas.openxmlformats.org/officeDocument/2006/relationships/hyperlink" Target="https://image.bugsm.co.kr/album/images/200/1913/191301.jpg?version=20201007162915.0" TargetMode="External"/><Relationship Id="rId3423" Type="http://schemas.openxmlformats.org/officeDocument/2006/relationships/hyperlink" Target="https://image.bugsm.co.kr/album/images/200/4902/490289.jpg?version=20200401041426.0" TargetMode="External"/><Relationship Id="rId3630" Type="http://schemas.openxmlformats.org/officeDocument/2006/relationships/hyperlink" Target="https://image.bugsm.co.kr/album/images/200/202860/20286013.jpg?version=20200401043431.0" TargetMode="External"/><Relationship Id="rId551" Type="http://schemas.openxmlformats.org/officeDocument/2006/relationships/hyperlink" Target="https://image.bugsm.co.kr/album/images/200/36/3633.jpg?version=20170925034429.0" TargetMode="External"/><Relationship Id="rId1181" Type="http://schemas.openxmlformats.org/officeDocument/2006/relationships/hyperlink" Target="https://image.bugsm.co.kr/album/images/200/47/4739.jpg?version=20190429105155.0" TargetMode="External"/><Relationship Id="rId2232" Type="http://schemas.openxmlformats.org/officeDocument/2006/relationships/hyperlink" Target="https://image.bugsm.co.kr/album/images/200/1617/161731.jpg?version=20190223163728.0" TargetMode="External"/><Relationship Id="rId5388" Type="http://schemas.openxmlformats.org/officeDocument/2006/relationships/hyperlink" Target="https://image.bugsm.co.kr/album/images/200/80309/8030930.jpg?version=20170925015755.0" TargetMode="External"/><Relationship Id="rId204" Type="http://schemas.openxmlformats.org/officeDocument/2006/relationships/hyperlink" Target="https://image.bugsm.co.kr/album/images/200/30/3044.jpg?version=20150428074105.0" TargetMode="External"/><Relationship Id="rId411" Type="http://schemas.openxmlformats.org/officeDocument/2006/relationships/hyperlink" Target="https://image.bugsm.co.kr/album/images/200/49/4914.jpg?version=20190223102404.0" TargetMode="External"/><Relationship Id="rId1041" Type="http://schemas.openxmlformats.org/officeDocument/2006/relationships/hyperlink" Target="https://image.bugsm.co.kr/album/images/200/42/4247.jpg?version=20190604003544.0" TargetMode="External"/><Relationship Id="rId1998" Type="http://schemas.openxmlformats.org/officeDocument/2006/relationships/hyperlink" Target="https://image.bugsm.co.kr/album/images/200/1002/100249.jpg?version=20181203225415.0" TargetMode="External"/><Relationship Id="rId4197" Type="http://schemas.openxmlformats.org/officeDocument/2006/relationships/hyperlink" Target="https://image.bugsm.co.kr/album/images/200/201631/20163120.jpg?version=20180503174152.0" TargetMode="External"/><Relationship Id="rId5248" Type="http://schemas.openxmlformats.org/officeDocument/2006/relationships/hyperlink" Target="https://image.bugsm.co.kr/album/images/200/80223/8022311.jpg?version=20190402042604.0" TargetMode="External"/><Relationship Id="rId1858" Type="http://schemas.openxmlformats.org/officeDocument/2006/relationships/hyperlink" Target="https://image.bugsm.co.kr/album/images/200/335/33571.jpg?version=20200427151621.0" TargetMode="External"/><Relationship Id="rId4057" Type="http://schemas.openxmlformats.org/officeDocument/2006/relationships/hyperlink" Target="https://image.bugsm.co.kr/album/images/200/201084/20108404.jpg?version=20190503165955.0" TargetMode="External"/><Relationship Id="rId4264" Type="http://schemas.openxmlformats.org/officeDocument/2006/relationships/hyperlink" Target="https://image.bugsm.co.kr/album/images/200/201991/20199158.jpg?version=20200401042947.0" TargetMode="External"/><Relationship Id="rId4471" Type="http://schemas.openxmlformats.org/officeDocument/2006/relationships/hyperlink" Target="https://image.bugsm.co.kr/album/images/200/203024/20302461.jpg?version=20200708150007.0" TargetMode="External"/><Relationship Id="rId5108" Type="http://schemas.openxmlformats.org/officeDocument/2006/relationships/hyperlink" Target="https://image.bugsm.co.kr/album/images/200/80161/8016131.jpg?version=20200420155805.0" TargetMode="External"/><Relationship Id="rId5315" Type="http://schemas.openxmlformats.org/officeDocument/2006/relationships/hyperlink" Target="https://image.bugsm.co.kr/album/images/200/80262/8026258.jpg?version=20190522040219.0" TargetMode="External"/><Relationship Id="rId2909" Type="http://schemas.openxmlformats.org/officeDocument/2006/relationships/hyperlink" Target="https://image.bugsm.co.kr/album/images/200/3284/328495.jpg?version=20200401040744.0" TargetMode="External"/><Relationship Id="rId3073" Type="http://schemas.openxmlformats.org/officeDocument/2006/relationships/hyperlink" Target="https://image.bugsm.co.kr/album/images/200/3648/364870.jpg?version=20201030002358.0" TargetMode="External"/><Relationship Id="rId3280" Type="http://schemas.openxmlformats.org/officeDocument/2006/relationships/hyperlink" Target="https://image.bugsm.co.kr/album/images/200/4289/428990.jpg?version=20190429105801.0" TargetMode="External"/><Relationship Id="rId4124" Type="http://schemas.openxmlformats.org/officeDocument/2006/relationships/hyperlink" Target="https://image.bugsm.co.kr/album/images/200/201395/20139509.jpg?version=20200401042651.0" TargetMode="External"/><Relationship Id="rId4331" Type="http://schemas.openxmlformats.org/officeDocument/2006/relationships/hyperlink" Target="https://image.bugsm.co.kr/album/images/200/202429/20242912.jpg?version=20200401043203.0" TargetMode="External"/><Relationship Id="rId1718" Type="http://schemas.openxmlformats.org/officeDocument/2006/relationships/hyperlink" Target="https://image.bugsm.co.kr/album/images/200/309/30977.jpg?version=20170925033420.0" TargetMode="External"/><Relationship Id="rId1925" Type="http://schemas.openxmlformats.org/officeDocument/2006/relationships/hyperlink" Target="https://image.bugsm.co.kr/album/images/200/348/34821.jpg?version=20190223183846.0" TargetMode="External"/><Relationship Id="rId3140" Type="http://schemas.openxmlformats.org/officeDocument/2006/relationships/hyperlink" Target="https://image.bugsm.co.kr/album/images/200/3763/376329.jpg?version=20170925012823.0" TargetMode="External"/><Relationship Id="rId2699" Type="http://schemas.openxmlformats.org/officeDocument/2006/relationships/hyperlink" Target="https://image.bugsm.co.kr/album/images/200/2682/268272.jpg?version=20200728002702.0" TargetMode="External"/><Relationship Id="rId3000" Type="http://schemas.openxmlformats.org/officeDocument/2006/relationships/hyperlink" Target="https://image.bugsm.co.kr/album/images/200/3517/351788.jpg?version=20190926003311.0" TargetMode="External"/><Relationship Id="rId3957" Type="http://schemas.openxmlformats.org/officeDocument/2006/relationships/hyperlink" Target="https://image.bugsm.co.kr/album/images/200/200761/20076172.jpg?version=20201008002443.0" TargetMode="External"/><Relationship Id="rId878" Type="http://schemas.openxmlformats.org/officeDocument/2006/relationships/hyperlink" Target="https://image.bugsm.co.kr/album/images/200/45/4500.jpg?version=20190429105426.0" TargetMode="External"/><Relationship Id="rId2559" Type="http://schemas.openxmlformats.org/officeDocument/2006/relationships/hyperlink" Target="https://image.bugsm.co.kr/album/images/200/2198/219865.jpg?version=20190910040812.0" TargetMode="External"/><Relationship Id="rId2766" Type="http://schemas.openxmlformats.org/officeDocument/2006/relationships/hyperlink" Target="https://image.bugsm.co.kr/album/images/200/2917/291758.jpg?version=20170925023518.0" TargetMode="External"/><Relationship Id="rId2973" Type="http://schemas.openxmlformats.org/officeDocument/2006/relationships/hyperlink" Target="https://image.bugsm.co.kr/album/images/200/3414/341492.jpg?version=20190207110421.0" TargetMode="External"/><Relationship Id="rId3817" Type="http://schemas.openxmlformats.org/officeDocument/2006/relationships/hyperlink" Target="https://image.bugsm.co.kr/album/images/200/200340/20034038.jpg?version=20190926003311.0" TargetMode="External"/><Relationship Id="rId5172" Type="http://schemas.openxmlformats.org/officeDocument/2006/relationships/hyperlink" Target="https://image.bugsm.co.kr/album/images/200/80182/8018284.jpg?version=20170925030408.0" TargetMode="External"/><Relationship Id="rId738" Type="http://schemas.openxmlformats.org/officeDocument/2006/relationships/hyperlink" Target="https://image.bugsm.co.kr/album/images/200/38/3871.jpg?version=20170925032530.0" TargetMode="External"/><Relationship Id="rId945" Type="http://schemas.openxmlformats.org/officeDocument/2006/relationships/hyperlink" Target="https://image.bugsm.co.kr/album/images/200/41/4174.jpg?version=20190223173358.0" TargetMode="External"/><Relationship Id="rId1368" Type="http://schemas.openxmlformats.org/officeDocument/2006/relationships/hyperlink" Target="https://image.bugsm.co.kr/album/images/200/52/5288.jpg?version=20200401040055.0" TargetMode="External"/><Relationship Id="rId1575" Type="http://schemas.openxmlformats.org/officeDocument/2006/relationships/hyperlink" Target="https://image.bugsm.co.kr/album/images/200/166/16694.jpg?version=20190910040141.0" TargetMode="External"/><Relationship Id="rId1782" Type="http://schemas.openxmlformats.org/officeDocument/2006/relationships/hyperlink" Target="https://image.bugsm.co.kr/album/images/200/326/32654.jpg?version=20200401040140.0" TargetMode="External"/><Relationship Id="rId2419" Type="http://schemas.openxmlformats.org/officeDocument/2006/relationships/hyperlink" Target="https://image.bugsm.co.kr/album/images/200/1942/194286.jpg?version=20200330180007.0" TargetMode="External"/><Relationship Id="rId2626" Type="http://schemas.openxmlformats.org/officeDocument/2006/relationships/hyperlink" Target="https://image.bugsm.co.kr/album/images/200/2335/233543.jpg?version=20170925034308.0" TargetMode="External"/><Relationship Id="rId2833" Type="http://schemas.openxmlformats.org/officeDocument/2006/relationships/hyperlink" Target="https://image.bugsm.co.kr/album/images/200/3141/314174.jpg?version=20200401040701.0" TargetMode="External"/><Relationship Id="rId5032" Type="http://schemas.openxmlformats.org/officeDocument/2006/relationships/hyperlink" Target="https://image.bugsm.co.kr/album/images/200/80095/8009573.jpg?version=20200401041759.0" TargetMode="External"/><Relationship Id="rId74" Type="http://schemas.openxmlformats.org/officeDocument/2006/relationships/hyperlink" Target="https://image.bugsm.co.kr/album/images/200/1/117.jpg?version=20170926024718.0" TargetMode="External"/><Relationship Id="rId805" Type="http://schemas.openxmlformats.org/officeDocument/2006/relationships/hyperlink" Target="https://image.bugsm.co.kr/album/images/200/44/4435.jpg?version=20200401040047.0" TargetMode="External"/><Relationship Id="rId1228" Type="http://schemas.openxmlformats.org/officeDocument/2006/relationships/hyperlink" Target="https://image.bugsm.co.kr/album/images/200/46/4640.jpg?version=20200401040049.0" TargetMode="External"/><Relationship Id="rId1435" Type="http://schemas.openxmlformats.org/officeDocument/2006/relationships/hyperlink" Target="https://image.bugsm.co.kr/album/images/200/121/12113.jpg?version=20190402041928.0" TargetMode="External"/><Relationship Id="rId4798" Type="http://schemas.openxmlformats.org/officeDocument/2006/relationships/hyperlink" Target="https://image.bugsm.co.kr/album/images/200/80008/8000803.jpg?version=20190103023031.0" TargetMode="External"/><Relationship Id="rId1642" Type="http://schemas.openxmlformats.org/officeDocument/2006/relationships/hyperlink" Target="https://image.bugsm.co.kr/album/images/200/256/25653.jpg?version=20160714051515.0" TargetMode="External"/><Relationship Id="rId2900" Type="http://schemas.openxmlformats.org/officeDocument/2006/relationships/hyperlink" Target="https://image.bugsm.co.kr/album/images/200/3271/327195.jpg?version=20170921012456.0" TargetMode="External"/><Relationship Id="rId1502" Type="http://schemas.openxmlformats.org/officeDocument/2006/relationships/hyperlink" Target="https://image.bugsm.co.kr/album/images/200/92/9272.jpg?version=20170925032137.0" TargetMode="External"/><Relationship Id="rId4658" Type="http://schemas.openxmlformats.org/officeDocument/2006/relationships/hyperlink" Target="https://image.bugsm.co.kr/album/images/200/203341/20334110.jpg?version=20200707105101.0" TargetMode="External"/><Relationship Id="rId4865" Type="http://schemas.openxmlformats.org/officeDocument/2006/relationships/hyperlink" Target="https://image.bugsm.co.kr/album/images/200/80022/8002257.jpg?version=20170925025952.0" TargetMode="External"/><Relationship Id="rId388" Type="http://schemas.openxmlformats.org/officeDocument/2006/relationships/hyperlink" Target="https://image.bugsm.co.kr/album/images/200/68/6815.jpg?version=20170926031107.0" TargetMode="External"/><Relationship Id="rId2069" Type="http://schemas.openxmlformats.org/officeDocument/2006/relationships/hyperlink" Target="https://image.bugsm.co.kr/album/images/200/1328/132865.jpg?version=20170925025642.0" TargetMode="External"/><Relationship Id="rId3467" Type="http://schemas.openxmlformats.org/officeDocument/2006/relationships/hyperlink" Target="https://image.bugsm.co.kr/album/images/200/5010/501044.jpg?version=20190821040258.0" TargetMode="External"/><Relationship Id="rId3674" Type="http://schemas.openxmlformats.org/officeDocument/2006/relationships/hyperlink" Target="https://image.bugsm.co.kr/album/images/200/95003/9500328.jpg?version=20170925025816.0" TargetMode="External"/><Relationship Id="rId3881" Type="http://schemas.openxmlformats.org/officeDocument/2006/relationships/hyperlink" Target="https://image.bugsm.co.kr/album/images/200/200468/20046815.jpg?version=20181114004830.0" TargetMode="External"/><Relationship Id="rId4518" Type="http://schemas.openxmlformats.org/officeDocument/2006/relationships/hyperlink" Target="https://image.bugsm.co.kr/album/images/200/203077/20307758.jpg?version=20200401043540.0" TargetMode="External"/><Relationship Id="rId4725" Type="http://schemas.openxmlformats.org/officeDocument/2006/relationships/hyperlink" Target="https://image.bugsm.co.kr/album/images/200/80000/8000002.jpg?version=20190402041816.0" TargetMode="External"/><Relationship Id="rId4932" Type="http://schemas.openxmlformats.org/officeDocument/2006/relationships/hyperlink" Target="https://image.bugsm.co.kr/album/images/200/80042/8004259.jpg?version=20170921013134.0" TargetMode="External"/><Relationship Id="rId595" Type="http://schemas.openxmlformats.org/officeDocument/2006/relationships/hyperlink" Target="https://image.bugsm.co.kr/album/images/200/67/6711.jpg?version=20170925023957.0" TargetMode="External"/><Relationship Id="rId2276" Type="http://schemas.openxmlformats.org/officeDocument/2006/relationships/hyperlink" Target="https://image.bugsm.co.kr/album/images/200/1713/171343.jpg?version=20200401040239.0" TargetMode="External"/><Relationship Id="rId2483" Type="http://schemas.openxmlformats.org/officeDocument/2006/relationships/hyperlink" Target="https://image.bugsm.co.kr/album/images/200/2060/206096.jpg?version=20170925024056.0" TargetMode="External"/><Relationship Id="rId2690" Type="http://schemas.openxmlformats.org/officeDocument/2006/relationships/hyperlink" Target="https://image.bugsm.co.kr/album/images/200/2642/264231.jpg?version=20190910041111.0" TargetMode="External"/><Relationship Id="rId3327" Type="http://schemas.openxmlformats.org/officeDocument/2006/relationships/hyperlink" Target="https://image.bugsm.co.kr/album/images/200/4469/446972.jpg?version=20191115041009.0" TargetMode="External"/><Relationship Id="rId3534" Type="http://schemas.openxmlformats.org/officeDocument/2006/relationships/hyperlink" Target="https://image.bugsm.co.kr/album/images/200/5267/526793.jpg?version=20200401041600.0" TargetMode="External"/><Relationship Id="rId3741" Type="http://schemas.openxmlformats.org/officeDocument/2006/relationships/hyperlink" Target="https://image.bugsm.co.kr/album/images/200/200130/20013001.jpg?version=20170928015115.0" TargetMode="External"/><Relationship Id="rId248" Type="http://schemas.openxmlformats.org/officeDocument/2006/relationships/hyperlink" Target="https://image.bugsm.co.kr/album/images/200/49/4999.jpg?version=20170925015500.0" TargetMode="External"/><Relationship Id="rId455" Type="http://schemas.openxmlformats.org/officeDocument/2006/relationships/hyperlink" Target="https://image.bugsm.co.kr/album/images/200/41/4134.jpg?version=20190103004827.0" TargetMode="External"/><Relationship Id="rId662" Type="http://schemas.openxmlformats.org/officeDocument/2006/relationships/hyperlink" Target="https://image.bugsm.co.kr/album/images/200/52/5243.jpg?version=20170201145112.0" TargetMode="External"/><Relationship Id="rId1085" Type="http://schemas.openxmlformats.org/officeDocument/2006/relationships/hyperlink" Target="https://image.bugsm.co.kr/album/images/200/45/4563.jpg?version=20160921143113.0" TargetMode="External"/><Relationship Id="rId1292" Type="http://schemas.openxmlformats.org/officeDocument/2006/relationships/hyperlink" Target="https://image.bugsm.co.kr/album/images/200/41/4129.jpg?version=20190103004828.0" TargetMode="External"/><Relationship Id="rId2136" Type="http://schemas.openxmlformats.org/officeDocument/2006/relationships/hyperlink" Target="https://image.bugsm.co.kr/album/images/200/1219/121988.jpg?version=20150822003113.0" TargetMode="External"/><Relationship Id="rId2343" Type="http://schemas.openxmlformats.org/officeDocument/2006/relationships/hyperlink" Target="https://image.bugsm.co.kr/album/images/200/1824/182442.jpg?version=20200401040304.0" TargetMode="External"/><Relationship Id="rId2550" Type="http://schemas.openxmlformats.org/officeDocument/2006/relationships/hyperlink" Target="https://image.bugsm.co.kr/album/images/200/2183/218374.jpg?version=20181005083123.0" TargetMode="External"/><Relationship Id="rId3601" Type="http://schemas.openxmlformats.org/officeDocument/2006/relationships/hyperlink" Target="https://image.bugsm.co.kr/album/images/200/6878/687893.jpg?version=20191026041516.0" TargetMode="External"/><Relationship Id="rId108" Type="http://schemas.openxmlformats.org/officeDocument/2006/relationships/hyperlink" Target="https://image.bugsm.co.kr/album/images/200/32/3256.jpg?version=20170928050515.0" TargetMode="External"/><Relationship Id="rId315" Type="http://schemas.openxmlformats.org/officeDocument/2006/relationships/hyperlink" Target="https://image.bugsm.co.kr/album/images/200/37/3762.jpg?version=20170925023525.0" TargetMode="External"/><Relationship Id="rId522" Type="http://schemas.openxmlformats.org/officeDocument/2006/relationships/hyperlink" Target="https://image.bugsm.co.kr/album/images/200/48/4842.jpg?version=20170921012352.0" TargetMode="External"/><Relationship Id="rId1152" Type="http://schemas.openxmlformats.org/officeDocument/2006/relationships/hyperlink" Target="https://image.bugsm.co.kr/album/images/200/53/5304.jpg?version=20190731040138.0" TargetMode="External"/><Relationship Id="rId2203" Type="http://schemas.openxmlformats.org/officeDocument/2006/relationships/hyperlink" Target="https://image.bugsm.co.kr/album/images/200/1551/155176.jpg?version=20200401040214.0" TargetMode="External"/><Relationship Id="rId2410" Type="http://schemas.openxmlformats.org/officeDocument/2006/relationships/hyperlink" Target="https://image.bugsm.co.kr/album/images/200/1942/194283.jpg?version=20200330175004.0" TargetMode="External"/><Relationship Id="rId5359" Type="http://schemas.openxmlformats.org/officeDocument/2006/relationships/hyperlink" Target="https://image.bugsm.co.kr/album/images/200/80295/8029546.jpg?version=20190910043826.0" TargetMode="External"/><Relationship Id="rId1012" Type="http://schemas.openxmlformats.org/officeDocument/2006/relationships/hyperlink" Target="https://image.bugsm.co.kr/album/images/200/54/5485.jpg?version=20190429105453.0" TargetMode="External"/><Relationship Id="rId4168" Type="http://schemas.openxmlformats.org/officeDocument/2006/relationships/hyperlink" Target="https://image.bugsm.co.kr/album/images/200/201520/20152077.jpg?version=20191015002253.0" TargetMode="External"/><Relationship Id="rId4375" Type="http://schemas.openxmlformats.org/officeDocument/2006/relationships/hyperlink" Target="https://image.bugsm.co.kr/album/images/200/202667/20266760.jpg?version=20200401043321.0" TargetMode="External"/><Relationship Id="rId5219" Type="http://schemas.openxmlformats.org/officeDocument/2006/relationships/hyperlink" Target="https://image.bugsm.co.kr/album/images/200/80204/8020425.jpg?version=20190429105626.0" TargetMode="External"/><Relationship Id="rId1969" Type="http://schemas.openxmlformats.org/officeDocument/2006/relationships/hyperlink" Target="https://image.bugsm.co.kr/album/images/200/350/35095.jpg?version=20170928030749.0" TargetMode="External"/><Relationship Id="rId3184" Type="http://schemas.openxmlformats.org/officeDocument/2006/relationships/hyperlink" Target="https://image.bugsm.co.kr/album/images/200/3922/392225.jpg?version=20170925024324.0" TargetMode="External"/><Relationship Id="rId4028" Type="http://schemas.openxmlformats.org/officeDocument/2006/relationships/hyperlink" Target="https://image.bugsm.co.kr/album/images/200/201009/20100905.jpg?version=20170605120035.0" TargetMode="External"/><Relationship Id="rId4235" Type="http://schemas.openxmlformats.org/officeDocument/2006/relationships/hyperlink" Target="https://image.bugsm.co.kr/album/images/200/201796/20179610.jpg?version=20180716162128.0" TargetMode="External"/><Relationship Id="rId4582" Type="http://schemas.openxmlformats.org/officeDocument/2006/relationships/hyperlink" Target="https://image.bugsm.co.kr/album/images/200/203211/20321153.jpg?version=20200425002332.0" TargetMode="External"/><Relationship Id="rId1829" Type="http://schemas.openxmlformats.org/officeDocument/2006/relationships/hyperlink" Target="https://image.bugsm.co.kr/album/images/200/159/15980.jpg?version=20181218005338.0" TargetMode="External"/><Relationship Id="rId3391" Type="http://schemas.openxmlformats.org/officeDocument/2006/relationships/hyperlink" Target="https://image.bugsm.co.kr/album/images/200/4766/476683.jpg?version=20200401041356.0" TargetMode="External"/><Relationship Id="rId4442" Type="http://schemas.openxmlformats.org/officeDocument/2006/relationships/hyperlink" Target="https://image.bugsm.co.kr/album/images/200/203012/20301263.jpg?version=20200731162355.0" TargetMode="External"/><Relationship Id="rId3044" Type="http://schemas.openxmlformats.org/officeDocument/2006/relationships/hyperlink" Target="https://image.bugsm.co.kr/album/images/200/3609/360973.jpg?version=20170925024419.0" TargetMode="External"/><Relationship Id="rId3251" Type="http://schemas.openxmlformats.org/officeDocument/2006/relationships/hyperlink" Target="https://image.bugsm.co.kr/album/images/200/4203/420301.jpg?version=20190621102944.0" TargetMode="External"/><Relationship Id="rId4302" Type="http://schemas.openxmlformats.org/officeDocument/2006/relationships/hyperlink" Target="https://image.bugsm.co.kr/album/images/200/202209/20220931.jpg?version=20190110005558.0" TargetMode="External"/><Relationship Id="rId172" Type="http://schemas.openxmlformats.org/officeDocument/2006/relationships/hyperlink" Target="https://image.bugsm.co.kr/album/images/200/29/2953.jpg?version=20190103015643.0" TargetMode="External"/><Relationship Id="rId2060" Type="http://schemas.openxmlformats.org/officeDocument/2006/relationships/hyperlink" Target="https://image.bugsm.co.kr/album/images/200/1259/125907.jpg?version=20170925014138.0" TargetMode="External"/><Relationship Id="rId3111" Type="http://schemas.openxmlformats.org/officeDocument/2006/relationships/hyperlink" Target="https://image.bugsm.co.kr/album/images/200/3695/369595.jpg?version=20200401040949.0" TargetMode="External"/><Relationship Id="rId989" Type="http://schemas.openxmlformats.org/officeDocument/2006/relationships/hyperlink" Target="https://image.bugsm.co.kr/album/images/200/50/5072.jpg?version=20170925012032.0" TargetMode="External"/><Relationship Id="rId2877" Type="http://schemas.openxmlformats.org/officeDocument/2006/relationships/hyperlink" Target="https://image.bugsm.co.kr/album/images/200/3238/323865.jpg?version=20170921012914.0" TargetMode="External"/><Relationship Id="rId5076" Type="http://schemas.openxmlformats.org/officeDocument/2006/relationships/hyperlink" Target="https://image.bugsm.co.kr/album/images/200/80129/8012916.jpg?version=20110714040422.0" TargetMode="External"/><Relationship Id="rId5283" Type="http://schemas.openxmlformats.org/officeDocument/2006/relationships/hyperlink" Target="https://image.bugsm.co.kr/album/images/200/80245/8024587.jpg?version=20200827170005.0" TargetMode="External"/><Relationship Id="rId849" Type="http://schemas.openxmlformats.org/officeDocument/2006/relationships/hyperlink" Target="https://image.bugsm.co.kr/album/images/200/49/4991.jpg?version=20190429105641.0" TargetMode="External"/><Relationship Id="rId1479" Type="http://schemas.openxmlformats.org/officeDocument/2006/relationships/hyperlink" Target="https://image.bugsm.co.kr/album/images/200/94/9462.jpg?version=20170920101335.0" TargetMode="External"/><Relationship Id="rId1686" Type="http://schemas.openxmlformats.org/officeDocument/2006/relationships/hyperlink" Target="https://image.bugsm.co.kr/album/images/200/302/30257.jpg?version=20190429105143.0" TargetMode="External"/><Relationship Id="rId3928" Type="http://schemas.openxmlformats.org/officeDocument/2006/relationships/hyperlink" Target="https://image.bugsm.co.kr/album/images/200/200648/20064819.jpg?version=20200401042235.0" TargetMode="External"/><Relationship Id="rId4092" Type="http://schemas.openxmlformats.org/officeDocument/2006/relationships/hyperlink" Target="https://image.bugsm.co.kr/album/images/200/201221/20122134.jpg?version=20200401042555.0" TargetMode="External"/><Relationship Id="rId5143" Type="http://schemas.openxmlformats.org/officeDocument/2006/relationships/hyperlink" Target="https://image.bugsm.co.kr/album/images/200/80175/8017575.jpg?version=20181005083122.0" TargetMode="External"/><Relationship Id="rId5350" Type="http://schemas.openxmlformats.org/officeDocument/2006/relationships/hyperlink" Target="https://image.bugsm.co.kr/album/images/200/80290/8029029.jpg?version=20190429105836.0" TargetMode="External"/><Relationship Id="rId1339" Type="http://schemas.openxmlformats.org/officeDocument/2006/relationships/hyperlink" Target="https://image.bugsm.co.kr/album/images/200/54/5428.jpg?version=20190429105403.0" TargetMode="External"/><Relationship Id="rId1893" Type="http://schemas.openxmlformats.org/officeDocument/2006/relationships/hyperlink" Target="https://image.bugsm.co.kr/album/images/200/347/34703.jpg?version=20190103010618.0" TargetMode="External"/><Relationship Id="rId2737" Type="http://schemas.openxmlformats.org/officeDocument/2006/relationships/hyperlink" Target="https://image.bugsm.co.kr/album/images/200/2823/282369.jpg?version=20170928053022.0" TargetMode="External"/><Relationship Id="rId2944" Type="http://schemas.openxmlformats.org/officeDocument/2006/relationships/hyperlink" Target="https://image.bugsm.co.kr/album/images/200/3359/335936.jpg?version=20200401040807.0" TargetMode="External"/><Relationship Id="rId5003" Type="http://schemas.openxmlformats.org/officeDocument/2006/relationships/hyperlink" Target="https://image.bugsm.co.kr/album/images/200/80087/8008773.jpg?version=20190821040318.0" TargetMode="External"/><Relationship Id="rId5210" Type="http://schemas.openxmlformats.org/officeDocument/2006/relationships/hyperlink" Target="https://image.bugsm.co.kr/album/images/200/80200/8020057.jpg?version=20190402040325.0" TargetMode="External"/><Relationship Id="rId709" Type="http://schemas.openxmlformats.org/officeDocument/2006/relationships/hyperlink" Target="https://image.bugsm.co.kr/album/images/200/44/4477.jpg?version=20190429105259.0" TargetMode="External"/><Relationship Id="rId916" Type="http://schemas.openxmlformats.org/officeDocument/2006/relationships/hyperlink" Target="https://image.bugsm.co.kr/album/images/200/41/4195.jpg?version=20190429105636.0" TargetMode="External"/><Relationship Id="rId1546" Type="http://schemas.openxmlformats.org/officeDocument/2006/relationships/hyperlink" Target="https://image.bugsm.co.kr/album/images/200/163/16305.jpg?version=20190402041806.0" TargetMode="External"/><Relationship Id="rId1753" Type="http://schemas.openxmlformats.org/officeDocument/2006/relationships/hyperlink" Target="https://image.bugsm.co.kr/album/images/200/317/31752.jpg?version=20170925020842.0" TargetMode="External"/><Relationship Id="rId1960" Type="http://schemas.openxmlformats.org/officeDocument/2006/relationships/hyperlink" Target="https://image.bugsm.co.kr/album/images/200/350/35070.jpg?version=20190522040634.0" TargetMode="External"/><Relationship Id="rId2804" Type="http://schemas.openxmlformats.org/officeDocument/2006/relationships/hyperlink" Target="https://image.bugsm.co.kr/album/images/200/3084/308479.jpg?version=20190910041351.0" TargetMode="External"/><Relationship Id="rId45" Type="http://schemas.openxmlformats.org/officeDocument/2006/relationships/hyperlink" Target="https://image.bugsm.co.kr/album/images/200/8/873.jpg?version=20190522040727.0" TargetMode="External"/><Relationship Id="rId1406" Type="http://schemas.openxmlformats.org/officeDocument/2006/relationships/hyperlink" Target="https://image.bugsm.co.kr/album/images/200/41/4157.jpg?version=20190223181749.0" TargetMode="External"/><Relationship Id="rId1613" Type="http://schemas.openxmlformats.org/officeDocument/2006/relationships/hyperlink" Target="https://image.bugsm.co.kr/album/images/200/258/25859.jpg?version=20190522040632.0" TargetMode="External"/><Relationship Id="rId1820" Type="http://schemas.openxmlformats.org/officeDocument/2006/relationships/hyperlink" Target="https://image.bugsm.co.kr/album/images/200/332/33244.jpg?version=20191114002411.0" TargetMode="External"/><Relationship Id="rId4769" Type="http://schemas.openxmlformats.org/officeDocument/2006/relationships/hyperlink" Target="https://image.bugsm.co.kr/album/images/200/80006/8000600.jpg?version=20190429105536.0" TargetMode="External"/><Relationship Id="rId4976" Type="http://schemas.openxmlformats.org/officeDocument/2006/relationships/hyperlink" Target="https://image.bugsm.co.kr/album/images/200/80073/8007392.jpg?version=20190910043439.0" TargetMode="External"/><Relationship Id="rId3578" Type="http://schemas.openxmlformats.org/officeDocument/2006/relationships/hyperlink" Target="https://image.bugsm.co.kr/album/images/200/5855/585591.jpg?version=20190515003216.0" TargetMode="External"/><Relationship Id="rId3785" Type="http://schemas.openxmlformats.org/officeDocument/2006/relationships/hyperlink" Target="https://image.bugsm.co.kr/album/images/200/200267/20026772.jpg?version=20190910044205.0" TargetMode="External"/><Relationship Id="rId3992" Type="http://schemas.openxmlformats.org/officeDocument/2006/relationships/hyperlink" Target="https://image.bugsm.co.kr/album/images/200/200900/20090096.jpg?version=20190515012355.0" TargetMode="External"/><Relationship Id="rId4629" Type="http://schemas.openxmlformats.org/officeDocument/2006/relationships/hyperlink" Target="https://image.bugsm.co.kr/album/images/200/203283/20328315.jpg?version=20200530003005.0" TargetMode="External"/><Relationship Id="rId4836" Type="http://schemas.openxmlformats.org/officeDocument/2006/relationships/hyperlink" Target="https://image.bugsm.co.kr/album/images/200/80009/8000967.jpg?version=20170927123515.0" TargetMode="External"/><Relationship Id="rId499" Type="http://schemas.openxmlformats.org/officeDocument/2006/relationships/hyperlink" Target="https://image.bugsm.co.kr/album/images/200/39/3928.jpg?version=20170925010927.0" TargetMode="External"/><Relationship Id="rId2387" Type="http://schemas.openxmlformats.org/officeDocument/2006/relationships/hyperlink" Target="https://image.bugsm.co.kr/album/images/200/1940/194030.jpg?version=20200330180005.0" TargetMode="External"/><Relationship Id="rId2594" Type="http://schemas.openxmlformats.org/officeDocument/2006/relationships/hyperlink" Target="https://image.bugsm.co.kr/album/images/200/2235/223529.jpg?version=20200401040420.0" TargetMode="External"/><Relationship Id="rId3438" Type="http://schemas.openxmlformats.org/officeDocument/2006/relationships/hyperlink" Target="https://image.bugsm.co.kr/album/images/200/4931/493119.jpg?version=20191115002457.0" TargetMode="External"/><Relationship Id="rId3645" Type="http://schemas.openxmlformats.org/officeDocument/2006/relationships/hyperlink" Target="https://image.bugsm.co.kr/album/images/200/9980/998006.jpg?version=20201022151224.0" TargetMode="External"/><Relationship Id="rId3852" Type="http://schemas.openxmlformats.org/officeDocument/2006/relationships/hyperlink" Target="https://image.bugsm.co.kr/album/images/200/200426/20042680.jpg?version=20200401042123.0" TargetMode="External"/><Relationship Id="rId359" Type="http://schemas.openxmlformats.org/officeDocument/2006/relationships/hyperlink" Target="https://image.bugsm.co.kr/album/images/200/67/6739.jpg?version=20170921013933.0" TargetMode="External"/><Relationship Id="rId566" Type="http://schemas.openxmlformats.org/officeDocument/2006/relationships/hyperlink" Target="https://image.bugsm.co.kr/album/images/200/44/4410.jpg?version=20170925015008.0" TargetMode="External"/><Relationship Id="rId773" Type="http://schemas.openxmlformats.org/officeDocument/2006/relationships/hyperlink" Target="https://image.bugsm.co.kr/album/images/200/38/3896.jpg?version=20170926022645.0" TargetMode="External"/><Relationship Id="rId1196" Type="http://schemas.openxmlformats.org/officeDocument/2006/relationships/hyperlink" Target="https://image.bugsm.co.kr/album/images/200/43/4354.jpg?version=20170925022542.0" TargetMode="External"/><Relationship Id="rId2247" Type="http://schemas.openxmlformats.org/officeDocument/2006/relationships/hyperlink" Target="https://image.bugsm.co.kr/album/images/200/1643/164345.jpg?version=20170925012504.0" TargetMode="External"/><Relationship Id="rId2454" Type="http://schemas.openxmlformats.org/officeDocument/2006/relationships/hyperlink" Target="https://image.bugsm.co.kr/album/images/200/1973/197341.jpg?version=20200401040324.0" TargetMode="External"/><Relationship Id="rId3505" Type="http://schemas.openxmlformats.org/officeDocument/2006/relationships/hyperlink" Target="https://image.bugsm.co.kr/album/images/200/5159/515991.jpg?version=20190201122111.0" TargetMode="External"/><Relationship Id="rId4903" Type="http://schemas.openxmlformats.org/officeDocument/2006/relationships/hyperlink" Target="https://image.bugsm.co.kr/album/images/200/80027/8002795.jpg?version=20170925034842.0" TargetMode="External"/><Relationship Id="rId219" Type="http://schemas.openxmlformats.org/officeDocument/2006/relationships/hyperlink" Target="https://image.bugsm.co.kr/album/images/200/41/4161.jpg?version=20170926024334.0" TargetMode="External"/><Relationship Id="rId426" Type="http://schemas.openxmlformats.org/officeDocument/2006/relationships/hyperlink" Target="https://image.bugsm.co.kr/album/images/200/41/4129.jpg?version=20190103004827.0" TargetMode="External"/><Relationship Id="rId633" Type="http://schemas.openxmlformats.org/officeDocument/2006/relationships/hyperlink" Target="https://image.bugsm.co.kr/album/images/200/60/6058.jpg?version=20170925015646.0" TargetMode="External"/><Relationship Id="rId980" Type="http://schemas.openxmlformats.org/officeDocument/2006/relationships/hyperlink" Target="https://image.bugsm.co.kr/album/images/200/35/3507.jpg?version=20170925024207.0" TargetMode="External"/><Relationship Id="rId1056" Type="http://schemas.openxmlformats.org/officeDocument/2006/relationships/hyperlink" Target="https://image.bugsm.co.kr/album/images/200/41/4126.jpg?version=20170925015349.0" TargetMode="External"/><Relationship Id="rId1263" Type="http://schemas.openxmlformats.org/officeDocument/2006/relationships/hyperlink" Target="https://image.bugsm.co.kr/album/images/200/50/5000.jpg?version=20190223102246.0" TargetMode="External"/><Relationship Id="rId2107" Type="http://schemas.openxmlformats.org/officeDocument/2006/relationships/hyperlink" Target="https://image.bugsm.co.kr/album/images/200/1259/125903.jpg?version=20170925013506.0" TargetMode="External"/><Relationship Id="rId2314" Type="http://schemas.openxmlformats.org/officeDocument/2006/relationships/hyperlink" Target="https://image.bugsm.co.kr/album/images/200/1781/178185.jpg?version=20200401040252.0" TargetMode="External"/><Relationship Id="rId2661" Type="http://schemas.openxmlformats.org/officeDocument/2006/relationships/hyperlink" Target="https://image.bugsm.co.kr/album/images/200/2458/245849.jpg?version=20170925012806.0" TargetMode="External"/><Relationship Id="rId3712" Type="http://schemas.openxmlformats.org/officeDocument/2006/relationships/hyperlink" Target="https://image.bugsm.co.kr/album/images/200/20002/2000241.jpg?version=20170925030502.0" TargetMode="External"/><Relationship Id="rId840" Type="http://schemas.openxmlformats.org/officeDocument/2006/relationships/hyperlink" Target="https://image.bugsm.co.kr/album/images/200/42/4225.jpg?version=20160921143113.0" TargetMode="External"/><Relationship Id="rId1470" Type="http://schemas.openxmlformats.org/officeDocument/2006/relationships/hyperlink" Target="https://image.bugsm.co.kr/album/images/200/148/14865.jpg?version=20190731040210.0" TargetMode="External"/><Relationship Id="rId2521" Type="http://schemas.openxmlformats.org/officeDocument/2006/relationships/hyperlink" Target="https://image.bugsm.co.kr/album/images/200/2147/214746.jpg?version=20200330180008.0" TargetMode="External"/><Relationship Id="rId4279" Type="http://schemas.openxmlformats.org/officeDocument/2006/relationships/hyperlink" Target="https://image.bugsm.co.kr/album/images/200/202104/20210474.jpg?version=20190821040556.0" TargetMode="External"/><Relationship Id="rId700" Type="http://schemas.openxmlformats.org/officeDocument/2006/relationships/hyperlink" Target="https://image.bugsm.co.kr/album/images/200/44/4477.jpg?version=20190429105330.0" TargetMode="External"/><Relationship Id="rId1123" Type="http://schemas.openxmlformats.org/officeDocument/2006/relationships/hyperlink" Target="https://image.bugsm.co.kr/album/images/200/53/5396.jpg?version=20170926021506.0" TargetMode="External"/><Relationship Id="rId1330" Type="http://schemas.openxmlformats.org/officeDocument/2006/relationships/hyperlink" Target="https://image.bugsm.co.kr/album/images/200/45/4521.jpg?version=20180803004352.0" TargetMode="External"/><Relationship Id="rId3088" Type="http://schemas.openxmlformats.org/officeDocument/2006/relationships/hyperlink" Target="https://image.bugsm.co.kr/album/images/200/3668/366854.jpg?version=20200401040941.0" TargetMode="External"/><Relationship Id="rId4486" Type="http://schemas.openxmlformats.org/officeDocument/2006/relationships/hyperlink" Target="https://image.bugsm.co.kr/album/images/200/203047/20304790.jpg?version=20200708145914.0" TargetMode="External"/><Relationship Id="rId4693" Type="http://schemas.openxmlformats.org/officeDocument/2006/relationships/hyperlink" Target="https://image.bugsm.co.kr/album/images/200/203438/20343872.jpg?version=20200815002406.0" TargetMode="External"/><Relationship Id="rId3295" Type="http://schemas.openxmlformats.org/officeDocument/2006/relationships/hyperlink" Target="https://image.bugsm.co.kr/album/images/200/4357/435727.jpg?version=20190101003050.0" TargetMode="External"/><Relationship Id="rId4139" Type="http://schemas.openxmlformats.org/officeDocument/2006/relationships/hyperlink" Target="https://image.bugsm.co.kr/album/images/200/201432/20143285.jpg?version=20190402042519.0" TargetMode="External"/><Relationship Id="rId4346" Type="http://schemas.openxmlformats.org/officeDocument/2006/relationships/hyperlink" Target="https://image.bugsm.co.kr/album/images/200/202507/20250793.jpg?version=20191115042902.0" TargetMode="External"/><Relationship Id="rId4553" Type="http://schemas.openxmlformats.org/officeDocument/2006/relationships/hyperlink" Target="https://image.bugsm.co.kr/album/images/200/203150/20315029.jpg?version=20200328180010.0" TargetMode="External"/><Relationship Id="rId4760" Type="http://schemas.openxmlformats.org/officeDocument/2006/relationships/hyperlink" Target="https://image.bugsm.co.kr/album/images/200/80004/8000428.jpg?version=20190910043413.0" TargetMode="External"/><Relationship Id="rId3155" Type="http://schemas.openxmlformats.org/officeDocument/2006/relationships/hyperlink" Target="https://image.bugsm.co.kr/album/images/200/3811/381107.jpg?version=20170901155101.0" TargetMode="External"/><Relationship Id="rId3362" Type="http://schemas.openxmlformats.org/officeDocument/2006/relationships/hyperlink" Target="https://image.bugsm.co.kr/album/images/200/4585/458526.jpg?version=20191115041043.0" TargetMode="External"/><Relationship Id="rId4206" Type="http://schemas.openxmlformats.org/officeDocument/2006/relationships/hyperlink" Target="https://image.bugsm.co.kr/album/images/200/201679/20167990.jpg?version=20200707163542.0" TargetMode="External"/><Relationship Id="rId4413" Type="http://schemas.openxmlformats.org/officeDocument/2006/relationships/hyperlink" Target="https://image.bugsm.co.kr/album/images/200/202860/20286036.jpg?version=20191105111919.0" TargetMode="External"/><Relationship Id="rId4620" Type="http://schemas.openxmlformats.org/officeDocument/2006/relationships/hyperlink" Target="https://image.bugsm.co.kr/album/images/200/203267/20326738.jpg?version=20200523002831.0" TargetMode="External"/><Relationship Id="rId283" Type="http://schemas.openxmlformats.org/officeDocument/2006/relationships/hyperlink" Target="https://image.bugsm.co.kr/album/images/200/57/5703.jpg?version=20170926013849.0" TargetMode="External"/><Relationship Id="rId490" Type="http://schemas.openxmlformats.org/officeDocument/2006/relationships/hyperlink" Target="https://image.bugsm.co.kr/album/images/200/66/6649.jpg?version=20170925034525.0" TargetMode="External"/><Relationship Id="rId2171" Type="http://schemas.openxmlformats.org/officeDocument/2006/relationships/hyperlink" Target="https://image.bugsm.co.kr/album/images/200/1527/152784.jpg?version=20170925012923.0" TargetMode="External"/><Relationship Id="rId3015" Type="http://schemas.openxmlformats.org/officeDocument/2006/relationships/hyperlink" Target="https://image.bugsm.co.kr/album/images/200/3547/354766.jpg?version=20170925032746.0" TargetMode="External"/><Relationship Id="rId3222" Type="http://schemas.openxmlformats.org/officeDocument/2006/relationships/hyperlink" Target="https://image.bugsm.co.kr/album/images/200/4123/412359.jpg?version=20200401041120.0" TargetMode="External"/><Relationship Id="rId143" Type="http://schemas.openxmlformats.org/officeDocument/2006/relationships/hyperlink" Target="https://image.bugsm.co.kr/album/images/200/32/3252.jpg?version=20170925031551.0" TargetMode="External"/><Relationship Id="rId350" Type="http://schemas.openxmlformats.org/officeDocument/2006/relationships/hyperlink" Target="https://image.bugsm.co.kr/album/images/200/40/4029.jpg?version=20200401040042.0" TargetMode="External"/><Relationship Id="rId2031" Type="http://schemas.openxmlformats.org/officeDocument/2006/relationships/hyperlink" Target="https://image.bugsm.co.kr/album/images/200/1259/125904.jpg?version=20190104013930.0" TargetMode="External"/><Relationship Id="rId5187" Type="http://schemas.openxmlformats.org/officeDocument/2006/relationships/hyperlink" Target="https://image.bugsm.co.kr/album/images/200/80187/8018786.jpg?version=20170921012910.0" TargetMode="External"/><Relationship Id="rId5394" Type="http://schemas.openxmlformats.org/officeDocument/2006/relationships/hyperlink" Target="https://image.bugsm.co.kr/album/images/200/80314/8031466.jpg?version=20190910043844.0" TargetMode="External"/><Relationship Id="rId9" Type="http://schemas.openxmlformats.org/officeDocument/2006/relationships/hyperlink" Target="https://image.bugsm.co.kr/album/images/200/19/1923.jpg?version=20180531111043.0" TargetMode="External"/><Relationship Id="rId210" Type="http://schemas.openxmlformats.org/officeDocument/2006/relationships/hyperlink" Target="https://image.bugsm.co.kr/album/images/200/30/3074.jpg?version=20200401040028.0" TargetMode="External"/><Relationship Id="rId2988" Type="http://schemas.openxmlformats.org/officeDocument/2006/relationships/hyperlink" Target="https://image.bugsm.co.kr/album/images/200/3461/346139.jpg?version=20190821040214.0" TargetMode="External"/><Relationship Id="rId5047" Type="http://schemas.openxmlformats.org/officeDocument/2006/relationships/hyperlink" Target="https://image.bugsm.co.kr/album/images/200/80108/8010867.jpg?version=20170921012841.0" TargetMode="External"/><Relationship Id="rId5254" Type="http://schemas.openxmlformats.org/officeDocument/2006/relationships/hyperlink" Target="https://image.bugsm.co.kr/album/images/200/80228/8022808.jpg?version=20190429105639.0" TargetMode="External"/><Relationship Id="rId1797" Type="http://schemas.openxmlformats.org/officeDocument/2006/relationships/hyperlink" Target="https://image.bugsm.co.kr/album/images/200/158/15871.jpg?version=20190402041721.0" TargetMode="External"/><Relationship Id="rId2848" Type="http://schemas.openxmlformats.org/officeDocument/2006/relationships/hyperlink" Target="https://image.bugsm.co.kr/album/images/200/3192/319254.jpg?version=20200401040716.0" TargetMode="External"/><Relationship Id="rId89" Type="http://schemas.openxmlformats.org/officeDocument/2006/relationships/hyperlink" Target="https://image.bugsm.co.kr/album/images/200/34/3451.jpg?version=20170925033219.0" TargetMode="External"/><Relationship Id="rId1657" Type="http://schemas.openxmlformats.org/officeDocument/2006/relationships/hyperlink" Target="https://image.bugsm.co.kr/album/images/200/166/16668.jpg?version=20170925030414.0" TargetMode="External"/><Relationship Id="rId1864" Type="http://schemas.openxmlformats.org/officeDocument/2006/relationships/hyperlink" Target="https://image.bugsm.co.kr/album/images/200/336/33691.jpg?version=20200104002228.0" TargetMode="External"/><Relationship Id="rId2708" Type="http://schemas.openxmlformats.org/officeDocument/2006/relationships/hyperlink" Target="https://image.bugsm.co.kr/album/images/200/2735/273550.jpg?version=20190228010535.0" TargetMode="External"/><Relationship Id="rId2915" Type="http://schemas.openxmlformats.org/officeDocument/2006/relationships/hyperlink" Target="https://image.bugsm.co.kr/album/images/200/3314/331415.jpg?version=20190402041809.0" TargetMode="External"/><Relationship Id="rId4063" Type="http://schemas.openxmlformats.org/officeDocument/2006/relationships/hyperlink" Target="https://image.bugsm.co.kr/album/images/200/201092/20109273.jpg?version=20190926003311.0" TargetMode="External"/><Relationship Id="rId4270" Type="http://schemas.openxmlformats.org/officeDocument/2006/relationships/hyperlink" Target="https://image.bugsm.co.kr/album/images/200/202037/20203701.jpg?version=20200401043000.0" TargetMode="External"/><Relationship Id="rId5114" Type="http://schemas.openxmlformats.org/officeDocument/2006/relationships/hyperlink" Target="https://image.bugsm.co.kr/album/images/200/80161/8016178.jpg?version=20170925012634.0" TargetMode="External"/><Relationship Id="rId5321" Type="http://schemas.openxmlformats.org/officeDocument/2006/relationships/hyperlink" Target="https://image.bugsm.co.kr/album/images/200/80030/8003071.jpg?version=20180307104333.0" TargetMode="External"/><Relationship Id="rId1517" Type="http://schemas.openxmlformats.org/officeDocument/2006/relationships/hyperlink" Target="https://image.bugsm.co.kr/album/images/200/161/16192.jpg?version=20190402041806.0" TargetMode="External"/><Relationship Id="rId1724" Type="http://schemas.openxmlformats.org/officeDocument/2006/relationships/hyperlink" Target="https://image.bugsm.co.kr/album/images/200/310/31028.jpg?version=20170925031255.0" TargetMode="External"/><Relationship Id="rId4130" Type="http://schemas.openxmlformats.org/officeDocument/2006/relationships/hyperlink" Target="https://image.bugsm.co.kr/album/images/200/201413/20141399.jpg?version=20200401042655.0" TargetMode="External"/><Relationship Id="rId16" Type="http://schemas.openxmlformats.org/officeDocument/2006/relationships/hyperlink" Target="https://image.bugsm.co.kr/album/images/200/21/2138.jpg?version=20190910040033.0" TargetMode="External"/><Relationship Id="rId1931" Type="http://schemas.openxmlformats.org/officeDocument/2006/relationships/hyperlink" Target="https://image.bugsm.co.kr/album/images/200/348/34891.jpg?version=20200627002852.0" TargetMode="External"/><Relationship Id="rId3689" Type="http://schemas.openxmlformats.org/officeDocument/2006/relationships/hyperlink" Target="https://image.bugsm.co.kr/album/images/200/95006/9500665.jpg?version=20131121002224.0" TargetMode="External"/><Relationship Id="rId3896" Type="http://schemas.openxmlformats.org/officeDocument/2006/relationships/hyperlink" Target="https://image.bugsm.co.kr/album/images/200/200522/20052278.jpg?version=20190910044454.0" TargetMode="External"/><Relationship Id="rId2498" Type="http://schemas.openxmlformats.org/officeDocument/2006/relationships/hyperlink" Target="https://image.bugsm.co.kr/album/images/200/2135/213521.jpg?version=20200401040353.0" TargetMode="External"/><Relationship Id="rId3549" Type="http://schemas.openxmlformats.org/officeDocument/2006/relationships/hyperlink" Target="https://image.bugsm.co.kr/album/images/200/5331/533131.jpg?version=20200401041619.0" TargetMode="External"/><Relationship Id="rId4947" Type="http://schemas.openxmlformats.org/officeDocument/2006/relationships/hyperlink" Target="https://image.bugsm.co.kr/album/images/200/80047/8004750.jpg?version=20190429105808.0" TargetMode="External"/><Relationship Id="rId677" Type="http://schemas.openxmlformats.org/officeDocument/2006/relationships/hyperlink" Target="https://image.bugsm.co.kr/album/images/200/43/4385.jpg?version=20180803005746.0" TargetMode="External"/><Relationship Id="rId2358" Type="http://schemas.openxmlformats.org/officeDocument/2006/relationships/hyperlink" Target="https://image.bugsm.co.kr/album/images/200/1865/186521.jpg?version=20190223095021.0" TargetMode="External"/><Relationship Id="rId3756" Type="http://schemas.openxmlformats.org/officeDocument/2006/relationships/hyperlink" Target="https://image.bugsm.co.kr/album/images/200/200189/20018940.jpg?version=20180221203108.0" TargetMode="External"/><Relationship Id="rId3963" Type="http://schemas.openxmlformats.org/officeDocument/2006/relationships/hyperlink" Target="https://image.bugsm.co.kr/album/images/200/200798/20079826.jpg?version=20190515004143.0" TargetMode="External"/><Relationship Id="rId4807" Type="http://schemas.openxmlformats.org/officeDocument/2006/relationships/hyperlink" Target="https://image.bugsm.co.kr/album/images/200/80008/8000819.jpg?version=20170921013523.0" TargetMode="External"/><Relationship Id="rId884" Type="http://schemas.openxmlformats.org/officeDocument/2006/relationships/hyperlink" Target="https://image.bugsm.co.kr/album/images/200/39/3938.jpg?version=20200401040035.0" TargetMode="External"/><Relationship Id="rId2565" Type="http://schemas.openxmlformats.org/officeDocument/2006/relationships/hyperlink" Target="https://image.bugsm.co.kr/album/images/200/2202/220237.jpg?version=20170921012346.0" TargetMode="External"/><Relationship Id="rId2772" Type="http://schemas.openxmlformats.org/officeDocument/2006/relationships/hyperlink" Target="https://image.bugsm.co.kr/album/images/200/2920/292068.jpg?version=20200401040619.0" TargetMode="External"/><Relationship Id="rId3409" Type="http://schemas.openxmlformats.org/officeDocument/2006/relationships/hyperlink" Target="https://image.bugsm.co.kr/album/images/200/4865/486555.jpg?version=20200401041417.0" TargetMode="External"/><Relationship Id="rId3616" Type="http://schemas.openxmlformats.org/officeDocument/2006/relationships/hyperlink" Target="https://image.bugsm.co.kr/album/images/200/8048/804840.jpg?version=20190416151110.0" TargetMode="External"/><Relationship Id="rId3823" Type="http://schemas.openxmlformats.org/officeDocument/2006/relationships/hyperlink" Target="https://image.bugsm.co.kr/album/images/200/200356/20035617.jpg?version=20200401042102.0" TargetMode="External"/><Relationship Id="rId537" Type="http://schemas.openxmlformats.org/officeDocument/2006/relationships/hyperlink" Target="https://image.bugsm.co.kr/album/images/200/47/4700.jpg?version=20170925020734.0" TargetMode="External"/><Relationship Id="rId744" Type="http://schemas.openxmlformats.org/officeDocument/2006/relationships/hyperlink" Target="https://image.bugsm.co.kr/album/images/200/50/5097.jpg?version=20170925024430.0" TargetMode="External"/><Relationship Id="rId951" Type="http://schemas.openxmlformats.org/officeDocument/2006/relationships/hyperlink" Target="https://image.bugsm.co.kr/album/images/200/40/4090.jpg?version=20170925011501.0" TargetMode="External"/><Relationship Id="rId1167" Type="http://schemas.openxmlformats.org/officeDocument/2006/relationships/hyperlink" Target="https://image.bugsm.co.kr/album/images/200/50/5015.jpg?version=20190429105306.0" TargetMode="External"/><Relationship Id="rId1374" Type="http://schemas.openxmlformats.org/officeDocument/2006/relationships/hyperlink" Target="https://image.bugsm.co.kr/album/images/200/80/8073.jpg?version=20170925030058.0" TargetMode="External"/><Relationship Id="rId1581" Type="http://schemas.openxmlformats.org/officeDocument/2006/relationships/hyperlink" Target="https://image.bugsm.co.kr/album/images/200/167/16713.jpg?version=20190402040400.0" TargetMode="External"/><Relationship Id="rId2218" Type="http://schemas.openxmlformats.org/officeDocument/2006/relationships/hyperlink" Target="https://image.bugsm.co.kr/album/images/200/1583/158301.jpg?version=20190101003536.0" TargetMode="External"/><Relationship Id="rId2425" Type="http://schemas.openxmlformats.org/officeDocument/2006/relationships/hyperlink" Target="https://image.bugsm.co.kr/album/images/200/1942/194286.jpg?version=20200330180007.0" TargetMode="External"/><Relationship Id="rId2632" Type="http://schemas.openxmlformats.org/officeDocument/2006/relationships/hyperlink" Target="https://image.bugsm.co.kr/album/images/200/2353/235369.jpg?version=20190910040922.0" TargetMode="External"/><Relationship Id="rId80" Type="http://schemas.openxmlformats.org/officeDocument/2006/relationships/hyperlink" Target="https://image.bugsm.co.kr/album/images/200/4/418.jpg?version=20170925020412.0" TargetMode="External"/><Relationship Id="rId604" Type="http://schemas.openxmlformats.org/officeDocument/2006/relationships/hyperlink" Target="https://image.bugsm.co.kr/album/images/200/59/5937.jpg?version=20170925015516.0" TargetMode="External"/><Relationship Id="rId811" Type="http://schemas.openxmlformats.org/officeDocument/2006/relationships/hyperlink" Target="https://image.bugsm.co.kr/album/images/200/44/4405.jpg?version=20170925023241.0" TargetMode="External"/><Relationship Id="rId1027" Type="http://schemas.openxmlformats.org/officeDocument/2006/relationships/hyperlink" Target="https://image.bugsm.co.kr/album/images/200/54/5400.jpg?version=20190109110809.0" TargetMode="External"/><Relationship Id="rId1234" Type="http://schemas.openxmlformats.org/officeDocument/2006/relationships/hyperlink" Target="https://image.bugsm.co.kr/album/images/200/38/3864.jpg?version=20190429105725.0" TargetMode="External"/><Relationship Id="rId1441" Type="http://schemas.openxmlformats.org/officeDocument/2006/relationships/hyperlink" Target="https://image.bugsm.co.kr/album/images/200/124/12401.jpg?version=20190429105541.0" TargetMode="External"/><Relationship Id="rId4597" Type="http://schemas.openxmlformats.org/officeDocument/2006/relationships/hyperlink" Target="https://image.bugsm.co.kr/album/images/200/203234/20323402.jpg?version=20200509002332.0" TargetMode="External"/><Relationship Id="rId1301" Type="http://schemas.openxmlformats.org/officeDocument/2006/relationships/hyperlink" Target="https://image.bugsm.co.kr/album/images/200/68/6846.jpg?version=20190602231220.0" TargetMode="External"/><Relationship Id="rId3199" Type="http://schemas.openxmlformats.org/officeDocument/2006/relationships/hyperlink" Target="https://image.bugsm.co.kr/album/images/200/3990/399019.jpg?version=20180401123308.0" TargetMode="External"/><Relationship Id="rId4457" Type="http://schemas.openxmlformats.org/officeDocument/2006/relationships/hyperlink" Target="https://image.bugsm.co.kr/album/images/200/203012/20301263.jpg?version=20200731162355.0" TargetMode="External"/><Relationship Id="rId4664" Type="http://schemas.openxmlformats.org/officeDocument/2006/relationships/hyperlink" Target="https://image.bugsm.co.kr/album/images/200/203355/20335539.jpg?version=20200704002715.0" TargetMode="External"/><Relationship Id="rId3059" Type="http://schemas.openxmlformats.org/officeDocument/2006/relationships/hyperlink" Target="https://image.bugsm.co.kr/album/images/200/3616/361692.jpg?version=20170925032638.0" TargetMode="External"/><Relationship Id="rId3266" Type="http://schemas.openxmlformats.org/officeDocument/2006/relationships/hyperlink" Target="https://image.bugsm.co.kr/album/images/200/4229/422989.jpg?version=20161004173109.0" TargetMode="External"/><Relationship Id="rId3473" Type="http://schemas.openxmlformats.org/officeDocument/2006/relationships/hyperlink" Target="https://image.bugsm.co.kr/album/images/200/5043/504360.jpg?version=20190910043048.0" TargetMode="External"/><Relationship Id="rId4317" Type="http://schemas.openxmlformats.org/officeDocument/2006/relationships/hyperlink" Target="https://image.bugsm.co.kr/album/images/200/202358/20235830.jpg?version=20191023163324.0" TargetMode="External"/><Relationship Id="rId4524" Type="http://schemas.openxmlformats.org/officeDocument/2006/relationships/hyperlink" Target="https://image.bugsm.co.kr/album/images/200/203105/20310556.jpg?version=20200401043549.0" TargetMode="External"/><Relationship Id="rId4871" Type="http://schemas.openxmlformats.org/officeDocument/2006/relationships/hyperlink" Target="https://image.bugsm.co.kr/album/images/200/80022/8002294.jpg?version=20170925022620.0" TargetMode="External"/><Relationship Id="rId187" Type="http://schemas.openxmlformats.org/officeDocument/2006/relationships/hyperlink" Target="https://image.bugsm.co.kr/album/images/200/30/3018.jpg?version=20170925032416.0" TargetMode="External"/><Relationship Id="rId394" Type="http://schemas.openxmlformats.org/officeDocument/2006/relationships/hyperlink" Target="https://image.bugsm.co.kr/album/images/200/43/4361.jpg?version=20170925012615.0" TargetMode="External"/><Relationship Id="rId2075" Type="http://schemas.openxmlformats.org/officeDocument/2006/relationships/hyperlink" Target="https://image.bugsm.co.kr/album/images/200/1131/113189.jpg?version=20170926024420.0" TargetMode="External"/><Relationship Id="rId2282" Type="http://schemas.openxmlformats.org/officeDocument/2006/relationships/hyperlink" Target="https://image.bugsm.co.kr/album/images/200/1713/171343.jpg?version=20200401040239.0" TargetMode="External"/><Relationship Id="rId3126" Type="http://schemas.openxmlformats.org/officeDocument/2006/relationships/hyperlink" Target="https://image.bugsm.co.kr/album/images/200/3732/373270.jpg?version=20200401041000.0" TargetMode="External"/><Relationship Id="rId3680" Type="http://schemas.openxmlformats.org/officeDocument/2006/relationships/hyperlink" Target="https://image.bugsm.co.kr/album/images/200/95004/9500422.jpg?version=20191024002343.0" TargetMode="External"/><Relationship Id="rId4731" Type="http://schemas.openxmlformats.org/officeDocument/2006/relationships/hyperlink" Target="https://image.bugsm.co.kr/album/images/200/80000/8000045.jpg?version=20190731045803.0" TargetMode="External"/><Relationship Id="rId254" Type="http://schemas.openxmlformats.org/officeDocument/2006/relationships/hyperlink" Target="https://image.bugsm.co.kr/album/images/200/37/3794.jpg?version=20170921012929.0" TargetMode="External"/><Relationship Id="rId1091" Type="http://schemas.openxmlformats.org/officeDocument/2006/relationships/hyperlink" Target="https://image.bugsm.co.kr/album/images/200/54/5419.jpg?version=20190103014144.0" TargetMode="External"/><Relationship Id="rId3333" Type="http://schemas.openxmlformats.org/officeDocument/2006/relationships/hyperlink" Target="https://image.bugsm.co.kr/album/images/200/4490/449049.jpg?version=20151227002808.0" TargetMode="External"/><Relationship Id="rId3540" Type="http://schemas.openxmlformats.org/officeDocument/2006/relationships/hyperlink" Target="https://image.bugsm.co.kr/album/images/200/5276/527616.jpg?version=20161201175107.0" TargetMode="External"/><Relationship Id="rId5298" Type="http://schemas.openxmlformats.org/officeDocument/2006/relationships/hyperlink" Target="https://image.bugsm.co.kr/album/images/200/80251/8025130.jpg?version=20190910043725.0" TargetMode="External"/><Relationship Id="rId114" Type="http://schemas.openxmlformats.org/officeDocument/2006/relationships/hyperlink" Target="https://image.bugsm.co.kr/album/images/200/32/3202.jpg?version=20200701105718.0" TargetMode="External"/><Relationship Id="rId461" Type="http://schemas.openxmlformats.org/officeDocument/2006/relationships/hyperlink" Target="https://image.bugsm.co.kr/album/images/200/35/3553.jpg?version=20170926020825.0" TargetMode="External"/><Relationship Id="rId2142" Type="http://schemas.openxmlformats.org/officeDocument/2006/relationships/hyperlink" Target="https://image.bugsm.co.kr/album/images/200/1348/134827.jpg?version=20150718053602.0" TargetMode="External"/><Relationship Id="rId3400" Type="http://schemas.openxmlformats.org/officeDocument/2006/relationships/hyperlink" Target="https://image.bugsm.co.kr/album/images/200/4810/481085.jpg?version=20170417192106.0" TargetMode="External"/><Relationship Id="rId321" Type="http://schemas.openxmlformats.org/officeDocument/2006/relationships/hyperlink" Target="https://image.bugsm.co.kr/album/images/200/40/4060.jpg?version=20170925013612.0" TargetMode="External"/><Relationship Id="rId2002" Type="http://schemas.openxmlformats.org/officeDocument/2006/relationships/hyperlink" Target="https://image.bugsm.co.kr/album/images/200/1005/100554.jpg?version=20190305003630.0" TargetMode="External"/><Relationship Id="rId2959" Type="http://schemas.openxmlformats.org/officeDocument/2006/relationships/hyperlink" Target="https://image.bugsm.co.kr/album/images/200/3390/339050.jpg?version=20160722202316.0" TargetMode="External"/><Relationship Id="rId5158" Type="http://schemas.openxmlformats.org/officeDocument/2006/relationships/hyperlink" Target="https://image.bugsm.co.kr/album/images/200/80181/8018179.jpg?version=20190910043553.0" TargetMode="External"/><Relationship Id="rId5365" Type="http://schemas.openxmlformats.org/officeDocument/2006/relationships/hyperlink" Target="https://image.bugsm.co.kr/album/images/200/80299/8029921.jpg?version=20200401041917.0" TargetMode="External"/><Relationship Id="rId1768" Type="http://schemas.openxmlformats.org/officeDocument/2006/relationships/hyperlink" Target="https://image.bugsm.co.kr/album/images/200/324/32463.jpg?version=20200401040138.0" TargetMode="External"/><Relationship Id="rId2819" Type="http://schemas.openxmlformats.org/officeDocument/2006/relationships/hyperlink" Target="https://image.bugsm.co.kr/album/images/200/3113/311374.jpg?version=20200213192009.0" TargetMode="External"/><Relationship Id="rId4174" Type="http://schemas.openxmlformats.org/officeDocument/2006/relationships/hyperlink" Target="https://image.bugsm.co.kr/album/images/200/201547/20154722.jpg?version=20190515010725.0" TargetMode="External"/><Relationship Id="rId4381" Type="http://schemas.openxmlformats.org/officeDocument/2006/relationships/hyperlink" Target="https://image.bugsm.co.kr/album/images/200/202708/20270833.jpg?version=20200401043337.0" TargetMode="External"/><Relationship Id="rId5018" Type="http://schemas.openxmlformats.org/officeDocument/2006/relationships/hyperlink" Target="https://image.bugsm.co.kr/album/images/200/80090/8009079.jpg?version=20170921013214.0" TargetMode="External"/><Relationship Id="rId5225" Type="http://schemas.openxmlformats.org/officeDocument/2006/relationships/hyperlink" Target="https://image.bugsm.co.kr/album/images/200/80215/8021571.jpg?version=20190101004510.0" TargetMode="External"/><Relationship Id="rId1628" Type="http://schemas.openxmlformats.org/officeDocument/2006/relationships/hyperlink" Target="https://image.bugsm.co.kr/album/images/200/239/23956.jpg?version=20190910040149.0" TargetMode="External"/><Relationship Id="rId1975" Type="http://schemas.openxmlformats.org/officeDocument/2006/relationships/hyperlink" Target="https://image.bugsm.co.kr/album/images/200/351/35173.jpg?version=20170925034732.0" TargetMode="External"/><Relationship Id="rId3190" Type="http://schemas.openxmlformats.org/officeDocument/2006/relationships/hyperlink" Target="https://image.bugsm.co.kr/album/images/200/3954/395499.jpg?version=20190402041428.0" TargetMode="External"/><Relationship Id="rId4034" Type="http://schemas.openxmlformats.org/officeDocument/2006/relationships/hyperlink" Target="https://image.bugsm.co.kr/album/images/200/201018/20101849.jpg?version=20170609121354.0" TargetMode="External"/><Relationship Id="rId4241" Type="http://schemas.openxmlformats.org/officeDocument/2006/relationships/hyperlink" Target="https://image.bugsm.co.kr/album/images/200/201817/20181782.jpg?version=20180724120047.0" TargetMode="External"/><Relationship Id="rId1835" Type="http://schemas.openxmlformats.org/officeDocument/2006/relationships/hyperlink" Target="https://image.bugsm.co.kr/album/images/200/334/33459.jpg?version=20190515005753.0" TargetMode="External"/><Relationship Id="rId3050" Type="http://schemas.openxmlformats.org/officeDocument/2006/relationships/hyperlink" Target="https://image.bugsm.co.kr/album/images/200/3610/361058.jpg?version=20190823100917.0" TargetMode="External"/><Relationship Id="rId4101" Type="http://schemas.openxmlformats.org/officeDocument/2006/relationships/hyperlink" Target="https://image.bugsm.co.kr/album/images/200/201257/20125715.jpg?version=20190731052906.0" TargetMode="External"/><Relationship Id="rId1902" Type="http://schemas.openxmlformats.org/officeDocument/2006/relationships/hyperlink" Target="https://image.bugsm.co.kr/album/images/200/347/34712.jpg?version=20190103015358.0" TargetMode="External"/><Relationship Id="rId3867" Type="http://schemas.openxmlformats.org/officeDocument/2006/relationships/hyperlink" Target="https://image.bugsm.co.kr/album/images/200/200448/20044871.jpg?version=20190402040642.0" TargetMode="External"/><Relationship Id="rId4918" Type="http://schemas.openxmlformats.org/officeDocument/2006/relationships/hyperlink" Target="https://image.bugsm.co.kr/album/images/200/80041/8004153.jpg?version=20170925020218.0" TargetMode="External"/><Relationship Id="rId788" Type="http://schemas.openxmlformats.org/officeDocument/2006/relationships/hyperlink" Target="https://image.bugsm.co.kr/album/images/200/49/4996.jpg?version=20170925025725.0" TargetMode="External"/><Relationship Id="rId995" Type="http://schemas.openxmlformats.org/officeDocument/2006/relationships/hyperlink" Target="https://image.bugsm.co.kr/album/images/200/50/5072.jpg?version=20170925022020.0" TargetMode="External"/><Relationship Id="rId2469" Type="http://schemas.openxmlformats.org/officeDocument/2006/relationships/hyperlink" Target="https://image.bugsm.co.kr/album/images/200/2035/203585.jpg?version=20170925015724.0" TargetMode="External"/><Relationship Id="rId2676" Type="http://schemas.openxmlformats.org/officeDocument/2006/relationships/hyperlink" Target="https://image.bugsm.co.kr/album/images/200/2541/254149.jpg?version=20190402041724.0" TargetMode="External"/><Relationship Id="rId2883" Type="http://schemas.openxmlformats.org/officeDocument/2006/relationships/hyperlink" Target="https://image.bugsm.co.kr/album/images/200/3247/324760.jpg?version=20170614134758.0" TargetMode="External"/><Relationship Id="rId3727" Type="http://schemas.openxmlformats.org/officeDocument/2006/relationships/hyperlink" Target="https://image.bugsm.co.kr/album/images/200/200000/20000081.jpg?version=20170113023228.0" TargetMode="External"/><Relationship Id="rId3934" Type="http://schemas.openxmlformats.org/officeDocument/2006/relationships/hyperlink" Target="https://image.bugsm.co.kr/album/images/200/200679/20067956.jpg?version=20200629172046.0" TargetMode="External"/><Relationship Id="rId5082" Type="http://schemas.openxmlformats.org/officeDocument/2006/relationships/hyperlink" Target="https://image.bugsm.co.kr/album/images/200/80135/8013518.jpg?version=20190731050006.0" TargetMode="External"/><Relationship Id="rId648" Type="http://schemas.openxmlformats.org/officeDocument/2006/relationships/hyperlink" Target="https://image.bugsm.co.kr/album/images/200/39/3991.jpg?version=20170925020841.0" TargetMode="External"/><Relationship Id="rId855" Type="http://schemas.openxmlformats.org/officeDocument/2006/relationships/hyperlink" Target="https://image.bugsm.co.kr/album/images/200/48/4872.jpg?version=20170921012918.0" TargetMode="External"/><Relationship Id="rId1278" Type="http://schemas.openxmlformats.org/officeDocument/2006/relationships/hyperlink" Target="https://image.bugsm.co.kr/album/images/200/49/4913.jpg?version=20170925034707.0" TargetMode="External"/><Relationship Id="rId1485" Type="http://schemas.openxmlformats.org/officeDocument/2006/relationships/hyperlink" Target="https://image.bugsm.co.kr/album/images/200/93/9301.jpg?version=20170925025628.0" TargetMode="External"/><Relationship Id="rId1692" Type="http://schemas.openxmlformats.org/officeDocument/2006/relationships/hyperlink" Target="https://image.bugsm.co.kr/album/images/200/306/30671.jpg?version=20190103015600.0" TargetMode="External"/><Relationship Id="rId2329" Type="http://schemas.openxmlformats.org/officeDocument/2006/relationships/hyperlink" Target="https://image.bugsm.co.kr/album/images/200/1802/180295.jpg?version=20190910040545.0" TargetMode="External"/><Relationship Id="rId2536" Type="http://schemas.openxmlformats.org/officeDocument/2006/relationships/hyperlink" Target="https://image.bugsm.co.kr/album/images/200/2170/217033.jpg?version=20170724210109.0" TargetMode="External"/><Relationship Id="rId2743" Type="http://schemas.openxmlformats.org/officeDocument/2006/relationships/hyperlink" Target="https://image.bugsm.co.kr/album/images/200/2831/283189.jpg?version=20160525184649.0" TargetMode="External"/><Relationship Id="rId508" Type="http://schemas.openxmlformats.org/officeDocument/2006/relationships/hyperlink" Target="https://image.bugsm.co.kr/album/images/200/57/5701.jpg?version=20190223103858.0" TargetMode="External"/><Relationship Id="rId715" Type="http://schemas.openxmlformats.org/officeDocument/2006/relationships/hyperlink" Target="https://image.bugsm.co.kr/album/images/200/36/3658.jpg?version=20170920102613.0" TargetMode="External"/><Relationship Id="rId922" Type="http://schemas.openxmlformats.org/officeDocument/2006/relationships/hyperlink" Target="https://image.bugsm.co.kr/album/images/200/41/4199.jpg?version=20190429105412.0" TargetMode="External"/><Relationship Id="rId1138" Type="http://schemas.openxmlformats.org/officeDocument/2006/relationships/hyperlink" Target="https://image.bugsm.co.kr/album/images/200/51/5181.jpg?version=20190731040134.0" TargetMode="External"/><Relationship Id="rId1345" Type="http://schemas.openxmlformats.org/officeDocument/2006/relationships/hyperlink" Target="https://image.bugsm.co.kr/album/images/200/52/5214.jpg?version=20190223164844.0" TargetMode="External"/><Relationship Id="rId1552" Type="http://schemas.openxmlformats.org/officeDocument/2006/relationships/hyperlink" Target="https://image.bugsm.co.kr/album/images/200/96/9619.jpg?version=20170926030841.0" TargetMode="External"/><Relationship Id="rId2603" Type="http://schemas.openxmlformats.org/officeDocument/2006/relationships/hyperlink" Target="https://image.bugsm.co.kr/album/images/200/2254/225470.jpg?version=20190223102135.0" TargetMode="External"/><Relationship Id="rId2950" Type="http://schemas.openxmlformats.org/officeDocument/2006/relationships/hyperlink" Target="https://image.bugsm.co.kr/album/images/200/3382/338250.jpg?version=20160722202230.0" TargetMode="External"/><Relationship Id="rId1205" Type="http://schemas.openxmlformats.org/officeDocument/2006/relationships/hyperlink" Target="https://image.bugsm.co.kr/album/images/200/49/4955.jpg?version=20190402042130.0" TargetMode="External"/><Relationship Id="rId2810" Type="http://schemas.openxmlformats.org/officeDocument/2006/relationships/hyperlink" Target="https://image.bugsm.co.kr/album/images/200/3097/309769.jpg?version=20170921014008.0" TargetMode="External"/><Relationship Id="rId4568" Type="http://schemas.openxmlformats.org/officeDocument/2006/relationships/hyperlink" Target="https://image.bugsm.co.kr/album/images/200/203193/20319338.jpg?version=20200418002343.0" TargetMode="External"/><Relationship Id="rId51" Type="http://schemas.openxmlformats.org/officeDocument/2006/relationships/hyperlink" Target="https://image.bugsm.co.kr/album/images/200/23/2327.jpg?version=20190103021333.0" TargetMode="External"/><Relationship Id="rId1412" Type="http://schemas.openxmlformats.org/officeDocument/2006/relationships/hyperlink" Target="https://image.bugsm.co.kr/album/images/200/48/4832.jpg?version=20170925020216.0" TargetMode="External"/><Relationship Id="rId3377" Type="http://schemas.openxmlformats.org/officeDocument/2006/relationships/hyperlink" Target="https://image.bugsm.co.kr/album/images/200/4681/468178.jpg?version=20170921013942.0" TargetMode="External"/><Relationship Id="rId4775" Type="http://schemas.openxmlformats.org/officeDocument/2006/relationships/hyperlink" Target="https://image.bugsm.co.kr/album/images/200/80006/8000616.jpg?version=20160723151528.0" TargetMode="External"/><Relationship Id="rId4982" Type="http://schemas.openxmlformats.org/officeDocument/2006/relationships/hyperlink" Target="https://image.bugsm.co.kr/album/images/200/80074/8007474.jpg?version=20200927225103.0" TargetMode="External"/><Relationship Id="rId298" Type="http://schemas.openxmlformats.org/officeDocument/2006/relationships/hyperlink" Target="https://image.bugsm.co.kr/album/images/200/38/3868.jpg?version=20170921013117.0" TargetMode="External"/><Relationship Id="rId3584" Type="http://schemas.openxmlformats.org/officeDocument/2006/relationships/hyperlink" Target="https://image.bugsm.co.kr/album/images/200/6182/618292.jpg?version=20170209002556.0" TargetMode="External"/><Relationship Id="rId3791" Type="http://schemas.openxmlformats.org/officeDocument/2006/relationships/hyperlink" Target="https://image.bugsm.co.kr/album/images/200/200275/20027507.jpg?version=20200401042040.0" TargetMode="External"/><Relationship Id="rId4428" Type="http://schemas.openxmlformats.org/officeDocument/2006/relationships/hyperlink" Target="https://image.bugsm.co.kr/album/images/200/202905/20290525.jpg?version=20200818143926.0" TargetMode="External"/><Relationship Id="rId4635" Type="http://schemas.openxmlformats.org/officeDocument/2006/relationships/hyperlink" Target="https://image.bugsm.co.kr/album/images/200/203296/20329655.jpg?version=20200606002633.0" TargetMode="External"/><Relationship Id="rId4842" Type="http://schemas.openxmlformats.org/officeDocument/2006/relationships/hyperlink" Target="https://image.bugsm.co.kr/album/images/200/80009/8000968.jpg?version=20170925014527.0" TargetMode="External"/><Relationship Id="rId158" Type="http://schemas.openxmlformats.org/officeDocument/2006/relationships/hyperlink" Target="https://image.bugsm.co.kr/album/images/200/31/3157.jpg?version=20190910040041.0" TargetMode="External"/><Relationship Id="rId2186" Type="http://schemas.openxmlformats.org/officeDocument/2006/relationships/hyperlink" Target="https://image.bugsm.co.kr/album/images/200/1535/153581.jpg?version=20170925014743.0" TargetMode="External"/><Relationship Id="rId2393" Type="http://schemas.openxmlformats.org/officeDocument/2006/relationships/hyperlink" Target="https://image.bugsm.co.kr/album/images/200/1942/194282.jpg?version=20200330175004.0" TargetMode="External"/><Relationship Id="rId3237" Type="http://schemas.openxmlformats.org/officeDocument/2006/relationships/hyperlink" Target="https://image.bugsm.co.kr/album/images/200/4158/415888.jpg?version=20180927100104.0" TargetMode="External"/><Relationship Id="rId3444" Type="http://schemas.openxmlformats.org/officeDocument/2006/relationships/hyperlink" Target="https://image.bugsm.co.kr/album/images/200/4959/495969.jpg?version=20190402040547.0" TargetMode="External"/><Relationship Id="rId3651" Type="http://schemas.openxmlformats.org/officeDocument/2006/relationships/hyperlink" Target="https://image.bugsm.co.kr/album/images/200/95000/9500005.jpg?version=20190602231200.0" TargetMode="External"/><Relationship Id="rId4702" Type="http://schemas.openxmlformats.org/officeDocument/2006/relationships/hyperlink" Target="https://image.bugsm.co.kr/album/images/200/203445/20344520.jpg?version=20200826111245.0" TargetMode="External"/><Relationship Id="rId365" Type="http://schemas.openxmlformats.org/officeDocument/2006/relationships/hyperlink" Target="https://image.bugsm.co.kr/album/images/200/45/4577.jpg?version=20170921022141.0" TargetMode="External"/><Relationship Id="rId572" Type="http://schemas.openxmlformats.org/officeDocument/2006/relationships/hyperlink" Target="https://image.bugsm.co.kr/album/images/200/39/3926.jpg?version=20170925032327.0" TargetMode="External"/><Relationship Id="rId2046" Type="http://schemas.openxmlformats.org/officeDocument/2006/relationships/hyperlink" Target="https://image.bugsm.co.kr/album/images/200/1261/126136.jpg?version=20150428064202.0" TargetMode="External"/><Relationship Id="rId2253" Type="http://schemas.openxmlformats.org/officeDocument/2006/relationships/hyperlink" Target="https://image.bugsm.co.kr/album/images/200/1652/165201.jpg?version=20201023002454.0" TargetMode="External"/><Relationship Id="rId2460" Type="http://schemas.openxmlformats.org/officeDocument/2006/relationships/hyperlink" Target="https://image.bugsm.co.kr/album/images/200/2014/201402.jpg?version=20190910040703.0" TargetMode="External"/><Relationship Id="rId3304" Type="http://schemas.openxmlformats.org/officeDocument/2006/relationships/hyperlink" Target="https://image.bugsm.co.kr/album/images/200/4394/439431.jpg?version=20170726011118.0" TargetMode="External"/><Relationship Id="rId3511" Type="http://schemas.openxmlformats.org/officeDocument/2006/relationships/hyperlink" Target="https://image.bugsm.co.kr/album/images/200/5182/518248.jpg?version=20190402041557.0" TargetMode="External"/><Relationship Id="rId225" Type="http://schemas.openxmlformats.org/officeDocument/2006/relationships/hyperlink" Target="https://image.bugsm.co.kr/album/images/200/75/7508.jpg?version=20170926020153.0" TargetMode="External"/><Relationship Id="rId432" Type="http://schemas.openxmlformats.org/officeDocument/2006/relationships/hyperlink" Target="https://image.bugsm.co.kr/album/images/200/44/4493.jpg?version=20170925034812.0" TargetMode="External"/><Relationship Id="rId1062" Type="http://schemas.openxmlformats.org/officeDocument/2006/relationships/hyperlink" Target="https://image.bugsm.co.kr/album/images/200/54/5458.jpg?version=20170926014424.0" TargetMode="External"/><Relationship Id="rId2113" Type="http://schemas.openxmlformats.org/officeDocument/2006/relationships/hyperlink" Target="https://image.bugsm.co.kr/album/images/200/1132/113208.jpg?version=20170925020059.0" TargetMode="External"/><Relationship Id="rId2320" Type="http://schemas.openxmlformats.org/officeDocument/2006/relationships/hyperlink" Target="https://image.bugsm.co.kr/album/images/200/1795/179577.jpg?version=20200401040256.0" TargetMode="External"/><Relationship Id="rId5269" Type="http://schemas.openxmlformats.org/officeDocument/2006/relationships/hyperlink" Target="https://image.bugsm.co.kr/album/images/200/80239/8023920.jpg?version=20190223102420.0" TargetMode="External"/><Relationship Id="rId4078" Type="http://schemas.openxmlformats.org/officeDocument/2006/relationships/hyperlink" Target="https://image.bugsm.co.kr/album/images/200/201145/20114540.jpg?version=20170906030012.0" TargetMode="External"/><Relationship Id="rId4285" Type="http://schemas.openxmlformats.org/officeDocument/2006/relationships/hyperlink" Target="https://image.bugsm.co.kr/album/images/200/202142/20214277.jpg?version=20181212004043.0" TargetMode="External"/><Relationship Id="rId4492" Type="http://schemas.openxmlformats.org/officeDocument/2006/relationships/hyperlink" Target="https://image.bugsm.co.kr/album/images/200/203047/20304790.jpg?version=20200708145914.0" TargetMode="External"/><Relationship Id="rId5129" Type="http://schemas.openxmlformats.org/officeDocument/2006/relationships/hyperlink" Target="https://image.bugsm.co.kr/album/images/200/80171/8017181.jpg?version=20190402040230.0" TargetMode="External"/><Relationship Id="rId5336" Type="http://schemas.openxmlformats.org/officeDocument/2006/relationships/hyperlink" Target="https://image.bugsm.co.kr/album/images/200/80272/8027281.jpg?version=20200401041909.0" TargetMode="External"/><Relationship Id="rId1879" Type="http://schemas.openxmlformats.org/officeDocument/2006/relationships/hyperlink" Target="https://image.bugsm.co.kr/album/images/200/342/34227.jpg?version=20190429105820.0" TargetMode="External"/><Relationship Id="rId3094" Type="http://schemas.openxmlformats.org/officeDocument/2006/relationships/hyperlink" Target="https://image.bugsm.co.kr/album/images/200/3679/367982.jpg?version=20200411002432.0" TargetMode="External"/><Relationship Id="rId4145" Type="http://schemas.openxmlformats.org/officeDocument/2006/relationships/hyperlink" Target="https://image.bugsm.co.kr/album/images/200/201444/20144434.jpg?version=20190604230700.0" TargetMode="External"/><Relationship Id="rId1739" Type="http://schemas.openxmlformats.org/officeDocument/2006/relationships/hyperlink" Target="https://image.bugsm.co.kr/album/images/200/313/31386.jpg?version=20170921012546.0" TargetMode="External"/><Relationship Id="rId1946" Type="http://schemas.openxmlformats.org/officeDocument/2006/relationships/hyperlink" Target="https://image.bugsm.co.kr/album/images/200/349/34977.jpg?version=20181227175110.0" TargetMode="External"/><Relationship Id="rId4005" Type="http://schemas.openxmlformats.org/officeDocument/2006/relationships/hyperlink" Target="https://image.bugsm.co.kr/album/images/200/200936/20093638.jpg?version=20200225174021.0" TargetMode="External"/><Relationship Id="rId4352" Type="http://schemas.openxmlformats.org/officeDocument/2006/relationships/hyperlink" Target="https://image.bugsm.co.kr/album/images/200/202507/20250793.jpg?version=20191115042902.0" TargetMode="External"/><Relationship Id="rId5403" Type="http://schemas.openxmlformats.org/officeDocument/2006/relationships/hyperlink" Target="https://image.bugsm.co.kr/album/images/200/80320/8032016.jpg?version=20200401041924.0" TargetMode="External"/><Relationship Id="rId1806" Type="http://schemas.openxmlformats.org/officeDocument/2006/relationships/hyperlink" Target="https://image.bugsm.co.kr/album/images/200/160/16048.jpg?version=20170925020337.0" TargetMode="External"/><Relationship Id="rId3161" Type="http://schemas.openxmlformats.org/officeDocument/2006/relationships/hyperlink" Target="https://image.bugsm.co.kr/album/images/200/3825/382574.jpg?version=20170925023815.0" TargetMode="External"/><Relationship Id="rId4212" Type="http://schemas.openxmlformats.org/officeDocument/2006/relationships/hyperlink" Target="https://image.bugsm.co.kr/album/images/200/201698/20169889.jpg?version=20190428103607.0" TargetMode="External"/><Relationship Id="rId3021" Type="http://schemas.openxmlformats.org/officeDocument/2006/relationships/hyperlink" Target="https://image.bugsm.co.kr/album/images/200/3561/356144.jpg?version=20200820130924.0" TargetMode="External"/><Relationship Id="rId3978" Type="http://schemas.openxmlformats.org/officeDocument/2006/relationships/hyperlink" Target="https://image.bugsm.co.kr/album/images/200/200850/20085002.jpg?version=20180725104132.0" TargetMode="External"/><Relationship Id="rId899" Type="http://schemas.openxmlformats.org/officeDocument/2006/relationships/hyperlink" Target="https://image.bugsm.co.kr/album/images/200/53/5397.jpg?version=20180326144136.0" TargetMode="External"/><Relationship Id="rId2787" Type="http://schemas.openxmlformats.org/officeDocument/2006/relationships/hyperlink" Target="https://image.bugsm.co.kr/album/images/200/2979/297946.jpg?version=20190223094400.0" TargetMode="External"/><Relationship Id="rId3838" Type="http://schemas.openxmlformats.org/officeDocument/2006/relationships/hyperlink" Target="https://image.bugsm.co.kr/album/images/200/200387/20038710.jpg?version=20190829003328.0" TargetMode="External"/><Relationship Id="rId5193" Type="http://schemas.openxmlformats.org/officeDocument/2006/relationships/hyperlink" Target="https://image.bugsm.co.kr/album/images/200/80191/8019158.jpg?version=20170921012316.0" TargetMode="External"/><Relationship Id="rId759" Type="http://schemas.openxmlformats.org/officeDocument/2006/relationships/hyperlink" Target="https://image.bugsm.co.kr/album/images/200/60/6042.jpg?version=20170921013753.0" TargetMode="External"/><Relationship Id="rId966" Type="http://schemas.openxmlformats.org/officeDocument/2006/relationships/hyperlink" Target="https://image.bugsm.co.kr/album/images/200/37/3758.jpg?version=20190104012238.0" TargetMode="External"/><Relationship Id="rId1389" Type="http://schemas.openxmlformats.org/officeDocument/2006/relationships/hyperlink" Target="https://image.bugsm.co.kr/album/images/200/35/3571.jpg?version=20170925025636.0" TargetMode="External"/><Relationship Id="rId1596" Type="http://schemas.openxmlformats.org/officeDocument/2006/relationships/hyperlink" Target="https://image.bugsm.co.kr/album/images/200/231/23119.jpg?version=20170925012411.0" TargetMode="External"/><Relationship Id="rId2647" Type="http://schemas.openxmlformats.org/officeDocument/2006/relationships/hyperlink" Target="https://image.bugsm.co.kr/album/images/200/80027/8002784.jpg?version=20151225011054.0" TargetMode="External"/><Relationship Id="rId2994" Type="http://schemas.openxmlformats.org/officeDocument/2006/relationships/hyperlink" Target="https://image.bugsm.co.kr/album/images/200/3492/349231.jpg?version=20180803005737.0" TargetMode="External"/><Relationship Id="rId5053" Type="http://schemas.openxmlformats.org/officeDocument/2006/relationships/hyperlink" Target="https://image.bugsm.co.kr/album/images/200/80112/8011229.jpg?version=20190821040324.0" TargetMode="External"/><Relationship Id="rId5260" Type="http://schemas.openxmlformats.org/officeDocument/2006/relationships/hyperlink" Target="https://image.bugsm.co.kr/album/images/200/80230/8023016.jpg?version=20200401041847.0" TargetMode="External"/><Relationship Id="rId619" Type="http://schemas.openxmlformats.org/officeDocument/2006/relationships/hyperlink" Target="https://image.bugsm.co.kr/album/images/200/43/4332.jpg?version=20190602231759.0" TargetMode="External"/><Relationship Id="rId1249" Type="http://schemas.openxmlformats.org/officeDocument/2006/relationships/hyperlink" Target="https://image.bugsm.co.kr/album/images/200/39/3985.jpg?version=20200401040037.0" TargetMode="External"/><Relationship Id="rId2854" Type="http://schemas.openxmlformats.org/officeDocument/2006/relationships/hyperlink" Target="https://image.bugsm.co.kr/album/images/200/3203/320306.jpg?version=20200401040720.0" TargetMode="External"/><Relationship Id="rId3905" Type="http://schemas.openxmlformats.org/officeDocument/2006/relationships/hyperlink" Target="https://image.bugsm.co.kr/album/images/200/200558/20055881.jpg?version=20190402041514.0" TargetMode="External"/><Relationship Id="rId5120" Type="http://schemas.openxmlformats.org/officeDocument/2006/relationships/hyperlink" Target="https://image.bugsm.co.kr/album/images/200/80162/8016221.jpg?version=20170925013057.0" TargetMode="External"/><Relationship Id="rId95" Type="http://schemas.openxmlformats.org/officeDocument/2006/relationships/hyperlink" Target="https://image.bugsm.co.kr/album/images/200/34/3427.jpg?version=20180319110436.0" TargetMode="External"/><Relationship Id="rId826" Type="http://schemas.openxmlformats.org/officeDocument/2006/relationships/hyperlink" Target="https://image.bugsm.co.kr/album/images/200/43/4388.jpg?version=20180803011246.0" TargetMode="External"/><Relationship Id="rId1109" Type="http://schemas.openxmlformats.org/officeDocument/2006/relationships/hyperlink" Target="https://image.bugsm.co.kr/album/images/200/41/4115.jpg?version=20170921013145.0" TargetMode="External"/><Relationship Id="rId1456" Type="http://schemas.openxmlformats.org/officeDocument/2006/relationships/hyperlink" Target="https://image.bugsm.co.kr/album/images/200/48/4897.jpg?version=20170921023958.0" TargetMode="External"/><Relationship Id="rId1663" Type="http://schemas.openxmlformats.org/officeDocument/2006/relationships/hyperlink" Target="https://image.bugsm.co.kr/album/images/200/222/22279.jpg?version=20180803012648.0" TargetMode="External"/><Relationship Id="rId1870" Type="http://schemas.openxmlformats.org/officeDocument/2006/relationships/hyperlink" Target="https://image.bugsm.co.kr/album/images/200/338/33823.jpg?version=20190521140423.0" TargetMode="External"/><Relationship Id="rId2507" Type="http://schemas.openxmlformats.org/officeDocument/2006/relationships/hyperlink" Target="https://image.bugsm.co.kr/album/images/200/2147/214743.jpg?version=20200330180007.0" TargetMode="External"/><Relationship Id="rId2714" Type="http://schemas.openxmlformats.org/officeDocument/2006/relationships/hyperlink" Target="https://image.bugsm.co.kr/album/images/200/2739/273913.jpg?version=20200401040547.0" TargetMode="External"/><Relationship Id="rId2921" Type="http://schemas.openxmlformats.org/officeDocument/2006/relationships/hyperlink" Target="https://image.bugsm.co.kr/album/images/200/3319/331933.jpg?version=20190402042052.0" TargetMode="External"/><Relationship Id="rId1316" Type="http://schemas.openxmlformats.org/officeDocument/2006/relationships/hyperlink" Target="https://image.bugsm.co.kr/album/images/200/65/6567.jpg?version=20170925011652.0" TargetMode="External"/><Relationship Id="rId1523" Type="http://schemas.openxmlformats.org/officeDocument/2006/relationships/hyperlink" Target="https://image.bugsm.co.kr/album/images/200/139/13953.jpg?version=20190910040126.0" TargetMode="External"/><Relationship Id="rId1730" Type="http://schemas.openxmlformats.org/officeDocument/2006/relationships/hyperlink" Target="https://image.bugsm.co.kr/album/images/200/311/31126.jpg?version=20181218010514.0" TargetMode="External"/><Relationship Id="rId4679" Type="http://schemas.openxmlformats.org/officeDocument/2006/relationships/hyperlink" Target="https://image.bugsm.co.kr/album/images/200/203384/20338430.jpg?version=20200718002707.0" TargetMode="External"/><Relationship Id="rId4886" Type="http://schemas.openxmlformats.org/officeDocument/2006/relationships/hyperlink" Target="https://image.bugsm.co.kr/album/images/200/80027/8002784.jpg?version=20151225011949.0" TargetMode="External"/><Relationship Id="rId22" Type="http://schemas.openxmlformats.org/officeDocument/2006/relationships/hyperlink" Target="https://image.bugsm.co.kr/album/images/200/8/853.jpg?version=20170925013539.0" TargetMode="External"/><Relationship Id="rId3488" Type="http://schemas.openxmlformats.org/officeDocument/2006/relationships/hyperlink" Target="https://image.bugsm.co.kr/album/images/200/5080/508089.jpg?version=20190530095124.0" TargetMode="External"/><Relationship Id="rId3695" Type="http://schemas.openxmlformats.org/officeDocument/2006/relationships/hyperlink" Target="https://image.bugsm.co.kr/album/images/200/20000/2000041.jpg?version=20170925014823.0" TargetMode="External"/><Relationship Id="rId4539" Type="http://schemas.openxmlformats.org/officeDocument/2006/relationships/hyperlink" Target="https://image.bugsm.co.kr/album/images/200/203119/20311994.jpg?version=20200401043553.0" TargetMode="External"/><Relationship Id="rId4746" Type="http://schemas.openxmlformats.org/officeDocument/2006/relationships/hyperlink" Target="https://image.bugsm.co.kr/album/images/200/80002/8000207.jpg?version=20190731045806.0" TargetMode="External"/><Relationship Id="rId4953" Type="http://schemas.openxmlformats.org/officeDocument/2006/relationships/hyperlink" Target="https://image.bugsm.co.kr/album/images/200/80067/8006753.jpg?version=20190731045854.0" TargetMode="External"/><Relationship Id="rId2297" Type="http://schemas.openxmlformats.org/officeDocument/2006/relationships/hyperlink" Target="https://image.bugsm.co.kr/album/images/200/1753/175367.jpg?version=20190910040521.0" TargetMode="External"/><Relationship Id="rId3348" Type="http://schemas.openxmlformats.org/officeDocument/2006/relationships/hyperlink" Target="https://image.bugsm.co.kr/album/images/200/4523/452309.jpg?version=20190910042720.0" TargetMode="External"/><Relationship Id="rId3555" Type="http://schemas.openxmlformats.org/officeDocument/2006/relationships/hyperlink" Target="https://image.bugsm.co.kr/album/images/200/5364/536412.jpg?version=20200401041635.0" TargetMode="External"/><Relationship Id="rId3762" Type="http://schemas.openxmlformats.org/officeDocument/2006/relationships/hyperlink" Target="https://image.bugsm.co.kr/album/images/200/200203/20020336.jpg?version=20190515011527.0" TargetMode="External"/><Relationship Id="rId4606" Type="http://schemas.openxmlformats.org/officeDocument/2006/relationships/hyperlink" Target="https://image.bugsm.co.kr/album/images/200/203250/20325069.jpg?version=20200516002359.0" TargetMode="External"/><Relationship Id="rId4813" Type="http://schemas.openxmlformats.org/officeDocument/2006/relationships/hyperlink" Target="https://image.bugsm.co.kr/album/images/200/80008/8000821.jpg?version=20111012041519.0" TargetMode="External"/><Relationship Id="rId269" Type="http://schemas.openxmlformats.org/officeDocument/2006/relationships/hyperlink" Target="https://image.bugsm.co.kr/album/images/200/42/4254.jpg?version=20190223103250.0" TargetMode="External"/><Relationship Id="rId476" Type="http://schemas.openxmlformats.org/officeDocument/2006/relationships/hyperlink" Target="https://image.bugsm.co.kr/album/images/200/71/7179.jpg?version=20170925030502.0" TargetMode="External"/><Relationship Id="rId683" Type="http://schemas.openxmlformats.org/officeDocument/2006/relationships/hyperlink" Target="https://image.bugsm.co.kr/album/images/200/58/5872.jpg?version=20160726002931.0" TargetMode="External"/><Relationship Id="rId890" Type="http://schemas.openxmlformats.org/officeDocument/2006/relationships/hyperlink" Target="https://image.bugsm.co.kr/album/images/200/61/6131.jpg?version=20170921013726.0" TargetMode="External"/><Relationship Id="rId2157" Type="http://schemas.openxmlformats.org/officeDocument/2006/relationships/hyperlink" Target="https://image.bugsm.co.kr/album/images/200/1507/150786.jpg?version=20190426040256.0" TargetMode="External"/><Relationship Id="rId2364" Type="http://schemas.openxmlformats.org/officeDocument/2006/relationships/hyperlink" Target="https://image.bugsm.co.kr/album/images/200/1889/188982.jpg?version=20190402042553.0" TargetMode="External"/><Relationship Id="rId2571" Type="http://schemas.openxmlformats.org/officeDocument/2006/relationships/hyperlink" Target="https://image.bugsm.co.kr/album/images/200/2205/220592.jpg?version=20160707170105.0" TargetMode="External"/><Relationship Id="rId3208" Type="http://schemas.openxmlformats.org/officeDocument/2006/relationships/hyperlink" Target="https://image.bugsm.co.kr/album/images/200/4053/405329.jpg?version=20190402041726.0" TargetMode="External"/><Relationship Id="rId3415" Type="http://schemas.openxmlformats.org/officeDocument/2006/relationships/hyperlink" Target="https://image.bugsm.co.kr/album/images/200/4874/487475.jpg?version=20170925034302.0" TargetMode="External"/><Relationship Id="rId129" Type="http://schemas.openxmlformats.org/officeDocument/2006/relationships/hyperlink" Target="https://image.bugsm.co.kr/album/images/200/34/3460.jpg?version=20170925012922.0" TargetMode="External"/><Relationship Id="rId336" Type="http://schemas.openxmlformats.org/officeDocument/2006/relationships/hyperlink" Target="https://image.bugsm.co.kr/album/images/200/47/4701.jpg?version=20190305005445.0" TargetMode="External"/><Relationship Id="rId543" Type="http://schemas.openxmlformats.org/officeDocument/2006/relationships/hyperlink" Target="https://image.bugsm.co.kr/album/images/200/35/3572.jpg?version=20170921013359.0" TargetMode="External"/><Relationship Id="rId1173" Type="http://schemas.openxmlformats.org/officeDocument/2006/relationships/hyperlink" Target="https://image.bugsm.co.kr/album/images/200/34/3490.jpg?version=20190821040011.0" TargetMode="External"/><Relationship Id="rId1380" Type="http://schemas.openxmlformats.org/officeDocument/2006/relationships/hyperlink" Target="https://image.bugsm.co.kr/album/images/200/42/4240.jpg?version=20170925012507.0" TargetMode="External"/><Relationship Id="rId2017" Type="http://schemas.openxmlformats.org/officeDocument/2006/relationships/hyperlink" Target="https://image.bugsm.co.kr/album/images/200/1259/125911.jpg?version=20170925013733.0" TargetMode="External"/><Relationship Id="rId2224" Type="http://schemas.openxmlformats.org/officeDocument/2006/relationships/hyperlink" Target="https://image.bugsm.co.kr/album/images/200/1600/160003.jpg?version=20190731040612.0" TargetMode="External"/><Relationship Id="rId3622" Type="http://schemas.openxmlformats.org/officeDocument/2006/relationships/hyperlink" Target="https://image.bugsm.co.kr/album/images/200/8435/843552.jpg?version=20190515013255.0" TargetMode="External"/><Relationship Id="rId403" Type="http://schemas.openxmlformats.org/officeDocument/2006/relationships/hyperlink" Target="https://image.bugsm.co.kr/album/images/200/63/6362.jpg?version=20190223101514.0" TargetMode="External"/><Relationship Id="rId750" Type="http://schemas.openxmlformats.org/officeDocument/2006/relationships/hyperlink" Target="https://image.bugsm.co.kr/album/images/200/68/6839.jpg?version=20170921012814.0" TargetMode="External"/><Relationship Id="rId1033" Type="http://schemas.openxmlformats.org/officeDocument/2006/relationships/hyperlink" Target="https://image.bugsm.co.kr/album/images/200/52/5280.jpg?version=20190402042423.0" TargetMode="External"/><Relationship Id="rId2431" Type="http://schemas.openxmlformats.org/officeDocument/2006/relationships/hyperlink" Target="https://image.bugsm.co.kr/album/images/200/1942/194286.jpg?version=20200330180007.0" TargetMode="External"/><Relationship Id="rId4189" Type="http://schemas.openxmlformats.org/officeDocument/2006/relationships/hyperlink" Target="https://image.bugsm.co.kr/album/images/200/201589/20158937.jpg?version=20190515005015.0" TargetMode="External"/><Relationship Id="rId610" Type="http://schemas.openxmlformats.org/officeDocument/2006/relationships/hyperlink" Target="https://image.bugsm.co.kr/album/images/200/79/7981.jpg?version=20200401040107.0" TargetMode="External"/><Relationship Id="rId1240" Type="http://schemas.openxmlformats.org/officeDocument/2006/relationships/hyperlink" Target="https://image.bugsm.co.kr/album/images/200/44/4457.jpg?version=20200401040048.0" TargetMode="External"/><Relationship Id="rId4049" Type="http://schemas.openxmlformats.org/officeDocument/2006/relationships/hyperlink" Target="https://image.bugsm.co.kr/album/images/200/201072/20107250.jpg?version=20190622003356.0" TargetMode="External"/><Relationship Id="rId4396" Type="http://schemas.openxmlformats.org/officeDocument/2006/relationships/hyperlink" Target="https://image.bugsm.co.kr/album/images/200/202797/20279778.jpg?version=20191002120000.0" TargetMode="External"/><Relationship Id="rId1100" Type="http://schemas.openxmlformats.org/officeDocument/2006/relationships/hyperlink" Target="https://image.bugsm.co.kr/album/images/200/64/6469.jpg?version=20200121194010.0" TargetMode="External"/><Relationship Id="rId4256" Type="http://schemas.openxmlformats.org/officeDocument/2006/relationships/hyperlink" Target="https://image.bugsm.co.kr/album/images/200/201951/20195122.jpg?version=20191114002411.0" TargetMode="External"/><Relationship Id="rId4463" Type="http://schemas.openxmlformats.org/officeDocument/2006/relationships/hyperlink" Target="https://image.bugsm.co.kr/album/images/200/203012/20301263.jpg?version=20200731162355.0" TargetMode="External"/><Relationship Id="rId4670" Type="http://schemas.openxmlformats.org/officeDocument/2006/relationships/hyperlink" Target="https://image.bugsm.co.kr/album/images/200/203364/20336431.jpg?version=20200709003222.0" TargetMode="External"/><Relationship Id="rId5307" Type="http://schemas.openxmlformats.org/officeDocument/2006/relationships/hyperlink" Target="https://image.bugsm.co.kr/album/images/200/80259/8025938.jpg?version=20190223184053.0" TargetMode="External"/><Relationship Id="rId1917" Type="http://schemas.openxmlformats.org/officeDocument/2006/relationships/hyperlink" Target="https://image.bugsm.co.kr/album/images/200/347/34718.jpg?version=20190223102149.0" TargetMode="External"/><Relationship Id="rId3065" Type="http://schemas.openxmlformats.org/officeDocument/2006/relationships/hyperlink" Target="https://image.bugsm.co.kr/album/images/200/3627/362751.jpg?version=20170925020300.0" TargetMode="External"/><Relationship Id="rId3272" Type="http://schemas.openxmlformats.org/officeDocument/2006/relationships/hyperlink" Target="https://image.bugsm.co.kr/album/images/200/4232/423242.jpg?version=20200401041148.0" TargetMode="External"/><Relationship Id="rId4116" Type="http://schemas.openxmlformats.org/officeDocument/2006/relationships/hyperlink" Target="https://image.bugsm.co.kr/album/images/200/201339/20133940.jpg?version=20171206003457.0" TargetMode="External"/><Relationship Id="rId4323" Type="http://schemas.openxmlformats.org/officeDocument/2006/relationships/hyperlink" Target="https://image.bugsm.co.kr/album/images/200/202376/20237602.jpg?version=20200401043146.0" TargetMode="External"/><Relationship Id="rId4530" Type="http://schemas.openxmlformats.org/officeDocument/2006/relationships/hyperlink" Target="https://image.bugsm.co.kr/album/images/200/203105/20310556.jpg?version=20200401043549.0" TargetMode="External"/><Relationship Id="rId193" Type="http://schemas.openxmlformats.org/officeDocument/2006/relationships/hyperlink" Target="https://image.bugsm.co.kr/album/images/200/30/3022.jpg?version=20180725104536.0" TargetMode="External"/><Relationship Id="rId2081" Type="http://schemas.openxmlformats.org/officeDocument/2006/relationships/hyperlink" Target="https://image.bugsm.co.kr/album/images/200/1327/132713.jpg?version=20170925013039.0" TargetMode="External"/><Relationship Id="rId3132" Type="http://schemas.openxmlformats.org/officeDocument/2006/relationships/hyperlink" Target="https://image.bugsm.co.kr/album/images/200/3746/374699.jpg?version=20180827182107.0" TargetMode="External"/><Relationship Id="rId260" Type="http://schemas.openxmlformats.org/officeDocument/2006/relationships/hyperlink" Target="https://image.bugsm.co.kr/album/images/200/36/3634.jpg?version=20170925023611.0" TargetMode="External"/><Relationship Id="rId5097" Type="http://schemas.openxmlformats.org/officeDocument/2006/relationships/hyperlink" Target="https://image.bugsm.co.kr/album/images/200/80144/8014454.jpg?version=20170926022758.0" TargetMode="External"/><Relationship Id="rId120" Type="http://schemas.openxmlformats.org/officeDocument/2006/relationships/hyperlink" Target="https://image.bugsm.co.kr/album/images/200/31/3144.jpg?version=20170921012353.0" TargetMode="External"/><Relationship Id="rId2898" Type="http://schemas.openxmlformats.org/officeDocument/2006/relationships/hyperlink" Target="https://image.bugsm.co.kr/album/images/200/3270/327018.jpg?version=20190201122117.0" TargetMode="External"/><Relationship Id="rId3949" Type="http://schemas.openxmlformats.org/officeDocument/2006/relationships/hyperlink" Target="https://image.bugsm.co.kr/album/images/200/200746/20074624.jpg?version=20200929002429.0" TargetMode="External"/><Relationship Id="rId5164" Type="http://schemas.openxmlformats.org/officeDocument/2006/relationships/hyperlink" Target="https://image.bugsm.co.kr/album/images/200/80182/8018241.jpg?version=20170921013102.0" TargetMode="External"/><Relationship Id="rId2758" Type="http://schemas.openxmlformats.org/officeDocument/2006/relationships/hyperlink" Target="https://image.bugsm.co.kr/album/images/200/2899/289961.jpg?version=20190402041033.0" TargetMode="External"/><Relationship Id="rId2965" Type="http://schemas.openxmlformats.org/officeDocument/2006/relationships/hyperlink" Target="https://image.bugsm.co.kr/album/images/200/3401/340162.jpg?version=20191007101214.0" TargetMode="External"/><Relationship Id="rId3809" Type="http://schemas.openxmlformats.org/officeDocument/2006/relationships/hyperlink" Target="https://image.bugsm.co.kr/album/images/200/200319/20031964.jpg?version=20160428184210.0" TargetMode="External"/><Relationship Id="rId5024" Type="http://schemas.openxmlformats.org/officeDocument/2006/relationships/hyperlink" Target="https://image.bugsm.co.kr/album/images/200/80092/8009247.jpg?version=20170925025153.0" TargetMode="External"/><Relationship Id="rId5371" Type="http://schemas.openxmlformats.org/officeDocument/2006/relationships/hyperlink" Target="https://image.bugsm.co.kr/album/images/200/80301/8030110.jpg?version=20150718044505.0" TargetMode="External"/><Relationship Id="rId937" Type="http://schemas.openxmlformats.org/officeDocument/2006/relationships/hyperlink" Target="https://image.bugsm.co.kr/album/images/200/62/6272.jpg?version=20170926024242.0" TargetMode="External"/><Relationship Id="rId1567" Type="http://schemas.openxmlformats.org/officeDocument/2006/relationships/hyperlink" Target="https://image.bugsm.co.kr/album/images/200/165/16541.jpg?version=20190910040138.0" TargetMode="External"/><Relationship Id="rId1774" Type="http://schemas.openxmlformats.org/officeDocument/2006/relationships/hyperlink" Target="https://image.bugsm.co.kr/album/images/200/325/32530.jpg?version=20190731040316.0" TargetMode="External"/><Relationship Id="rId1981" Type="http://schemas.openxmlformats.org/officeDocument/2006/relationships/hyperlink" Target="https://image.bugsm.co.kr/album/images/200/353/35329.jpg?version=20170925025802.0" TargetMode="External"/><Relationship Id="rId2618" Type="http://schemas.openxmlformats.org/officeDocument/2006/relationships/hyperlink" Target="https://image.bugsm.co.kr/album/images/200/2306/230651.jpg?version=20190402042554.0" TargetMode="External"/><Relationship Id="rId2825" Type="http://schemas.openxmlformats.org/officeDocument/2006/relationships/hyperlink" Target="https://image.bugsm.co.kr/album/images/200/3121/312138.jpg?version=20200401040655.0" TargetMode="External"/><Relationship Id="rId4180" Type="http://schemas.openxmlformats.org/officeDocument/2006/relationships/hyperlink" Target="https://image.bugsm.co.kr/album/images/200/201560/20156018.jpg?version=20180328002412.0" TargetMode="External"/><Relationship Id="rId5231" Type="http://schemas.openxmlformats.org/officeDocument/2006/relationships/hyperlink" Target="https://image.bugsm.co.kr/album/images/200/80217/8021768.jpg?version=20170921012726.0" TargetMode="External"/><Relationship Id="rId66" Type="http://schemas.openxmlformats.org/officeDocument/2006/relationships/hyperlink" Target="https://image.bugsm.co.kr/album/images/200/27/2760.jpg?version=20200401040024.0" TargetMode="External"/><Relationship Id="rId1427" Type="http://schemas.openxmlformats.org/officeDocument/2006/relationships/hyperlink" Target="https://image.bugsm.co.kr/album/images/200/55/5576.jpg?version=20200401040059.0" TargetMode="External"/><Relationship Id="rId1634" Type="http://schemas.openxmlformats.org/officeDocument/2006/relationships/hyperlink" Target="https://image.bugsm.co.kr/album/images/200/297/29749.jpg?version=20180803010452.0" TargetMode="External"/><Relationship Id="rId1841" Type="http://schemas.openxmlformats.org/officeDocument/2006/relationships/hyperlink" Target="https://image.bugsm.co.kr/album/images/200/334/33499.jpg?version=20190225172144.0" TargetMode="External"/><Relationship Id="rId4040" Type="http://schemas.openxmlformats.org/officeDocument/2006/relationships/hyperlink" Target="https://image.bugsm.co.kr/album/images/200/201044/20104423.jpg?version=20190910045021.0" TargetMode="External"/><Relationship Id="rId4997" Type="http://schemas.openxmlformats.org/officeDocument/2006/relationships/hyperlink" Target="https://image.bugsm.co.kr/album/images/200/80079/8007982.jpg?version=20190223103133.0" TargetMode="External"/><Relationship Id="rId3599" Type="http://schemas.openxmlformats.org/officeDocument/2006/relationships/hyperlink" Target="https://image.bugsm.co.kr/album/images/200/6725/672512.jpg?version=20191026041435.0" TargetMode="External"/><Relationship Id="rId4857" Type="http://schemas.openxmlformats.org/officeDocument/2006/relationships/hyperlink" Target="https://image.bugsm.co.kr/album/images/200/80022/8002253.jpg?version=20170925030216.0" TargetMode="External"/><Relationship Id="rId1701" Type="http://schemas.openxmlformats.org/officeDocument/2006/relationships/hyperlink" Target="https://image.bugsm.co.kr/album/images/200/72/7296.jpg?version=20170921013621.0" TargetMode="External"/><Relationship Id="rId3459" Type="http://schemas.openxmlformats.org/officeDocument/2006/relationships/hyperlink" Target="https://image.bugsm.co.kr/album/images/200/4984/498423.jpg?version=20170925022130.0" TargetMode="External"/><Relationship Id="rId3666" Type="http://schemas.openxmlformats.org/officeDocument/2006/relationships/hyperlink" Target="https://image.bugsm.co.kr/album/images/200/95002/9500242.jpg?version=20190402041301.0" TargetMode="External"/><Relationship Id="rId587" Type="http://schemas.openxmlformats.org/officeDocument/2006/relationships/hyperlink" Target="https://image.bugsm.co.kr/album/images/200/53/5341.jpg?version=20190223181804.0" TargetMode="External"/><Relationship Id="rId2268" Type="http://schemas.openxmlformats.org/officeDocument/2006/relationships/hyperlink" Target="https://image.bugsm.co.kr/album/images/200/1713/171343.jpg?version=20200401040239.0" TargetMode="External"/><Relationship Id="rId3319" Type="http://schemas.openxmlformats.org/officeDocument/2006/relationships/hyperlink" Target="https://image.bugsm.co.kr/album/images/200/4455/445573.jpg?version=20151230003952.0" TargetMode="External"/><Relationship Id="rId3873" Type="http://schemas.openxmlformats.org/officeDocument/2006/relationships/hyperlink" Target="https://image.bugsm.co.kr/album/images/200/200451/20045191.jpg?version=20180801193102.0" TargetMode="External"/><Relationship Id="rId4717" Type="http://schemas.openxmlformats.org/officeDocument/2006/relationships/hyperlink" Target="https://image.bugsm.co.kr/album/images/200/203476/20347649.jpg?version=20200928183955.0" TargetMode="External"/><Relationship Id="rId4924" Type="http://schemas.openxmlformats.org/officeDocument/2006/relationships/hyperlink" Target="https://image.bugsm.co.kr/album/images/200/80042/8004263.jpg?version=20170921013422.0" TargetMode="External"/><Relationship Id="rId447" Type="http://schemas.openxmlformats.org/officeDocument/2006/relationships/hyperlink" Target="https://image.bugsm.co.kr/album/images/200/43/4395.jpg?version=20170925012154.0" TargetMode="External"/><Relationship Id="rId794" Type="http://schemas.openxmlformats.org/officeDocument/2006/relationships/hyperlink" Target="https://image.bugsm.co.kr/album/images/200/34/3476.jpg?version=20170926025808.0" TargetMode="External"/><Relationship Id="rId1077" Type="http://schemas.openxmlformats.org/officeDocument/2006/relationships/hyperlink" Target="https://image.bugsm.co.kr/album/images/200/49/4920.jpg?version=20170920102616.0" TargetMode="External"/><Relationship Id="rId2128" Type="http://schemas.openxmlformats.org/officeDocument/2006/relationships/hyperlink" Target="https://image.bugsm.co.kr/album/images/200/1260/126076.jpg?version=20190103024416.0" TargetMode="External"/><Relationship Id="rId2475" Type="http://schemas.openxmlformats.org/officeDocument/2006/relationships/hyperlink" Target="https://image.bugsm.co.kr/album/images/200/2042/204264.jpg?version=20170925013736.0" TargetMode="External"/><Relationship Id="rId2682" Type="http://schemas.openxmlformats.org/officeDocument/2006/relationships/hyperlink" Target="https://image.bugsm.co.kr/album/images/200/2584/258410.jpg?version=20200401040530.0" TargetMode="External"/><Relationship Id="rId3526" Type="http://schemas.openxmlformats.org/officeDocument/2006/relationships/hyperlink" Target="https://image.bugsm.co.kr/album/images/200/5242/524236.jpg?version=20151229014004.0" TargetMode="External"/><Relationship Id="rId3733" Type="http://schemas.openxmlformats.org/officeDocument/2006/relationships/hyperlink" Target="https://image.bugsm.co.kr/album/images/200/200062/20006279.jpg?version=20200723002705.0" TargetMode="External"/><Relationship Id="rId3940" Type="http://schemas.openxmlformats.org/officeDocument/2006/relationships/hyperlink" Target="https://image.bugsm.co.kr/album/images/200/200711/20071182.jpg?version=20161221003056.0" TargetMode="External"/><Relationship Id="rId654" Type="http://schemas.openxmlformats.org/officeDocument/2006/relationships/hyperlink" Target="https://image.bugsm.co.kr/album/images/200/52/5253.jpg?version=20190429105739.0" TargetMode="External"/><Relationship Id="rId861" Type="http://schemas.openxmlformats.org/officeDocument/2006/relationships/hyperlink" Target="https://image.bugsm.co.kr/album/images/200/38/3884.jpg?version=20190223184025.0" TargetMode="External"/><Relationship Id="rId1284" Type="http://schemas.openxmlformats.org/officeDocument/2006/relationships/hyperlink" Target="https://image.bugsm.co.kr/album/images/200/54/5401.jpg?version=20170925024647.0" TargetMode="External"/><Relationship Id="rId1491" Type="http://schemas.openxmlformats.org/officeDocument/2006/relationships/hyperlink" Target="https://image.bugsm.co.kr/album/images/200/96/9618.jpg?version=20190429105809.0" TargetMode="External"/><Relationship Id="rId2335" Type="http://schemas.openxmlformats.org/officeDocument/2006/relationships/hyperlink" Target="https://image.bugsm.co.kr/album/images/200/1814/181485.jpg?version=20200401040301.0" TargetMode="External"/><Relationship Id="rId2542" Type="http://schemas.openxmlformats.org/officeDocument/2006/relationships/hyperlink" Target="https://image.bugsm.co.kr/album/images/200/2174/217469.jpg?version=20200401040401.0" TargetMode="External"/><Relationship Id="rId3800" Type="http://schemas.openxmlformats.org/officeDocument/2006/relationships/hyperlink" Target="https://image.bugsm.co.kr/album/images/200/200297/20029782.jpg?version=20160411103219.0" TargetMode="External"/><Relationship Id="rId307" Type="http://schemas.openxmlformats.org/officeDocument/2006/relationships/hyperlink" Target="https://image.bugsm.co.kr/album/images/200/50/5056.jpg?version=20150924185830.0" TargetMode="External"/><Relationship Id="rId514" Type="http://schemas.openxmlformats.org/officeDocument/2006/relationships/hyperlink" Target="https://image.bugsm.co.kr/album/images/200/66/6637.jpg?version=20190223102529.0" TargetMode="External"/><Relationship Id="rId721" Type="http://schemas.openxmlformats.org/officeDocument/2006/relationships/hyperlink" Target="https://image.bugsm.co.kr/album/images/200/48/4829.jpg?version=20190514103459.0" TargetMode="External"/><Relationship Id="rId1144" Type="http://schemas.openxmlformats.org/officeDocument/2006/relationships/hyperlink" Target="https://image.bugsm.co.kr/album/images/200/47/4760.jpg?version=20200623081708.0" TargetMode="External"/><Relationship Id="rId1351" Type="http://schemas.openxmlformats.org/officeDocument/2006/relationships/hyperlink" Target="https://image.bugsm.co.kr/album/images/200/53/5392.jpg?version=20170926024409.0" TargetMode="External"/><Relationship Id="rId2402" Type="http://schemas.openxmlformats.org/officeDocument/2006/relationships/hyperlink" Target="https://image.bugsm.co.kr/album/images/200/1942/194283.jpg?version=20200330175004.0" TargetMode="External"/><Relationship Id="rId1004" Type="http://schemas.openxmlformats.org/officeDocument/2006/relationships/hyperlink" Target="https://image.bugsm.co.kr/album/images/200/74/7467.jpg?version=20170926020004.0" TargetMode="External"/><Relationship Id="rId1211" Type="http://schemas.openxmlformats.org/officeDocument/2006/relationships/hyperlink" Target="https://image.bugsm.co.kr/album/images/200/45/4516.jpg?version=20190731040119.0" TargetMode="External"/><Relationship Id="rId4367" Type="http://schemas.openxmlformats.org/officeDocument/2006/relationships/hyperlink" Target="https://image.bugsm.co.kr/album/images/200/202588/20258846.jpg?version=20200401043252.0" TargetMode="External"/><Relationship Id="rId4574" Type="http://schemas.openxmlformats.org/officeDocument/2006/relationships/hyperlink" Target="https://image.bugsm.co.kr/album/images/200/203193/20319338.jpg?version=20200418002343.0" TargetMode="External"/><Relationship Id="rId4781" Type="http://schemas.openxmlformats.org/officeDocument/2006/relationships/hyperlink" Target="https://image.bugsm.co.kr/album/images/200/80006/8000696.jpg?version=20160422040129.0" TargetMode="External"/><Relationship Id="rId3176" Type="http://schemas.openxmlformats.org/officeDocument/2006/relationships/hyperlink" Target="https://image.bugsm.co.kr/album/images/200/3901/390194.jpg?version=20170925013505.0" TargetMode="External"/><Relationship Id="rId3383" Type="http://schemas.openxmlformats.org/officeDocument/2006/relationships/hyperlink" Target="https://image.bugsm.co.kr/album/images/200/4703/470363.jpg?version=20180719212102.0" TargetMode="External"/><Relationship Id="rId3590" Type="http://schemas.openxmlformats.org/officeDocument/2006/relationships/hyperlink" Target="https://image.bugsm.co.kr/album/images/200/6305/630515.jpg?version=20191026041230.0" TargetMode="External"/><Relationship Id="rId4227" Type="http://schemas.openxmlformats.org/officeDocument/2006/relationships/hyperlink" Target="https://image.bugsm.co.kr/album/images/200/201764/20176465.jpg?version=20180703120020.0" TargetMode="External"/><Relationship Id="rId4434" Type="http://schemas.openxmlformats.org/officeDocument/2006/relationships/hyperlink" Target="https://image.bugsm.co.kr/album/images/200/202986/20298651.jpg?version=20200104180000.0" TargetMode="External"/><Relationship Id="rId2192" Type="http://schemas.openxmlformats.org/officeDocument/2006/relationships/hyperlink" Target="https://image.bugsm.co.kr/album/images/200/1542/154294.jpg?version=20200401040212.0" TargetMode="External"/><Relationship Id="rId3036" Type="http://schemas.openxmlformats.org/officeDocument/2006/relationships/hyperlink" Target="https://image.bugsm.co.kr/album/images/200/3599/359900.jpg?version=20190101002753.0" TargetMode="External"/><Relationship Id="rId3243" Type="http://schemas.openxmlformats.org/officeDocument/2006/relationships/hyperlink" Target="https://image.bugsm.co.kr/album/images/200/4169/416918.jpg?version=20190223165046.0" TargetMode="External"/><Relationship Id="rId4641" Type="http://schemas.openxmlformats.org/officeDocument/2006/relationships/hyperlink" Target="https://image.bugsm.co.kr/album/images/200/203310/20331068.jpg?version=20200612120003.0" TargetMode="External"/><Relationship Id="rId164" Type="http://schemas.openxmlformats.org/officeDocument/2006/relationships/hyperlink" Target="https://image.bugsm.co.kr/album/images/200/30/3008.jpg?version=20200401040025.0" TargetMode="External"/><Relationship Id="rId371" Type="http://schemas.openxmlformats.org/officeDocument/2006/relationships/hyperlink" Target="https://image.bugsm.co.kr/album/images/200/40/4053.jpg?version=20170928013554.0" TargetMode="External"/><Relationship Id="rId2052" Type="http://schemas.openxmlformats.org/officeDocument/2006/relationships/hyperlink" Target="https://image.bugsm.co.kr/album/images/200/1134/113462.jpg?version=20170925014305.0" TargetMode="External"/><Relationship Id="rId3450" Type="http://schemas.openxmlformats.org/officeDocument/2006/relationships/hyperlink" Target="https://image.bugsm.co.kr/album/images/200/4980/498040.jpg?version=20200401041444.0" TargetMode="External"/><Relationship Id="rId4501" Type="http://schemas.openxmlformats.org/officeDocument/2006/relationships/hyperlink" Target="https://image.bugsm.co.kr/album/images/200/203047/20304790.jpg?version=20200708145914.0" TargetMode="External"/><Relationship Id="rId3103" Type="http://schemas.openxmlformats.org/officeDocument/2006/relationships/hyperlink" Target="https://image.bugsm.co.kr/album/images/200/3690/369089.jpg?version=20170921012615.0" TargetMode="External"/><Relationship Id="rId3310" Type="http://schemas.openxmlformats.org/officeDocument/2006/relationships/hyperlink" Target="https://image.bugsm.co.kr/album/images/200/4245/424591.jpg?version=20190910042458.0" TargetMode="External"/><Relationship Id="rId5068" Type="http://schemas.openxmlformats.org/officeDocument/2006/relationships/hyperlink" Target="https://image.bugsm.co.kr/album/images/200/80127/8012700.jpg?version=20170926024405.0" TargetMode="External"/><Relationship Id="rId231" Type="http://schemas.openxmlformats.org/officeDocument/2006/relationships/hyperlink" Target="https://image.bugsm.co.kr/album/images/200/49/4990.jpg?version=20170925031317.0" TargetMode="External"/><Relationship Id="rId2869" Type="http://schemas.openxmlformats.org/officeDocument/2006/relationships/hyperlink" Target="https://image.bugsm.co.kr/album/images/200/3220/322075.jpg?version=20190821040200.0" TargetMode="External"/><Relationship Id="rId5275" Type="http://schemas.openxmlformats.org/officeDocument/2006/relationships/hyperlink" Target="https://image.bugsm.co.kr/album/images/200/80242/8024265.jpg?version=20200205181835.0" TargetMode="External"/><Relationship Id="rId1678" Type="http://schemas.openxmlformats.org/officeDocument/2006/relationships/hyperlink" Target="https://image.bugsm.co.kr/album/images/200/162/16295.jpg?version=20190402040540.0" TargetMode="External"/><Relationship Id="rId1885" Type="http://schemas.openxmlformats.org/officeDocument/2006/relationships/hyperlink" Target="https://image.bugsm.co.kr/album/images/200/343/34372.jpg?version=20200130183003.0" TargetMode="External"/><Relationship Id="rId2729" Type="http://schemas.openxmlformats.org/officeDocument/2006/relationships/hyperlink" Target="https://image.bugsm.co.kr/album/images/200/2785/278568.jpg?version=20160525184646.0" TargetMode="External"/><Relationship Id="rId2936" Type="http://schemas.openxmlformats.org/officeDocument/2006/relationships/hyperlink" Target="https://image.bugsm.co.kr/album/images/200/3344/334495.jpg?version=20200205181500.0" TargetMode="External"/><Relationship Id="rId4084" Type="http://schemas.openxmlformats.org/officeDocument/2006/relationships/hyperlink" Target="https://image.bugsm.co.kr/album/images/200/201171/20117162.jpg?version=20190910045146.0" TargetMode="External"/><Relationship Id="rId4291" Type="http://schemas.openxmlformats.org/officeDocument/2006/relationships/hyperlink" Target="https://image.bugsm.co.kr/album/images/200/202176/20217637.jpg?version=20181222004202.0" TargetMode="External"/><Relationship Id="rId5135" Type="http://schemas.openxmlformats.org/officeDocument/2006/relationships/hyperlink" Target="https://image.bugsm.co.kr/album/images/200/80172/8017275.jpg?version=20170928011247.0" TargetMode="External"/><Relationship Id="rId5342" Type="http://schemas.openxmlformats.org/officeDocument/2006/relationships/hyperlink" Target="https://image.bugsm.co.kr/album/images/200/80282/8028283.jpg?version=20191018004210.0" TargetMode="External"/><Relationship Id="rId908" Type="http://schemas.openxmlformats.org/officeDocument/2006/relationships/hyperlink" Target="https://image.bugsm.co.kr/album/images/200/42/4235.jpg?version=20170925022727.0" TargetMode="External"/><Relationship Id="rId1538" Type="http://schemas.openxmlformats.org/officeDocument/2006/relationships/hyperlink" Target="https://image.bugsm.co.kr/album/images/200/94/9423.jpg?version=20170925024845.0" TargetMode="External"/><Relationship Id="rId4151" Type="http://schemas.openxmlformats.org/officeDocument/2006/relationships/hyperlink" Target="https://image.bugsm.co.kr/album/images/200/201456/20145636.jpg?version=20181212002614.0" TargetMode="External"/><Relationship Id="rId5202" Type="http://schemas.openxmlformats.org/officeDocument/2006/relationships/hyperlink" Target="https://image.bugsm.co.kr/album/images/200/80194/8019425.jpg?version=20200401041832.0" TargetMode="External"/><Relationship Id="rId1745" Type="http://schemas.openxmlformats.org/officeDocument/2006/relationships/hyperlink" Target="https://image.bugsm.co.kr/album/images/200/315/31553.jpg?version=20200401040137.0" TargetMode="External"/><Relationship Id="rId1952" Type="http://schemas.openxmlformats.org/officeDocument/2006/relationships/hyperlink" Target="https://image.bugsm.co.kr/album/images/200/350/35067.jpg?version=20190522040437.0" TargetMode="External"/><Relationship Id="rId4011" Type="http://schemas.openxmlformats.org/officeDocument/2006/relationships/hyperlink" Target="https://image.bugsm.co.kr/album/images/200/200943/20094377.jpg?version=20190515005003.0" TargetMode="External"/><Relationship Id="rId37" Type="http://schemas.openxmlformats.org/officeDocument/2006/relationships/hyperlink" Target="https://image.bugsm.co.kr/album/images/200/6/666.jpg?version=20200401040015.0" TargetMode="External"/><Relationship Id="rId1605" Type="http://schemas.openxmlformats.org/officeDocument/2006/relationships/hyperlink" Target="https://image.bugsm.co.kr/album/images/200/263/26396.jpg?version=20190821040027.0" TargetMode="External"/><Relationship Id="rId1812" Type="http://schemas.openxmlformats.org/officeDocument/2006/relationships/hyperlink" Target="https://image.bugsm.co.kr/album/images/200/330/33024.jpg?version=20190426040127.0" TargetMode="External"/><Relationship Id="rId4968" Type="http://schemas.openxmlformats.org/officeDocument/2006/relationships/hyperlink" Target="https://image.bugsm.co.kr/album/images/200/80071/8007165.jpg?version=20170925015915.0" TargetMode="External"/><Relationship Id="rId3777" Type="http://schemas.openxmlformats.org/officeDocument/2006/relationships/hyperlink" Target="https://image.bugsm.co.kr/album/images/200/200250/20025084.jpg?version=20190515005804.0" TargetMode="External"/><Relationship Id="rId3984" Type="http://schemas.openxmlformats.org/officeDocument/2006/relationships/hyperlink" Target="https://image.bugsm.co.kr/album/images/200/200860/20086026.jpg?version=20190910044843.0" TargetMode="External"/><Relationship Id="rId4828" Type="http://schemas.openxmlformats.org/officeDocument/2006/relationships/hyperlink" Target="https://image.bugsm.co.kr/album/images/200/80009/8000945.jpg?version=20200401041744.0" TargetMode="External"/><Relationship Id="rId698" Type="http://schemas.openxmlformats.org/officeDocument/2006/relationships/hyperlink" Target="https://image.bugsm.co.kr/album/images/200/72/7271.jpg?version=20170925034722.0" TargetMode="External"/><Relationship Id="rId2379" Type="http://schemas.openxmlformats.org/officeDocument/2006/relationships/hyperlink" Target="https://image.bugsm.co.kr/album/images/200/1932/193264.jpg?version=20200401040317.0" TargetMode="External"/><Relationship Id="rId2586" Type="http://schemas.openxmlformats.org/officeDocument/2006/relationships/hyperlink" Target="https://image.bugsm.co.kr/album/images/200/2224/222443.jpg?version=20190402040311.0" TargetMode="External"/><Relationship Id="rId2793" Type="http://schemas.openxmlformats.org/officeDocument/2006/relationships/hyperlink" Target="https://image.bugsm.co.kr/album/images/200/3075/307519.jpg?version=20170926025645.0" TargetMode="External"/><Relationship Id="rId3637" Type="http://schemas.openxmlformats.org/officeDocument/2006/relationships/hyperlink" Target="https://image.bugsm.co.kr/album/images/200/9949/994940.jpg?version=20200912065446.0" TargetMode="External"/><Relationship Id="rId3844" Type="http://schemas.openxmlformats.org/officeDocument/2006/relationships/hyperlink" Target="https://image.bugsm.co.kr/album/images/200/200402/20040261.jpg?version=20170906033324.0" TargetMode="External"/><Relationship Id="rId558" Type="http://schemas.openxmlformats.org/officeDocument/2006/relationships/hyperlink" Target="https://image.bugsm.co.kr/album/images/200/43/4338.jpg?version=20170925012304.0" TargetMode="External"/><Relationship Id="rId765" Type="http://schemas.openxmlformats.org/officeDocument/2006/relationships/hyperlink" Target="https://image.bugsm.co.kr/album/images/200/67/6700.jpg?version=20170925013813.0" TargetMode="External"/><Relationship Id="rId972" Type="http://schemas.openxmlformats.org/officeDocument/2006/relationships/hyperlink" Target="https://image.bugsm.co.kr/album/images/200/35/3581.jpg?version=20200401040033.0" TargetMode="External"/><Relationship Id="rId1188" Type="http://schemas.openxmlformats.org/officeDocument/2006/relationships/hyperlink" Target="https://image.bugsm.co.kr/album/images/200/39/3960.jpg?version=20180803004410.0" TargetMode="External"/><Relationship Id="rId1395" Type="http://schemas.openxmlformats.org/officeDocument/2006/relationships/hyperlink" Target="https://image.bugsm.co.kr/album/images/200/37/3724.jpg?version=20190429105811.0" TargetMode="External"/><Relationship Id="rId2239" Type="http://schemas.openxmlformats.org/officeDocument/2006/relationships/hyperlink" Target="https://image.bugsm.co.kr/album/images/200/1631/163150.jpg?version=20120920150105.0" TargetMode="External"/><Relationship Id="rId2446" Type="http://schemas.openxmlformats.org/officeDocument/2006/relationships/hyperlink" Target="https://image.bugsm.co.kr/album/images/200/1951/195181.jpg?version=20200401040320.0" TargetMode="External"/><Relationship Id="rId2653" Type="http://schemas.openxmlformats.org/officeDocument/2006/relationships/hyperlink" Target="https://image.bugsm.co.kr/album/images/200/2435/243537.jpg?version=20170726011632.0" TargetMode="External"/><Relationship Id="rId2860" Type="http://schemas.openxmlformats.org/officeDocument/2006/relationships/hyperlink" Target="https://image.bugsm.co.kr/album/images/200/3212/321205.jpg?version=20170925031224.0" TargetMode="External"/><Relationship Id="rId3704" Type="http://schemas.openxmlformats.org/officeDocument/2006/relationships/hyperlink" Target="https://image.bugsm.co.kr/album/images/200/20001/2000169.jpg?version=20170925013021.0" TargetMode="External"/><Relationship Id="rId418" Type="http://schemas.openxmlformats.org/officeDocument/2006/relationships/hyperlink" Target="https://image.bugsm.co.kr/album/images/200/39/3948.jpg?version=20170926014228.0" TargetMode="External"/><Relationship Id="rId625" Type="http://schemas.openxmlformats.org/officeDocument/2006/relationships/hyperlink" Target="https://image.bugsm.co.kr/album/images/200/40/4059.jpg?version=20170928011412.0" TargetMode="External"/><Relationship Id="rId832" Type="http://schemas.openxmlformats.org/officeDocument/2006/relationships/hyperlink" Target="https://image.bugsm.co.kr/album/images/200/40/4077.jpg?version=20191212104005.0" TargetMode="External"/><Relationship Id="rId1048" Type="http://schemas.openxmlformats.org/officeDocument/2006/relationships/hyperlink" Target="https://image.bugsm.co.kr/album/images/200/39/3902.jpg?version=20170925031201.0" TargetMode="External"/><Relationship Id="rId1255" Type="http://schemas.openxmlformats.org/officeDocument/2006/relationships/hyperlink" Target="https://image.bugsm.co.kr/album/images/200/54/5421.jpg?version=20170925013656.0" TargetMode="External"/><Relationship Id="rId1462" Type="http://schemas.openxmlformats.org/officeDocument/2006/relationships/hyperlink" Target="https://image.bugsm.co.kr/album/images/200/32/3279.jpg?version=20170925023812.0" TargetMode="External"/><Relationship Id="rId2306" Type="http://schemas.openxmlformats.org/officeDocument/2006/relationships/hyperlink" Target="https://image.bugsm.co.kr/album/images/200/1756/175613.jpg?version=20170925023645.0" TargetMode="External"/><Relationship Id="rId2513" Type="http://schemas.openxmlformats.org/officeDocument/2006/relationships/hyperlink" Target="https://image.bugsm.co.kr/album/images/200/2147/214743.jpg?version=20200330180007.0" TargetMode="External"/><Relationship Id="rId3911" Type="http://schemas.openxmlformats.org/officeDocument/2006/relationships/hyperlink" Target="https://image.bugsm.co.kr/album/images/200/200583/20058390.jpg?version=20170906031558.0" TargetMode="External"/><Relationship Id="rId1115" Type="http://schemas.openxmlformats.org/officeDocument/2006/relationships/hyperlink" Target="https://image.bugsm.co.kr/album/images/200/37/3736.jpg?version=20190429105725.0" TargetMode="External"/><Relationship Id="rId1322" Type="http://schemas.openxmlformats.org/officeDocument/2006/relationships/hyperlink" Target="https://image.bugsm.co.kr/album/images/200/46/4686.jpg?version=20170921012623.0" TargetMode="External"/><Relationship Id="rId2720" Type="http://schemas.openxmlformats.org/officeDocument/2006/relationships/hyperlink" Target="https://image.bugsm.co.kr/album/images/200/2767/276754.jpg?version=20170925014335.0" TargetMode="External"/><Relationship Id="rId4478" Type="http://schemas.openxmlformats.org/officeDocument/2006/relationships/hyperlink" Target="https://image.bugsm.co.kr/album/images/200/203030/20303071.jpg?version=20200202125132.0" TargetMode="External"/><Relationship Id="rId3287" Type="http://schemas.openxmlformats.org/officeDocument/2006/relationships/hyperlink" Target="https://image.bugsm.co.kr/album/images/200/4318/431852.jpg?version=20190402040219.0" TargetMode="External"/><Relationship Id="rId4338" Type="http://schemas.openxmlformats.org/officeDocument/2006/relationships/hyperlink" Target="https://image.bugsm.co.kr/album/images/200/202477/20247790.jpg?version=20191115042851.0" TargetMode="External"/><Relationship Id="rId4685" Type="http://schemas.openxmlformats.org/officeDocument/2006/relationships/hyperlink" Target="https://image.bugsm.co.kr/album/images/200/203397/20339744.jpg?version=20200727142445.0" TargetMode="External"/><Relationship Id="rId4892" Type="http://schemas.openxmlformats.org/officeDocument/2006/relationships/hyperlink" Target="https://image.bugsm.co.kr/album/images/200/80027/8002748.jpg?version=20190910043419.0" TargetMode="External"/><Relationship Id="rId2096" Type="http://schemas.openxmlformats.org/officeDocument/2006/relationships/hyperlink" Target="https://image.bugsm.co.kr/album/images/200/1134/113479.jpg?version=20170926030928.0" TargetMode="External"/><Relationship Id="rId3494" Type="http://schemas.openxmlformats.org/officeDocument/2006/relationships/hyperlink" Target="https://image.bugsm.co.kr/album/images/200/5124/512446.jpg?version=20170928025426.0" TargetMode="External"/><Relationship Id="rId4545" Type="http://schemas.openxmlformats.org/officeDocument/2006/relationships/hyperlink" Target="https://image.bugsm.co.kr/album/images/200/203119/20311994.jpg?version=20200401043553.0" TargetMode="External"/><Relationship Id="rId4752" Type="http://schemas.openxmlformats.org/officeDocument/2006/relationships/hyperlink" Target="https://image.bugsm.co.kr/album/images/200/80003/8000362.jpg?version=20190821040313.0" TargetMode="External"/><Relationship Id="rId3147" Type="http://schemas.openxmlformats.org/officeDocument/2006/relationships/hyperlink" Target="https://image.bugsm.co.kr/album/images/200/3797/379769.jpg?version=20190515013213.0" TargetMode="External"/><Relationship Id="rId3354" Type="http://schemas.openxmlformats.org/officeDocument/2006/relationships/hyperlink" Target="https://image.bugsm.co.kr/album/images/200/4545/454509.jpg?version=20200401041302.0" TargetMode="External"/><Relationship Id="rId3561" Type="http://schemas.openxmlformats.org/officeDocument/2006/relationships/hyperlink" Target="https://image.bugsm.co.kr/album/images/200/5534/553431.jpg?version=20190522040652.0" TargetMode="External"/><Relationship Id="rId4405" Type="http://schemas.openxmlformats.org/officeDocument/2006/relationships/hyperlink" Target="https://image.bugsm.co.kr/album/images/200/202815/20281520.jpg?version=20191017183247.0" TargetMode="External"/><Relationship Id="rId4612" Type="http://schemas.openxmlformats.org/officeDocument/2006/relationships/hyperlink" Target="https://image.bugsm.co.kr/album/images/200/203260/20326027.jpg?version=20200521002317.0" TargetMode="External"/><Relationship Id="rId275" Type="http://schemas.openxmlformats.org/officeDocument/2006/relationships/hyperlink" Target="https://image.bugsm.co.kr/album/images/200/37/3739.jpg?version=20200307002308.0" TargetMode="External"/><Relationship Id="rId482" Type="http://schemas.openxmlformats.org/officeDocument/2006/relationships/hyperlink" Target="https://image.bugsm.co.kr/album/images/200/47/4793.jpg?version=20170925013708.0" TargetMode="External"/><Relationship Id="rId2163" Type="http://schemas.openxmlformats.org/officeDocument/2006/relationships/hyperlink" Target="https://image.bugsm.co.kr/album/images/200/1516/151691.jpg?version=20190429105238.0" TargetMode="External"/><Relationship Id="rId2370" Type="http://schemas.openxmlformats.org/officeDocument/2006/relationships/hyperlink" Target="https://image.bugsm.co.kr/album/images/200/1904/190446.jpg?version=20170925030912.0" TargetMode="External"/><Relationship Id="rId3007" Type="http://schemas.openxmlformats.org/officeDocument/2006/relationships/hyperlink" Target="https://image.bugsm.co.kr/album/images/200/3528/352814.jpg?version=20170925021725.0" TargetMode="External"/><Relationship Id="rId3214" Type="http://schemas.openxmlformats.org/officeDocument/2006/relationships/hyperlink" Target="https://image.bugsm.co.kr/album/images/200/4079/407900.jpg?version=20141024003008.0" TargetMode="External"/><Relationship Id="rId3421" Type="http://schemas.openxmlformats.org/officeDocument/2006/relationships/hyperlink" Target="https://image.bugsm.co.kr/album/images/200/4901/490136.jpg?version=20170925032846.0" TargetMode="External"/><Relationship Id="rId135" Type="http://schemas.openxmlformats.org/officeDocument/2006/relationships/hyperlink" Target="https://image.bugsm.co.kr/album/images/200/33/3386.jpg?version=20190429105850.0" TargetMode="External"/><Relationship Id="rId342" Type="http://schemas.openxmlformats.org/officeDocument/2006/relationships/hyperlink" Target="https://image.bugsm.co.kr/album/images/200/45/4592.jpg?version=20170925014354.0" TargetMode="External"/><Relationship Id="rId2023" Type="http://schemas.openxmlformats.org/officeDocument/2006/relationships/hyperlink" Target="https://image.bugsm.co.kr/album/images/200/1134/113433.jpg?version=20180803012002.0" TargetMode="External"/><Relationship Id="rId2230" Type="http://schemas.openxmlformats.org/officeDocument/2006/relationships/hyperlink" Target="https://image.bugsm.co.kr/album/images/200/1616/161607.jpg?version=20170926022826.0" TargetMode="External"/><Relationship Id="rId5179" Type="http://schemas.openxmlformats.org/officeDocument/2006/relationships/hyperlink" Target="https://image.bugsm.co.kr/album/images/200/80185/8018512.jpg?version=20190731050047.0" TargetMode="External"/><Relationship Id="rId5386" Type="http://schemas.openxmlformats.org/officeDocument/2006/relationships/hyperlink" Target="https://image.bugsm.co.kr/album/images/200/80309/8030909.jpg?version=20170925034730.0" TargetMode="External"/><Relationship Id="rId202" Type="http://schemas.openxmlformats.org/officeDocument/2006/relationships/hyperlink" Target="https://image.bugsm.co.kr/album/images/200/30/3042.jpg?version=20180918114339.0" TargetMode="External"/><Relationship Id="rId4195" Type="http://schemas.openxmlformats.org/officeDocument/2006/relationships/hyperlink" Target="https://image.bugsm.co.kr/album/images/200/201621/20162136.jpg?version=20190709123806.0" TargetMode="External"/><Relationship Id="rId5039" Type="http://schemas.openxmlformats.org/officeDocument/2006/relationships/hyperlink" Target="https://image.bugsm.co.kr/album/images/200/80107/8010767.jpg?version=20170921013938.0" TargetMode="External"/><Relationship Id="rId5246" Type="http://schemas.openxmlformats.org/officeDocument/2006/relationships/hyperlink" Target="https://image.bugsm.co.kr/album/images/200/80222/8022207.jpg?version=20190515004938.0" TargetMode="External"/><Relationship Id="rId1789" Type="http://schemas.openxmlformats.org/officeDocument/2006/relationships/hyperlink" Target="https://image.bugsm.co.kr/album/images/200/327/32798.jpg?version=20150428064103.0" TargetMode="External"/><Relationship Id="rId1996" Type="http://schemas.openxmlformats.org/officeDocument/2006/relationships/hyperlink" Target="https://image.bugsm.co.kr/album/images/200/1001/100194.jpg?version=20190402041635.0" TargetMode="External"/><Relationship Id="rId4055" Type="http://schemas.openxmlformats.org/officeDocument/2006/relationships/hyperlink" Target="https://image.bugsm.co.kr/album/images/200/201084/20108404.jpg?version=20190504011159.0" TargetMode="External"/><Relationship Id="rId4262" Type="http://schemas.openxmlformats.org/officeDocument/2006/relationships/hyperlink" Target="https://image.bugsm.co.kr/album/images/200/201987/20198747.jpg?version=20181011002543.0" TargetMode="External"/><Relationship Id="rId5106" Type="http://schemas.openxmlformats.org/officeDocument/2006/relationships/hyperlink" Target="https://image.bugsm.co.kr/album/images/200/80158/8015883.jpg?version=20190402042020.0" TargetMode="External"/><Relationship Id="rId1649" Type="http://schemas.openxmlformats.org/officeDocument/2006/relationships/hyperlink" Target="https://image.bugsm.co.kr/album/images/200/222/22281.jpg?version=20170925021919.0" TargetMode="External"/><Relationship Id="rId1856" Type="http://schemas.openxmlformats.org/officeDocument/2006/relationships/hyperlink" Target="https://image.bugsm.co.kr/album/images/200/335/33563.jpg?version=20200103002251.0" TargetMode="External"/><Relationship Id="rId2907" Type="http://schemas.openxmlformats.org/officeDocument/2006/relationships/hyperlink" Target="https://image.bugsm.co.kr/album/images/200/3289/328921.jpg?version=20200401040745.0" TargetMode="External"/><Relationship Id="rId3071" Type="http://schemas.openxmlformats.org/officeDocument/2006/relationships/hyperlink" Target="https://image.bugsm.co.kr/album/images/200/3644/364448.jpg?version=20190402042513.0" TargetMode="External"/><Relationship Id="rId5313" Type="http://schemas.openxmlformats.org/officeDocument/2006/relationships/hyperlink" Target="https://image.bugsm.co.kr/album/images/200/80262/8026240.jpg?version=20190821040349.0" TargetMode="External"/><Relationship Id="rId1509" Type="http://schemas.openxmlformats.org/officeDocument/2006/relationships/hyperlink" Target="https://image.bugsm.co.kr/album/images/200/88/8829.jpg?version=20150824170334.0" TargetMode="External"/><Relationship Id="rId1716" Type="http://schemas.openxmlformats.org/officeDocument/2006/relationships/hyperlink" Target="https://image.bugsm.co.kr/album/images/200/308/30884.jpg?version=20190402040309.0" TargetMode="External"/><Relationship Id="rId1923" Type="http://schemas.openxmlformats.org/officeDocument/2006/relationships/hyperlink" Target="https://image.bugsm.co.kr/album/images/200/347/34771.jpg?version=20170419161104.0" TargetMode="External"/><Relationship Id="rId4122" Type="http://schemas.openxmlformats.org/officeDocument/2006/relationships/hyperlink" Target="https://image.bugsm.co.kr/album/images/200/201392/20139241.jpg?version=20180103002350.0" TargetMode="External"/><Relationship Id="rId3888" Type="http://schemas.openxmlformats.org/officeDocument/2006/relationships/hyperlink" Target="https://image.bugsm.co.kr/album/images/200/200494/20049444.jpg?version=20190821040421.0" TargetMode="External"/><Relationship Id="rId4939" Type="http://schemas.openxmlformats.org/officeDocument/2006/relationships/hyperlink" Target="https://image.bugsm.co.kr/album/images/200/80041/8004177.jpg?version=20170921012503.0" TargetMode="External"/><Relationship Id="rId2697" Type="http://schemas.openxmlformats.org/officeDocument/2006/relationships/hyperlink" Target="https://image.bugsm.co.kr/album/images/200/2669/266970.jpg?version=20190821040144.0" TargetMode="External"/><Relationship Id="rId3748" Type="http://schemas.openxmlformats.org/officeDocument/2006/relationships/hyperlink" Target="https://image.bugsm.co.kr/album/images/200/200179/20017995.jpg?version=20170113020928.0" TargetMode="External"/><Relationship Id="rId669" Type="http://schemas.openxmlformats.org/officeDocument/2006/relationships/hyperlink" Target="https://image.bugsm.co.kr/album/images/200/39/3941.jpg?version=20190429105259.0" TargetMode="External"/><Relationship Id="rId876" Type="http://schemas.openxmlformats.org/officeDocument/2006/relationships/hyperlink" Target="https://image.bugsm.co.kr/album/images/200/71/7196.jpg?version=20170925024605.0" TargetMode="External"/><Relationship Id="rId1299" Type="http://schemas.openxmlformats.org/officeDocument/2006/relationships/hyperlink" Target="https://image.bugsm.co.kr/album/images/200/53/5342.jpg?version=20190910040108.0" TargetMode="External"/><Relationship Id="rId2557" Type="http://schemas.openxmlformats.org/officeDocument/2006/relationships/hyperlink" Target="https://image.bugsm.co.kr/album/images/200/2196/219613.jpg?version=20200401040408.0" TargetMode="External"/><Relationship Id="rId3608" Type="http://schemas.openxmlformats.org/officeDocument/2006/relationships/hyperlink" Target="https://image.bugsm.co.kr/album/images/200/201554/20155496.jpg?version=20181031003805.0" TargetMode="External"/><Relationship Id="rId3955" Type="http://schemas.openxmlformats.org/officeDocument/2006/relationships/hyperlink" Target="https://image.bugsm.co.kr/album/images/200/200752/20075281.jpg?version=20190926003311.0" TargetMode="External"/><Relationship Id="rId5170" Type="http://schemas.openxmlformats.org/officeDocument/2006/relationships/hyperlink" Target="https://image.bugsm.co.kr/album/images/200/80182/8018284.jpg?version=20170925014448.0" TargetMode="External"/><Relationship Id="rId529" Type="http://schemas.openxmlformats.org/officeDocument/2006/relationships/hyperlink" Target="https://image.bugsm.co.kr/album/images/200/43/4376.jpg?version=20190429105642.0" TargetMode="External"/><Relationship Id="rId736" Type="http://schemas.openxmlformats.org/officeDocument/2006/relationships/hyperlink" Target="https://image.bugsm.co.kr/album/images/200/39/3957.jpg?version=20170925025153.0" TargetMode="External"/><Relationship Id="rId1159" Type="http://schemas.openxmlformats.org/officeDocument/2006/relationships/hyperlink" Target="https://image.bugsm.co.kr/album/images/200/52/5285.jpg?version=20190402042508.0" TargetMode="External"/><Relationship Id="rId1366" Type="http://schemas.openxmlformats.org/officeDocument/2006/relationships/hyperlink" Target="https://image.bugsm.co.kr/album/images/200/43/4372.jpg?version=20190223173204.0" TargetMode="External"/><Relationship Id="rId2417" Type="http://schemas.openxmlformats.org/officeDocument/2006/relationships/hyperlink" Target="https://image.bugsm.co.kr/album/images/200/1942/194286.jpg?version=20200330180007.0" TargetMode="External"/><Relationship Id="rId2764" Type="http://schemas.openxmlformats.org/officeDocument/2006/relationships/hyperlink" Target="https://image.bugsm.co.kr/album/images/200/2916/291658.jpg?version=20200401040618.0" TargetMode="External"/><Relationship Id="rId2971" Type="http://schemas.openxmlformats.org/officeDocument/2006/relationships/hyperlink" Target="https://image.bugsm.co.kr/album/images/200/3399/339975.jpg?version=20191024102123.0" TargetMode="External"/><Relationship Id="rId3815" Type="http://schemas.openxmlformats.org/officeDocument/2006/relationships/hyperlink" Target="https://image.bugsm.co.kr/album/images/200/200337/20033791.jpg?version=20170113005851.0" TargetMode="External"/><Relationship Id="rId5030" Type="http://schemas.openxmlformats.org/officeDocument/2006/relationships/hyperlink" Target="https://image.bugsm.co.kr/album/images/200/80094/8009483.jpg?version=20170925033321.0" TargetMode="External"/><Relationship Id="rId943" Type="http://schemas.openxmlformats.org/officeDocument/2006/relationships/hyperlink" Target="https://image.bugsm.co.kr/album/images/200/43/4390.jpg?version=20180803011246.0" TargetMode="External"/><Relationship Id="rId1019" Type="http://schemas.openxmlformats.org/officeDocument/2006/relationships/hyperlink" Target="https://image.bugsm.co.kr/album/images/200/37/3763.jpg?version=20140417173803.0" TargetMode="External"/><Relationship Id="rId1573" Type="http://schemas.openxmlformats.org/officeDocument/2006/relationships/hyperlink" Target="https://image.bugsm.co.kr/album/images/200/165/16522.jpg?version=20190731040221.0" TargetMode="External"/><Relationship Id="rId1780" Type="http://schemas.openxmlformats.org/officeDocument/2006/relationships/hyperlink" Target="https://image.bugsm.co.kr/album/images/200/325/32547.jpg?version=20190223100149.0" TargetMode="External"/><Relationship Id="rId2624" Type="http://schemas.openxmlformats.org/officeDocument/2006/relationships/hyperlink" Target="https://image.bugsm.co.kr/album/images/200/2324/232449.jpg?version=20200111002246.0" TargetMode="External"/><Relationship Id="rId2831" Type="http://schemas.openxmlformats.org/officeDocument/2006/relationships/hyperlink" Target="https://image.bugsm.co.kr/album/images/200/3135/313532.jpg?version=20190223102213.0" TargetMode="External"/><Relationship Id="rId72" Type="http://schemas.openxmlformats.org/officeDocument/2006/relationships/hyperlink" Target="https://image.bugsm.co.kr/album/images/200/1/117.jpg?version=20170926021736.0" TargetMode="External"/><Relationship Id="rId803" Type="http://schemas.openxmlformats.org/officeDocument/2006/relationships/hyperlink" Target="https://image.bugsm.co.kr/album/images/200/37/3707.jpg?version=20190223164833.0" TargetMode="External"/><Relationship Id="rId1226" Type="http://schemas.openxmlformats.org/officeDocument/2006/relationships/hyperlink" Target="https://image.bugsm.co.kr/album/images/200/51/5104.jpg?version=20170925024042.0" TargetMode="External"/><Relationship Id="rId1433" Type="http://schemas.openxmlformats.org/officeDocument/2006/relationships/hyperlink" Target="https://image.bugsm.co.kr/album/images/200/60/6036.jpg?version=20170925034355.0" TargetMode="External"/><Relationship Id="rId1640" Type="http://schemas.openxmlformats.org/officeDocument/2006/relationships/hyperlink" Target="https://image.bugsm.co.kr/album/images/200/297/29749.jpg?version=20180803012625.0" TargetMode="External"/><Relationship Id="rId4589" Type="http://schemas.openxmlformats.org/officeDocument/2006/relationships/hyperlink" Target="https://image.bugsm.co.kr/album/images/200/203224/20322412.jpg?version=20200501120006.0" TargetMode="External"/><Relationship Id="rId4796" Type="http://schemas.openxmlformats.org/officeDocument/2006/relationships/hyperlink" Target="https://image.bugsm.co.kr/album/images/200/80008/8000803.jpg?version=20190103021356.0" TargetMode="External"/><Relationship Id="rId1500" Type="http://schemas.openxmlformats.org/officeDocument/2006/relationships/hyperlink" Target="https://image.bugsm.co.kr/album/images/200/92/9255.jpg?version=20170925034539.0" TargetMode="External"/><Relationship Id="rId3398" Type="http://schemas.openxmlformats.org/officeDocument/2006/relationships/hyperlink" Target="https://image.bugsm.co.kr/album/images/200/4800/480042.jpg?version=20200401041403.0" TargetMode="External"/><Relationship Id="rId4449" Type="http://schemas.openxmlformats.org/officeDocument/2006/relationships/hyperlink" Target="https://image.bugsm.co.kr/album/images/200/203012/20301263.jpg?version=20200731162355.0" TargetMode="External"/><Relationship Id="rId4656" Type="http://schemas.openxmlformats.org/officeDocument/2006/relationships/hyperlink" Target="https://image.bugsm.co.kr/album/images/200/203335/20333521.jpg?version=20200625002713.0" TargetMode="External"/><Relationship Id="rId4863" Type="http://schemas.openxmlformats.org/officeDocument/2006/relationships/hyperlink" Target="https://image.bugsm.co.kr/album/images/200/80022/8002257.jpg?version=20170925021916.0" TargetMode="External"/><Relationship Id="rId3258" Type="http://schemas.openxmlformats.org/officeDocument/2006/relationships/hyperlink" Target="https://image.bugsm.co.kr/album/images/200/4211/421160.jpg?version=20170925013530.0" TargetMode="External"/><Relationship Id="rId3465" Type="http://schemas.openxmlformats.org/officeDocument/2006/relationships/hyperlink" Target="https://image.bugsm.co.kr/album/images/200/4988/498836.jpg?version=20190910043024.0" TargetMode="External"/><Relationship Id="rId3672" Type="http://schemas.openxmlformats.org/officeDocument/2006/relationships/hyperlink" Target="https://image.bugsm.co.kr/album/images/200/95002/9500295.jpg?version=20200401041930.0" TargetMode="External"/><Relationship Id="rId4309" Type="http://schemas.openxmlformats.org/officeDocument/2006/relationships/hyperlink" Target="https://image.bugsm.co.kr/album/images/200/202267/20226785.jpg?version=20200401043115.0" TargetMode="External"/><Relationship Id="rId4516" Type="http://schemas.openxmlformats.org/officeDocument/2006/relationships/hyperlink" Target="https://image.bugsm.co.kr/album/images/200/203077/20307758.jpg?version=20200401043540.0" TargetMode="External"/><Relationship Id="rId4723" Type="http://schemas.openxmlformats.org/officeDocument/2006/relationships/hyperlink" Target="https://image.bugsm.co.kr/album/images/200/203476/20347649.jpg?version=20200928183955.0" TargetMode="External"/><Relationship Id="rId179" Type="http://schemas.openxmlformats.org/officeDocument/2006/relationships/hyperlink" Target="https://image.bugsm.co.kr/album/images/200/30/3014.jpg?version=20200401040025.0" TargetMode="External"/><Relationship Id="rId386" Type="http://schemas.openxmlformats.org/officeDocument/2006/relationships/hyperlink" Target="https://image.bugsm.co.kr/album/images/200/40/4024.jpg?version=20170925011407.0" TargetMode="External"/><Relationship Id="rId593" Type="http://schemas.openxmlformats.org/officeDocument/2006/relationships/hyperlink" Target="https://image.bugsm.co.kr/album/images/200/44/4480.jpg?version=20190910040059.0" TargetMode="External"/><Relationship Id="rId2067" Type="http://schemas.openxmlformats.org/officeDocument/2006/relationships/hyperlink" Target="https://image.bugsm.co.kr/album/images/200/1132/113257.jpg?version=20170925022410.0" TargetMode="External"/><Relationship Id="rId2274" Type="http://schemas.openxmlformats.org/officeDocument/2006/relationships/hyperlink" Target="https://image.bugsm.co.kr/album/images/200/1713/171343.jpg?version=20200401040239.0" TargetMode="External"/><Relationship Id="rId2481" Type="http://schemas.openxmlformats.org/officeDocument/2006/relationships/hyperlink" Target="https://image.bugsm.co.kr/album/images/200/2046/204661.jpg?version=20190402040946.0" TargetMode="External"/><Relationship Id="rId3118" Type="http://schemas.openxmlformats.org/officeDocument/2006/relationships/hyperlink" Target="https://image.bugsm.co.kr/album/images/200/3716/371648.jpg?version=20170925022334.0" TargetMode="External"/><Relationship Id="rId3325" Type="http://schemas.openxmlformats.org/officeDocument/2006/relationships/hyperlink" Target="https://image.bugsm.co.kr/album/images/200/4467/446761.jpg?version=20190910042650.0" TargetMode="External"/><Relationship Id="rId3532" Type="http://schemas.openxmlformats.org/officeDocument/2006/relationships/hyperlink" Target="https://image.bugsm.co.kr/album/images/200/5262/526263.jpg?version=20190910043219.0" TargetMode="External"/><Relationship Id="rId4930" Type="http://schemas.openxmlformats.org/officeDocument/2006/relationships/hyperlink" Target="https://image.bugsm.co.kr/album/images/200/80041/8004183.jpg?version=20170921013706.0" TargetMode="External"/><Relationship Id="rId246" Type="http://schemas.openxmlformats.org/officeDocument/2006/relationships/hyperlink" Target="https://image.bugsm.co.kr/album/images/200/44/4403.jpg?version=20170925034704.0" TargetMode="External"/><Relationship Id="rId453" Type="http://schemas.openxmlformats.org/officeDocument/2006/relationships/hyperlink" Target="https://image.bugsm.co.kr/album/images/200/41/4134.jpg?version=20190103014152.0" TargetMode="External"/><Relationship Id="rId660" Type="http://schemas.openxmlformats.org/officeDocument/2006/relationships/hyperlink" Target="https://image.bugsm.co.kr/album/images/200/53/5344.jpg?version=20190223164831.0" TargetMode="External"/><Relationship Id="rId1083" Type="http://schemas.openxmlformats.org/officeDocument/2006/relationships/hyperlink" Target="https://image.bugsm.co.kr/album/images/200/4/458.jpg?version=20190402041928.0" TargetMode="External"/><Relationship Id="rId1290" Type="http://schemas.openxmlformats.org/officeDocument/2006/relationships/hyperlink" Target="https://image.bugsm.co.kr/album/images/200/54/5413.jpg?version=20190223184107.0" TargetMode="External"/><Relationship Id="rId2134" Type="http://schemas.openxmlformats.org/officeDocument/2006/relationships/hyperlink" Target="https://image.bugsm.co.kr/album/images/200/1151/115163.jpg?version=20170925032517.0" TargetMode="External"/><Relationship Id="rId2341" Type="http://schemas.openxmlformats.org/officeDocument/2006/relationships/hyperlink" Target="https://image.bugsm.co.kr/album/images/200/1820/182084.jpg?version=20190910040558.0" TargetMode="External"/><Relationship Id="rId106" Type="http://schemas.openxmlformats.org/officeDocument/2006/relationships/hyperlink" Target="https://image.bugsm.co.kr/album/images/200/32/3255.jpg?version=20190429105212.0" TargetMode="External"/><Relationship Id="rId313" Type="http://schemas.openxmlformats.org/officeDocument/2006/relationships/hyperlink" Target="https://image.bugsm.co.kr/album/images/200/69/6984.jpg?version=20151021180356.0" TargetMode="External"/><Relationship Id="rId1150" Type="http://schemas.openxmlformats.org/officeDocument/2006/relationships/hyperlink" Target="https://image.bugsm.co.kr/album/images/200/53/5359.jpg?version=20200401040057.0" TargetMode="External"/><Relationship Id="rId4099" Type="http://schemas.openxmlformats.org/officeDocument/2006/relationships/hyperlink" Target="https://image.bugsm.co.kr/album/images/200/201238/20123812.jpg?version=20200401042603.0" TargetMode="External"/><Relationship Id="rId5357" Type="http://schemas.openxmlformats.org/officeDocument/2006/relationships/hyperlink" Target="https://image.bugsm.co.kr/album/images/200/80293/8029356.jpg?version=20180803005736.0" TargetMode="External"/><Relationship Id="rId520" Type="http://schemas.openxmlformats.org/officeDocument/2006/relationships/hyperlink" Target="https://image.bugsm.co.kr/album/images/200/48/4836.jpg?version=20170921013734.0" TargetMode="External"/><Relationship Id="rId2201" Type="http://schemas.openxmlformats.org/officeDocument/2006/relationships/hyperlink" Target="https://image.bugsm.co.kr/album/images/200/1551/155176.jpg?version=20200401040214.0" TargetMode="External"/><Relationship Id="rId1010" Type="http://schemas.openxmlformats.org/officeDocument/2006/relationships/hyperlink" Target="https://image.bugsm.co.kr/album/images/200/54/5414.jpg?version=20200911135954.0" TargetMode="External"/><Relationship Id="rId1967" Type="http://schemas.openxmlformats.org/officeDocument/2006/relationships/hyperlink" Target="https://image.bugsm.co.kr/album/images/200/350/35074.jpg?version=20191104173050.0" TargetMode="External"/><Relationship Id="rId4166" Type="http://schemas.openxmlformats.org/officeDocument/2006/relationships/hyperlink" Target="https://image.bugsm.co.kr/album/images/200/201520/20152032.jpg?version=20180717091921.0" TargetMode="External"/><Relationship Id="rId4373" Type="http://schemas.openxmlformats.org/officeDocument/2006/relationships/hyperlink" Target="https://image.bugsm.co.kr/album/images/200/202654/20265451.jpg?version=20200401043317.0" TargetMode="External"/><Relationship Id="rId4580" Type="http://schemas.openxmlformats.org/officeDocument/2006/relationships/hyperlink" Target="https://image.bugsm.co.kr/album/images/200/203211/20321153.jpg?version=20200425002332.0" TargetMode="External"/><Relationship Id="rId5217" Type="http://schemas.openxmlformats.org/officeDocument/2006/relationships/hyperlink" Target="https://image.bugsm.co.kr/album/images/200/80203/8020332.jpg?version=20170925025306.0" TargetMode="External"/><Relationship Id="rId4026" Type="http://schemas.openxmlformats.org/officeDocument/2006/relationships/hyperlink" Target="https://image.bugsm.co.kr/album/images/200/201003/20100397.jpg?version=20170531120721.0" TargetMode="External"/><Relationship Id="rId4440" Type="http://schemas.openxmlformats.org/officeDocument/2006/relationships/hyperlink" Target="https://image.bugsm.co.kr/album/images/200/203012/20301263.jpg?version=20200731162355.0" TargetMode="External"/><Relationship Id="rId3042" Type="http://schemas.openxmlformats.org/officeDocument/2006/relationships/hyperlink" Target="https://image.bugsm.co.kr/album/images/200/3607/360711.jpg?version=20170925032454.0" TargetMode="External"/><Relationship Id="rId3859" Type="http://schemas.openxmlformats.org/officeDocument/2006/relationships/hyperlink" Target="https://image.bugsm.co.kr/album/images/200/200434/20043485.jpg?version=20190910044400.0" TargetMode="External"/><Relationship Id="rId5281" Type="http://schemas.openxmlformats.org/officeDocument/2006/relationships/hyperlink" Target="https://image.bugsm.co.kr/album/images/200/80244/8024415.jpg?version=20190910043709.0" TargetMode="External"/><Relationship Id="rId2875" Type="http://schemas.openxmlformats.org/officeDocument/2006/relationships/hyperlink" Target="https://image.bugsm.co.kr/album/images/200/3234/323458.jpg?version=20170925011456.0" TargetMode="External"/><Relationship Id="rId3926" Type="http://schemas.openxmlformats.org/officeDocument/2006/relationships/hyperlink" Target="https://image.bugsm.co.kr/album/images/200/200641/20064160.jpg?version=20190906002750.0" TargetMode="External"/><Relationship Id="rId847" Type="http://schemas.openxmlformats.org/officeDocument/2006/relationships/hyperlink" Target="https://image.bugsm.co.kr/album/images/200/37/3787.jpg?version=20170925024050.0" TargetMode="External"/><Relationship Id="rId1477" Type="http://schemas.openxmlformats.org/officeDocument/2006/relationships/hyperlink" Target="https://image.bugsm.co.kr/album/images/200/102/10269.jpg?version=20190429105608.0" TargetMode="External"/><Relationship Id="rId1891" Type="http://schemas.openxmlformats.org/officeDocument/2006/relationships/hyperlink" Target="https://image.bugsm.co.kr/album/images/200/346/34656.jpg?version=20190429105610.0" TargetMode="External"/><Relationship Id="rId2528" Type="http://schemas.openxmlformats.org/officeDocument/2006/relationships/hyperlink" Target="https://image.bugsm.co.kr/album/images/200/2151/215181.jpg?version=20180803012623.0" TargetMode="External"/><Relationship Id="rId2942" Type="http://schemas.openxmlformats.org/officeDocument/2006/relationships/hyperlink" Target="https://image.bugsm.co.kr/album/images/200/3352/335260.jpg?version=20190821040205.0" TargetMode="External"/><Relationship Id="rId914" Type="http://schemas.openxmlformats.org/officeDocument/2006/relationships/hyperlink" Target="https://image.bugsm.co.kr/album/images/200/41/4195.jpg?version=20190429105733.0" TargetMode="External"/><Relationship Id="rId1544" Type="http://schemas.openxmlformats.org/officeDocument/2006/relationships/hyperlink" Target="https://image.bugsm.co.kr/album/images/200/81/8145.jpg?version=20151203214117.0" TargetMode="External"/><Relationship Id="rId5001" Type="http://schemas.openxmlformats.org/officeDocument/2006/relationships/hyperlink" Target="https://image.bugsm.co.kr/album/images/200/80080/8008067.jpg?version=20191024002343.0" TargetMode="External"/><Relationship Id="rId1611" Type="http://schemas.openxmlformats.org/officeDocument/2006/relationships/hyperlink" Target="https://image.bugsm.co.kr/album/images/200/277/27745.jpg?version=20170925012658.0" TargetMode="External"/><Relationship Id="rId4767" Type="http://schemas.openxmlformats.org/officeDocument/2006/relationships/hyperlink" Target="https://image.bugsm.co.kr/album/images/200/80005/8000598.jpg?version=20190429105915.0" TargetMode="External"/><Relationship Id="rId3369" Type="http://schemas.openxmlformats.org/officeDocument/2006/relationships/hyperlink" Target="https://image.bugsm.co.kr/album/images/200/4617/461753.jpg?version=20200401041322.0" TargetMode="External"/><Relationship Id="rId2385" Type="http://schemas.openxmlformats.org/officeDocument/2006/relationships/hyperlink" Target="https://image.bugsm.co.kr/album/images/200/1940/194030.jpg?version=20200330180005.0" TargetMode="External"/><Relationship Id="rId3783" Type="http://schemas.openxmlformats.org/officeDocument/2006/relationships/hyperlink" Target="https://image.bugsm.co.kr/album/images/200/200265/20026574.jpg?version=20190515004122.0" TargetMode="External"/><Relationship Id="rId4834" Type="http://schemas.openxmlformats.org/officeDocument/2006/relationships/hyperlink" Target="https://image.bugsm.co.kr/album/images/200/80009/8000967.jpg?version=20170927123514.0" TargetMode="External"/><Relationship Id="rId357" Type="http://schemas.openxmlformats.org/officeDocument/2006/relationships/hyperlink" Target="https://image.bugsm.co.kr/album/images/200/41/4125.jpg?version=20170925030155.0" TargetMode="External"/><Relationship Id="rId2038" Type="http://schemas.openxmlformats.org/officeDocument/2006/relationships/hyperlink" Target="https://image.bugsm.co.kr/album/images/200/1261/126121.jpg?version=20170925021943.0" TargetMode="External"/><Relationship Id="rId3436" Type="http://schemas.openxmlformats.org/officeDocument/2006/relationships/hyperlink" Target="https://image.bugsm.co.kr/album/images/200/4926/492670.jpg?version=20190402040640.0" TargetMode="External"/><Relationship Id="rId3850" Type="http://schemas.openxmlformats.org/officeDocument/2006/relationships/hyperlink" Target="https://image.bugsm.co.kr/album/images/200/200423/20042331.jpg?version=20190910044349.0" TargetMode="External"/><Relationship Id="rId4901" Type="http://schemas.openxmlformats.org/officeDocument/2006/relationships/hyperlink" Target="https://image.bugsm.co.kr/album/images/200/80027/8002794.jpg?version=20170925022309.0" TargetMode="External"/><Relationship Id="rId771" Type="http://schemas.openxmlformats.org/officeDocument/2006/relationships/hyperlink" Target="https://image.bugsm.co.kr/album/images/200/40/4066.jpg?version=20170925024734.0" TargetMode="External"/><Relationship Id="rId2452" Type="http://schemas.openxmlformats.org/officeDocument/2006/relationships/hyperlink" Target="https://image.bugsm.co.kr/album/images/200/1968/196823.jpg?version=20200401040323.0" TargetMode="External"/><Relationship Id="rId3503" Type="http://schemas.openxmlformats.org/officeDocument/2006/relationships/hyperlink" Target="https://image.bugsm.co.kr/album/images/200/5153/515383.jpg?version=20190625094136.0" TargetMode="External"/><Relationship Id="rId424" Type="http://schemas.openxmlformats.org/officeDocument/2006/relationships/hyperlink" Target="https://image.bugsm.co.kr/album/images/200/41/4129.jpg?version=20190103004826.0" TargetMode="External"/><Relationship Id="rId1054" Type="http://schemas.openxmlformats.org/officeDocument/2006/relationships/hyperlink" Target="https://image.bugsm.co.kr/album/images/200/42/4223.jpg?version=20190426041032.0" TargetMode="External"/><Relationship Id="rId2105" Type="http://schemas.openxmlformats.org/officeDocument/2006/relationships/hyperlink" Target="https://image.bugsm.co.kr/album/images/200/1318/131808.jpg?version=20170925023719.0" TargetMode="External"/><Relationship Id="rId1121" Type="http://schemas.openxmlformats.org/officeDocument/2006/relationships/hyperlink" Target="https://image.bugsm.co.kr/album/images/200/49/4902.jpg?version=20170925021847.0" TargetMode="External"/><Relationship Id="rId4277" Type="http://schemas.openxmlformats.org/officeDocument/2006/relationships/hyperlink" Target="https://image.bugsm.co.kr/album/images/200/202079/20207932.jpg?version=20181116120042.0" TargetMode="External"/><Relationship Id="rId4691" Type="http://schemas.openxmlformats.org/officeDocument/2006/relationships/hyperlink" Target="https://image.bugsm.co.kr/album/images/200/203435/20343523.jpg?version=20200821180006.0" TargetMode="External"/><Relationship Id="rId5328" Type="http://schemas.openxmlformats.org/officeDocument/2006/relationships/hyperlink" Target="https://image.bugsm.co.kr/album/images/200/80269/8026965.jpg?version=20170928011215.0" TargetMode="External"/><Relationship Id="rId3293" Type="http://schemas.openxmlformats.org/officeDocument/2006/relationships/hyperlink" Target="https://image.bugsm.co.kr/album/images/200/4348/434871.jpg?version=20200401041213.0" TargetMode="External"/><Relationship Id="rId4344" Type="http://schemas.openxmlformats.org/officeDocument/2006/relationships/hyperlink" Target="https://image.bugsm.co.kr/album/images/200/202494/20249495.jpg?version=20191115042855.0" TargetMode="External"/><Relationship Id="rId1938" Type="http://schemas.openxmlformats.org/officeDocument/2006/relationships/hyperlink" Target="https://image.bugsm.co.kr/album/images/200/349/34915.jpg?version=20190429105905.0" TargetMode="External"/><Relationship Id="rId3360" Type="http://schemas.openxmlformats.org/officeDocument/2006/relationships/hyperlink" Target="https://image.bugsm.co.kr/album/images/200/4579/457975.jpg?version=20190821040246.0" TargetMode="External"/><Relationship Id="rId281" Type="http://schemas.openxmlformats.org/officeDocument/2006/relationships/hyperlink" Target="https://image.bugsm.co.kr/album/images/200/57/5703.jpg?version=20170926022243.0" TargetMode="External"/><Relationship Id="rId3013" Type="http://schemas.openxmlformats.org/officeDocument/2006/relationships/hyperlink" Target="https://image.bugsm.co.kr/album/images/200/3545/354591.jpg?version=20200401040900.0" TargetMode="External"/><Relationship Id="rId4411" Type="http://schemas.openxmlformats.org/officeDocument/2006/relationships/hyperlink" Target="https://image.bugsm.co.kr/album/images/200/202860/20286013.jpg?version=20200401043431.0" TargetMode="External"/><Relationship Id="rId2779" Type="http://schemas.openxmlformats.org/officeDocument/2006/relationships/hyperlink" Target="https://image.bugsm.co.kr/album/images/200/2942/294235.jpg?version=20190821040152.0" TargetMode="External"/><Relationship Id="rId5185" Type="http://schemas.openxmlformats.org/officeDocument/2006/relationships/hyperlink" Target="https://image.bugsm.co.kr/album/images/200/80187/8018786.jpg?version=20170921013758.0" TargetMode="External"/><Relationship Id="rId1795" Type="http://schemas.openxmlformats.org/officeDocument/2006/relationships/hyperlink" Target="https://image.bugsm.co.kr/album/images/200/328/32889.jpg?version=20190223102111.0" TargetMode="External"/><Relationship Id="rId2846" Type="http://schemas.openxmlformats.org/officeDocument/2006/relationships/hyperlink" Target="https://image.bugsm.co.kr/album/images/200/3185/318558.jpg?version=20200401040713.0" TargetMode="External"/><Relationship Id="rId5252" Type="http://schemas.openxmlformats.org/officeDocument/2006/relationships/hyperlink" Target="https://image.bugsm.co.kr/album/images/200/80226/8022685.jpg?version=20190821040339.0" TargetMode="External"/><Relationship Id="rId87" Type="http://schemas.openxmlformats.org/officeDocument/2006/relationships/hyperlink" Target="https://image.bugsm.co.kr/album/images/200/4/425.jpg?version=20190515102139.0" TargetMode="External"/><Relationship Id="rId818" Type="http://schemas.openxmlformats.org/officeDocument/2006/relationships/hyperlink" Target="https://image.bugsm.co.kr/album/images/200/45/4522.jpg?version=20190731040121.0" TargetMode="External"/><Relationship Id="rId1448" Type="http://schemas.openxmlformats.org/officeDocument/2006/relationships/hyperlink" Target="https://image.bugsm.co.kr/album/images/200/47/4733.jpg?version=20190429105659.0" TargetMode="External"/><Relationship Id="rId1862" Type="http://schemas.openxmlformats.org/officeDocument/2006/relationships/hyperlink" Target="https://image.bugsm.co.kr/album/images/200/336/33657.jpg?version=20170928055344.0" TargetMode="External"/><Relationship Id="rId2913" Type="http://schemas.openxmlformats.org/officeDocument/2006/relationships/hyperlink" Target="https://image.bugsm.co.kr/album/images/200/3303/330378.jpg?version=20200401040749.0" TargetMode="External"/><Relationship Id="rId1515" Type="http://schemas.openxmlformats.org/officeDocument/2006/relationships/hyperlink" Target="https://image.bugsm.co.kr/album/images/200/46/4623.jpg?version=20170925015858.0" TargetMode="External"/><Relationship Id="rId3687" Type="http://schemas.openxmlformats.org/officeDocument/2006/relationships/hyperlink" Target="https://image.bugsm.co.kr/album/images/200/95006/9500651.jpg?version=20190602231355.0" TargetMode="External"/><Relationship Id="rId4738" Type="http://schemas.openxmlformats.org/officeDocument/2006/relationships/hyperlink" Target="https://image.bugsm.co.kr/album/images/200/80001/8000107.jpg?version=20190724141749.0" TargetMode="External"/><Relationship Id="rId2289" Type="http://schemas.openxmlformats.org/officeDocument/2006/relationships/hyperlink" Target="https://image.bugsm.co.kr/album/images/200/1638/163881.jpg?version=20190402040636.0" TargetMode="External"/><Relationship Id="rId3754" Type="http://schemas.openxmlformats.org/officeDocument/2006/relationships/hyperlink" Target="https://image.bugsm.co.kr/album/images/200/200188/20018879.jpg?version=20200424002343.0" TargetMode="External"/><Relationship Id="rId4805" Type="http://schemas.openxmlformats.org/officeDocument/2006/relationships/hyperlink" Target="https://image.bugsm.co.kr/album/images/200/80008/8000806.jpg?version=20200401041742.0" TargetMode="External"/><Relationship Id="rId675" Type="http://schemas.openxmlformats.org/officeDocument/2006/relationships/hyperlink" Target="https://image.bugsm.co.kr/album/images/200/43/4387.jpg?version=20180803003555.0" TargetMode="External"/><Relationship Id="rId2356" Type="http://schemas.openxmlformats.org/officeDocument/2006/relationships/hyperlink" Target="https://image.bugsm.co.kr/album/images/200/1865/186521.jpg?version=20190223094327.0" TargetMode="External"/><Relationship Id="rId2770" Type="http://schemas.openxmlformats.org/officeDocument/2006/relationships/hyperlink" Target="https://image.bugsm.co.kr/album/images/200/2920/292068.jpg?version=20200401040619.0" TargetMode="External"/><Relationship Id="rId3407" Type="http://schemas.openxmlformats.org/officeDocument/2006/relationships/hyperlink" Target="https://image.bugsm.co.kr/album/images/200/4841/484129.jpg?version=20170925011537.0" TargetMode="External"/><Relationship Id="rId3821" Type="http://schemas.openxmlformats.org/officeDocument/2006/relationships/hyperlink" Target="https://image.bugsm.co.kr/album/images/200/200345/20034519.jpg?version=20190910044254.0" TargetMode="External"/><Relationship Id="rId328" Type="http://schemas.openxmlformats.org/officeDocument/2006/relationships/hyperlink" Target="https://image.bugsm.co.kr/album/images/200/62/6206.jpg?version=20170925024721.0" TargetMode="External"/><Relationship Id="rId742" Type="http://schemas.openxmlformats.org/officeDocument/2006/relationships/hyperlink" Target="https://image.bugsm.co.kr/album/images/200/50/5027.jpg?version=20170927132321.0" TargetMode="External"/><Relationship Id="rId1372" Type="http://schemas.openxmlformats.org/officeDocument/2006/relationships/hyperlink" Target="https://image.bugsm.co.kr/album/images/200/48/4877.jpg?version=20190522040822.0" TargetMode="External"/><Relationship Id="rId2009" Type="http://schemas.openxmlformats.org/officeDocument/2006/relationships/hyperlink" Target="https://image.bugsm.co.kr/album/images/200/1015/101573.jpg?version=20170925032858.0" TargetMode="External"/><Relationship Id="rId2423" Type="http://schemas.openxmlformats.org/officeDocument/2006/relationships/hyperlink" Target="https://image.bugsm.co.kr/album/images/200/1942/194286.jpg?version=20200330180007.0" TargetMode="External"/><Relationship Id="rId1025" Type="http://schemas.openxmlformats.org/officeDocument/2006/relationships/hyperlink" Target="https://image.bugsm.co.kr/album/images/200/54/5439.jpg?version=20190429105500.0" TargetMode="External"/><Relationship Id="rId4595" Type="http://schemas.openxmlformats.org/officeDocument/2006/relationships/hyperlink" Target="https://image.bugsm.co.kr/album/images/200/203234/20323402.jpg?version=20200509002332.0" TargetMode="External"/><Relationship Id="rId3197" Type="http://schemas.openxmlformats.org/officeDocument/2006/relationships/hyperlink" Target="https://image.bugsm.co.kr/album/images/200/3987/398787.jpg?version=20200401041056.0" TargetMode="External"/><Relationship Id="rId4248" Type="http://schemas.openxmlformats.org/officeDocument/2006/relationships/hyperlink" Target="https://image.bugsm.co.kr/album/images/200/201885/20188552.jpg?version=20180824120727.0" TargetMode="External"/><Relationship Id="rId4662" Type="http://schemas.openxmlformats.org/officeDocument/2006/relationships/hyperlink" Target="https://image.bugsm.co.kr/album/images/200/203349/20334991.jpg?version=20200702002946.0" TargetMode="External"/><Relationship Id="rId185" Type="http://schemas.openxmlformats.org/officeDocument/2006/relationships/hyperlink" Target="https://image.bugsm.co.kr/album/images/200/30/3017.jpg?version=20190429105729.0" TargetMode="External"/><Relationship Id="rId1909" Type="http://schemas.openxmlformats.org/officeDocument/2006/relationships/hyperlink" Target="https://image.bugsm.co.kr/album/images/200/347/34712.jpg?version=20190103022657.0" TargetMode="External"/><Relationship Id="rId3264" Type="http://schemas.openxmlformats.org/officeDocument/2006/relationships/hyperlink" Target="https://image.bugsm.co.kr/album/images/200/4227/422770.jpg?version=20200401041146.0" TargetMode="External"/><Relationship Id="rId4315" Type="http://schemas.openxmlformats.org/officeDocument/2006/relationships/hyperlink" Target="https://image.bugsm.co.kr/album/images/200/202358/20235830.jpg?version=20191023163324.0" TargetMode="External"/><Relationship Id="rId2280" Type="http://schemas.openxmlformats.org/officeDocument/2006/relationships/hyperlink" Target="https://image.bugsm.co.kr/album/images/200/1713/171343.jpg?version=20200401040239.0" TargetMode="External"/><Relationship Id="rId3331" Type="http://schemas.openxmlformats.org/officeDocument/2006/relationships/hyperlink" Target="https://image.bugsm.co.kr/album/images/200/4484/448412.jpg?version=20161201175106.0" TargetMode="External"/><Relationship Id="rId252" Type="http://schemas.openxmlformats.org/officeDocument/2006/relationships/hyperlink" Target="https://image.bugsm.co.kr/album/images/200/37/3794.jpg?version=20170921013147.0" TargetMode="External"/><Relationship Id="rId5089" Type="http://schemas.openxmlformats.org/officeDocument/2006/relationships/hyperlink" Target="https://image.bugsm.co.kr/album/images/200/80137/8013797.jpg?version=20160805002735.0" TargetMode="External"/><Relationship Id="rId1699" Type="http://schemas.openxmlformats.org/officeDocument/2006/relationships/hyperlink" Target="https://image.bugsm.co.kr/album/images/200/40/4061.jpg?version=20170925033811.0" TargetMode="External"/><Relationship Id="rId2000" Type="http://schemas.openxmlformats.org/officeDocument/2006/relationships/hyperlink" Target="https://image.bugsm.co.kr/album/images/200/1003/100348.jpg?version=20200401040154.0" TargetMode="External"/><Relationship Id="rId5156" Type="http://schemas.openxmlformats.org/officeDocument/2006/relationships/hyperlink" Target="https://image.bugsm.co.kr/album/images/200/80178/8017857.jpg?version=20200721002938.0" TargetMode="External"/><Relationship Id="rId4172" Type="http://schemas.openxmlformats.org/officeDocument/2006/relationships/hyperlink" Target="https://image.bugsm.co.kr/album/images/200/201542/20154211.jpg?version=20200605002745.0" TargetMode="External"/><Relationship Id="rId5223" Type="http://schemas.openxmlformats.org/officeDocument/2006/relationships/hyperlink" Target="https://image.bugsm.co.kr/album/images/200/80215/8021507.jpg?version=20170925012153.0" TargetMode="External"/><Relationship Id="rId1766" Type="http://schemas.openxmlformats.org/officeDocument/2006/relationships/hyperlink" Target="https://image.bugsm.co.kr/album/images/200/323/32391.jpg?version=20200401040138.0" TargetMode="External"/><Relationship Id="rId2817" Type="http://schemas.openxmlformats.org/officeDocument/2006/relationships/hyperlink" Target="https://image.bugsm.co.kr/album/images/200/3113/311330.jpg?version=20190910041413.0" TargetMode="External"/><Relationship Id="rId58" Type="http://schemas.openxmlformats.org/officeDocument/2006/relationships/hyperlink" Target="https://image.bugsm.co.kr/album/images/200/24/2472.jpg?version=20190522003447.0" TargetMode="External"/><Relationship Id="rId1419" Type="http://schemas.openxmlformats.org/officeDocument/2006/relationships/hyperlink" Target="https://image.bugsm.co.kr/album/images/200/39/3962.jpg?version=20200512002352.0" TargetMode="External"/><Relationship Id="rId1833" Type="http://schemas.openxmlformats.org/officeDocument/2006/relationships/hyperlink" Target="https://image.bugsm.co.kr/album/images/200/161/16140.jpg?version=20190429105216.0" TargetMode="External"/><Relationship Id="rId4989" Type="http://schemas.openxmlformats.org/officeDocument/2006/relationships/hyperlink" Target="https://image.bugsm.co.kr/album/images/200/80077/8007702.jpg?version=20200401041753.0" TargetMode="External"/><Relationship Id="rId1900" Type="http://schemas.openxmlformats.org/officeDocument/2006/relationships/hyperlink" Target="https://image.bugsm.co.kr/album/images/200/347/34712.jpg?version=20190103022657.0" TargetMode="External"/><Relationship Id="rId3658" Type="http://schemas.openxmlformats.org/officeDocument/2006/relationships/hyperlink" Target="https://image.bugsm.co.kr/album/images/200/95001/9500113.jpg?version=20200401041929.0" TargetMode="External"/><Relationship Id="rId4709" Type="http://schemas.openxmlformats.org/officeDocument/2006/relationships/hyperlink" Target="https://image.bugsm.co.kr/album/images/200/203450/20345013.jpg?version=20200831180008.0" TargetMode="External"/><Relationship Id="rId579" Type="http://schemas.openxmlformats.org/officeDocument/2006/relationships/hyperlink" Target="https://image.bugsm.co.kr/album/images/200/63/6380.jpg?version=20200702094011.0" TargetMode="External"/><Relationship Id="rId993" Type="http://schemas.openxmlformats.org/officeDocument/2006/relationships/hyperlink" Target="https://image.bugsm.co.kr/album/images/200/50/5072.jpg?version=20170925023944.0" TargetMode="External"/><Relationship Id="rId2674" Type="http://schemas.openxmlformats.org/officeDocument/2006/relationships/hyperlink" Target="https://image.bugsm.co.kr/album/images/200/2511/251190.jpg?version=20190821040142.0" TargetMode="External"/><Relationship Id="rId5080" Type="http://schemas.openxmlformats.org/officeDocument/2006/relationships/hyperlink" Target="https://image.bugsm.co.kr/album/images/200/80133/8013354.jpg?version=20200401041810.0" TargetMode="External"/><Relationship Id="rId646" Type="http://schemas.openxmlformats.org/officeDocument/2006/relationships/hyperlink" Target="https://image.bugsm.co.kr/album/images/200/51/5195.jpg?version=20180228112405.0" TargetMode="External"/><Relationship Id="rId1276" Type="http://schemas.openxmlformats.org/officeDocument/2006/relationships/hyperlink" Target="https://image.bugsm.co.kr/album/images/200/43/4393.jpg?version=20180915002812.0" TargetMode="External"/><Relationship Id="rId2327" Type="http://schemas.openxmlformats.org/officeDocument/2006/relationships/hyperlink" Target="https://image.bugsm.co.kr/album/images/200/1802/180259.jpg?version=20180404002826.0" TargetMode="External"/><Relationship Id="rId3725" Type="http://schemas.openxmlformats.org/officeDocument/2006/relationships/hyperlink" Target="https://image.bugsm.co.kr/album/images/200/20003/2000344.jpg?version=20170925024541.0" TargetMode="External"/><Relationship Id="rId1690" Type="http://schemas.openxmlformats.org/officeDocument/2006/relationships/hyperlink" Target="https://image.bugsm.co.kr/album/images/200/294/29447.jpg?version=20190402042259.0" TargetMode="External"/><Relationship Id="rId2741" Type="http://schemas.openxmlformats.org/officeDocument/2006/relationships/hyperlink" Target="https://image.bugsm.co.kr/album/images/200/2831/283189.jpg?version=20160525184649.0" TargetMode="External"/><Relationship Id="rId713" Type="http://schemas.openxmlformats.org/officeDocument/2006/relationships/hyperlink" Target="https://image.bugsm.co.kr/album/images/200/41/4172.jpg?version=20190223184031.0" TargetMode="External"/><Relationship Id="rId1343" Type="http://schemas.openxmlformats.org/officeDocument/2006/relationships/hyperlink" Target="https://image.bugsm.co.kr/album/images/200/53/5302.jpg?version=20190821040016.0" TargetMode="External"/><Relationship Id="rId4499" Type="http://schemas.openxmlformats.org/officeDocument/2006/relationships/hyperlink" Target="https://image.bugsm.co.kr/album/images/200/203047/20304790.jpg?version=20200708145914.0" TargetMode="External"/><Relationship Id="rId1410" Type="http://schemas.openxmlformats.org/officeDocument/2006/relationships/hyperlink" Target="https://image.bugsm.co.kr/album/images/200/41/4172.jpg?version=20190223184031.0" TargetMode="External"/><Relationship Id="rId4566" Type="http://schemas.openxmlformats.org/officeDocument/2006/relationships/hyperlink" Target="https://image.bugsm.co.kr/album/images/200/203193/20319338.jpg?version=20200418002343.0" TargetMode="External"/><Relationship Id="rId4980" Type="http://schemas.openxmlformats.org/officeDocument/2006/relationships/hyperlink" Target="https://image.bugsm.co.kr/album/images/200/80074/8007455.jpg?version=20170925032701.0" TargetMode="External"/><Relationship Id="rId3168" Type="http://schemas.openxmlformats.org/officeDocument/2006/relationships/hyperlink" Target="https://image.bugsm.co.kr/album/images/200/3877/387731.jpg?version=20200401041028.0" TargetMode="External"/><Relationship Id="rId3582" Type="http://schemas.openxmlformats.org/officeDocument/2006/relationships/hyperlink" Target="https://image.bugsm.co.kr/album/images/200/6083/608393.jpg?version=20190515010657.0" TargetMode="External"/><Relationship Id="rId4219" Type="http://schemas.openxmlformats.org/officeDocument/2006/relationships/hyperlink" Target="https://image.bugsm.co.kr/album/images/200/201732/20173280.jpg?version=20200401042838.0" TargetMode="External"/><Relationship Id="rId4633" Type="http://schemas.openxmlformats.org/officeDocument/2006/relationships/hyperlink" Target="https://image.bugsm.co.kr/album/images/200/203290/20329091.jpg?version=20200707104041.0" TargetMode="External"/><Relationship Id="rId2184" Type="http://schemas.openxmlformats.org/officeDocument/2006/relationships/hyperlink" Target="https://image.bugsm.co.kr/album/images/200/1535/153581.jpg?version=20170925014743.0" TargetMode="External"/><Relationship Id="rId3235" Type="http://schemas.openxmlformats.org/officeDocument/2006/relationships/hyperlink" Target="https://image.bugsm.co.kr/album/images/200/4158/415888.jpg?version=20180927100104.0" TargetMode="External"/><Relationship Id="rId156" Type="http://schemas.openxmlformats.org/officeDocument/2006/relationships/hyperlink" Target="https://image.bugsm.co.kr/album/images/200/31/3167.jpg?version=20180803005802.0" TargetMode="External"/><Relationship Id="rId570" Type="http://schemas.openxmlformats.org/officeDocument/2006/relationships/hyperlink" Target="https://image.bugsm.co.kr/album/images/200/79/7975.jpg?version=20170926014146.0" TargetMode="External"/><Relationship Id="rId2251" Type="http://schemas.openxmlformats.org/officeDocument/2006/relationships/hyperlink" Target="https://image.bugsm.co.kr/album/images/200/1649/164922.jpg?version=20190819150640.0" TargetMode="External"/><Relationship Id="rId3302" Type="http://schemas.openxmlformats.org/officeDocument/2006/relationships/hyperlink" Target="https://image.bugsm.co.kr/album/images/200/4389/438950.jpg?version=20200401041222.0" TargetMode="External"/><Relationship Id="rId4700" Type="http://schemas.openxmlformats.org/officeDocument/2006/relationships/hyperlink" Target="https://image.bugsm.co.kr/album/images/200/203445/20344520.jpg?version=20201001175600.0" TargetMode="External"/><Relationship Id="rId223" Type="http://schemas.openxmlformats.org/officeDocument/2006/relationships/hyperlink" Target="https://image.bugsm.co.kr/album/images/200/69/6960.jpg?version=20170925033943.0" TargetMode="External"/><Relationship Id="rId4076" Type="http://schemas.openxmlformats.org/officeDocument/2006/relationships/hyperlink" Target="https://image.bugsm.co.kr/album/images/200/201136/20113678.jpg?version=20181227132833.0" TargetMode="External"/><Relationship Id="rId4490" Type="http://schemas.openxmlformats.org/officeDocument/2006/relationships/hyperlink" Target="https://image.bugsm.co.kr/album/images/200/203047/20304790.jpg?version=20200708145914.0" TargetMode="External"/><Relationship Id="rId5127" Type="http://schemas.openxmlformats.org/officeDocument/2006/relationships/hyperlink" Target="https://image.bugsm.co.kr/album/images/200/80171/8017159.jpg?version=20170921013144.0" TargetMode="External"/><Relationship Id="rId1737" Type="http://schemas.openxmlformats.org/officeDocument/2006/relationships/hyperlink" Target="https://image.bugsm.co.kr/album/images/200/312/31243.jpg?version=20170726002409.0" TargetMode="External"/><Relationship Id="rId3092" Type="http://schemas.openxmlformats.org/officeDocument/2006/relationships/hyperlink" Target="https://image.bugsm.co.kr/album/images/200/3675/367590.jpg?version=20191114002411.0" TargetMode="External"/><Relationship Id="rId4143" Type="http://schemas.openxmlformats.org/officeDocument/2006/relationships/hyperlink" Target="https://image.bugsm.co.kr/album/images/200/201441/20144113.jpg?version=20190821040521.0" TargetMode="External"/><Relationship Id="rId29" Type="http://schemas.openxmlformats.org/officeDocument/2006/relationships/hyperlink" Target="https://image.bugsm.co.kr/album/images/200/9/931.jpg?version=20190522040339.0" TargetMode="External"/><Relationship Id="rId4210" Type="http://schemas.openxmlformats.org/officeDocument/2006/relationships/hyperlink" Target="https://image.bugsm.co.kr/album/images/200/201697/20169782.jpg?version=20180531003709.0" TargetMode="External"/><Relationship Id="rId1804" Type="http://schemas.openxmlformats.org/officeDocument/2006/relationships/hyperlink" Target="https://image.bugsm.co.kr/album/images/200/161/16146.jpg?version=20170925015532.0" TargetMode="External"/><Relationship Id="rId3976" Type="http://schemas.openxmlformats.org/officeDocument/2006/relationships/hyperlink" Target="https://image.bugsm.co.kr/album/images/200/200844/20084421.jpg?version=20200303101041.0" TargetMode="External"/><Relationship Id="rId897" Type="http://schemas.openxmlformats.org/officeDocument/2006/relationships/hyperlink" Target="https://image.bugsm.co.kr/album/images/200/41/4181.jpg?version=20170925022224.0" TargetMode="External"/><Relationship Id="rId2578" Type="http://schemas.openxmlformats.org/officeDocument/2006/relationships/hyperlink" Target="https://image.bugsm.co.kr/album/images/200/2217/221708.jpg?version=20200401040414.0" TargetMode="External"/><Relationship Id="rId2992" Type="http://schemas.openxmlformats.org/officeDocument/2006/relationships/hyperlink" Target="https://image.bugsm.co.kr/album/images/200/3483/348360.jpg?version=20170925011843.0" TargetMode="External"/><Relationship Id="rId3629" Type="http://schemas.openxmlformats.org/officeDocument/2006/relationships/hyperlink" Target="https://image.bugsm.co.kr/album/images/200/9541/954132.jpg?version=20200401041729.0" TargetMode="External"/><Relationship Id="rId5051" Type="http://schemas.openxmlformats.org/officeDocument/2006/relationships/hyperlink" Target="https://image.bugsm.co.kr/album/images/200/80111/8011115.jpg?version=20170926024428.0" TargetMode="External"/><Relationship Id="rId964" Type="http://schemas.openxmlformats.org/officeDocument/2006/relationships/hyperlink" Target="https://image.bugsm.co.kr/album/images/200/48/4878.jpg?version=20190522040630.0" TargetMode="External"/><Relationship Id="rId1594" Type="http://schemas.openxmlformats.org/officeDocument/2006/relationships/hyperlink" Target="https://image.bugsm.co.kr/album/images/200/231/23117.jpg?version=20170925030845.0" TargetMode="External"/><Relationship Id="rId2645" Type="http://schemas.openxmlformats.org/officeDocument/2006/relationships/hyperlink" Target="https://image.bugsm.co.kr/album/images/200/2415/241509.jpg?version=20190910040946.0" TargetMode="External"/><Relationship Id="rId617" Type="http://schemas.openxmlformats.org/officeDocument/2006/relationships/hyperlink" Target="https://image.bugsm.co.kr/album/images/200/75/7597.jpg?version=20170925032633.0" TargetMode="External"/><Relationship Id="rId1247" Type="http://schemas.openxmlformats.org/officeDocument/2006/relationships/hyperlink" Target="https://image.bugsm.co.kr/album/images/200/53/5328.jpg?version=20170926013926.0" TargetMode="External"/><Relationship Id="rId1661" Type="http://schemas.openxmlformats.org/officeDocument/2006/relationships/hyperlink" Target="https://image.bugsm.co.kr/album/images/200/300/30040.jpg?version=20190103010702.0" TargetMode="External"/><Relationship Id="rId2712" Type="http://schemas.openxmlformats.org/officeDocument/2006/relationships/hyperlink" Target="https://image.bugsm.co.kr/album/images/200/2736/273669.jpg?version=20181221011359.0" TargetMode="External"/><Relationship Id="rId1314" Type="http://schemas.openxmlformats.org/officeDocument/2006/relationships/hyperlink" Target="https://image.bugsm.co.kr/album/images/200/51/5116.jpg?version=20190731040132.0" TargetMode="External"/><Relationship Id="rId4884" Type="http://schemas.openxmlformats.org/officeDocument/2006/relationships/hyperlink" Target="https://image.bugsm.co.kr/album/images/200/80030/8003052.jpg?version=20180801152856.0" TargetMode="External"/><Relationship Id="rId3486" Type="http://schemas.openxmlformats.org/officeDocument/2006/relationships/hyperlink" Target="https://image.bugsm.co.kr/album/images/200/5079/507931.jpg?version=20190515012357.0" TargetMode="External"/><Relationship Id="rId4537" Type="http://schemas.openxmlformats.org/officeDocument/2006/relationships/hyperlink" Target="https://image.bugsm.co.kr/album/images/200/203105/20310556.jpg?version=20200401043549.0" TargetMode="External"/><Relationship Id="rId20" Type="http://schemas.openxmlformats.org/officeDocument/2006/relationships/hyperlink" Target="https://image.bugsm.co.kr/album/images/200/8/844.jpg?version=20200911135935.0" TargetMode="External"/><Relationship Id="rId2088" Type="http://schemas.openxmlformats.org/officeDocument/2006/relationships/hyperlink" Target="https://image.bugsm.co.kr/album/images/200/1196/119628.jpg?version=20170925025809.0" TargetMode="External"/><Relationship Id="rId3139" Type="http://schemas.openxmlformats.org/officeDocument/2006/relationships/hyperlink" Target="https://image.bugsm.co.kr/album/images/200/3762/376298.jpg?version=20170925033655.0" TargetMode="External"/><Relationship Id="rId4951" Type="http://schemas.openxmlformats.org/officeDocument/2006/relationships/hyperlink" Target="https://image.bugsm.co.kr/album/images/200/80048/8004807.jpg?version=20200713020021.0" TargetMode="External"/><Relationship Id="rId474" Type="http://schemas.openxmlformats.org/officeDocument/2006/relationships/hyperlink" Target="https://image.bugsm.co.kr/album/images/200/66/6695.jpg?version=20170925024658.0" TargetMode="External"/><Relationship Id="rId2155" Type="http://schemas.openxmlformats.org/officeDocument/2006/relationships/hyperlink" Target="https://image.bugsm.co.kr/album/images/200/1506/150682.jpg?version=20190602231307.0" TargetMode="External"/><Relationship Id="rId3553" Type="http://schemas.openxmlformats.org/officeDocument/2006/relationships/hyperlink" Target="https://image.bugsm.co.kr/album/images/200/5351/535158.jpg?version=20190515003208.0" TargetMode="External"/><Relationship Id="rId4604" Type="http://schemas.openxmlformats.org/officeDocument/2006/relationships/hyperlink" Target="https://image.bugsm.co.kr/album/images/200/203250/20325069.jpg?version=20200516002359.0" TargetMode="External"/><Relationship Id="rId127" Type="http://schemas.openxmlformats.org/officeDocument/2006/relationships/hyperlink" Target="https://image.bugsm.co.kr/album/images/200/31/3106.jpg?version=20181011003425.0" TargetMode="External"/><Relationship Id="rId3206" Type="http://schemas.openxmlformats.org/officeDocument/2006/relationships/hyperlink" Target="https://image.bugsm.co.kr/album/images/200/4044/404454.jpg?version=20190910042354.0" TargetMode="External"/><Relationship Id="rId3620" Type="http://schemas.openxmlformats.org/officeDocument/2006/relationships/hyperlink" Target="https://image.bugsm.co.kr/album/images/200/8309/830916.jpg?version=20190515013255.0" TargetMode="External"/><Relationship Id="rId541" Type="http://schemas.openxmlformats.org/officeDocument/2006/relationships/hyperlink" Target="https://image.bugsm.co.kr/album/images/200/47/4734.jpg?version=20190429105718.0" TargetMode="External"/><Relationship Id="rId1171" Type="http://schemas.openxmlformats.org/officeDocument/2006/relationships/hyperlink" Target="https://image.bugsm.co.kr/album/images/200/43/4370.jpg?version=20180426184502.0" TargetMode="External"/><Relationship Id="rId2222" Type="http://schemas.openxmlformats.org/officeDocument/2006/relationships/hyperlink" Target="https://image.bugsm.co.kr/album/images/200/1591/159161.jpg?version=20190910040417.0" TargetMode="External"/><Relationship Id="rId5378" Type="http://schemas.openxmlformats.org/officeDocument/2006/relationships/hyperlink" Target="https://image.bugsm.co.kr/album/images/200/80305/8030528.jpg?version=20200629172035.0" TargetMode="External"/><Relationship Id="rId1988" Type="http://schemas.openxmlformats.org/officeDocument/2006/relationships/hyperlink" Target="https://image.bugsm.co.kr/album/images/200/354/35445.jpg?version=20170925030253.0" TargetMode="External"/><Relationship Id="rId4394" Type="http://schemas.openxmlformats.org/officeDocument/2006/relationships/hyperlink" Target="https://image.bugsm.co.kr/album/images/200/202788/20278851.jpg?version=20190926003311.0" TargetMode="External"/><Relationship Id="rId4047" Type="http://schemas.openxmlformats.org/officeDocument/2006/relationships/hyperlink" Target="https://image.bugsm.co.kr/album/images/200/201058/20105896.jpg?version=20190731052506.0" TargetMode="External"/><Relationship Id="rId4461" Type="http://schemas.openxmlformats.org/officeDocument/2006/relationships/hyperlink" Target="https://image.bugsm.co.kr/album/images/200/203012/20301263.jpg?version=20200731162355.0" TargetMode="External"/><Relationship Id="rId3063" Type="http://schemas.openxmlformats.org/officeDocument/2006/relationships/hyperlink" Target="https://image.bugsm.co.kr/album/images/200/3624/362452.jpg?version=20200401040927.0" TargetMode="External"/><Relationship Id="rId4114" Type="http://schemas.openxmlformats.org/officeDocument/2006/relationships/hyperlink" Target="https://image.bugsm.co.kr/album/images/200/201327/20132741.jpg?version=20190910045315.0" TargetMode="External"/><Relationship Id="rId1708" Type="http://schemas.openxmlformats.org/officeDocument/2006/relationships/hyperlink" Target="https://image.bugsm.co.kr/album/images/200/282/28241.jpg?version=20160701211220.0" TargetMode="External"/><Relationship Id="rId3130" Type="http://schemas.openxmlformats.org/officeDocument/2006/relationships/hyperlink" Target="https://image.bugsm.co.kr/album/images/200/3742/374286.jpg?version=20180801184116.0" TargetMode="External"/><Relationship Id="rId2896" Type="http://schemas.openxmlformats.org/officeDocument/2006/relationships/hyperlink" Target="https://image.bugsm.co.kr/album/images/200/3266/326621.jpg?version=20170921012851.0" TargetMode="External"/><Relationship Id="rId3947" Type="http://schemas.openxmlformats.org/officeDocument/2006/relationships/hyperlink" Target="https://image.bugsm.co.kr/album/images/200/200738/20073804.jpg?version=20190910044736.0" TargetMode="External"/><Relationship Id="rId868" Type="http://schemas.openxmlformats.org/officeDocument/2006/relationships/hyperlink" Target="https://image.bugsm.co.kr/album/images/200/45/4590.jpg?version=20170925014915.0" TargetMode="External"/><Relationship Id="rId1498" Type="http://schemas.openxmlformats.org/officeDocument/2006/relationships/hyperlink" Target="https://image.bugsm.co.kr/album/images/200/92/9255.jpg?version=20170925012653.0" TargetMode="External"/><Relationship Id="rId2549" Type="http://schemas.openxmlformats.org/officeDocument/2006/relationships/hyperlink" Target="https://image.bugsm.co.kr/album/images/200/2181/218115.jpg?version=20201007180710.0" TargetMode="External"/><Relationship Id="rId2963" Type="http://schemas.openxmlformats.org/officeDocument/2006/relationships/hyperlink" Target="https://image.bugsm.co.kr/album/images/200/3401/340131.jpg?version=20170928055022.0" TargetMode="External"/><Relationship Id="rId935" Type="http://schemas.openxmlformats.org/officeDocument/2006/relationships/hyperlink" Target="https://image.bugsm.co.kr/album/images/200/37/3753.jpg?version=20190429105253.0" TargetMode="External"/><Relationship Id="rId1565" Type="http://schemas.openxmlformats.org/officeDocument/2006/relationships/hyperlink" Target="https://image.bugsm.co.kr/album/images/200/229/22951.jpg?version=20170925034802.0" TargetMode="External"/><Relationship Id="rId2616" Type="http://schemas.openxmlformats.org/officeDocument/2006/relationships/hyperlink" Target="https://image.bugsm.co.kr/album/images/200/2300/230073.jpg?version=20161226151105.0" TargetMode="External"/><Relationship Id="rId5022" Type="http://schemas.openxmlformats.org/officeDocument/2006/relationships/hyperlink" Target="https://image.bugsm.co.kr/album/images/200/80092/8009228.jpg?version=20200627002852.0" TargetMode="External"/><Relationship Id="rId1218" Type="http://schemas.openxmlformats.org/officeDocument/2006/relationships/hyperlink" Target="https://image.bugsm.co.kr/album/images/200/53/5362.jpg?version=20200401040057.0" TargetMode="External"/><Relationship Id="rId1632" Type="http://schemas.openxmlformats.org/officeDocument/2006/relationships/hyperlink" Target="https://image.bugsm.co.kr/album/images/200/236/23602.jpg?version=20170925014329.0" TargetMode="External"/><Relationship Id="rId4788" Type="http://schemas.openxmlformats.org/officeDocument/2006/relationships/hyperlink" Target="https://image.bugsm.co.kr/album/images/200/80007/8000766.jpg?version=20190402042603.0" TargetMode="External"/><Relationship Id="rId4855" Type="http://schemas.openxmlformats.org/officeDocument/2006/relationships/hyperlink" Target="https://image.bugsm.co.kr/album/images/200/80022/8002246.jpg?version=20170925013658.0" TargetMode="External"/><Relationship Id="rId3457" Type="http://schemas.openxmlformats.org/officeDocument/2006/relationships/hyperlink" Target="https://image.bugsm.co.kr/album/images/200/4980/498040.jpg?version=20200401041444.0" TargetMode="External"/><Relationship Id="rId3871" Type="http://schemas.openxmlformats.org/officeDocument/2006/relationships/hyperlink" Target="https://image.bugsm.co.kr/album/images/200/200450/20045026.jpg?version=20180625182609.0" TargetMode="External"/><Relationship Id="rId4508" Type="http://schemas.openxmlformats.org/officeDocument/2006/relationships/hyperlink" Target="https://image.bugsm.co.kr/album/images/200/203077/20307758.jpg?version=20200511115102.0" TargetMode="External"/><Relationship Id="rId4922" Type="http://schemas.openxmlformats.org/officeDocument/2006/relationships/hyperlink" Target="https://image.bugsm.co.kr/album/images/200/80042/8004254.jpg?version=20170925030436.0" TargetMode="External"/><Relationship Id="rId378" Type="http://schemas.openxmlformats.org/officeDocument/2006/relationships/hyperlink" Target="https://image.bugsm.co.kr/album/images/200/39/3903.jpg?version=20180130162909.0" TargetMode="External"/><Relationship Id="rId792" Type="http://schemas.openxmlformats.org/officeDocument/2006/relationships/hyperlink" Target="https://image.bugsm.co.kr/album/images/200/76/7657.jpg?version=20200401040107.0" TargetMode="External"/><Relationship Id="rId2059" Type="http://schemas.openxmlformats.org/officeDocument/2006/relationships/hyperlink" Target="https://image.bugsm.co.kr/album/images/200/1327/132793.jpg?version=20170925013506.0" TargetMode="External"/><Relationship Id="rId2473" Type="http://schemas.openxmlformats.org/officeDocument/2006/relationships/hyperlink" Target="https://image.bugsm.co.kr/album/images/200/2040/204041.jpg?version=20170925031447.0" TargetMode="External"/><Relationship Id="rId3524" Type="http://schemas.openxmlformats.org/officeDocument/2006/relationships/hyperlink" Target="https://image.bugsm.co.kr/album/images/200/5230/523065.jpg?version=20200401041548.0" TargetMode="External"/><Relationship Id="rId445" Type="http://schemas.openxmlformats.org/officeDocument/2006/relationships/hyperlink" Target="https://image.bugsm.co.kr/album/images/200/44/4485.jpg?version=20170925032710.0" TargetMode="External"/><Relationship Id="rId1075" Type="http://schemas.openxmlformats.org/officeDocument/2006/relationships/hyperlink" Target="https://image.bugsm.co.kr/album/images/200/47/4748.jpg?version=20190522040337.0" TargetMode="External"/><Relationship Id="rId2126" Type="http://schemas.openxmlformats.org/officeDocument/2006/relationships/hyperlink" Target="https://image.bugsm.co.kr/album/images/200/1260/126066.jpg?version=20170925021842.0" TargetMode="External"/><Relationship Id="rId2540" Type="http://schemas.openxmlformats.org/officeDocument/2006/relationships/hyperlink" Target="https://image.bugsm.co.kr/album/images/200/2173/217345.jpg?version=20170927131635.0" TargetMode="External"/><Relationship Id="rId512" Type="http://schemas.openxmlformats.org/officeDocument/2006/relationships/hyperlink" Target="https://image.bugsm.co.kr/album/images/200/57/5734.jpg?version=20190223102754.0" TargetMode="External"/><Relationship Id="rId1142" Type="http://schemas.openxmlformats.org/officeDocument/2006/relationships/hyperlink" Target="https://image.bugsm.co.kr/album/images/200/47/4760.jpg?version=20200623081708.0" TargetMode="External"/><Relationship Id="rId4298" Type="http://schemas.openxmlformats.org/officeDocument/2006/relationships/hyperlink" Target="https://image.bugsm.co.kr/album/images/200/202198/20219891.jpg?version=20190731054843.0" TargetMode="External"/><Relationship Id="rId5349" Type="http://schemas.openxmlformats.org/officeDocument/2006/relationships/hyperlink" Target="https://image.bugsm.co.kr/album/images/200/80287/8028727.jpg?version=20180725104413.0" TargetMode="External"/><Relationship Id="rId4365" Type="http://schemas.openxmlformats.org/officeDocument/2006/relationships/hyperlink" Target="https://image.bugsm.co.kr/album/images/200/202573/20257335.jpg?version=20190821040737.0" TargetMode="External"/><Relationship Id="rId1959" Type="http://schemas.openxmlformats.org/officeDocument/2006/relationships/hyperlink" Target="https://image.bugsm.co.kr/album/images/200/350/35070.jpg?version=20190522040245.0" TargetMode="External"/><Relationship Id="rId4018" Type="http://schemas.openxmlformats.org/officeDocument/2006/relationships/hyperlink" Target="https://image.bugsm.co.kr/album/images/200/200969/20096985.jpg?version=20200401042428.0" TargetMode="External"/><Relationship Id="rId3381" Type="http://schemas.openxmlformats.org/officeDocument/2006/relationships/hyperlink" Target="https://image.bugsm.co.kr/album/images/200/4698/469878.jpg?version=20190731044914.0" TargetMode="External"/><Relationship Id="rId4432" Type="http://schemas.openxmlformats.org/officeDocument/2006/relationships/hyperlink" Target="https://image.bugsm.co.kr/album/images/200/202969/20296904.jpg?version=20200623081708.0" TargetMode="External"/><Relationship Id="rId3034" Type="http://schemas.openxmlformats.org/officeDocument/2006/relationships/hyperlink" Target="https://image.bugsm.co.kr/album/images/200/3595/359562.jpg?version=20200720103027.0" TargetMode="External"/><Relationship Id="rId2050" Type="http://schemas.openxmlformats.org/officeDocument/2006/relationships/hyperlink" Target="https://image.bugsm.co.kr/album/images/200/1193/119327.jpg?version=20170925022431.0" TargetMode="External"/><Relationship Id="rId3101" Type="http://schemas.openxmlformats.org/officeDocument/2006/relationships/hyperlink" Target="https://image.bugsm.co.kr/album/images/200/3690/369089.jpg?version=20170921012615.0" TargetMode="External"/><Relationship Id="rId5273" Type="http://schemas.openxmlformats.org/officeDocument/2006/relationships/hyperlink" Target="https://image.bugsm.co.kr/album/images/200/80241/8024187.jpg?version=20190429105842.0" TargetMode="External"/><Relationship Id="rId839" Type="http://schemas.openxmlformats.org/officeDocument/2006/relationships/hyperlink" Target="https://image.bugsm.co.kr/album/images/200/68/6824.jpg?version=20201028002556.0" TargetMode="External"/><Relationship Id="rId1469" Type="http://schemas.openxmlformats.org/officeDocument/2006/relationships/hyperlink" Target="https://image.bugsm.co.kr/album/images/200/77/7704.jpg?version=20170926022644.0" TargetMode="External"/><Relationship Id="rId2867" Type="http://schemas.openxmlformats.org/officeDocument/2006/relationships/hyperlink" Target="https://image.bugsm.co.kr/album/images/200/3220/322075.jpg?version=20190821040200.0" TargetMode="External"/><Relationship Id="rId3918" Type="http://schemas.openxmlformats.org/officeDocument/2006/relationships/hyperlink" Target="https://image.bugsm.co.kr/album/images/200/200611/20061139.jpg?version=20181119114106.0" TargetMode="External"/><Relationship Id="rId5340" Type="http://schemas.openxmlformats.org/officeDocument/2006/relationships/hyperlink" Target="https://image.bugsm.co.kr/album/images/200/80280/8028027.jpg?version=20191024002343.0" TargetMode="External"/><Relationship Id="rId1883" Type="http://schemas.openxmlformats.org/officeDocument/2006/relationships/hyperlink" Target="https://image.bugsm.co.kr/album/images/200/343/34305.jpg?version=20200401040147.0" TargetMode="External"/><Relationship Id="rId2934" Type="http://schemas.openxmlformats.org/officeDocument/2006/relationships/hyperlink" Target="https://image.bugsm.co.kr/album/images/200/3344/334495.jpg?version=20200205181500.0" TargetMode="External"/><Relationship Id="rId906" Type="http://schemas.openxmlformats.org/officeDocument/2006/relationships/hyperlink" Target="https://image.bugsm.co.kr/album/images/200/46/4680.jpg?version=20170925013430.0" TargetMode="External"/><Relationship Id="rId1536" Type="http://schemas.openxmlformats.org/officeDocument/2006/relationships/hyperlink" Target="https://image.bugsm.co.kr/album/images/200/82/8236.jpg?version=20170925030343.0" TargetMode="External"/><Relationship Id="rId1950" Type="http://schemas.openxmlformats.org/officeDocument/2006/relationships/hyperlink" Target="https://image.bugsm.co.kr/album/images/200/350/35026.jpg?version=20160422040213.0" TargetMode="External"/><Relationship Id="rId1603" Type="http://schemas.openxmlformats.org/officeDocument/2006/relationships/hyperlink" Target="https://image.bugsm.co.kr/album/images/200/262/26260.jpg?version=20200518151545.0" TargetMode="External"/><Relationship Id="rId4759" Type="http://schemas.openxmlformats.org/officeDocument/2006/relationships/hyperlink" Target="https://image.bugsm.co.kr/album/images/200/80004/8000418.jpg?version=20160921143139.0" TargetMode="External"/><Relationship Id="rId3775" Type="http://schemas.openxmlformats.org/officeDocument/2006/relationships/hyperlink" Target="https://image.bugsm.co.kr/album/images/200/200245/20024509.jpg?version=20170801003206.0" TargetMode="External"/><Relationship Id="rId4826" Type="http://schemas.openxmlformats.org/officeDocument/2006/relationships/hyperlink" Target="https://image.bugsm.co.kr/album/images/200/80009/8000925.jpg?version=20190522040137.0" TargetMode="External"/><Relationship Id="rId696" Type="http://schemas.openxmlformats.org/officeDocument/2006/relationships/hyperlink" Target="https://image.bugsm.co.kr/album/images/200/42/4207.jpg?version=20170927123524.0" TargetMode="External"/><Relationship Id="rId2377" Type="http://schemas.openxmlformats.org/officeDocument/2006/relationships/hyperlink" Target="https://image.bugsm.co.kr/album/images/200/1931/193101.jpg?version=20150120145109.0" TargetMode="External"/><Relationship Id="rId2791" Type="http://schemas.openxmlformats.org/officeDocument/2006/relationships/hyperlink" Target="https://image.bugsm.co.kr/album/images/200/2993/299352.jpg?version=20141024002507.0" TargetMode="External"/><Relationship Id="rId3428" Type="http://schemas.openxmlformats.org/officeDocument/2006/relationships/hyperlink" Target="https://image.bugsm.co.kr/album/images/200/4911/491162.jpg?version=20170926014325.0" TargetMode="External"/><Relationship Id="rId349" Type="http://schemas.openxmlformats.org/officeDocument/2006/relationships/hyperlink" Target="https://image.bugsm.co.kr/album/images/200/44/4421.jpg?version=20170925024756.0" TargetMode="External"/><Relationship Id="rId763" Type="http://schemas.openxmlformats.org/officeDocument/2006/relationships/hyperlink" Target="https://image.bugsm.co.kr/album/images/200/47/4737.jpg?version=20190429105119.0" TargetMode="External"/><Relationship Id="rId1393" Type="http://schemas.openxmlformats.org/officeDocument/2006/relationships/hyperlink" Target="https://image.bugsm.co.kr/album/images/200/36/3659.jpg?version=20170920101342.0" TargetMode="External"/><Relationship Id="rId2444" Type="http://schemas.openxmlformats.org/officeDocument/2006/relationships/hyperlink" Target="https://image.bugsm.co.kr/album/images/200/1942/194293.jpg?version=20170925030144.0" TargetMode="External"/><Relationship Id="rId3842" Type="http://schemas.openxmlformats.org/officeDocument/2006/relationships/hyperlink" Target="https://image.bugsm.co.kr/album/images/200/200396/20039644.jpg?version=20170113023012.0" TargetMode="External"/><Relationship Id="rId416" Type="http://schemas.openxmlformats.org/officeDocument/2006/relationships/hyperlink" Target="https://image.bugsm.co.kr/album/images/200/50/5074.jpg?version=20170925025147.0" TargetMode="External"/><Relationship Id="rId1046" Type="http://schemas.openxmlformats.org/officeDocument/2006/relationships/hyperlink" Target="https://image.bugsm.co.kr/album/images/200/40/4067.jpg?version=20170925021908.0" TargetMode="External"/><Relationship Id="rId830" Type="http://schemas.openxmlformats.org/officeDocument/2006/relationships/hyperlink" Target="https://image.bugsm.co.kr/album/images/200/36/3661.jpg?version=20170925013614.0" TargetMode="External"/><Relationship Id="rId1460" Type="http://schemas.openxmlformats.org/officeDocument/2006/relationships/hyperlink" Target="https://image.bugsm.co.kr/album/images/200/137/13764.jpg?version=20190223190210.0" TargetMode="External"/><Relationship Id="rId2511" Type="http://schemas.openxmlformats.org/officeDocument/2006/relationships/hyperlink" Target="https://image.bugsm.co.kr/album/images/200/2147/214743.jpg?version=20200330180007.0" TargetMode="External"/><Relationship Id="rId1113" Type="http://schemas.openxmlformats.org/officeDocument/2006/relationships/hyperlink" Target="https://image.bugsm.co.kr/album/images/200/65/6533.jpg?version=20170925023309.0" TargetMode="External"/><Relationship Id="rId4269" Type="http://schemas.openxmlformats.org/officeDocument/2006/relationships/hyperlink" Target="https://image.bugsm.co.kr/album/images/200/202027/20202734.jpg?version=20191115042559.0" TargetMode="External"/><Relationship Id="rId4683" Type="http://schemas.openxmlformats.org/officeDocument/2006/relationships/hyperlink" Target="https://image.bugsm.co.kr/album/images/200/203392/20339248.jpg?version=20200723002705.0" TargetMode="External"/><Relationship Id="rId3285" Type="http://schemas.openxmlformats.org/officeDocument/2006/relationships/hyperlink" Target="https://image.bugsm.co.kr/album/images/200/4303/430333.jpg?version=20200401041200.0" TargetMode="External"/><Relationship Id="rId4336" Type="http://schemas.openxmlformats.org/officeDocument/2006/relationships/hyperlink" Target="https://image.bugsm.co.kr/album/images/200/202477/20247790.jpg?version=20191115042851.0" TargetMode="External"/><Relationship Id="rId4750" Type="http://schemas.openxmlformats.org/officeDocument/2006/relationships/hyperlink" Target="https://image.bugsm.co.kr/album/images/200/80002/8000283.jpg?version=20170928025901.0" TargetMode="External"/><Relationship Id="rId3352" Type="http://schemas.openxmlformats.org/officeDocument/2006/relationships/hyperlink" Target="https://image.bugsm.co.kr/album/images/200/4537/453701.jpg?version=20200401041300.0" TargetMode="External"/><Relationship Id="rId4403" Type="http://schemas.openxmlformats.org/officeDocument/2006/relationships/hyperlink" Target="https://image.bugsm.co.kr/album/images/200/202808/20280861.jpg?version=20191212120002.0" TargetMode="External"/><Relationship Id="rId273" Type="http://schemas.openxmlformats.org/officeDocument/2006/relationships/hyperlink" Target="https://image.bugsm.co.kr/album/images/200/37/3739.jpg?version=20200307002308.0" TargetMode="External"/><Relationship Id="rId3005" Type="http://schemas.openxmlformats.org/officeDocument/2006/relationships/hyperlink" Target="https://image.bugsm.co.kr/album/images/200/3528/352812.jpg?version=20170925014156.0" TargetMode="External"/><Relationship Id="rId340" Type="http://schemas.openxmlformats.org/officeDocument/2006/relationships/hyperlink" Target="https://image.bugsm.co.kr/album/images/200/61/6182.jpg?version=20190429105731.0" TargetMode="External"/><Relationship Id="rId2021" Type="http://schemas.openxmlformats.org/officeDocument/2006/relationships/hyperlink" Target="https://image.bugsm.co.kr/album/images/200/1134/113433.jpg?version=20180803005052.0" TargetMode="External"/><Relationship Id="rId5177" Type="http://schemas.openxmlformats.org/officeDocument/2006/relationships/hyperlink" Target="https://image.bugsm.co.kr/album/images/200/80184/8018452.jpg?version=20170926030649.0" TargetMode="External"/><Relationship Id="rId4193" Type="http://schemas.openxmlformats.org/officeDocument/2006/relationships/hyperlink" Target="https://image.bugsm.co.kr/album/images/200/201619/20161907.jpg?version=20180424120437.0" TargetMode="External"/><Relationship Id="rId1787" Type="http://schemas.openxmlformats.org/officeDocument/2006/relationships/hyperlink" Target="https://image.bugsm.co.kr/album/images/200/327/32752.jpg?version=20190402042259.0" TargetMode="External"/><Relationship Id="rId2838" Type="http://schemas.openxmlformats.org/officeDocument/2006/relationships/hyperlink" Target="https://image.bugsm.co.kr/album/images/200/3161/316137.jpg?version=20170921013704.0" TargetMode="External"/><Relationship Id="rId5244" Type="http://schemas.openxmlformats.org/officeDocument/2006/relationships/hyperlink" Target="https://image.bugsm.co.kr/album/images/200/80221/8022107.jpg?version=20190402041437.0" TargetMode="External"/><Relationship Id="rId79" Type="http://schemas.openxmlformats.org/officeDocument/2006/relationships/hyperlink" Target="https://image.bugsm.co.kr/album/images/200/4/418.jpg?version=20170925014446.0" TargetMode="External"/><Relationship Id="rId1854" Type="http://schemas.openxmlformats.org/officeDocument/2006/relationships/hyperlink" Target="https://image.bugsm.co.kr/album/images/200/335/33552.jpg?version=20161103140102.0" TargetMode="External"/><Relationship Id="rId2905" Type="http://schemas.openxmlformats.org/officeDocument/2006/relationships/hyperlink" Target="https://image.bugsm.co.kr/album/images/200/3286/328646.jpg?version=20200401040744.0" TargetMode="External"/><Relationship Id="rId4260" Type="http://schemas.openxmlformats.org/officeDocument/2006/relationships/hyperlink" Target="https://image.bugsm.co.kr/album/images/200/201968/20196825.jpg?version=20181003002824.0" TargetMode="External"/><Relationship Id="rId5311" Type="http://schemas.openxmlformats.org/officeDocument/2006/relationships/hyperlink" Target="https://image.bugsm.co.kr/album/images/200/80261/8026126.jpg?version=20150720151109.0" TargetMode="External"/><Relationship Id="rId1507" Type="http://schemas.openxmlformats.org/officeDocument/2006/relationships/hyperlink" Target="https://image.bugsm.co.kr/album/images/200/55/5504.jpg?version=20200911135959.0" TargetMode="External"/><Relationship Id="rId1921" Type="http://schemas.openxmlformats.org/officeDocument/2006/relationships/hyperlink" Target="https://image.bugsm.co.kr/album/images/200/347/34747.jpg?version=20170327143202.0" TargetMode="External"/><Relationship Id="rId3679" Type="http://schemas.openxmlformats.org/officeDocument/2006/relationships/hyperlink" Target="https://image.bugsm.co.kr/album/images/200/95004/9500408.jpg?version=20190429105627.0" TargetMode="External"/><Relationship Id="rId1297" Type="http://schemas.openxmlformats.org/officeDocument/2006/relationships/hyperlink" Target="https://image.bugsm.co.kr/album/images/200/60/6005.jpg?version=20170921013740.0" TargetMode="External"/><Relationship Id="rId2695" Type="http://schemas.openxmlformats.org/officeDocument/2006/relationships/hyperlink" Target="https://image.bugsm.co.kr/album/images/200/2651/265118.jpg?version=20170925034635.0" TargetMode="External"/><Relationship Id="rId3746" Type="http://schemas.openxmlformats.org/officeDocument/2006/relationships/hyperlink" Target="https://image.bugsm.co.kr/album/images/200/200162/20016266.jpg?version=20200401042009.0" TargetMode="External"/><Relationship Id="rId667" Type="http://schemas.openxmlformats.org/officeDocument/2006/relationships/hyperlink" Target="https://image.bugsm.co.kr/album/images/200/72/7237.jpg?version=20200831174325.0" TargetMode="External"/><Relationship Id="rId2348" Type="http://schemas.openxmlformats.org/officeDocument/2006/relationships/hyperlink" Target="https://image.bugsm.co.kr/album/images/200/1838/183841.jpg?version=20190402041032.0" TargetMode="External"/><Relationship Id="rId2762" Type="http://schemas.openxmlformats.org/officeDocument/2006/relationships/hyperlink" Target="https://image.bugsm.co.kr/album/images/200/2904/290467.jpg?version=20190402041554.0" TargetMode="External"/><Relationship Id="rId3813" Type="http://schemas.openxmlformats.org/officeDocument/2006/relationships/hyperlink" Target="https://image.bugsm.co.kr/album/images/200/200334/20033462.jpg?version=20190731051038.0" TargetMode="External"/><Relationship Id="rId734" Type="http://schemas.openxmlformats.org/officeDocument/2006/relationships/hyperlink" Target="https://image.bugsm.co.kr/album/images/200/67/6729.jpg?version=20190819150619.0" TargetMode="External"/><Relationship Id="rId1364" Type="http://schemas.openxmlformats.org/officeDocument/2006/relationships/hyperlink" Target="https://image.bugsm.co.kr/album/images/200/43/4373.jpg?version=20200401040046.0" TargetMode="External"/><Relationship Id="rId2415" Type="http://schemas.openxmlformats.org/officeDocument/2006/relationships/hyperlink" Target="https://image.bugsm.co.kr/album/images/200/1942/194283.jpg?version=20200330175004.0" TargetMode="External"/><Relationship Id="rId70" Type="http://schemas.openxmlformats.org/officeDocument/2006/relationships/hyperlink" Target="https://image.bugsm.co.kr/album/images/200/1/197.jpg?version=20180310002541.0" TargetMode="External"/><Relationship Id="rId801" Type="http://schemas.openxmlformats.org/officeDocument/2006/relationships/hyperlink" Target="https://image.bugsm.co.kr/album/images/200/44/4415.jpg?version=20181010172657.0" TargetMode="External"/><Relationship Id="rId1017" Type="http://schemas.openxmlformats.org/officeDocument/2006/relationships/hyperlink" Target="https://image.bugsm.co.kr/album/images/200/52/5257.jpg?version=20170925011919.0" TargetMode="External"/><Relationship Id="rId1431" Type="http://schemas.openxmlformats.org/officeDocument/2006/relationships/hyperlink" Target="https://image.bugsm.co.kr/album/images/200/23/2352.jpg?version=20190910040036.0" TargetMode="External"/><Relationship Id="rId4587" Type="http://schemas.openxmlformats.org/officeDocument/2006/relationships/hyperlink" Target="https://image.bugsm.co.kr/album/images/200/203224/20322412.jpg?version=20200508152642.0" TargetMode="External"/><Relationship Id="rId3189" Type="http://schemas.openxmlformats.org/officeDocument/2006/relationships/hyperlink" Target="https://image.bugsm.co.kr/album/images/200/3949/394926.jpg?version=20190821040229.0" TargetMode="External"/><Relationship Id="rId4654" Type="http://schemas.openxmlformats.org/officeDocument/2006/relationships/hyperlink" Target="https://image.bugsm.co.kr/album/images/200/203335/20333521.jpg?version=20200625002713.0" TargetMode="External"/><Relationship Id="rId3256" Type="http://schemas.openxmlformats.org/officeDocument/2006/relationships/hyperlink" Target="https://image.bugsm.co.kr/album/images/200/4211/421160.jpg?version=20170925011229.0" TargetMode="External"/><Relationship Id="rId4307" Type="http://schemas.openxmlformats.org/officeDocument/2006/relationships/hyperlink" Target="https://image.bugsm.co.kr/album/images/200/202235/20223577.jpg?version=20200401043107.0" TargetMode="External"/><Relationship Id="rId177" Type="http://schemas.openxmlformats.org/officeDocument/2006/relationships/hyperlink" Target="https://image.bugsm.co.kr/album/images/200/30/3013.jpg?version=20190103014137.0" TargetMode="External"/><Relationship Id="rId591" Type="http://schemas.openxmlformats.org/officeDocument/2006/relationships/hyperlink" Target="https://image.bugsm.co.kr/album/images/200/72/7222.jpg?version=20190429105852.0" TargetMode="External"/><Relationship Id="rId2272" Type="http://schemas.openxmlformats.org/officeDocument/2006/relationships/hyperlink" Target="https://image.bugsm.co.kr/album/images/200/1713/171343.jpg?version=20200928060039.0" TargetMode="External"/><Relationship Id="rId3670" Type="http://schemas.openxmlformats.org/officeDocument/2006/relationships/hyperlink" Target="https://image.bugsm.co.kr/album/images/200/95002/9500278.jpg?version=20200401041929.0" TargetMode="External"/><Relationship Id="rId4721" Type="http://schemas.openxmlformats.org/officeDocument/2006/relationships/hyperlink" Target="https://image.bugsm.co.kr/album/images/200/203476/20347649.jpg?version=20200928183955.0" TargetMode="External"/><Relationship Id="rId244" Type="http://schemas.openxmlformats.org/officeDocument/2006/relationships/hyperlink" Target="https://image.bugsm.co.kr/album/images/200/45/4550.jpg?version=20160422040210.0" TargetMode="External"/><Relationship Id="rId3323" Type="http://schemas.openxmlformats.org/officeDocument/2006/relationships/hyperlink" Target="https://image.bugsm.co.kr/album/images/200/4460/446035.jpg?version=20190910042646.0" TargetMode="External"/><Relationship Id="rId311" Type="http://schemas.openxmlformats.org/officeDocument/2006/relationships/hyperlink" Target="https://image.bugsm.co.kr/album/images/200/69/6984.jpg?version=20151021180324.0" TargetMode="External"/><Relationship Id="rId4097" Type="http://schemas.openxmlformats.org/officeDocument/2006/relationships/hyperlink" Target="https://image.bugsm.co.kr/album/images/200/201233/20123397.jpg?version=20200401042601.0" TargetMode="External"/><Relationship Id="rId5148" Type="http://schemas.openxmlformats.org/officeDocument/2006/relationships/hyperlink" Target="https://image.bugsm.co.kr/album/images/200/80176/8017639.jpg?version=20170925032228.0" TargetMode="External"/><Relationship Id="rId1758" Type="http://schemas.openxmlformats.org/officeDocument/2006/relationships/hyperlink" Target="https://image.bugsm.co.kr/album/images/200/319/31937.jpg?version=20170925033501.0" TargetMode="External"/><Relationship Id="rId2809" Type="http://schemas.openxmlformats.org/officeDocument/2006/relationships/hyperlink" Target="https://image.bugsm.co.kr/album/images/200/3096/309613.jpg?version=20180803005737.0" TargetMode="External"/><Relationship Id="rId4164" Type="http://schemas.openxmlformats.org/officeDocument/2006/relationships/hyperlink" Target="https://image.bugsm.co.kr/album/images/200/201515/20151564.jpg?version=20180920120002.0" TargetMode="External"/><Relationship Id="rId5215" Type="http://schemas.openxmlformats.org/officeDocument/2006/relationships/hyperlink" Target="https://image.bugsm.co.kr/album/images/200/80203/8020324.jpg?version=20170926023941.0" TargetMode="External"/><Relationship Id="rId3180" Type="http://schemas.openxmlformats.org/officeDocument/2006/relationships/hyperlink" Target="https://image.bugsm.co.kr/album/images/200/3911/391147.jpg?version=20200401041036.0" TargetMode="External"/><Relationship Id="rId4231" Type="http://schemas.openxmlformats.org/officeDocument/2006/relationships/hyperlink" Target="https://image.bugsm.co.kr/album/images/200/201772/20177222.jpg?version=20180712120024.0" TargetMode="External"/><Relationship Id="rId1825" Type="http://schemas.openxmlformats.org/officeDocument/2006/relationships/hyperlink" Target="https://image.bugsm.co.kr/album/images/200/333/33317.jpg?version=20170925031830.0" TargetMode="External"/><Relationship Id="rId3997" Type="http://schemas.openxmlformats.org/officeDocument/2006/relationships/hyperlink" Target="https://image.bugsm.co.kr/album/images/200/200911/20091145.jpg?version=20191115042015.0" TargetMode="External"/><Relationship Id="rId2599" Type="http://schemas.openxmlformats.org/officeDocument/2006/relationships/hyperlink" Target="https://image.bugsm.co.kr/album/images/200/2249/224970.jpg?version=20200401040424.0" TargetMode="External"/><Relationship Id="rId985" Type="http://schemas.openxmlformats.org/officeDocument/2006/relationships/hyperlink" Target="https://image.bugsm.co.kr/album/images/200/48/4867.jpg?version=20170925032907.0" TargetMode="External"/><Relationship Id="rId2666" Type="http://schemas.openxmlformats.org/officeDocument/2006/relationships/hyperlink" Target="https://image.bugsm.co.kr/album/images/200/2486/248681.jpg?version=20191108002403.0" TargetMode="External"/><Relationship Id="rId3717" Type="http://schemas.openxmlformats.org/officeDocument/2006/relationships/hyperlink" Target="https://image.bugsm.co.kr/album/images/200/20002/2000282.jpg?version=20170925030012.0" TargetMode="External"/><Relationship Id="rId5072" Type="http://schemas.openxmlformats.org/officeDocument/2006/relationships/hyperlink" Target="https://image.bugsm.co.kr/album/images/200/80128/8012850.jpg?version=20161014003213.0" TargetMode="External"/><Relationship Id="rId638" Type="http://schemas.openxmlformats.org/officeDocument/2006/relationships/hyperlink" Target="https://image.bugsm.co.kr/album/images/200/40/4076.jpg?version=20191212104005.0" TargetMode="External"/><Relationship Id="rId1268" Type="http://schemas.openxmlformats.org/officeDocument/2006/relationships/hyperlink" Target="https://image.bugsm.co.kr/album/images/200/41/4121.jpg?version=20190330020527.0" TargetMode="External"/><Relationship Id="rId1682" Type="http://schemas.openxmlformats.org/officeDocument/2006/relationships/hyperlink" Target="https://image.bugsm.co.kr/album/images/200/300/30086.jpg?version=20190402040634.0" TargetMode="External"/><Relationship Id="rId2319" Type="http://schemas.openxmlformats.org/officeDocument/2006/relationships/hyperlink" Target="https://image.bugsm.co.kr/album/images/200/1793/179343.jpg?version=20190101003317.0" TargetMode="External"/><Relationship Id="rId2733" Type="http://schemas.openxmlformats.org/officeDocument/2006/relationships/hyperlink" Target="https://image.bugsm.co.kr/album/images/200/2796/279631.jpg?version=20201030002358.0" TargetMode="External"/><Relationship Id="rId705" Type="http://schemas.openxmlformats.org/officeDocument/2006/relationships/hyperlink" Target="https://image.bugsm.co.kr/album/images/200/44/4497.jpg?version=20190429105837.0" TargetMode="External"/><Relationship Id="rId1335" Type="http://schemas.openxmlformats.org/officeDocument/2006/relationships/hyperlink" Target="https://image.bugsm.co.kr/album/images/200/54/5432.jpg?version=20190513171606.0" TargetMode="External"/><Relationship Id="rId2800" Type="http://schemas.openxmlformats.org/officeDocument/2006/relationships/hyperlink" Target="https://image.bugsm.co.kr/album/images/200/3078/307872.jpg?version=20170925033511.0" TargetMode="External"/><Relationship Id="rId41" Type="http://schemas.openxmlformats.org/officeDocument/2006/relationships/hyperlink" Target="https://image.bugsm.co.kr/album/images/200/11/1111.jpg?version=20190429105448.0" TargetMode="External"/><Relationship Id="rId1402" Type="http://schemas.openxmlformats.org/officeDocument/2006/relationships/hyperlink" Target="https://image.bugsm.co.kr/album/images/200/37/3703.jpg?version=20190223162436.0" TargetMode="External"/><Relationship Id="rId4558" Type="http://schemas.openxmlformats.org/officeDocument/2006/relationships/hyperlink" Target="https://image.bugsm.co.kr/album/images/200/203179/20317905.jpg?version=20200415002352.0" TargetMode="External"/><Relationship Id="rId4972" Type="http://schemas.openxmlformats.org/officeDocument/2006/relationships/hyperlink" Target="https://image.bugsm.co.kr/album/images/200/80072/8007286.jpg?version=20190731045902.0" TargetMode="External"/><Relationship Id="rId3574" Type="http://schemas.openxmlformats.org/officeDocument/2006/relationships/hyperlink" Target="https://image.bugsm.co.kr/album/images/200/5843/584391.jpg?version=20190504011353.0" TargetMode="External"/><Relationship Id="rId4625" Type="http://schemas.openxmlformats.org/officeDocument/2006/relationships/hyperlink" Target="https://image.bugsm.co.kr/album/images/200/203276/20327622.jpg?version=20200529002805.0" TargetMode="External"/><Relationship Id="rId495" Type="http://schemas.openxmlformats.org/officeDocument/2006/relationships/hyperlink" Target="https://image.bugsm.co.kr/album/images/200/49/4962.jpg?version=20170925023954.0" TargetMode="External"/><Relationship Id="rId2176" Type="http://schemas.openxmlformats.org/officeDocument/2006/relationships/hyperlink" Target="https://image.bugsm.co.kr/album/images/200/1531/153161.jpg?version=20190910040339.0" TargetMode="External"/><Relationship Id="rId2590" Type="http://schemas.openxmlformats.org/officeDocument/2006/relationships/hyperlink" Target="https://image.bugsm.co.kr/album/images/200/2231/223139.jpg?version=20170926030759.0" TargetMode="External"/><Relationship Id="rId3227" Type="http://schemas.openxmlformats.org/officeDocument/2006/relationships/hyperlink" Target="https://image.bugsm.co.kr/album/images/200/4139/413987.jpg?version=20190402040546.0" TargetMode="External"/><Relationship Id="rId3641" Type="http://schemas.openxmlformats.org/officeDocument/2006/relationships/hyperlink" Target="https://image.bugsm.co.kr/album/images/200/9965/996562.jpg?version=20200927094246.0" TargetMode="External"/><Relationship Id="rId148" Type="http://schemas.openxmlformats.org/officeDocument/2006/relationships/hyperlink" Target="https://image.bugsm.co.kr/album/images/200/32/3218.jpg?version=20190515102157.0" TargetMode="External"/><Relationship Id="rId562" Type="http://schemas.openxmlformats.org/officeDocument/2006/relationships/hyperlink" Target="https://image.bugsm.co.kr/album/images/200/43/4315.jpg?version=20190918004144.0" TargetMode="External"/><Relationship Id="rId1192" Type="http://schemas.openxmlformats.org/officeDocument/2006/relationships/hyperlink" Target="https://image.bugsm.co.kr/album/images/200/38/3876.jpg?version=20200401040034.0" TargetMode="External"/><Relationship Id="rId2243" Type="http://schemas.openxmlformats.org/officeDocument/2006/relationships/hyperlink" Target="https://image.bugsm.co.kr/album/images/200/1636/163601.jpg?version=20190910040437.0" TargetMode="External"/><Relationship Id="rId5399" Type="http://schemas.openxmlformats.org/officeDocument/2006/relationships/hyperlink" Target="https://image.bugsm.co.kr/album/images/200/80318/8031814.jpg?version=20190910043849.0" TargetMode="External"/><Relationship Id="rId215" Type="http://schemas.openxmlformats.org/officeDocument/2006/relationships/hyperlink" Target="https://image.bugsm.co.kr/album/images/200/35/3551.jpg?version=20170926025455.0" TargetMode="External"/><Relationship Id="rId2310" Type="http://schemas.openxmlformats.org/officeDocument/2006/relationships/hyperlink" Target="https://image.bugsm.co.kr/album/images/200/1769/176941.jpg?version=20180725104439.0" TargetMode="External"/><Relationship Id="rId4068" Type="http://schemas.openxmlformats.org/officeDocument/2006/relationships/hyperlink" Target="https://image.bugsm.co.kr/album/images/200/201105/20110552.jpg?version=20200401042519.0" TargetMode="External"/><Relationship Id="rId4482" Type="http://schemas.openxmlformats.org/officeDocument/2006/relationships/hyperlink" Target="https://image.bugsm.co.kr/album/images/200/203047/20304790.jpg?version=20200708145914.0" TargetMode="External"/><Relationship Id="rId5119" Type="http://schemas.openxmlformats.org/officeDocument/2006/relationships/hyperlink" Target="https://image.bugsm.co.kr/album/images/200/80162/8016207.jpg?version=20170925031233.0" TargetMode="External"/><Relationship Id="rId3084" Type="http://schemas.openxmlformats.org/officeDocument/2006/relationships/hyperlink" Target="https://image.bugsm.co.kr/album/images/200/3664/366423.jpg?version=20190522040836.0" TargetMode="External"/><Relationship Id="rId4135" Type="http://schemas.openxmlformats.org/officeDocument/2006/relationships/hyperlink" Target="https://image.bugsm.co.kr/album/images/200/201426/20142632.jpg?version=20180404002717.0" TargetMode="External"/><Relationship Id="rId1729" Type="http://schemas.openxmlformats.org/officeDocument/2006/relationships/hyperlink" Target="https://image.bugsm.co.kr/album/images/200/311/31121.jpg?version=20200728135853.0" TargetMode="External"/><Relationship Id="rId3151" Type="http://schemas.openxmlformats.org/officeDocument/2006/relationships/hyperlink" Target="https://image.bugsm.co.kr/album/images/200/3804/380440.jpg?version=20130729120409.0" TargetMode="External"/><Relationship Id="rId4202" Type="http://schemas.openxmlformats.org/officeDocument/2006/relationships/hyperlink" Target="https://image.bugsm.co.kr/album/images/200/201643/20164342.jpg?version=20190910045541.0" TargetMode="External"/><Relationship Id="rId3968" Type="http://schemas.openxmlformats.org/officeDocument/2006/relationships/hyperlink" Target="https://image.bugsm.co.kr/album/images/200/200810/20081095.jpg?version=20180424145205.0" TargetMode="External"/><Relationship Id="rId5" Type="http://schemas.openxmlformats.org/officeDocument/2006/relationships/hyperlink" Target="https://image.bugsm.co.kr/album/images/200/1/104.jpg?version=20180118122801.0" TargetMode="External"/><Relationship Id="rId889" Type="http://schemas.openxmlformats.org/officeDocument/2006/relationships/hyperlink" Target="https://image.bugsm.co.kr/album/images/200/61/6131.jpg?version=20170921013521.0" TargetMode="External"/><Relationship Id="rId5390" Type="http://schemas.openxmlformats.org/officeDocument/2006/relationships/hyperlink" Target="https://image.bugsm.co.kr/album/images/200/80309/8030995.jpg?version=20190910043840.0" TargetMode="External"/><Relationship Id="rId1586" Type="http://schemas.openxmlformats.org/officeDocument/2006/relationships/hyperlink" Target="https://image.bugsm.co.kr/album/images/200/166/16670.jpg?version=20200401040124.0" TargetMode="External"/><Relationship Id="rId2984" Type="http://schemas.openxmlformats.org/officeDocument/2006/relationships/hyperlink" Target="https://image.bugsm.co.kr/album/images/200/3446/344648.jpg?version=20201008002443.0" TargetMode="External"/><Relationship Id="rId5043" Type="http://schemas.openxmlformats.org/officeDocument/2006/relationships/hyperlink" Target="https://image.bugsm.co.kr/album/images/200/80107/8010769.jpg?version=20170921012932.0" TargetMode="External"/><Relationship Id="rId609" Type="http://schemas.openxmlformats.org/officeDocument/2006/relationships/hyperlink" Target="https://image.bugsm.co.kr/album/images/200/79/7992.jpg?version=20170925030512.0" TargetMode="External"/><Relationship Id="rId956" Type="http://schemas.openxmlformats.org/officeDocument/2006/relationships/hyperlink" Target="https://image.bugsm.co.kr/album/images/200/40/4070.jpg?version=20170928024405.0" TargetMode="External"/><Relationship Id="rId1239" Type="http://schemas.openxmlformats.org/officeDocument/2006/relationships/hyperlink" Target="https://image.bugsm.co.kr/album/images/200/45/4556.jpg?version=20180220002655.0" TargetMode="External"/><Relationship Id="rId2637" Type="http://schemas.openxmlformats.org/officeDocument/2006/relationships/hyperlink" Target="https://image.bugsm.co.kr/album/images/200/2375/237569.jpg?version=20170925011651.0" TargetMode="External"/><Relationship Id="rId5110" Type="http://schemas.openxmlformats.org/officeDocument/2006/relationships/hyperlink" Target="https://image.bugsm.co.kr/album/images/200/80161/8016161.jpg?version=20180525200104.0" TargetMode="External"/><Relationship Id="rId1653" Type="http://schemas.openxmlformats.org/officeDocument/2006/relationships/hyperlink" Target="https://image.bugsm.co.kr/album/images/200/166/16668.jpg?version=20170925020421.0" TargetMode="External"/><Relationship Id="rId2704" Type="http://schemas.openxmlformats.org/officeDocument/2006/relationships/hyperlink" Target="https://image.bugsm.co.kr/album/images/200/2707/270770.jpg?version=20190910041127.0" TargetMode="External"/><Relationship Id="rId1306" Type="http://schemas.openxmlformats.org/officeDocument/2006/relationships/hyperlink" Target="https://image.bugsm.co.kr/album/images/200/46/4619.jpg?version=20170925024055.0" TargetMode="External"/><Relationship Id="rId1720" Type="http://schemas.openxmlformats.org/officeDocument/2006/relationships/hyperlink" Target="https://image.bugsm.co.kr/album/images/200/309/30977.jpg?version=20170925025425.0" TargetMode="External"/><Relationship Id="rId4876" Type="http://schemas.openxmlformats.org/officeDocument/2006/relationships/hyperlink" Target="https://image.bugsm.co.kr/album/images/200/80023/8002363.jpg?version=20180510003058.0" TargetMode="External"/><Relationship Id="rId12" Type="http://schemas.openxmlformats.org/officeDocument/2006/relationships/hyperlink" Target="https://image.bugsm.co.kr/album/images/200/21/2102.jpg?version=20200401040020.0" TargetMode="External"/><Relationship Id="rId3478" Type="http://schemas.openxmlformats.org/officeDocument/2006/relationships/hyperlink" Target="https://image.bugsm.co.kr/album/images/200/5058/505821.jpg?version=20170925012939.0" TargetMode="External"/><Relationship Id="rId3892" Type="http://schemas.openxmlformats.org/officeDocument/2006/relationships/hyperlink" Target="https://image.bugsm.co.kr/album/images/200/200509/20050949.jpg?version=20170906033331.0" TargetMode="External"/><Relationship Id="rId4529" Type="http://schemas.openxmlformats.org/officeDocument/2006/relationships/hyperlink" Target="https://image.bugsm.co.kr/album/images/200/203105/20310556.jpg?version=20200401043549.0" TargetMode="External"/><Relationship Id="rId4943" Type="http://schemas.openxmlformats.org/officeDocument/2006/relationships/hyperlink" Target="https://image.bugsm.co.kr/album/images/200/80042/8004218.jpg?version=20170925021454.0" TargetMode="External"/><Relationship Id="rId399" Type="http://schemas.openxmlformats.org/officeDocument/2006/relationships/hyperlink" Target="https://image.bugsm.co.kr/album/images/200/64/6414.jpg?version=20170927124928.0" TargetMode="External"/><Relationship Id="rId2494" Type="http://schemas.openxmlformats.org/officeDocument/2006/relationships/hyperlink" Target="https://image.bugsm.co.kr/album/images/200/2097/209723.jpg?version=20200401040349.0" TargetMode="External"/><Relationship Id="rId3545" Type="http://schemas.openxmlformats.org/officeDocument/2006/relationships/hyperlink" Target="https://image.bugsm.co.kr/album/images/200/5317/531768.jpg?version=20190821040308.0" TargetMode="External"/><Relationship Id="rId466" Type="http://schemas.openxmlformats.org/officeDocument/2006/relationships/hyperlink" Target="https://image.bugsm.co.kr/album/images/200/39/3930.jpg?version=20190429105919.0" TargetMode="External"/><Relationship Id="rId880" Type="http://schemas.openxmlformats.org/officeDocument/2006/relationships/hyperlink" Target="https://image.bugsm.co.kr/album/images/200/42/4297.jpg?version=20180725104511.0" TargetMode="External"/><Relationship Id="rId1096" Type="http://schemas.openxmlformats.org/officeDocument/2006/relationships/hyperlink" Target="https://image.bugsm.co.kr/album/images/200/53/5392.jpg?version=20190910002627.0" TargetMode="External"/><Relationship Id="rId2147" Type="http://schemas.openxmlformats.org/officeDocument/2006/relationships/hyperlink" Target="https://image.bugsm.co.kr/album/images/200/1350/135093.jpg?version=20170926022705.0" TargetMode="External"/><Relationship Id="rId2561" Type="http://schemas.openxmlformats.org/officeDocument/2006/relationships/hyperlink" Target="https://image.bugsm.co.kr/album/images/200/2198/219894.jpg?version=20190603100117.0" TargetMode="External"/><Relationship Id="rId119" Type="http://schemas.openxmlformats.org/officeDocument/2006/relationships/hyperlink" Target="https://image.bugsm.co.kr/album/images/200/31/3149.jpg?version=20170925015720.0" TargetMode="External"/><Relationship Id="rId533" Type="http://schemas.openxmlformats.org/officeDocument/2006/relationships/hyperlink" Target="https://image.bugsm.co.kr/album/images/200/80/8075.jpg?version=20190429105535.0" TargetMode="External"/><Relationship Id="rId1163" Type="http://schemas.openxmlformats.org/officeDocument/2006/relationships/hyperlink" Target="https://image.bugsm.co.kr/album/images/200/44/4446.jpg?version=20170921020013.0" TargetMode="External"/><Relationship Id="rId2214" Type="http://schemas.openxmlformats.org/officeDocument/2006/relationships/hyperlink" Target="https://image.bugsm.co.kr/album/images/200/1574/157421.jpg?version=20190910040408.0" TargetMode="External"/><Relationship Id="rId3612" Type="http://schemas.openxmlformats.org/officeDocument/2006/relationships/hyperlink" Target="https://image.bugsm.co.kr/album/images/200/7872/787292.jpg?version=20180907002919.0" TargetMode="External"/><Relationship Id="rId600" Type="http://schemas.openxmlformats.org/officeDocument/2006/relationships/hyperlink" Target="https://image.bugsm.co.kr/album/images/200/45/4533.jpg?version=20190426040527.0" TargetMode="External"/><Relationship Id="rId1230" Type="http://schemas.openxmlformats.org/officeDocument/2006/relationships/hyperlink" Target="https://image.bugsm.co.kr/album/images/200/53/5356.jpg?version=20170925033459.0" TargetMode="External"/><Relationship Id="rId4386" Type="http://schemas.openxmlformats.org/officeDocument/2006/relationships/hyperlink" Target="https://image.bugsm.co.kr/album/images/200/202761/20276183.jpg?version=20190910002627.0" TargetMode="External"/><Relationship Id="rId4039" Type="http://schemas.openxmlformats.org/officeDocument/2006/relationships/hyperlink" Target="https://image.bugsm.co.kr/album/images/200/201043/20104358.jpg?version=20190821040501.0" TargetMode="External"/><Relationship Id="rId4453" Type="http://schemas.openxmlformats.org/officeDocument/2006/relationships/hyperlink" Target="https://image.bugsm.co.kr/album/images/200/203012/20301263.jpg?version=20200731162355.0" TargetMode="External"/><Relationship Id="rId3055" Type="http://schemas.openxmlformats.org/officeDocument/2006/relationships/hyperlink" Target="https://image.bugsm.co.kr/album/images/200/3611/361166.jpg?version=20170925032729.0" TargetMode="External"/><Relationship Id="rId4106" Type="http://schemas.openxmlformats.org/officeDocument/2006/relationships/hyperlink" Target="https://image.bugsm.co.kr/album/images/200/201291/20129128.jpg?version=20200318002252.0" TargetMode="External"/><Relationship Id="rId4520" Type="http://schemas.openxmlformats.org/officeDocument/2006/relationships/hyperlink" Target="https://image.bugsm.co.kr/album/images/200/203084/20308468.jpg?version=20200227002424.0" TargetMode="External"/><Relationship Id="rId390" Type="http://schemas.openxmlformats.org/officeDocument/2006/relationships/hyperlink" Target="https://image.bugsm.co.kr/album/images/200/46/4612.jpg?version=20170925031253.0" TargetMode="External"/><Relationship Id="rId2071" Type="http://schemas.openxmlformats.org/officeDocument/2006/relationships/hyperlink" Target="https://image.bugsm.co.kr/album/images/200/1132/113200.jpg?version=20170921013849.0" TargetMode="External"/><Relationship Id="rId3122" Type="http://schemas.openxmlformats.org/officeDocument/2006/relationships/hyperlink" Target="https://image.bugsm.co.kr/album/images/200/3723/372333.jpg?version=20200330175005.0" TargetMode="External"/><Relationship Id="rId5294" Type="http://schemas.openxmlformats.org/officeDocument/2006/relationships/hyperlink" Target="https://image.bugsm.co.kr/album/images/200/80249/8024912.jpg?version=20200401041856.0" TargetMode="External"/><Relationship Id="rId110" Type="http://schemas.openxmlformats.org/officeDocument/2006/relationships/hyperlink" Target="https://image.bugsm.co.kr/album/images/200/32/3248.jpg?version=20200401040030.0" TargetMode="External"/><Relationship Id="rId2888" Type="http://schemas.openxmlformats.org/officeDocument/2006/relationships/hyperlink" Target="https://image.bugsm.co.kr/album/images/200/3246/324696.jpg?version=20190910041601.0" TargetMode="External"/><Relationship Id="rId3939" Type="http://schemas.openxmlformats.org/officeDocument/2006/relationships/hyperlink" Target="https://image.bugsm.co.kr/album/images/200/200707/20070769.jpg?version=20170906030103.0" TargetMode="External"/><Relationship Id="rId2955" Type="http://schemas.openxmlformats.org/officeDocument/2006/relationships/hyperlink" Target="https://image.bugsm.co.kr/album/images/200/3385/338594.jpg?version=20160722202241.0" TargetMode="External"/><Relationship Id="rId5361" Type="http://schemas.openxmlformats.org/officeDocument/2006/relationships/hyperlink" Target="https://image.bugsm.co.kr/album/images/200/80298/8029817.jpg?version=20190402040418.0" TargetMode="External"/><Relationship Id="rId927" Type="http://schemas.openxmlformats.org/officeDocument/2006/relationships/hyperlink" Target="https://image.bugsm.co.kr/album/images/200/53/5384.jpg?version=20190731040143.0" TargetMode="External"/><Relationship Id="rId1557" Type="http://schemas.openxmlformats.org/officeDocument/2006/relationships/hyperlink" Target="https://image.bugsm.co.kr/album/images/200/101/10196.jpg?version=20170925023742.0" TargetMode="External"/><Relationship Id="rId1971" Type="http://schemas.openxmlformats.org/officeDocument/2006/relationships/hyperlink" Target="https://image.bugsm.co.kr/album/images/200/351/35163.jpg?version=20190602231526.0" TargetMode="External"/><Relationship Id="rId2608" Type="http://schemas.openxmlformats.org/officeDocument/2006/relationships/hyperlink" Target="https://image.bugsm.co.kr/album/images/200/2276/227689.jpg?version=20190402042216.0" TargetMode="External"/><Relationship Id="rId5014" Type="http://schemas.openxmlformats.org/officeDocument/2006/relationships/hyperlink" Target="https://image.bugsm.co.kr/album/images/200/80089/8008996.jpg?version=20170925012535.0" TargetMode="External"/><Relationship Id="rId1624" Type="http://schemas.openxmlformats.org/officeDocument/2006/relationships/hyperlink" Target="https://image.bugsm.co.kr/album/images/200/275/27516.jpg?version=20190821040028.0" TargetMode="External"/><Relationship Id="rId4030" Type="http://schemas.openxmlformats.org/officeDocument/2006/relationships/hyperlink" Target="https://image.bugsm.co.kr/album/images/200/201011/20101158.jpg?version=20170607120922.0" TargetMode="External"/><Relationship Id="rId3796" Type="http://schemas.openxmlformats.org/officeDocument/2006/relationships/hyperlink" Target="https://image.bugsm.co.kr/album/images/200/200286/20028618.jpg?version=20200111002246.0" TargetMode="External"/><Relationship Id="rId2398" Type="http://schemas.openxmlformats.org/officeDocument/2006/relationships/hyperlink" Target="https://image.bugsm.co.kr/album/images/200/1942/194282.jpg?version=20200330175004.0" TargetMode="External"/><Relationship Id="rId3449" Type="http://schemas.openxmlformats.org/officeDocument/2006/relationships/hyperlink" Target="https://image.bugsm.co.kr/album/images/200/4980/498038.jpg?version=20200401041444.0" TargetMode="External"/><Relationship Id="rId4847" Type="http://schemas.openxmlformats.org/officeDocument/2006/relationships/hyperlink" Target="https://image.bugsm.co.kr/album/images/200/80010/8001003.jpg?version=20190223165052.0" TargetMode="External"/><Relationship Id="rId3863" Type="http://schemas.openxmlformats.org/officeDocument/2006/relationships/hyperlink" Target="https://image.bugsm.co.kr/album/images/200/200445/20044539.jpg?version=20190910044408.0" TargetMode="External"/><Relationship Id="rId4914" Type="http://schemas.openxmlformats.org/officeDocument/2006/relationships/hyperlink" Target="https://image.bugsm.co.kr/album/images/200/80035/8003572.jpg?version=20190910043420.0" TargetMode="External"/><Relationship Id="rId784" Type="http://schemas.openxmlformats.org/officeDocument/2006/relationships/hyperlink" Target="https://image.bugsm.co.kr/album/images/200/54/5437.jpg?version=20170920102210.0" TargetMode="External"/><Relationship Id="rId1067" Type="http://schemas.openxmlformats.org/officeDocument/2006/relationships/hyperlink" Target="https://image.bugsm.co.kr/album/images/200/52/5231.jpg?version=20190429105622.0" TargetMode="External"/><Relationship Id="rId2465" Type="http://schemas.openxmlformats.org/officeDocument/2006/relationships/hyperlink" Target="https://image.bugsm.co.kr/album/images/200/2023/202343.jpg?version=20150718053853.0" TargetMode="External"/><Relationship Id="rId3516" Type="http://schemas.openxmlformats.org/officeDocument/2006/relationships/hyperlink" Target="https://image.bugsm.co.kr/album/images/200/5191/519100.jpg?version=20200401041539.0" TargetMode="External"/><Relationship Id="rId3930" Type="http://schemas.openxmlformats.org/officeDocument/2006/relationships/hyperlink" Target="https://image.bugsm.co.kr/album/images/200/200661/20066139.jpg?version=20200401042240.0" TargetMode="External"/><Relationship Id="rId437" Type="http://schemas.openxmlformats.org/officeDocument/2006/relationships/hyperlink" Target="https://image.bugsm.co.kr/album/images/200/43/4326.jpg?version=20200401040044.0" TargetMode="External"/><Relationship Id="rId851" Type="http://schemas.openxmlformats.org/officeDocument/2006/relationships/hyperlink" Target="https://image.bugsm.co.kr/album/images/200/51/5148.jpg?version=20190920151319.0" TargetMode="External"/><Relationship Id="rId1481" Type="http://schemas.openxmlformats.org/officeDocument/2006/relationships/hyperlink" Target="https://image.bugsm.co.kr/album/images/200/84/8428.jpg?version=20170928015151.0" TargetMode="External"/><Relationship Id="rId2118" Type="http://schemas.openxmlformats.org/officeDocument/2006/relationships/hyperlink" Target="https://image.bugsm.co.kr/album/images/200/1133/113328.jpg?version=20161114152103.0" TargetMode="External"/><Relationship Id="rId2532" Type="http://schemas.openxmlformats.org/officeDocument/2006/relationships/hyperlink" Target="https://image.bugsm.co.kr/album/images/200/2155/215501.jpg?version=20190223184038.0" TargetMode="External"/><Relationship Id="rId504" Type="http://schemas.openxmlformats.org/officeDocument/2006/relationships/hyperlink" Target="https://image.bugsm.co.kr/album/images/200/49/4960.jpg?version=20180725104506.0" TargetMode="External"/><Relationship Id="rId1134" Type="http://schemas.openxmlformats.org/officeDocument/2006/relationships/hyperlink" Target="https://image.bugsm.co.kr/album/images/200/44/4498.jpg?version=20190429105355.0" TargetMode="External"/><Relationship Id="rId1201" Type="http://schemas.openxmlformats.org/officeDocument/2006/relationships/hyperlink" Target="https://image.bugsm.co.kr/album/images/200/49/4936.jpg?version=20181218011621.0" TargetMode="External"/><Relationship Id="rId4357" Type="http://schemas.openxmlformats.org/officeDocument/2006/relationships/hyperlink" Target="https://image.bugsm.co.kr/album/images/200/202519/20251940.jpg?version=20190610112748.0" TargetMode="External"/><Relationship Id="rId4771" Type="http://schemas.openxmlformats.org/officeDocument/2006/relationships/hyperlink" Target="https://image.bugsm.co.kr/album/images/200/80006/8000604.jpg?version=20190429105705.0" TargetMode="External"/><Relationship Id="rId5408" Type="http://schemas.openxmlformats.org/officeDocument/2006/relationships/hyperlink" Target="https://image.bugsm.co.kr/album/images/200/80322/8032294.jpg?version=20190910043856.0" TargetMode="External"/><Relationship Id="rId3373" Type="http://schemas.openxmlformats.org/officeDocument/2006/relationships/hyperlink" Target="https://image.bugsm.co.kr/album/images/200/4649/464935.jpg?version=20170921012930.0" TargetMode="External"/><Relationship Id="rId4424" Type="http://schemas.openxmlformats.org/officeDocument/2006/relationships/hyperlink" Target="https://image.bugsm.co.kr/album/images/200/202871/20287171.jpg?version=20200401043433.0" TargetMode="External"/><Relationship Id="rId294" Type="http://schemas.openxmlformats.org/officeDocument/2006/relationships/hyperlink" Target="https://image.bugsm.co.kr/album/images/200/38/3868.jpg?version=20170921012405.0" TargetMode="External"/><Relationship Id="rId3026" Type="http://schemas.openxmlformats.org/officeDocument/2006/relationships/hyperlink" Target="https://image.bugsm.co.kr/album/images/200/3558/355821.jpg?version=20200401040904.0" TargetMode="External"/><Relationship Id="rId361" Type="http://schemas.openxmlformats.org/officeDocument/2006/relationships/hyperlink" Target="https://image.bugsm.co.kr/album/images/200/44/4496.jpg?version=20170925011657.0" TargetMode="External"/><Relationship Id="rId2042" Type="http://schemas.openxmlformats.org/officeDocument/2006/relationships/hyperlink" Target="https://image.bugsm.co.kr/album/images/200/1151/115153.jpg?version=20160722202219.0" TargetMode="External"/><Relationship Id="rId3440" Type="http://schemas.openxmlformats.org/officeDocument/2006/relationships/hyperlink" Target="https://image.bugsm.co.kr/album/images/200/4945/494576.jpg?version=20190731045219.0" TargetMode="External"/><Relationship Id="rId5198" Type="http://schemas.openxmlformats.org/officeDocument/2006/relationships/hyperlink" Target="https://image.bugsm.co.kr/album/images/200/80193/8019357.jpg?version=20120915002410.0" TargetMode="External"/><Relationship Id="rId2859" Type="http://schemas.openxmlformats.org/officeDocument/2006/relationships/hyperlink" Target="https://image.bugsm.co.kr/album/images/200/3211/321123.jpg?version=20200401040721.0" TargetMode="External"/><Relationship Id="rId5265" Type="http://schemas.openxmlformats.org/officeDocument/2006/relationships/hyperlink" Target="https://image.bugsm.co.kr/album/images/200/80236/8023654.jpg?version=20200401041850.0" TargetMode="External"/><Relationship Id="rId1875" Type="http://schemas.openxmlformats.org/officeDocument/2006/relationships/hyperlink" Target="https://image.bugsm.co.kr/album/images/200/341/34117.jpg?version=20190910040232.0" TargetMode="External"/><Relationship Id="rId4281" Type="http://schemas.openxmlformats.org/officeDocument/2006/relationships/hyperlink" Target="https://image.bugsm.co.kr/album/images/200/202117/20211791.jpg?version=20200401043025.0" TargetMode="External"/><Relationship Id="rId5332" Type="http://schemas.openxmlformats.org/officeDocument/2006/relationships/hyperlink" Target="https://image.bugsm.co.kr/album/images/200/80272/8027247.jpg?version=20170925030820.0" TargetMode="External"/><Relationship Id="rId1528" Type="http://schemas.openxmlformats.org/officeDocument/2006/relationships/hyperlink" Target="https://image.bugsm.co.kr/album/images/200/86/8633.jpg?version=20170921012342.0" TargetMode="External"/><Relationship Id="rId2926" Type="http://schemas.openxmlformats.org/officeDocument/2006/relationships/hyperlink" Target="https://image.bugsm.co.kr/album/images/200/3330/333047.jpg?version=20190910041705.0" TargetMode="External"/><Relationship Id="rId1942" Type="http://schemas.openxmlformats.org/officeDocument/2006/relationships/hyperlink" Target="https://image.bugsm.co.kr/album/images/200/349/34932.jpg?version=20190429105124.0" TargetMode="External"/><Relationship Id="rId4001" Type="http://schemas.openxmlformats.org/officeDocument/2006/relationships/hyperlink" Target="https://image.bugsm.co.kr/album/images/200/200923/20092331.jpg?version=20170414002312.0" TargetMode="External"/><Relationship Id="rId3767" Type="http://schemas.openxmlformats.org/officeDocument/2006/relationships/hyperlink" Target="https://image.bugsm.co.kr/album/images/200/200216/20021649.jpg?version=20190723194207.0" TargetMode="External"/><Relationship Id="rId4818" Type="http://schemas.openxmlformats.org/officeDocument/2006/relationships/hyperlink" Target="https://image.bugsm.co.kr/album/images/200/80008/8000823.jpg?version=20170925032653.0" TargetMode="External"/><Relationship Id="rId688" Type="http://schemas.openxmlformats.org/officeDocument/2006/relationships/hyperlink" Target="https://image.bugsm.co.kr/album/images/200/35/3509.jpg?version=20181227004247.0" TargetMode="External"/><Relationship Id="rId2369" Type="http://schemas.openxmlformats.org/officeDocument/2006/relationships/hyperlink" Target="https://image.bugsm.co.kr/album/images/200/1903/190321.jpg?version=20190910040631.0" TargetMode="External"/><Relationship Id="rId2783" Type="http://schemas.openxmlformats.org/officeDocument/2006/relationships/hyperlink" Target="https://image.bugsm.co.kr/album/images/200/2971/297104.jpg?version=20200401040636.0" TargetMode="External"/><Relationship Id="rId3834" Type="http://schemas.openxmlformats.org/officeDocument/2006/relationships/hyperlink" Target="https://image.bugsm.co.kr/album/images/200/200387/20038710.jpg?version=20190914062930.0" TargetMode="External"/><Relationship Id="rId755" Type="http://schemas.openxmlformats.org/officeDocument/2006/relationships/hyperlink" Target="https://image.bugsm.co.kr/album/images/200/39/3987.jpg?version=20170925015415.0" TargetMode="External"/><Relationship Id="rId1385" Type="http://schemas.openxmlformats.org/officeDocument/2006/relationships/hyperlink" Target="https://image.bugsm.co.kr/album/images/200/41/4168.jpg?version=20190223164856.0" TargetMode="External"/><Relationship Id="rId2436" Type="http://schemas.openxmlformats.org/officeDocument/2006/relationships/hyperlink" Target="https://image.bugsm.co.kr/album/images/200/1942/194293.jpg?version=20170925020018.0" TargetMode="External"/><Relationship Id="rId2850" Type="http://schemas.openxmlformats.org/officeDocument/2006/relationships/hyperlink" Target="https://image.bugsm.co.kr/album/images/200/3196/319629.jpg?version=20200401040717.0" TargetMode="External"/><Relationship Id="rId91" Type="http://schemas.openxmlformats.org/officeDocument/2006/relationships/hyperlink" Target="https://image.bugsm.co.kr/album/images/200/33/3368.jpg?version=20200401040030.0" TargetMode="External"/><Relationship Id="rId408" Type="http://schemas.openxmlformats.org/officeDocument/2006/relationships/hyperlink" Target="https://image.bugsm.co.kr/album/images/200/38/3897.jpg?version=20170925015928.0" TargetMode="External"/><Relationship Id="rId822" Type="http://schemas.openxmlformats.org/officeDocument/2006/relationships/hyperlink" Target="https://image.bugsm.co.kr/album/images/200/47/4757.jpg?version=20181218010534.0" TargetMode="External"/><Relationship Id="rId1038" Type="http://schemas.openxmlformats.org/officeDocument/2006/relationships/hyperlink" Target="https://image.bugsm.co.kr/album/images/200/40/4075.jpg?version=20191212104003.0" TargetMode="External"/><Relationship Id="rId1452" Type="http://schemas.openxmlformats.org/officeDocument/2006/relationships/hyperlink" Target="https://image.bugsm.co.kr/album/images/200/43/4393.jpg?version=20180915002702.0" TargetMode="External"/><Relationship Id="rId2503" Type="http://schemas.openxmlformats.org/officeDocument/2006/relationships/hyperlink" Target="https://image.bugsm.co.kr/album/images/200/2145/214522.jpg?version=20200401040355.0" TargetMode="External"/><Relationship Id="rId3901" Type="http://schemas.openxmlformats.org/officeDocument/2006/relationships/hyperlink" Target="https://image.bugsm.co.kr/album/images/200/200541/20054134.jpg?version=20190910044509.0" TargetMode="External"/><Relationship Id="rId1105" Type="http://schemas.openxmlformats.org/officeDocument/2006/relationships/hyperlink" Target="https://image.bugsm.co.kr/album/images/200/41/4119.jpg?version=20170921013804.0" TargetMode="External"/><Relationship Id="rId3277" Type="http://schemas.openxmlformats.org/officeDocument/2006/relationships/hyperlink" Target="https://image.bugsm.co.kr/album/images/200/4250/425053.jpg?version=20170921013249.0" TargetMode="External"/><Relationship Id="rId4675" Type="http://schemas.openxmlformats.org/officeDocument/2006/relationships/hyperlink" Target="https://image.bugsm.co.kr/album/images/200/203369/20336987.jpg?version=20200711002823.0" TargetMode="External"/><Relationship Id="rId198" Type="http://schemas.openxmlformats.org/officeDocument/2006/relationships/hyperlink" Target="https://image.bugsm.co.kr/album/images/200/30/3031.jpg?version=20181227021304.0" TargetMode="External"/><Relationship Id="rId3691" Type="http://schemas.openxmlformats.org/officeDocument/2006/relationships/hyperlink" Target="https://image.bugsm.co.kr/album/images/200/11110/1111043.jpg?version=20190607004130.0" TargetMode="External"/><Relationship Id="rId4328" Type="http://schemas.openxmlformats.org/officeDocument/2006/relationships/hyperlink" Target="https://image.bugsm.co.kr/album/images/200/202421/20242177.jpg?version=20200401043201.0" TargetMode="External"/><Relationship Id="rId4742" Type="http://schemas.openxmlformats.org/officeDocument/2006/relationships/hyperlink" Target="https://image.bugsm.co.kr/album/images/200/80001/8000114.jpg?version=20181218010519.0" TargetMode="External"/><Relationship Id="rId2293" Type="http://schemas.openxmlformats.org/officeDocument/2006/relationships/hyperlink" Target="https://image.bugsm.co.kr/album/images/200/1747/174781.jpg?version=20190731040748.0" TargetMode="External"/><Relationship Id="rId3344" Type="http://schemas.openxmlformats.org/officeDocument/2006/relationships/hyperlink" Target="https://image.bugsm.co.kr/album/images/200/4515/451534.jpg?version=20190910042715.0" TargetMode="External"/><Relationship Id="rId265" Type="http://schemas.openxmlformats.org/officeDocument/2006/relationships/hyperlink" Target="https://image.bugsm.co.kr/album/images/200/50/5000.jpg?version=20190223103954.0" TargetMode="External"/><Relationship Id="rId2360" Type="http://schemas.openxmlformats.org/officeDocument/2006/relationships/hyperlink" Target="https://image.bugsm.co.kr/album/images/200/1881/188121.jpg?version=20200401040310.0" TargetMode="External"/><Relationship Id="rId3411" Type="http://schemas.openxmlformats.org/officeDocument/2006/relationships/hyperlink" Target="https://image.bugsm.co.kr/album/images/200/4870/487009.jpg?version=20200401041418.0" TargetMode="External"/><Relationship Id="rId332" Type="http://schemas.openxmlformats.org/officeDocument/2006/relationships/hyperlink" Target="https://image.bugsm.co.kr/album/images/200/44/4488.jpg?version=20170925024809.0" TargetMode="External"/><Relationship Id="rId2013" Type="http://schemas.openxmlformats.org/officeDocument/2006/relationships/hyperlink" Target="https://image.bugsm.co.kr/album/images/200/1113/111309.jpg?version=20170925033913.0" TargetMode="External"/><Relationship Id="rId5169" Type="http://schemas.openxmlformats.org/officeDocument/2006/relationships/hyperlink" Target="https://image.bugsm.co.kr/album/images/200/80182/8018284.jpg?version=20170925022326.0" TargetMode="External"/><Relationship Id="rId4185" Type="http://schemas.openxmlformats.org/officeDocument/2006/relationships/hyperlink" Target="https://image.bugsm.co.kr/album/images/200/201571/20157136.jpg?version=20190910045506.0" TargetMode="External"/><Relationship Id="rId5236" Type="http://schemas.openxmlformats.org/officeDocument/2006/relationships/hyperlink" Target="https://image.bugsm.co.kr/album/images/200/80219/8021965.jpg?version=20191026042331.0" TargetMode="External"/><Relationship Id="rId1779" Type="http://schemas.openxmlformats.org/officeDocument/2006/relationships/hyperlink" Target="https://image.bugsm.co.kr/album/images/200/325/32544.jpg?version=20190821040032.0" TargetMode="External"/><Relationship Id="rId4252" Type="http://schemas.openxmlformats.org/officeDocument/2006/relationships/hyperlink" Target="https://image.bugsm.co.kr/album/images/200/201933/20193313.jpg?version=20200927225241.0" TargetMode="External"/><Relationship Id="rId1846" Type="http://schemas.openxmlformats.org/officeDocument/2006/relationships/hyperlink" Target="https://image.bugsm.co.kr/album/images/200/334/33499.jpg?version=20190225172132.0" TargetMode="External"/><Relationship Id="rId5303" Type="http://schemas.openxmlformats.org/officeDocument/2006/relationships/hyperlink" Target="https://image.bugsm.co.kr/album/images/200/80253/8025333.jpg?version=20190223173804.0" TargetMode="External"/><Relationship Id="rId1913" Type="http://schemas.openxmlformats.org/officeDocument/2006/relationships/hyperlink" Target="https://image.bugsm.co.kr/album/images/200/347/34718.jpg?version=20190223103538.0" TargetMode="External"/><Relationship Id="rId2687" Type="http://schemas.openxmlformats.org/officeDocument/2006/relationships/hyperlink" Target="https://image.bugsm.co.kr/album/images/200/2632/263231.jpg?version=20170925021656.0" TargetMode="External"/><Relationship Id="rId3738" Type="http://schemas.openxmlformats.org/officeDocument/2006/relationships/hyperlink" Target="https://image.bugsm.co.kr/album/images/200/200097/20009719.jpg?version=20180220210110.0" TargetMode="External"/><Relationship Id="rId5093" Type="http://schemas.openxmlformats.org/officeDocument/2006/relationships/hyperlink" Target="https://image.bugsm.co.kr/album/images/200/80141/8014111.jpg?version=20170925031741.0" TargetMode="External"/><Relationship Id="rId659" Type="http://schemas.openxmlformats.org/officeDocument/2006/relationships/hyperlink" Target="https://image.bugsm.co.kr/album/images/200/53/5383.jpg?version=20170925022800.0" TargetMode="External"/><Relationship Id="rId1289" Type="http://schemas.openxmlformats.org/officeDocument/2006/relationships/hyperlink" Target="https://image.bugsm.co.kr/album/images/200/45/4508.jpg?version=20190429105215.0" TargetMode="External"/><Relationship Id="rId5160" Type="http://schemas.openxmlformats.org/officeDocument/2006/relationships/hyperlink" Target="https://image.bugsm.co.kr/album/images/200/80182/8018204.jpg?version=20170921013824.0" TargetMode="External"/><Relationship Id="rId1356" Type="http://schemas.openxmlformats.org/officeDocument/2006/relationships/hyperlink" Target="https://image.bugsm.co.kr/album/images/200/53/5313.jpg?version=20170925034516.0" TargetMode="External"/><Relationship Id="rId2754" Type="http://schemas.openxmlformats.org/officeDocument/2006/relationships/hyperlink" Target="https://image.bugsm.co.kr/album/images/200/2885/288566.jpg?version=20170724210104.0" TargetMode="External"/><Relationship Id="rId3805" Type="http://schemas.openxmlformats.org/officeDocument/2006/relationships/hyperlink" Target="https://image.bugsm.co.kr/album/images/200/200307/20030766.jpg?version=20170906035035.0" TargetMode="External"/><Relationship Id="rId726" Type="http://schemas.openxmlformats.org/officeDocument/2006/relationships/hyperlink" Target="https://image.bugsm.co.kr/album/images/200/44/4444.jpg?version=20170925024203.0" TargetMode="External"/><Relationship Id="rId1009" Type="http://schemas.openxmlformats.org/officeDocument/2006/relationships/hyperlink" Target="https://image.bugsm.co.kr/album/images/200/53/5333.jpg?version=20170926022535.0" TargetMode="External"/><Relationship Id="rId1770" Type="http://schemas.openxmlformats.org/officeDocument/2006/relationships/hyperlink" Target="https://image.bugsm.co.kr/album/images/200/324/32482.jpg?version=20170419161105.0" TargetMode="External"/><Relationship Id="rId2407" Type="http://schemas.openxmlformats.org/officeDocument/2006/relationships/hyperlink" Target="https://image.bugsm.co.kr/album/images/200/1942/194283.jpg?version=20200330175004.0" TargetMode="External"/><Relationship Id="rId2821" Type="http://schemas.openxmlformats.org/officeDocument/2006/relationships/hyperlink" Target="https://image.bugsm.co.kr/album/images/200/3120/312072.jpg?version=20170921013638.0" TargetMode="External"/><Relationship Id="rId62" Type="http://schemas.openxmlformats.org/officeDocument/2006/relationships/hyperlink" Target="https://image.bugsm.co.kr/album/images/200/26/2647.jpg?version=20200401040023.0" TargetMode="External"/><Relationship Id="rId1423" Type="http://schemas.openxmlformats.org/officeDocument/2006/relationships/hyperlink" Target="https://image.bugsm.co.kr/album/images/200/45/4534.jpg?version=20170925023952.0" TargetMode="External"/><Relationship Id="rId4579" Type="http://schemas.openxmlformats.org/officeDocument/2006/relationships/hyperlink" Target="https://image.bugsm.co.kr/album/images/200/203211/20321153.jpg?version=20200425002332.0" TargetMode="External"/><Relationship Id="rId4993" Type="http://schemas.openxmlformats.org/officeDocument/2006/relationships/hyperlink" Target="https://image.bugsm.co.kr/album/images/200/80079/8007982.jpg?version=20190223103818.0" TargetMode="External"/><Relationship Id="rId3595" Type="http://schemas.openxmlformats.org/officeDocument/2006/relationships/hyperlink" Target="https://image.bugsm.co.kr/album/images/200/6426/642614.jpg?version=20200401041716.0" TargetMode="External"/><Relationship Id="rId4646" Type="http://schemas.openxmlformats.org/officeDocument/2006/relationships/hyperlink" Target="https://image.bugsm.co.kr/album/images/200/203321/20332197.jpg?version=20200619002902.0" TargetMode="External"/><Relationship Id="rId2197" Type="http://schemas.openxmlformats.org/officeDocument/2006/relationships/hyperlink" Target="https://image.bugsm.co.kr/album/images/200/1551/155161.jpg?version=20190402041255.0" TargetMode="External"/><Relationship Id="rId3248" Type="http://schemas.openxmlformats.org/officeDocument/2006/relationships/hyperlink" Target="https://image.bugsm.co.kr/album/images/200/4185/418570.jpg?version=20200401041134.0" TargetMode="External"/><Relationship Id="rId3662" Type="http://schemas.openxmlformats.org/officeDocument/2006/relationships/hyperlink" Target="https://image.bugsm.co.kr/album/images/200/95002/9500211.jpg?version=20180409182009.0" TargetMode="External"/><Relationship Id="rId4713" Type="http://schemas.openxmlformats.org/officeDocument/2006/relationships/hyperlink" Target="https://image.bugsm.co.kr/album/images/200/203464/20346455.jpg?version=20200831120001.0" TargetMode="External"/><Relationship Id="rId169" Type="http://schemas.openxmlformats.org/officeDocument/2006/relationships/hyperlink" Target="https://image.bugsm.co.kr/album/images/200/29/2952.jpg?version=20190103023006.0" TargetMode="External"/><Relationship Id="rId583" Type="http://schemas.openxmlformats.org/officeDocument/2006/relationships/hyperlink" Target="https://image.bugsm.co.kr/album/images/200/79/7999.jpg?version=20180725104120.0" TargetMode="External"/><Relationship Id="rId2264" Type="http://schemas.openxmlformats.org/officeDocument/2006/relationships/hyperlink" Target="https://image.bugsm.co.kr/album/images/200/1705/170503.jpg?version=20190402042344.0" TargetMode="External"/><Relationship Id="rId3315" Type="http://schemas.openxmlformats.org/officeDocument/2006/relationships/hyperlink" Target="https://image.bugsm.co.kr/album/images/200/4450/445043.jpg?version=20170921012938.0" TargetMode="External"/><Relationship Id="rId236" Type="http://schemas.openxmlformats.org/officeDocument/2006/relationships/hyperlink" Target="https://image.bugsm.co.kr/album/images/200/37/3730.jpg?version=20190429105124.0" TargetMode="External"/><Relationship Id="rId650" Type="http://schemas.openxmlformats.org/officeDocument/2006/relationships/hyperlink" Target="https://image.bugsm.co.kr/album/images/200/53/5318.jpg?version=20170921013619.0" TargetMode="External"/><Relationship Id="rId1280" Type="http://schemas.openxmlformats.org/officeDocument/2006/relationships/hyperlink" Target="https://image.bugsm.co.kr/album/images/200/53/5365.jpg?version=20200401040058.0" TargetMode="External"/><Relationship Id="rId2331" Type="http://schemas.openxmlformats.org/officeDocument/2006/relationships/hyperlink" Target="https://image.bugsm.co.kr/album/images/200/1808/180817.jpg?version=20150428043107.0" TargetMode="External"/><Relationship Id="rId303" Type="http://schemas.openxmlformats.org/officeDocument/2006/relationships/hyperlink" Target="https://image.bugsm.co.kr/album/images/200/48/4815.jpg?version=20170925014531.0" TargetMode="External"/><Relationship Id="rId4089" Type="http://schemas.openxmlformats.org/officeDocument/2006/relationships/hyperlink" Target="https://image.bugsm.co.kr/album/images/200/201207/20120758.jpg?version=20170926002509.0" TargetMode="External"/><Relationship Id="rId1000" Type="http://schemas.openxmlformats.org/officeDocument/2006/relationships/hyperlink" Target="https://image.bugsm.co.kr/album/images/200/47/4744.jpg?version=20190429105202.0" TargetMode="External"/><Relationship Id="rId4156" Type="http://schemas.openxmlformats.org/officeDocument/2006/relationships/hyperlink" Target="https://image.bugsm.co.kr/album/images/200/201477/20147700.jpg?version=20190910045417.0" TargetMode="External"/><Relationship Id="rId4570" Type="http://schemas.openxmlformats.org/officeDocument/2006/relationships/hyperlink" Target="https://image.bugsm.co.kr/album/images/200/203193/20319338.jpg?version=20200418002343.0" TargetMode="External"/><Relationship Id="rId5207" Type="http://schemas.openxmlformats.org/officeDocument/2006/relationships/hyperlink" Target="https://image.bugsm.co.kr/album/images/200/80198/8019860.jpg?version=20180525200104.0" TargetMode="External"/><Relationship Id="rId1817" Type="http://schemas.openxmlformats.org/officeDocument/2006/relationships/hyperlink" Target="https://image.bugsm.co.kr/album/images/200/331/33160.jpg?version=20180724141216.0" TargetMode="External"/><Relationship Id="rId3172" Type="http://schemas.openxmlformats.org/officeDocument/2006/relationships/hyperlink" Target="https://image.bugsm.co.kr/album/images/200/3894/389462.jpg?version=20190910042223.0" TargetMode="External"/><Relationship Id="rId4223" Type="http://schemas.openxmlformats.org/officeDocument/2006/relationships/hyperlink" Target="https://image.bugsm.co.kr/album/images/200/201748/20174841.jpg?version=20200401042842.0" TargetMode="External"/><Relationship Id="rId160" Type="http://schemas.openxmlformats.org/officeDocument/2006/relationships/hyperlink" Target="https://image.bugsm.co.kr/album/images/200/31/3128.jpg?version=20190223164837.0" TargetMode="External"/><Relationship Id="rId3989" Type="http://schemas.openxmlformats.org/officeDocument/2006/relationships/hyperlink" Target="https://image.bugsm.co.kr/album/images/200/200890/20089092.jpg?version=20200401042357.0" TargetMode="External"/><Relationship Id="rId5064" Type="http://schemas.openxmlformats.org/officeDocument/2006/relationships/hyperlink" Target="https://image.bugsm.co.kr/album/images/200/80120/8012064.jpg?version=20170925021708.0" TargetMode="External"/><Relationship Id="rId977" Type="http://schemas.openxmlformats.org/officeDocument/2006/relationships/hyperlink" Target="https://image.bugsm.co.kr/album/images/200/47/4727.jpg?version=20170926030857.0" TargetMode="External"/><Relationship Id="rId2658" Type="http://schemas.openxmlformats.org/officeDocument/2006/relationships/hyperlink" Target="https://image.bugsm.co.kr/album/images/200/2454/245430.jpg?version=20170925011745.0" TargetMode="External"/><Relationship Id="rId3709" Type="http://schemas.openxmlformats.org/officeDocument/2006/relationships/hyperlink" Target="https://image.bugsm.co.kr/album/images/200/20002/2000241.jpg?version=20170925024410.0" TargetMode="External"/><Relationship Id="rId4080" Type="http://schemas.openxmlformats.org/officeDocument/2006/relationships/hyperlink" Target="https://image.bugsm.co.kr/album/images/200/201162/20116289.jpg?version=20170920002649.0" TargetMode="External"/><Relationship Id="rId1674" Type="http://schemas.openxmlformats.org/officeDocument/2006/relationships/hyperlink" Target="https://image.bugsm.co.kr/album/images/200/163/16387.jpg?version=20190223093153.0" TargetMode="External"/><Relationship Id="rId2725" Type="http://schemas.openxmlformats.org/officeDocument/2006/relationships/hyperlink" Target="https://image.bugsm.co.kr/album/images/200/2776/277636.jpg?version=20200401040553.0" TargetMode="External"/><Relationship Id="rId5131" Type="http://schemas.openxmlformats.org/officeDocument/2006/relationships/hyperlink" Target="https://image.bugsm.co.kr/album/images/200/80172/8017259.jpg?version=20170925020903.0" TargetMode="External"/><Relationship Id="rId1327" Type="http://schemas.openxmlformats.org/officeDocument/2006/relationships/hyperlink" Target="https://image.bugsm.co.kr/album/images/200/45/4590.jpg?version=20170925012942.0" TargetMode="External"/><Relationship Id="rId1741" Type="http://schemas.openxmlformats.org/officeDocument/2006/relationships/hyperlink" Target="https://image.bugsm.co.kr/album/images/200/314/31480.jpg?version=20200401040136.0" TargetMode="External"/><Relationship Id="rId4897" Type="http://schemas.openxmlformats.org/officeDocument/2006/relationships/hyperlink" Target="https://image.bugsm.co.kr/album/images/200/80027/8002773.jpg?version=20190614120409.0" TargetMode="External"/><Relationship Id="rId33" Type="http://schemas.openxmlformats.org/officeDocument/2006/relationships/hyperlink" Target="https://image.bugsm.co.kr/album/images/200/10/1065.jpg?version=20200401040019.0" TargetMode="External"/><Relationship Id="rId3499" Type="http://schemas.openxmlformats.org/officeDocument/2006/relationships/hyperlink" Target="https://image.bugsm.co.kr/album/images/200/5146/514623.jpg?version=20190821040305.0" TargetMode="External"/><Relationship Id="rId3566" Type="http://schemas.openxmlformats.org/officeDocument/2006/relationships/hyperlink" Target="https://image.bugsm.co.kr/album/images/200/5706/570631.jpg?version=20160621120016.0" TargetMode="External"/><Relationship Id="rId4964" Type="http://schemas.openxmlformats.org/officeDocument/2006/relationships/hyperlink" Target="https://image.bugsm.co.kr/album/images/200/80070/8007014.jpg?version=20170925030621.0" TargetMode="External"/><Relationship Id="rId487" Type="http://schemas.openxmlformats.org/officeDocument/2006/relationships/hyperlink" Target="https://image.bugsm.co.kr/album/images/200/66/6649.jpg?version=20170925032530.0" TargetMode="External"/><Relationship Id="rId2168" Type="http://schemas.openxmlformats.org/officeDocument/2006/relationships/hyperlink" Target="https://image.bugsm.co.kr/album/images/200/1524/152464.jpg?version=20170925033722.0" TargetMode="External"/><Relationship Id="rId3219" Type="http://schemas.openxmlformats.org/officeDocument/2006/relationships/hyperlink" Target="https://image.bugsm.co.kr/album/images/200/4102/410274.jpg?version=20170926020202.0" TargetMode="External"/><Relationship Id="rId3980" Type="http://schemas.openxmlformats.org/officeDocument/2006/relationships/hyperlink" Target="https://image.bugsm.co.kr/album/images/200/200855/20085555.jpg?version=20200401042346.0" TargetMode="External"/><Relationship Id="rId4617" Type="http://schemas.openxmlformats.org/officeDocument/2006/relationships/hyperlink" Target="https://image.bugsm.co.kr/album/images/200/203267/20326738.jpg?version=20200523002831.0" TargetMode="External"/><Relationship Id="rId1184" Type="http://schemas.openxmlformats.org/officeDocument/2006/relationships/hyperlink" Target="https://image.bugsm.co.kr/album/images/200/45/4528.jpg?version=20190731040123.0" TargetMode="External"/><Relationship Id="rId2582" Type="http://schemas.openxmlformats.org/officeDocument/2006/relationships/hyperlink" Target="https://image.bugsm.co.kr/album/images/200/2220/222086.jpg?version=20190101003047.0" TargetMode="External"/><Relationship Id="rId3633" Type="http://schemas.openxmlformats.org/officeDocument/2006/relationships/hyperlink" Target="https://image.bugsm.co.kr/album/images/200/9905/990559.jpg?version=20200801064025.0" TargetMode="External"/><Relationship Id="rId554" Type="http://schemas.openxmlformats.org/officeDocument/2006/relationships/hyperlink" Target="https://image.bugsm.co.kr/album/images/200/64/6433.jpg?version=20170925012241.0" TargetMode="External"/><Relationship Id="rId2235" Type="http://schemas.openxmlformats.org/officeDocument/2006/relationships/hyperlink" Target="https://image.bugsm.co.kr/album/images/200/1623/162321.jpg?version=20190429105614.0" TargetMode="External"/><Relationship Id="rId3700" Type="http://schemas.openxmlformats.org/officeDocument/2006/relationships/hyperlink" Target="https://image.bugsm.co.kr/album/images/200/20000/2000096.jpg?version=20170927132325.0" TargetMode="External"/><Relationship Id="rId207" Type="http://schemas.openxmlformats.org/officeDocument/2006/relationships/hyperlink" Target="https://image.bugsm.co.kr/album/images/200/30/3052.jpg?version=20170928032714.0" TargetMode="External"/><Relationship Id="rId621" Type="http://schemas.openxmlformats.org/officeDocument/2006/relationships/hyperlink" Target="https://image.bugsm.co.kr/album/images/200/50/5032.jpg?version=20190429105422.0" TargetMode="External"/><Relationship Id="rId1251" Type="http://schemas.openxmlformats.org/officeDocument/2006/relationships/hyperlink" Target="https://image.bugsm.co.kr/album/images/200/43/4357.jpg?version=20200227133050.0" TargetMode="External"/><Relationship Id="rId2302" Type="http://schemas.openxmlformats.org/officeDocument/2006/relationships/hyperlink" Target="https://image.bugsm.co.kr/album/images/200/1756/175606.jpg?version=20170925013700.0" TargetMode="External"/><Relationship Id="rId4474" Type="http://schemas.openxmlformats.org/officeDocument/2006/relationships/hyperlink" Target="https://image.bugsm.co.kr/album/images/200/203024/20302461.jpg?version=20200708150007.0" TargetMode="External"/><Relationship Id="rId3076" Type="http://schemas.openxmlformats.org/officeDocument/2006/relationships/hyperlink" Target="https://image.bugsm.co.kr/album/images/200/3657/365791.jpg?version=20170925021733.0" TargetMode="External"/><Relationship Id="rId3490" Type="http://schemas.openxmlformats.org/officeDocument/2006/relationships/hyperlink" Target="https://image.bugsm.co.kr/album/images/200/5119/511917.jpg?version=20190910043128.0" TargetMode="External"/><Relationship Id="rId4127" Type="http://schemas.openxmlformats.org/officeDocument/2006/relationships/hyperlink" Target="https://image.bugsm.co.kr/album/images/200/201405/20140592.jpg?version=20180109120011.0" TargetMode="External"/><Relationship Id="rId4541" Type="http://schemas.openxmlformats.org/officeDocument/2006/relationships/hyperlink" Target="https://image.bugsm.co.kr/album/images/200/203119/20311994.jpg?version=20200401043553.0" TargetMode="External"/><Relationship Id="rId2092" Type="http://schemas.openxmlformats.org/officeDocument/2006/relationships/hyperlink" Target="https://image.bugsm.co.kr/album/images/200/1289/128990.jpg?version=20170925011203.0" TargetMode="External"/><Relationship Id="rId3143" Type="http://schemas.openxmlformats.org/officeDocument/2006/relationships/hyperlink" Target="https://image.bugsm.co.kr/album/images/200/3772/377214.jpg?version=20190821040220.0" TargetMode="External"/><Relationship Id="rId131" Type="http://schemas.openxmlformats.org/officeDocument/2006/relationships/hyperlink" Target="https://image.bugsm.co.kr/album/images/200/34/3436.jpg?version=20170925013038.0" TargetMode="External"/><Relationship Id="rId3210" Type="http://schemas.openxmlformats.org/officeDocument/2006/relationships/hyperlink" Target="https://image.bugsm.co.kr/album/images/200/4059/405982.jpg?version=20190201122115.0" TargetMode="External"/><Relationship Id="rId2976" Type="http://schemas.openxmlformats.org/officeDocument/2006/relationships/hyperlink" Target="https://image.bugsm.co.kr/album/images/200/3433/343359.jpg?version=20200401040828.0" TargetMode="External"/><Relationship Id="rId5382" Type="http://schemas.openxmlformats.org/officeDocument/2006/relationships/hyperlink" Target="https://image.bugsm.co.kr/album/images/200/80308/8030878.jpg?version=20170926025742.0" TargetMode="External"/><Relationship Id="rId948" Type="http://schemas.openxmlformats.org/officeDocument/2006/relationships/hyperlink" Target="https://image.bugsm.co.kr/album/images/200/41/4160.jpg?version=20170925034744.0" TargetMode="External"/><Relationship Id="rId1578" Type="http://schemas.openxmlformats.org/officeDocument/2006/relationships/hyperlink" Target="https://image.bugsm.co.kr/album/images/200/166/16678.jpg?version=20200421002340.0" TargetMode="External"/><Relationship Id="rId1992" Type="http://schemas.openxmlformats.org/officeDocument/2006/relationships/hyperlink" Target="https://image.bugsm.co.kr/album/images/200/355/35529.jpg?version=20170928014210.0" TargetMode="External"/><Relationship Id="rId2629" Type="http://schemas.openxmlformats.org/officeDocument/2006/relationships/hyperlink" Target="https://image.bugsm.co.kr/album/images/200/2350/235053.jpg?version=20200401040443.0" TargetMode="External"/><Relationship Id="rId5035" Type="http://schemas.openxmlformats.org/officeDocument/2006/relationships/hyperlink" Target="https://image.bugsm.co.kr/album/images/200/80105/8010542.jpg?version=20200318002252.0" TargetMode="External"/><Relationship Id="rId1645" Type="http://schemas.openxmlformats.org/officeDocument/2006/relationships/hyperlink" Target="https://image.bugsm.co.kr/album/images/200/166/16600.jpg?version=20200401040123.0" TargetMode="External"/><Relationship Id="rId4051" Type="http://schemas.openxmlformats.org/officeDocument/2006/relationships/hyperlink" Target="https://image.bugsm.co.kr/album/images/200/201077/20107734.jpg?version=20200424002343.0" TargetMode="External"/><Relationship Id="rId5102" Type="http://schemas.openxmlformats.org/officeDocument/2006/relationships/hyperlink" Target="https://image.bugsm.co.kr/album/images/200/80154/8015455.jpg?version=20180425012306.0" TargetMode="External"/><Relationship Id="rId1712" Type="http://schemas.openxmlformats.org/officeDocument/2006/relationships/hyperlink" Target="https://image.bugsm.co.kr/album/images/200/307/30797.jpg?version=20190910040200.0" TargetMode="External"/><Relationship Id="rId4868" Type="http://schemas.openxmlformats.org/officeDocument/2006/relationships/hyperlink" Target="https://image.bugsm.co.kr/album/images/200/80022/8002259.jpg?version=20170925021743.0" TargetMode="External"/><Relationship Id="rId3884" Type="http://schemas.openxmlformats.org/officeDocument/2006/relationships/hyperlink" Target="https://image.bugsm.co.kr/album/images/200/200488/20048810.jpg?version=20200401042143.0" TargetMode="External"/><Relationship Id="rId4935" Type="http://schemas.openxmlformats.org/officeDocument/2006/relationships/hyperlink" Target="https://image.bugsm.co.kr/album/images/200/80041/8004176.jpg?version=20170921013109.0" TargetMode="External"/><Relationship Id="rId2486" Type="http://schemas.openxmlformats.org/officeDocument/2006/relationships/hyperlink" Target="https://image.bugsm.co.kr/album/images/200/2075/207541.jpg?version=20200401040345.0" TargetMode="External"/><Relationship Id="rId3537" Type="http://schemas.openxmlformats.org/officeDocument/2006/relationships/hyperlink" Target="https://image.bugsm.co.kr/album/images/200/5267/526793.jpg?version=20200401041600.0" TargetMode="External"/><Relationship Id="rId3951" Type="http://schemas.openxmlformats.org/officeDocument/2006/relationships/hyperlink" Target="https://image.bugsm.co.kr/album/images/200/200748/20074867.jpg?version=20190910044744.0" TargetMode="External"/><Relationship Id="rId458" Type="http://schemas.openxmlformats.org/officeDocument/2006/relationships/hyperlink" Target="https://image.bugsm.co.kr/album/images/200/39/3924.jpg?version=20170925030414.0" TargetMode="External"/><Relationship Id="rId872" Type="http://schemas.openxmlformats.org/officeDocument/2006/relationships/hyperlink" Target="https://image.bugsm.co.kr/album/images/200/45/4590.jpg?version=20170925032805.0" TargetMode="External"/><Relationship Id="rId1088" Type="http://schemas.openxmlformats.org/officeDocument/2006/relationships/hyperlink" Target="https://image.bugsm.co.kr/album/images/200/38/3859.jpg?version=20170925033732.0" TargetMode="External"/><Relationship Id="rId2139" Type="http://schemas.openxmlformats.org/officeDocument/2006/relationships/hyperlink" Target="https://image.bugsm.co.kr/album/images/200/1132/113220.jpg?version=20170926012639.0" TargetMode="External"/><Relationship Id="rId2553" Type="http://schemas.openxmlformats.org/officeDocument/2006/relationships/hyperlink" Target="https://image.bugsm.co.kr/album/images/200/2188/218844.jpg?version=20190402041426.0" TargetMode="External"/><Relationship Id="rId3604" Type="http://schemas.openxmlformats.org/officeDocument/2006/relationships/hyperlink" Target="https://image.bugsm.co.kr/album/images/200/7353/735393.jpg?version=20190515005014.0" TargetMode="External"/><Relationship Id="rId525" Type="http://schemas.openxmlformats.org/officeDocument/2006/relationships/hyperlink" Target="https://image.bugsm.co.kr/album/images/200/45/4525.jpg?version=20180803010450.0" TargetMode="External"/><Relationship Id="rId1155" Type="http://schemas.openxmlformats.org/officeDocument/2006/relationships/hyperlink" Target="https://image.bugsm.co.kr/album/images/200/43/4340.jpg?version=20190223100300.0" TargetMode="External"/><Relationship Id="rId2206" Type="http://schemas.openxmlformats.org/officeDocument/2006/relationships/hyperlink" Target="https://image.bugsm.co.kr/album/images/200/1558/155817.jpg?version=20190402040311.0" TargetMode="External"/><Relationship Id="rId2620" Type="http://schemas.openxmlformats.org/officeDocument/2006/relationships/hyperlink" Target="https://image.bugsm.co.kr/album/images/200/2317/231744.jpg?version=20190402040214.0" TargetMode="External"/><Relationship Id="rId1222" Type="http://schemas.openxmlformats.org/officeDocument/2006/relationships/hyperlink" Target="https://image.bugsm.co.kr/album/images/200/54/5456.jpg?version=20170925033808.0" TargetMode="External"/><Relationship Id="rId4378" Type="http://schemas.openxmlformats.org/officeDocument/2006/relationships/hyperlink" Target="https://image.bugsm.co.kr/album/images/200/202693/20269306.jpg?version=20200401043331.0" TargetMode="External"/><Relationship Id="rId3394" Type="http://schemas.openxmlformats.org/officeDocument/2006/relationships/hyperlink" Target="https://image.bugsm.co.kr/album/images/200/4779/477926.jpg?version=20190910042901.0" TargetMode="External"/><Relationship Id="rId4792" Type="http://schemas.openxmlformats.org/officeDocument/2006/relationships/hyperlink" Target="https://image.bugsm.co.kr/album/images/200/80008/8000802.jpg?version=20170925022326.0" TargetMode="External"/><Relationship Id="rId3047" Type="http://schemas.openxmlformats.org/officeDocument/2006/relationships/hyperlink" Target="https://image.bugsm.co.kr/album/images/200/3609/360986.jpg?version=20170925024525.0" TargetMode="External"/><Relationship Id="rId4445" Type="http://schemas.openxmlformats.org/officeDocument/2006/relationships/hyperlink" Target="https://image.bugsm.co.kr/album/images/200/203012/20301263.jpg?version=20200731162355.0" TargetMode="External"/><Relationship Id="rId3461" Type="http://schemas.openxmlformats.org/officeDocument/2006/relationships/hyperlink" Target="https://image.bugsm.co.kr/album/images/200/4985/498595.jpg?version=20190910043024.0" TargetMode="External"/><Relationship Id="rId4512" Type="http://schemas.openxmlformats.org/officeDocument/2006/relationships/hyperlink" Target="https://image.bugsm.co.kr/album/images/200/203077/20307758.jpg?version=20200401043540.0" TargetMode="External"/><Relationship Id="rId382" Type="http://schemas.openxmlformats.org/officeDocument/2006/relationships/hyperlink" Target="https://image.bugsm.co.kr/album/images/200/36/3627.jpg?version=20190527152108.0" TargetMode="External"/><Relationship Id="rId2063" Type="http://schemas.openxmlformats.org/officeDocument/2006/relationships/hyperlink" Target="https://image.bugsm.co.kr/album/images/200/1258/125895.jpg?version=20181212003406.0" TargetMode="External"/><Relationship Id="rId3114" Type="http://schemas.openxmlformats.org/officeDocument/2006/relationships/hyperlink" Target="https://image.bugsm.co.kr/album/images/200/3679/367978.jpg?version=20190910042031.0" TargetMode="External"/><Relationship Id="rId2130" Type="http://schemas.openxmlformats.org/officeDocument/2006/relationships/hyperlink" Target="https://image.bugsm.co.kr/album/images/200/1188/118847.jpg?version=20170925014308.0" TargetMode="External"/><Relationship Id="rId5286" Type="http://schemas.openxmlformats.org/officeDocument/2006/relationships/hyperlink" Target="https://image.bugsm.co.kr/album/images/200/80246/8024661.jpg?version=20191223152447.0" TargetMode="External"/><Relationship Id="rId102" Type="http://schemas.openxmlformats.org/officeDocument/2006/relationships/hyperlink" Target="https://image.bugsm.co.kr/album/images/200/32/3269.jpg?version=20181130163048.0" TargetMode="External"/><Relationship Id="rId5353" Type="http://schemas.openxmlformats.org/officeDocument/2006/relationships/hyperlink" Target="https://image.bugsm.co.kr/album/images/200/80291/8029188.jpg?version=20190731050326.0" TargetMode="External"/><Relationship Id="rId1896" Type="http://schemas.openxmlformats.org/officeDocument/2006/relationships/hyperlink" Target="https://image.bugsm.co.kr/album/images/200/347/34712.jpg?version=20190103010303.0" TargetMode="External"/><Relationship Id="rId2947" Type="http://schemas.openxmlformats.org/officeDocument/2006/relationships/hyperlink" Target="https://image.bugsm.co.kr/album/images/200/3366/336685.jpg?version=20170921014038.0" TargetMode="External"/><Relationship Id="rId5006" Type="http://schemas.openxmlformats.org/officeDocument/2006/relationships/hyperlink" Target="https://image.bugsm.co.kr/album/images/200/80088/8008817.jpg?version=20190522040239.0" TargetMode="External"/><Relationship Id="rId919" Type="http://schemas.openxmlformats.org/officeDocument/2006/relationships/hyperlink" Target="https://image.bugsm.co.kr/album/images/200/53/5339.jpg?version=20180206175223.0" TargetMode="External"/><Relationship Id="rId1549" Type="http://schemas.openxmlformats.org/officeDocument/2006/relationships/hyperlink" Target="https://image.bugsm.co.kr/album/images/200/87/8722.jpg?version=20170921013023.0" TargetMode="External"/><Relationship Id="rId1963" Type="http://schemas.openxmlformats.org/officeDocument/2006/relationships/hyperlink" Target="https://image.bugsm.co.kr/album/images/200/350/35070.jpg?version=20190705103424.0" TargetMode="External"/><Relationship Id="rId4022" Type="http://schemas.openxmlformats.org/officeDocument/2006/relationships/hyperlink" Target="https://image.bugsm.co.kr/album/images/200/200979/20097997.jpg?version=20170519002553.0" TargetMode="External"/><Relationship Id="rId1616" Type="http://schemas.openxmlformats.org/officeDocument/2006/relationships/hyperlink" Target="https://image.bugsm.co.kr/album/images/200/222/22255.jpg?version=20200910163417.0" TargetMode="External"/><Relationship Id="rId3788" Type="http://schemas.openxmlformats.org/officeDocument/2006/relationships/hyperlink" Target="https://image.bugsm.co.kr/album/images/200/200274/20027478.jpg?version=20190910044209.0" TargetMode="External"/><Relationship Id="rId4839" Type="http://schemas.openxmlformats.org/officeDocument/2006/relationships/hyperlink" Target="https://image.bugsm.co.kr/album/images/200/80009/8000968.jpg?version=20170925034425.0" TargetMode="External"/><Relationship Id="rId3855" Type="http://schemas.openxmlformats.org/officeDocument/2006/relationships/hyperlink" Target="https://image.bugsm.co.kr/album/images/200/200431/20043141.jpg?version=20170113011850.0" TargetMode="External"/><Relationship Id="rId776" Type="http://schemas.openxmlformats.org/officeDocument/2006/relationships/hyperlink" Target="https://image.bugsm.co.kr/album/images/200/34/3482.jpg?version=20170926022537.0" TargetMode="External"/><Relationship Id="rId2457" Type="http://schemas.openxmlformats.org/officeDocument/2006/relationships/hyperlink" Target="https://image.bugsm.co.kr/album/images/200/1987/198784.jpg?version=20180725104534.0" TargetMode="External"/><Relationship Id="rId3508" Type="http://schemas.openxmlformats.org/officeDocument/2006/relationships/hyperlink" Target="https://image.bugsm.co.kr/album/images/200/5166/516677.jpg?version=20190910043144.0" TargetMode="External"/><Relationship Id="rId4906" Type="http://schemas.openxmlformats.org/officeDocument/2006/relationships/hyperlink" Target="https://image.bugsm.co.kr/album/images/200/80029/8002940.jpg?version=20170925022712.0" TargetMode="External"/><Relationship Id="rId429" Type="http://schemas.openxmlformats.org/officeDocument/2006/relationships/hyperlink" Target="https://image.bugsm.co.kr/album/images/200/49/4989.jpg?version=20190429105250.0" TargetMode="External"/><Relationship Id="rId1059" Type="http://schemas.openxmlformats.org/officeDocument/2006/relationships/hyperlink" Target="https://image.bugsm.co.kr/album/images/200/53/5336.jpg?version=20190406011943.0" TargetMode="External"/><Relationship Id="rId1473" Type="http://schemas.openxmlformats.org/officeDocument/2006/relationships/hyperlink" Target="https://image.bugsm.co.kr/album/images/200/36/3657.jpg?version=20160805150101.0" TargetMode="External"/><Relationship Id="rId2871" Type="http://schemas.openxmlformats.org/officeDocument/2006/relationships/hyperlink" Target="https://image.bugsm.co.kr/album/images/200/7/721.jpg?version=20190602231849.0" TargetMode="External"/><Relationship Id="rId3922" Type="http://schemas.openxmlformats.org/officeDocument/2006/relationships/hyperlink" Target="https://image.bugsm.co.kr/album/images/200/200625/20062504.jpg?version=20200401042229.0" TargetMode="External"/><Relationship Id="rId843" Type="http://schemas.openxmlformats.org/officeDocument/2006/relationships/hyperlink" Target="https://image.bugsm.co.kr/album/images/200/41/4117.jpg?version=20170925030524.0" TargetMode="External"/><Relationship Id="rId1126" Type="http://schemas.openxmlformats.org/officeDocument/2006/relationships/hyperlink" Target="https://image.bugsm.co.kr/album/images/200/38/3850.jpg?version=20190429105454.0" TargetMode="External"/><Relationship Id="rId2524" Type="http://schemas.openxmlformats.org/officeDocument/2006/relationships/hyperlink" Target="https://image.bugsm.co.kr/album/images/200/2147/214746.jpg?version=20200330180008.0" TargetMode="External"/><Relationship Id="rId910" Type="http://schemas.openxmlformats.org/officeDocument/2006/relationships/hyperlink" Target="https://image.bugsm.co.kr/album/images/200/52/5271.jpg?version=20170925023225.0" TargetMode="External"/><Relationship Id="rId1540" Type="http://schemas.openxmlformats.org/officeDocument/2006/relationships/hyperlink" Target="https://image.bugsm.co.kr/album/images/200/88/8856.jpg?version=20170921013659.0" TargetMode="External"/><Relationship Id="rId4696" Type="http://schemas.openxmlformats.org/officeDocument/2006/relationships/hyperlink" Target="https://image.bugsm.co.kr/album/images/200/203444/20344423.jpg?version=20200820002349.0" TargetMode="External"/><Relationship Id="rId3298" Type="http://schemas.openxmlformats.org/officeDocument/2006/relationships/hyperlink" Target="https://image.bugsm.co.kr/album/images/200/4375/437531.jpg?version=20200401041219.0" TargetMode="External"/><Relationship Id="rId4349" Type="http://schemas.openxmlformats.org/officeDocument/2006/relationships/hyperlink" Target="https://image.bugsm.co.kr/album/images/200/202507/20250793.jpg?version=20191115042902.0" TargetMode="External"/><Relationship Id="rId4763" Type="http://schemas.openxmlformats.org/officeDocument/2006/relationships/hyperlink" Target="https://image.bugsm.co.kr/album/images/200/80004/8000467.jpg?version=20170921012137.0" TargetMode="External"/><Relationship Id="rId3365" Type="http://schemas.openxmlformats.org/officeDocument/2006/relationships/hyperlink" Target="https://image.bugsm.co.kr/album/images/200/4607/460735.jpg?version=20160109004659.0" TargetMode="External"/><Relationship Id="rId4416" Type="http://schemas.openxmlformats.org/officeDocument/2006/relationships/hyperlink" Target="https://image.bugsm.co.kr/album/images/200/202860/20286036.jpg?version=20191105111919.0" TargetMode="External"/><Relationship Id="rId4830" Type="http://schemas.openxmlformats.org/officeDocument/2006/relationships/hyperlink" Target="https://image.bugsm.co.kr/album/images/200/80009/8000945.jpg?version=20200401041744.0" TargetMode="External"/><Relationship Id="rId286" Type="http://schemas.openxmlformats.org/officeDocument/2006/relationships/hyperlink" Target="https://image.bugsm.co.kr/album/images/200/48/4877.jpg?version=20190522040728.0" TargetMode="External"/><Relationship Id="rId2381" Type="http://schemas.openxmlformats.org/officeDocument/2006/relationships/hyperlink" Target="https://image.bugsm.co.kr/album/images/200/1940/194030.jpg?version=20200330180005.0" TargetMode="External"/><Relationship Id="rId3018" Type="http://schemas.openxmlformats.org/officeDocument/2006/relationships/hyperlink" Target="https://image.bugsm.co.kr/album/images/200/3558/355821.jpg?version=20200401040904.0" TargetMode="External"/><Relationship Id="rId3432" Type="http://schemas.openxmlformats.org/officeDocument/2006/relationships/hyperlink" Target="https://image.bugsm.co.kr/album/images/200/4926/492605.jpg?version=20191115041214.0" TargetMode="External"/><Relationship Id="rId353" Type="http://schemas.openxmlformats.org/officeDocument/2006/relationships/hyperlink" Target="https://image.bugsm.co.kr/album/images/200/35/3571.jpg?version=20200115103850.0" TargetMode="External"/><Relationship Id="rId2034" Type="http://schemas.openxmlformats.org/officeDocument/2006/relationships/hyperlink" Target="https://image.bugsm.co.kr/album/images/200/1152/115243.jpg?version=20181212003838.0" TargetMode="External"/><Relationship Id="rId420" Type="http://schemas.openxmlformats.org/officeDocument/2006/relationships/hyperlink" Target="https://image.bugsm.co.kr/album/images/200/70/7095.jpg?version=20190429105343.0" TargetMode="External"/><Relationship Id="rId1050" Type="http://schemas.openxmlformats.org/officeDocument/2006/relationships/hyperlink" Target="https://image.bugsm.co.kr/album/images/200/45/4552.jpg?version=20170926023036.0" TargetMode="External"/><Relationship Id="rId2101" Type="http://schemas.openxmlformats.org/officeDocument/2006/relationships/hyperlink" Target="https://image.bugsm.co.kr/album/images/200/1133/113339.jpg?version=20170925023943.0" TargetMode="External"/><Relationship Id="rId5257" Type="http://schemas.openxmlformats.org/officeDocument/2006/relationships/hyperlink" Target="https://image.bugsm.co.kr/album/images/200/80228/8022854.jpg?version=20200401041846.0" TargetMode="External"/><Relationship Id="rId1867" Type="http://schemas.openxmlformats.org/officeDocument/2006/relationships/hyperlink" Target="https://image.bugsm.co.kr/album/images/200/337/33769.jpg?version=20190910040230.0" TargetMode="External"/><Relationship Id="rId2918" Type="http://schemas.openxmlformats.org/officeDocument/2006/relationships/hyperlink" Target="https://image.bugsm.co.kr/album/images/200/3315/331550.jpg?version=20200401040751.0" TargetMode="External"/><Relationship Id="rId4273" Type="http://schemas.openxmlformats.org/officeDocument/2006/relationships/hyperlink" Target="https://image.bugsm.co.kr/album/images/200/202052/20205296.jpg?version=20190730120906.0" TargetMode="External"/><Relationship Id="rId5324" Type="http://schemas.openxmlformats.org/officeDocument/2006/relationships/hyperlink" Target="https://image.bugsm.co.kr/album/images/200/80268/8026891.jpg?version=20170925023426.0" TargetMode="External"/><Relationship Id="rId1934" Type="http://schemas.openxmlformats.org/officeDocument/2006/relationships/hyperlink" Target="https://image.bugsm.co.kr/album/images/200/349/34908.jpg?version=20190429105748.0" TargetMode="External"/><Relationship Id="rId4340" Type="http://schemas.openxmlformats.org/officeDocument/2006/relationships/hyperlink" Target="https://image.bugsm.co.kr/album/images/200/202482/20248246.jpg?version=20190423020645.0" TargetMode="External"/><Relationship Id="rId3759" Type="http://schemas.openxmlformats.org/officeDocument/2006/relationships/hyperlink" Target="https://image.bugsm.co.kr/album/images/200/200189/20018979.jpg?version=20170925030558.0" TargetMode="External"/><Relationship Id="rId5181" Type="http://schemas.openxmlformats.org/officeDocument/2006/relationships/hyperlink" Target="https://image.bugsm.co.kr/album/images/200/80186/8018671.jpg?version=20190402040417.0" TargetMode="External"/><Relationship Id="rId2775" Type="http://schemas.openxmlformats.org/officeDocument/2006/relationships/hyperlink" Target="https://image.bugsm.co.kr/album/images/200/2937/293749.jpg?version=20190402040544.0" TargetMode="External"/><Relationship Id="rId3826" Type="http://schemas.openxmlformats.org/officeDocument/2006/relationships/hyperlink" Target="https://image.bugsm.co.kr/album/images/200/200370/20037033.jpg?version=20190910044312.0" TargetMode="External"/><Relationship Id="rId747" Type="http://schemas.openxmlformats.org/officeDocument/2006/relationships/hyperlink" Target="https://image.bugsm.co.kr/album/images/200/50/5073.jpg?version=20170925023646.0" TargetMode="External"/><Relationship Id="rId1377" Type="http://schemas.openxmlformats.org/officeDocument/2006/relationships/hyperlink" Target="https://image.bugsm.co.kr/album/images/200/41/4129.jpg?version=20190103024759.0" TargetMode="External"/><Relationship Id="rId1791" Type="http://schemas.openxmlformats.org/officeDocument/2006/relationships/hyperlink" Target="https://image.bugsm.co.kr/album/images/200/328/32840.jpg?version=20190821040034.0" TargetMode="External"/><Relationship Id="rId2428" Type="http://schemas.openxmlformats.org/officeDocument/2006/relationships/hyperlink" Target="https://image.bugsm.co.kr/album/images/200/1942/194286.jpg?version=20200330180007.0" TargetMode="External"/><Relationship Id="rId2842" Type="http://schemas.openxmlformats.org/officeDocument/2006/relationships/hyperlink" Target="https://image.bugsm.co.kr/album/images/200/3169/316904.jpg?version=20190429105822.0" TargetMode="External"/><Relationship Id="rId83" Type="http://schemas.openxmlformats.org/officeDocument/2006/relationships/hyperlink" Target="https://image.bugsm.co.kr/album/images/200/4/417.jpg?version=20200401040015.0" TargetMode="External"/><Relationship Id="rId814" Type="http://schemas.openxmlformats.org/officeDocument/2006/relationships/hyperlink" Target="https://image.bugsm.co.kr/album/images/200/47/4780.jpg?version=20181218011712.0" TargetMode="External"/><Relationship Id="rId1444" Type="http://schemas.openxmlformats.org/officeDocument/2006/relationships/hyperlink" Target="https://image.bugsm.co.kr/album/images/200/79/7988.jpg?version=20160701211209.0" TargetMode="External"/><Relationship Id="rId1511" Type="http://schemas.openxmlformats.org/officeDocument/2006/relationships/hyperlink" Target="https://image.bugsm.co.kr/album/images/200/159/15956.jpg?version=20200831183106.0" TargetMode="External"/><Relationship Id="rId4667" Type="http://schemas.openxmlformats.org/officeDocument/2006/relationships/hyperlink" Target="https://image.bugsm.co.kr/album/images/200/203355/20335539.jpg?version=20200704002715.0" TargetMode="External"/><Relationship Id="rId3269" Type="http://schemas.openxmlformats.org/officeDocument/2006/relationships/hyperlink" Target="https://image.bugsm.co.kr/album/images/200/4229/422995.jpg?version=20190926003311.0" TargetMode="External"/><Relationship Id="rId3683" Type="http://schemas.openxmlformats.org/officeDocument/2006/relationships/hyperlink" Target="https://image.bugsm.co.kr/album/images/200/95004/9500447.jpg?version=20200401041930.0" TargetMode="External"/><Relationship Id="rId2285" Type="http://schemas.openxmlformats.org/officeDocument/2006/relationships/hyperlink" Target="https://image.bugsm.co.kr/album/images/200/1722/172283.jpg?version=20200401040242.0" TargetMode="External"/><Relationship Id="rId3336" Type="http://schemas.openxmlformats.org/officeDocument/2006/relationships/hyperlink" Target="https://image.bugsm.co.kr/album/images/200/4505/450515.jpg?version=20170801180034.0" TargetMode="External"/><Relationship Id="rId4734" Type="http://schemas.openxmlformats.org/officeDocument/2006/relationships/hyperlink" Target="https://image.bugsm.co.kr/album/images/200/80000/8000063.jpg?version=20170925012610.0" TargetMode="External"/><Relationship Id="rId257" Type="http://schemas.openxmlformats.org/officeDocument/2006/relationships/hyperlink" Target="https://image.bugsm.co.kr/album/images/200/38/3889.jpg?version=20170925022249.0" TargetMode="External"/><Relationship Id="rId3750" Type="http://schemas.openxmlformats.org/officeDocument/2006/relationships/hyperlink" Target="https://image.bugsm.co.kr/album/images/200/200184/20018420.jpg?version=20191115041636.0" TargetMode="External"/><Relationship Id="rId4801" Type="http://schemas.openxmlformats.org/officeDocument/2006/relationships/hyperlink" Target="https://image.bugsm.co.kr/album/images/200/80008/8000804.jpg?version=20170921013626.0" TargetMode="External"/><Relationship Id="rId671" Type="http://schemas.openxmlformats.org/officeDocument/2006/relationships/hyperlink" Target="https://image.bugsm.co.kr/album/images/200/37/3704.jpg?version=20190223175549.0" TargetMode="External"/><Relationship Id="rId2352" Type="http://schemas.openxmlformats.org/officeDocument/2006/relationships/hyperlink" Target="https://image.bugsm.co.kr/album/images/200/1848/184846.jpg?version=20190910040614.0" TargetMode="External"/><Relationship Id="rId3403" Type="http://schemas.openxmlformats.org/officeDocument/2006/relationships/hyperlink" Target="https://image.bugsm.co.kr/album/images/200/4827/482787.jpg?version=20191113091547.0" TargetMode="External"/><Relationship Id="rId324" Type="http://schemas.openxmlformats.org/officeDocument/2006/relationships/hyperlink" Target="https://image.bugsm.co.kr/album/images/200/45/4526.jpg?version=20190731040122.0" TargetMode="External"/><Relationship Id="rId2005" Type="http://schemas.openxmlformats.org/officeDocument/2006/relationships/hyperlink" Target="https://image.bugsm.co.kr/album/images/200/1008/100832.jpg?version=20190101003800.0" TargetMode="External"/><Relationship Id="rId1021" Type="http://schemas.openxmlformats.org/officeDocument/2006/relationships/hyperlink" Target="https://image.bugsm.co.kr/album/images/200/52/5210.jpg?version=20190223164853.0" TargetMode="External"/><Relationship Id="rId4177" Type="http://schemas.openxmlformats.org/officeDocument/2006/relationships/hyperlink" Target="https://image.bugsm.co.kr/album/images/200/201554/20155496.jpg?version=20181031003805.0" TargetMode="External"/><Relationship Id="rId4591" Type="http://schemas.openxmlformats.org/officeDocument/2006/relationships/hyperlink" Target="https://image.bugsm.co.kr/album/images/200/203224/20322412.jpg?version=20200501120006.0" TargetMode="External"/><Relationship Id="rId5228" Type="http://schemas.openxmlformats.org/officeDocument/2006/relationships/hyperlink" Target="https://image.bugsm.co.kr/album/images/200/80217/8021722.jpg?version=20170928024114.0" TargetMode="External"/><Relationship Id="rId3193" Type="http://schemas.openxmlformats.org/officeDocument/2006/relationships/hyperlink" Target="https://image.bugsm.co.kr/album/images/200/3974/397446.jpg?version=20170926031225.0" TargetMode="External"/><Relationship Id="rId4244" Type="http://schemas.openxmlformats.org/officeDocument/2006/relationships/hyperlink" Target="https://image.bugsm.co.kr/album/images/200/201850/20185045.jpg?version=20180811003020.0" TargetMode="External"/><Relationship Id="rId1838" Type="http://schemas.openxmlformats.org/officeDocument/2006/relationships/hyperlink" Target="https://image.bugsm.co.kr/album/images/200/334/33475.jpg?version=20170926012531.0" TargetMode="External"/><Relationship Id="rId3260" Type="http://schemas.openxmlformats.org/officeDocument/2006/relationships/hyperlink" Target="https://image.bugsm.co.kr/album/images/200/4216/421622.jpg?version=20190910042444.0" TargetMode="External"/><Relationship Id="rId4311" Type="http://schemas.openxmlformats.org/officeDocument/2006/relationships/hyperlink" Target="https://image.bugsm.co.kr/album/images/200/202294/20229446.jpg?version=20200401043124.0" TargetMode="External"/><Relationship Id="rId181" Type="http://schemas.openxmlformats.org/officeDocument/2006/relationships/hyperlink" Target="https://image.bugsm.co.kr/album/images/200/30/3015.jpg?version=20191224105035.0" TargetMode="External"/><Relationship Id="rId1905" Type="http://schemas.openxmlformats.org/officeDocument/2006/relationships/hyperlink" Target="https://image.bugsm.co.kr/album/images/200/347/34712.jpg?version=20190103013829.0" TargetMode="External"/><Relationship Id="rId5085" Type="http://schemas.openxmlformats.org/officeDocument/2006/relationships/hyperlink" Target="https://image.bugsm.co.kr/album/images/200/80137/8013752.jpg?version=20170921012924.0" TargetMode="External"/><Relationship Id="rId998" Type="http://schemas.openxmlformats.org/officeDocument/2006/relationships/hyperlink" Target="https://image.bugsm.co.kr/album/images/200/42/4271.jpg?version=20160921143123.0" TargetMode="External"/><Relationship Id="rId2679" Type="http://schemas.openxmlformats.org/officeDocument/2006/relationships/hyperlink" Target="https://image.bugsm.co.kr/album/images/200/2552/255273.jpg?version=20200401040526.0" TargetMode="External"/><Relationship Id="rId1695" Type="http://schemas.openxmlformats.org/officeDocument/2006/relationships/hyperlink" Target="https://image.bugsm.co.kr/album/images/200/306/30692.jpg?version=20170925014848.0" TargetMode="External"/><Relationship Id="rId2746" Type="http://schemas.openxmlformats.org/officeDocument/2006/relationships/hyperlink" Target="https://image.bugsm.co.kr/album/images/200/2831/283189.jpg?version=20160525184649.0" TargetMode="External"/><Relationship Id="rId5152" Type="http://schemas.openxmlformats.org/officeDocument/2006/relationships/hyperlink" Target="https://image.bugsm.co.kr/album/images/200/80178/8017809.jpg?version=20170601204100.0" TargetMode="External"/><Relationship Id="rId718" Type="http://schemas.openxmlformats.org/officeDocument/2006/relationships/hyperlink" Target="https://image.bugsm.co.kr/album/images/200/51/5156.jpg?version=20170926025701.0" TargetMode="External"/><Relationship Id="rId1348" Type="http://schemas.openxmlformats.org/officeDocument/2006/relationships/hyperlink" Target="https://image.bugsm.co.kr/album/images/200/46/4650.jpg?version=20170926022718.0" TargetMode="External"/><Relationship Id="rId1762" Type="http://schemas.openxmlformats.org/officeDocument/2006/relationships/hyperlink" Target="https://image.bugsm.co.kr/album/images/200/320/32048.jpg?version=20170926025747.0" TargetMode="External"/><Relationship Id="rId1415" Type="http://schemas.openxmlformats.org/officeDocument/2006/relationships/hyperlink" Target="https://image.bugsm.co.kr/album/images/200/39/3957.jpg?version=20170925033155.0" TargetMode="External"/><Relationship Id="rId2813" Type="http://schemas.openxmlformats.org/officeDocument/2006/relationships/hyperlink" Target="https://image.bugsm.co.kr/album/images/200/3102/310259.jpg?version=20111130010340.0" TargetMode="External"/><Relationship Id="rId54" Type="http://schemas.openxmlformats.org/officeDocument/2006/relationships/hyperlink" Target="https://image.bugsm.co.kr/album/images/200/23/2391.jpg?version=20180803012014.0" TargetMode="External"/><Relationship Id="rId4985" Type="http://schemas.openxmlformats.org/officeDocument/2006/relationships/hyperlink" Target="https://image.bugsm.co.kr/album/images/200/80075/8007588.jpg?version=20200927225104.0" TargetMode="External"/><Relationship Id="rId2189" Type="http://schemas.openxmlformats.org/officeDocument/2006/relationships/hyperlink" Target="https://image.bugsm.co.kr/album/images/200/1540/154084.jpg?version=20170925022611.0" TargetMode="External"/><Relationship Id="rId3587" Type="http://schemas.openxmlformats.org/officeDocument/2006/relationships/hyperlink" Target="https://image.bugsm.co.kr/album/images/200/6229/622931.jpg?version=20191023163024.0" TargetMode="External"/><Relationship Id="rId4638" Type="http://schemas.openxmlformats.org/officeDocument/2006/relationships/hyperlink" Target="https://image.bugsm.co.kr/album/images/200/203305/20330524.jpg?version=20200610120027.0" TargetMode="External"/><Relationship Id="rId3654" Type="http://schemas.openxmlformats.org/officeDocument/2006/relationships/hyperlink" Target="https://image.bugsm.co.kr/album/images/200/95000/9500027.jpg?version=20190522040308.0" TargetMode="External"/><Relationship Id="rId4705" Type="http://schemas.openxmlformats.org/officeDocument/2006/relationships/hyperlink" Target="https://image.bugsm.co.kr/album/images/200/203445/20344520.jpg?version=20200826111245.0" TargetMode="External"/><Relationship Id="rId575" Type="http://schemas.openxmlformats.org/officeDocument/2006/relationships/hyperlink" Target="https://image.bugsm.co.kr/album/images/200/37/3701.jpg?version=20190223100218.0" TargetMode="External"/><Relationship Id="rId2256" Type="http://schemas.openxmlformats.org/officeDocument/2006/relationships/hyperlink" Target="https://image.bugsm.co.kr/album/images/200/1661/166121.jpg?version=20200706152659.0" TargetMode="External"/><Relationship Id="rId2670" Type="http://schemas.openxmlformats.org/officeDocument/2006/relationships/hyperlink" Target="https://image.bugsm.co.kr/album/images/200/2504/250412.jpg?version=20170925023608.0" TargetMode="External"/><Relationship Id="rId3307" Type="http://schemas.openxmlformats.org/officeDocument/2006/relationships/hyperlink" Target="https://image.bugsm.co.kr/album/images/200/4411/441176.jpg?version=20200603002701.0" TargetMode="External"/><Relationship Id="rId3721" Type="http://schemas.openxmlformats.org/officeDocument/2006/relationships/hyperlink" Target="https://image.bugsm.co.kr/album/images/200/20003/2000302.jpg?version=20170925013830.0" TargetMode="External"/><Relationship Id="rId228" Type="http://schemas.openxmlformats.org/officeDocument/2006/relationships/hyperlink" Target="https://image.bugsm.co.kr/album/images/200/42/4263.jpg?version=20170925025736.0" TargetMode="External"/><Relationship Id="rId642" Type="http://schemas.openxmlformats.org/officeDocument/2006/relationships/hyperlink" Target="https://image.bugsm.co.kr/album/images/200/41/4157.jpg?version=20190223181749.0" TargetMode="External"/><Relationship Id="rId1272" Type="http://schemas.openxmlformats.org/officeDocument/2006/relationships/hyperlink" Target="https://image.bugsm.co.kr/album/images/200/39/3956.jpg?version=20191101002411.0" TargetMode="External"/><Relationship Id="rId2323" Type="http://schemas.openxmlformats.org/officeDocument/2006/relationships/hyperlink" Target="https://image.bugsm.co.kr/album/images/200/1797/179781.jpg?version=20190402041722.0" TargetMode="External"/><Relationship Id="rId4495" Type="http://schemas.openxmlformats.org/officeDocument/2006/relationships/hyperlink" Target="https://image.bugsm.co.kr/album/images/200/203047/20304790.jpg?version=20200708145914.0" TargetMode="External"/><Relationship Id="rId3097" Type="http://schemas.openxmlformats.org/officeDocument/2006/relationships/hyperlink" Target="https://image.bugsm.co.kr/album/images/200/3684/368456.jpg?version=20170921012926.0" TargetMode="External"/><Relationship Id="rId4148" Type="http://schemas.openxmlformats.org/officeDocument/2006/relationships/hyperlink" Target="https://image.bugsm.co.kr/album/images/200/201444/20144439.jpg?version=20180618133930.0" TargetMode="External"/><Relationship Id="rId3164" Type="http://schemas.openxmlformats.org/officeDocument/2006/relationships/hyperlink" Target="https://image.bugsm.co.kr/album/images/200/3860/386051.jpg?version=20170925030528.0" TargetMode="External"/><Relationship Id="rId4562" Type="http://schemas.openxmlformats.org/officeDocument/2006/relationships/hyperlink" Target="https://image.bugsm.co.kr/album/images/200/203179/20317905.jpg?version=20200415002352.0" TargetMode="External"/><Relationship Id="rId1809" Type="http://schemas.openxmlformats.org/officeDocument/2006/relationships/hyperlink" Target="https://image.bugsm.co.kr/album/images/200/330/33001.jpg?version=20200601111908.0" TargetMode="External"/><Relationship Id="rId4215" Type="http://schemas.openxmlformats.org/officeDocument/2006/relationships/hyperlink" Target="https://image.bugsm.co.kr/album/images/200/201715/20171537.jpg?version=20180611120512.0" TargetMode="External"/><Relationship Id="rId2180" Type="http://schemas.openxmlformats.org/officeDocument/2006/relationships/hyperlink" Target="https://image.bugsm.co.kr/album/images/200/1535/153580.jpg?version=20191026040030.0" TargetMode="External"/><Relationship Id="rId3231" Type="http://schemas.openxmlformats.org/officeDocument/2006/relationships/hyperlink" Target="https://image.bugsm.co.kr/album/images/200/4146/414682.jpg?version=20170925024232.0" TargetMode="External"/><Relationship Id="rId152" Type="http://schemas.openxmlformats.org/officeDocument/2006/relationships/hyperlink" Target="https://image.bugsm.co.kr/album/images/200/32/3211.jpg?version=20190223171923.0" TargetMode="External"/><Relationship Id="rId2997" Type="http://schemas.openxmlformats.org/officeDocument/2006/relationships/hyperlink" Target="https://image.bugsm.co.kr/album/images/200/3495/349538.jpg?version=20200401040847.0" TargetMode="External"/><Relationship Id="rId969" Type="http://schemas.openxmlformats.org/officeDocument/2006/relationships/hyperlink" Target="https://image.bugsm.co.kr/album/images/200/47/4792.jpg?version=20170926013353.0" TargetMode="External"/><Relationship Id="rId1599" Type="http://schemas.openxmlformats.org/officeDocument/2006/relationships/hyperlink" Target="https://image.bugsm.co.kr/album/images/200/284/28453.jpg?version=20200917133710.0" TargetMode="External"/><Relationship Id="rId5056" Type="http://schemas.openxmlformats.org/officeDocument/2006/relationships/hyperlink" Target="https://image.bugsm.co.kr/album/images/200/80112/8011263.jpg?version=20200401041804.0" TargetMode="External"/><Relationship Id="rId4072" Type="http://schemas.openxmlformats.org/officeDocument/2006/relationships/hyperlink" Target="https://image.bugsm.co.kr/album/images/200/201120/20112047.jpg?version=20190910045108.0" TargetMode="External"/><Relationship Id="rId5123" Type="http://schemas.openxmlformats.org/officeDocument/2006/relationships/hyperlink" Target="https://image.bugsm.co.kr/album/images/200/80164/8016481.jpg?version=20170926015934.0" TargetMode="External"/><Relationship Id="rId1666" Type="http://schemas.openxmlformats.org/officeDocument/2006/relationships/hyperlink" Target="https://image.bugsm.co.kr/album/images/200/164/16485.jpg?version=20190619153745.0" TargetMode="External"/><Relationship Id="rId2717" Type="http://schemas.openxmlformats.org/officeDocument/2006/relationships/hyperlink" Target="https://image.bugsm.co.kr/album/images/200/2753/275376.jpg?version=20200401040549.0" TargetMode="External"/><Relationship Id="rId1319" Type="http://schemas.openxmlformats.org/officeDocument/2006/relationships/hyperlink" Target="https://image.bugsm.co.kr/album/images/200/37/3760.jpg?version=20170925011837.0" TargetMode="External"/><Relationship Id="rId1733" Type="http://schemas.openxmlformats.org/officeDocument/2006/relationships/hyperlink" Target="https://image.bugsm.co.kr/album/images/200/311/31188.jpg?version=20170925014006.0" TargetMode="External"/><Relationship Id="rId4889" Type="http://schemas.openxmlformats.org/officeDocument/2006/relationships/hyperlink" Target="https://image.bugsm.co.kr/album/images/200/80027/8002737.jpg?version=20170925034138.0" TargetMode="External"/><Relationship Id="rId25" Type="http://schemas.openxmlformats.org/officeDocument/2006/relationships/hyperlink" Target="https://image.bugsm.co.kr/album/images/200/8/891.jpg?version=20170926023153.0" TargetMode="External"/><Relationship Id="rId1800" Type="http://schemas.openxmlformats.org/officeDocument/2006/relationships/hyperlink" Target="https://image.bugsm.co.kr/album/images/200/161/16152.jpg?version=20170927132253.0" TargetMode="External"/><Relationship Id="rId4956" Type="http://schemas.openxmlformats.org/officeDocument/2006/relationships/hyperlink" Target="https://image.bugsm.co.kr/album/images/200/80068/8006812.jpg?version=20190522040818.0" TargetMode="External"/><Relationship Id="rId3558" Type="http://schemas.openxmlformats.org/officeDocument/2006/relationships/hyperlink" Target="https://image.bugsm.co.kr/album/images/200/5486/548651.jpg?version=20190625094234.0" TargetMode="External"/><Relationship Id="rId3972" Type="http://schemas.openxmlformats.org/officeDocument/2006/relationships/hyperlink" Target="https://image.bugsm.co.kr/album/images/200/200822/20082286.jpg?version=20170216120048.0" TargetMode="External"/><Relationship Id="rId4609" Type="http://schemas.openxmlformats.org/officeDocument/2006/relationships/hyperlink" Target="https://image.bugsm.co.kr/album/images/200/203260/20326027.jpg?version=20200605122051.0" TargetMode="External"/><Relationship Id="rId479" Type="http://schemas.openxmlformats.org/officeDocument/2006/relationships/hyperlink" Target="https://image.bugsm.co.kr/album/images/200/73/7308.jpg?version=20170921014022.0" TargetMode="External"/><Relationship Id="rId893" Type="http://schemas.openxmlformats.org/officeDocument/2006/relationships/hyperlink" Target="https://image.bugsm.co.kr/album/images/200/58/5861.jpg?version=20190223171243.0" TargetMode="External"/><Relationship Id="rId2574" Type="http://schemas.openxmlformats.org/officeDocument/2006/relationships/hyperlink" Target="https://image.bugsm.co.kr/album/images/200/2210/221032.jpg?version=20190402041723.0" TargetMode="External"/><Relationship Id="rId3625" Type="http://schemas.openxmlformats.org/officeDocument/2006/relationships/hyperlink" Target="https://image.bugsm.co.kr/album/images/200/8960/896053.jpg?version=20190629004302.0" TargetMode="External"/><Relationship Id="rId546" Type="http://schemas.openxmlformats.org/officeDocument/2006/relationships/hyperlink" Target="https://image.bugsm.co.kr/album/images/200/36/3651.jpg?version=20170925030527.0" TargetMode="External"/><Relationship Id="rId1176" Type="http://schemas.openxmlformats.org/officeDocument/2006/relationships/hyperlink" Target="https://image.bugsm.co.kr/album/images/200/48/4853.jpg?version=20170921012607.0" TargetMode="External"/><Relationship Id="rId2227" Type="http://schemas.openxmlformats.org/officeDocument/2006/relationships/hyperlink" Target="https://image.bugsm.co.kr/album/images/200/1603/160361.jpg?version=20200401040222.0" TargetMode="External"/><Relationship Id="rId960" Type="http://schemas.openxmlformats.org/officeDocument/2006/relationships/hyperlink" Target="https://image.bugsm.co.kr/album/images/200/46/4659.jpg?version=20200715104908.0" TargetMode="External"/><Relationship Id="rId1243" Type="http://schemas.openxmlformats.org/officeDocument/2006/relationships/hyperlink" Target="https://image.bugsm.co.kr/album/images/200/52/5279.jpg?version=20190522020035.0" TargetMode="External"/><Relationship Id="rId1590" Type="http://schemas.openxmlformats.org/officeDocument/2006/relationships/hyperlink" Target="https://image.bugsm.co.kr/album/images/200/167/16758.jpg?version=20201008145549.0" TargetMode="External"/><Relationship Id="rId2641" Type="http://schemas.openxmlformats.org/officeDocument/2006/relationships/hyperlink" Target="https://image.bugsm.co.kr/album/images/200/2396/239674.jpg?version=20190402040214.0" TargetMode="External"/><Relationship Id="rId4399" Type="http://schemas.openxmlformats.org/officeDocument/2006/relationships/hyperlink" Target="https://image.bugsm.co.kr/album/images/200/202808/20280861.jpg?version=20191212120002.0" TargetMode="External"/><Relationship Id="rId613" Type="http://schemas.openxmlformats.org/officeDocument/2006/relationships/hyperlink" Target="https://image.bugsm.co.kr/album/images/200/47/4782.jpg?version=20181218014723.0" TargetMode="External"/><Relationship Id="rId1310" Type="http://schemas.openxmlformats.org/officeDocument/2006/relationships/hyperlink" Target="https://image.bugsm.co.kr/album/images/200/47/4795.jpg?version=20170726003654.0" TargetMode="External"/><Relationship Id="rId4466" Type="http://schemas.openxmlformats.org/officeDocument/2006/relationships/hyperlink" Target="https://image.bugsm.co.kr/album/images/200/203012/20301263.jpg?version=20200731162355.0" TargetMode="External"/><Relationship Id="rId4880" Type="http://schemas.openxmlformats.org/officeDocument/2006/relationships/hyperlink" Target="https://image.bugsm.co.kr/album/images/200/80029/8002949.jpg?version=20170925012123.0" TargetMode="External"/><Relationship Id="rId3068" Type="http://schemas.openxmlformats.org/officeDocument/2006/relationships/hyperlink" Target="https://image.bugsm.co.kr/album/images/200/3640/364008.jpg?version=20200401040932.0" TargetMode="External"/><Relationship Id="rId3482" Type="http://schemas.openxmlformats.org/officeDocument/2006/relationships/hyperlink" Target="https://image.bugsm.co.kr/album/images/200/5066/506686.jpg?version=20190307040316.0" TargetMode="External"/><Relationship Id="rId4119" Type="http://schemas.openxmlformats.org/officeDocument/2006/relationships/hyperlink" Target="https://image.bugsm.co.kr/album/images/200/201360/20136062.jpg?version=20191015002253.0" TargetMode="External"/><Relationship Id="rId4533" Type="http://schemas.openxmlformats.org/officeDocument/2006/relationships/hyperlink" Target="https://image.bugsm.co.kr/album/images/200/203105/20310556.jpg?version=20200401043549.0" TargetMode="External"/><Relationship Id="rId2084" Type="http://schemas.openxmlformats.org/officeDocument/2006/relationships/hyperlink" Target="https://image.bugsm.co.kr/album/images/200/1132/113230.jpg?version=20170925011109.0" TargetMode="External"/><Relationship Id="rId3135" Type="http://schemas.openxmlformats.org/officeDocument/2006/relationships/hyperlink" Target="https://image.bugsm.co.kr/album/images/200/3749/374970.jpg?version=20190910042117.0" TargetMode="External"/><Relationship Id="rId4600" Type="http://schemas.openxmlformats.org/officeDocument/2006/relationships/hyperlink" Target="https://image.bugsm.co.kr/album/images/200/203234/20323402.jpg?version=20200509002332.0" TargetMode="External"/><Relationship Id="rId470" Type="http://schemas.openxmlformats.org/officeDocument/2006/relationships/hyperlink" Target="https://image.bugsm.co.kr/album/images/200/80/8067.jpg?version=20170925025356.0" TargetMode="External"/><Relationship Id="rId2151" Type="http://schemas.openxmlformats.org/officeDocument/2006/relationships/hyperlink" Target="https://image.bugsm.co.kr/album/images/200/1502/150206.jpg?version=20170926012825.0" TargetMode="External"/><Relationship Id="rId3202" Type="http://schemas.openxmlformats.org/officeDocument/2006/relationships/hyperlink" Target="https://image.bugsm.co.kr/album/images/200/4005/400586.jpg?version=20190402040948.0" TargetMode="External"/><Relationship Id="rId123" Type="http://schemas.openxmlformats.org/officeDocument/2006/relationships/hyperlink" Target="https://image.bugsm.co.kr/album/images/200/31/3128.jpg?version=20190223164837.0" TargetMode="External"/><Relationship Id="rId5374" Type="http://schemas.openxmlformats.org/officeDocument/2006/relationships/hyperlink" Target="https://image.bugsm.co.kr/album/images/200/80303/8030322.jpg?version=20190910043834.0" TargetMode="External"/><Relationship Id="rId2968" Type="http://schemas.openxmlformats.org/officeDocument/2006/relationships/hyperlink" Target="https://image.bugsm.co.kr/album/images/200/3409/340911.jpg?version=20170927131709.0" TargetMode="External"/><Relationship Id="rId5027" Type="http://schemas.openxmlformats.org/officeDocument/2006/relationships/hyperlink" Target="https://image.bugsm.co.kr/album/images/200/80093/8009335.jpg?version=20180725104234.0" TargetMode="External"/><Relationship Id="rId1984" Type="http://schemas.openxmlformats.org/officeDocument/2006/relationships/hyperlink" Target="https://image.bugsm.co.kr/album/images/200/353/35355.jpg?version=20170925031325.0" TargetMode="External"/><Relationship Id="rId4390" Type="http://schemas.openxmlformats.org/officeDocument/2006/relationships/hyperlink" Target="https://image.bugsm.co.kr/album/images/200/202769/20276909.jpg?version=20200914140627.0" TargetMode="External"/><Relationship Id="rId1637" Type="http://schemas.openxmlformats.org/officeDocument/2006/relationships/hyperlink" Target="https://image.bugsm.co.kr/album/images/200/297/29749.jpg?version=20180803004354.0" TargetMode="External"/><Relationship Id="rId4043" Type="http://schemas.openxmlformats.org/officeDocument/2006/relationships/hyperlink" Target="https://image.bugsm.co.kr/album/images/200/201049/20104917.jpg?version=20191015002253.0" TargetMode="External"/><Relationship Id="rId1704" Type="http://schemas.openxmlformats.org/officeDocument/2006/relationships/hyperlink" Target="https://image.bugsm.co.kr/album/images/200/159/15990.jpg?version=20181205144023.0" TargetMode="External"/><Relationship Id="rId4110" Type="http://schemas.openxmlformats.org/officeDocument/2006/relationships/hyperlink" Target="https://image.bugsm.co.kr/album/images/200/201323/20132317.jpg?version=20200401042632.0" TargetMode="External"/><Relationship Id="rId797" Type="http://schemas.openxmlformats.org/officeDocument/2006/relationships/hyperlink" Target="https://image.bugsm.co.kr/album/images/200/9/981.jpg?version=20180803010521.0" TargetMode="External"/><Relationship Id="rId2478" Type="http://schemas.openxmlformats.org/officeDocument/2006/relationships/hyperlink" Target="https://image.bugsm.co.kr/album/images/200/2049/204948.jpg?version=20200401040338.0" TargetMode="External"/><Relationship Id="rId3876" Type="http://schemas.openxmlformats.org/officeDocument/2006/relationships/hyperlink" Target="https://image.bugsm.co.kr/album/images/200/200459/20045969.jpg?version=20160721002821.0" TargetMode="External"/><Relationship Id="rId4927" Type="http://schemas.openxmlformats.org/officeDocument/2006/relationships/hyperlink" Target="https://image.bugsm.co.kr/album/images/200/80042/8004209.jpg?version=20170921013304.0" TargetMode="External"/><Relationship Id="rId2892" Type="http://schemas.openxmlformats.org/officeDocument/2006/relationships/hyperlink" Target="https://image.bugsm.co.kr/album/images/200/3261/326127.jpg?version=20200401040737.0" TargetMode="External"/><Relationship Id="rId3529" Type="http://schemas.openxmlformats.org/officeDocument/2006/relationships/hyperlink" Target="https://image.bugsm.co.kr/album/images/200/5253/525311.jpg?version=20190910043216.0" TargetMode="External"/><Relationship Id="rId3943" Type="http://schemas.openxmlformats.org/officeDocument/2006/relationships/hyperlink" Target="https://image.bugsm.co.kr/album/images/200/200716/20071604.jpg?version=20190821040436.0" TargetMode="External"/><Relationship Id="rId864" Type="http://schemas.openxmlformats.org/officeDocument/2006/relationships/hyperlink" Target="https://image.bugsm.co.kr/album/images/200/44/4409.jpg?version=20170726012142.0" TargetMode="External"/><Relationship Id="rId1494" Type="http://schemas.openxmlformats.org/officeDocument/2006/relationships/hyperlink" Target="https://image.bugsm.co.kr/album/images/200/152/15280.jpg?version=20170925014739.0" TargetMode="External"/><Relationship Id="rId2545" Type="http://schemas.openxmlformats.org/officeDocument/2006/relationships/hyperlink" Target="https://image.bugsm.co.kr/album/images/200/2174/217492.jpg?version=20181204094103.0" TargetMode="External"/><Relationship Id="rId517" Type="http://schemas.openxmlformats.org/officeDocument/2006/relationships/hyperlink" Target="https://image.bugsm.co.kr/album/images/200/36/3682.jpg?version=20170921022144.0" TargetMode="External"/><Relationship Id="rId931" Type="http://schemas.openxmlformats.org/officeDocument/2006/relationships/hyperlink" Target="https://image.bugsm.co.kr/album/images/200/53/5350.jpg?version=20190223164842.0" TargetMode="External"/><Relationship Id="rId1147" Type="http://schemas.openxmlformats.org/officeDocument/2006/relationships/hyperlink" Target="https://image.bugsm.co.kr/album/images/200/53/5359.jpg?version=20200401040057.0" TargetMode="External"/><Relationship Id="rId1561" Type="http://schemas.openxmlformats.org/officeDocument/2006/relationships/hyperlink" Target="https://image.bugsm.co.kr/album/images/200/229/22945.jpg?version=20170925030718.0" TargetMode="External"/><Relationship Id="rId2612" Type="http://schemas.openxmlformats.org/officeDocument/2006/relationships/hyperlink" Target="https://image.bugsm.co.kr/album/images/200/2284/228449.jpg?version=20190402042133.0" TargetMode="External"/><Relationship Id="rId1214" Type="http://schemas.openxmlformats.org/officeDocument/2006/relationships/hyperlink" Target="https://image.bugsm.co.kr/album/images/200/54/5422.jpg?version=20190515013159.0" TargetMode="External"/><Relationship Id="rId4784" Type="http://schemas.openxmlformats.org/officeDocument/2006/relationships/hyperlink" Target="https://image.bugsm.co.kr/album/images/200/80007/8000736.jpg?version=20170925032749.0" TargetMode="External"/><Relationship Id="rId3386" Type="http://schemas.openxmlformats.org/officeDocument/2006/relationships/hyperlink" Target="https://image.bugsm.co.kr/album/images/200/4728/472890.jpg?version=20170215154610.0" TargetMode="External"/><Relationship Id="rId4437" Type="http://schemas.openxmlformats.org/officeDocument/2006/relationships/hyperlink" Target="https://image.bugsm.co.kr/album/images/200/203009/20300990.jpg?version=20200401043518.0" TargetMode="External"/><Relationship Id="rId3039" Type="http://schemas.openxmlformats.org/officeDocument/2006/relationships/hyperlink" Target="https://image.bugsm.co.kr/album/images/200/3605/360557.jpg?version=20190821040216.0" TargetMode="External"/><Relationship Id="rId3453" Type="http://schemas.openxmlformats.org/officeDocument/2006/relationships/hyperlink" Target="https://image.bugsm.co.kr/album/images/200/4980/498040.jpg?version=20200401041444.0" TargetMode="External"/><Relationship Id="rId4851" Type="http://schemas.openxmlformats.org/officeDocument/2006/relationships/hyperlink" Target="https://image.bugsm.co.kr/album/images/200/80011/8001128.jpg?version=20170925034229.0" TargetMode="External"/><Relationship Id="rId374" Type="http://schemas.openxmlformats.org/officeDocument/2006/relationships/hyperlink" Target="https://image.bugsm.co.kr/album/images/200/39/3913.jpg?version=20170925024309.0" TargetMode="External"/><Relationship Id="rId2055" Type="http://schemas.openxmlformats.org/officeDocument/2006/relationships/hyperlink" Target="https://image.bugsm.co.kr/album/images/200/1300/130009.jpg?version=20170925030817.0" TargetMode="External"/><Relationship Id="rId3106" Type="http://schemas.openxmlformats.org/officeDocument/2006/relationships/hyperlink" Target="https://image.bugsm.co.kr/album/images/200/3691/369135.jpg?version=20130531143111.0" TargetMode="External"/><Relationship Id="rId4504" Type="http://schemas.openxmlformats.org/officeDocument/2006/relationships/hyperlink" Target="https://image.bugsm.co.kr/album/images/200/203047/20304790.jpg?version=20200708145914.0" TargetMode="External"/><Relationship Id="rId3520" Type="http://schemas.openxmlformats.org/officeDocument/2006/relationships/hyperlink" Target="https://image.bugsm.co.kr/album/images/200/5223/522360.jpg?version=20170928013152.0" TargetMode="External"/><Relationship Id="rId441" Type="http://schemas.openxmlformats.org/officeDocument/2006/relationships/hyperlink" Target="https://image.bugsm.co.kr/album/images/200/63/6390.jpg?version=20170926015635.0" TargetMode="External"/><Relationship Id="rId1071" Type="http://schemas.openxmlformats.org/officeDocument/2006/relationships/hyperlink" Target="https://image.bugsm.co.kr/album/images/200/46/4662.jpg?version=20170925014858.0" TargetMode="External"/><Relationship Id="rId2122" Type="http://schemas.openxmlformats.org/officeDocument/2006/relationships/hyperlink" Target="https://image.bugsm.co.kr/album/images/200/1134/113417.jpg?version=20170925022802.0" TargetMode="External"/><Relationship Id="rId5278" Type="http://schemas.openxmlformats.org/officeDocument/2006/relationships/hyperlink" Target="https://image.bugsm.co.kr/album/images/200/80243/8024317.jpg?version=20190910043701.0" TargetMode="External"/><Relationship Id="rId1888" Type="http://schemas.openxmlformats.org/officeDocument/2006/relationships/hyperlink" Target="https://image.bugsm.co.kr/album/images/200/344/34486.jpg?version=20191024002343.0" TargetMode="External"/><Relationship Id="rId2939" Type="http://schemas.openxmlformats.org/officeDocument/2006/relationships/hyperlink" Target="https://image.bugsm.co.kr/album/images/200/3347/334772.jpg?version=20130102195147.0" TargetMode="External"/><Relationship Id="rId4294" Type="http://schemas.openxmlformats.org/officeDocument/2006/relationships/hyperlink" Target="https://image.bugsm.co.kr/album/images/200/202197/20219783.jpg?version=20190910050157.0" TargetMode="External"/><Relationship Id="rId5345" Type="http://schemas.openxmlformats.org/officeDocument/2006/relationships/hyperlink" Target="https://image.bugsm.co.kr/album/images/200/80283/8028349.jpg?version=20170921012427.0" TargetMode="External"/><Relationship Id="rId4361" Type="http://schemas.openxmlformats.org/officeDocument/2006/relationships/hyperlink" Target="https://image.bugsm.co.kr/album/images/200/202540/20254003.jpg?version=20190910050452.0" TargetMode="External"/><Relationship Id="rId1955" Type="http://schemas.openxmlformats.org/officeDocument/2006/relationships/hyperlink" Target="https://image.bugsm.co.kr/album/images/200/350/35067.jpg?version=20190522040245.0" TargetMode="External"/><Relationship Id="rId4014" Type="http://schemas.openxmlformats.org/officeDocument/2006/relationships/hyperlink" Target="https://image.bugsm.co.kr/album/images/200/200960/20096005.jpg?version=20200401042425.0" TargetMode="External"/><Relationship Id="rId1608" Type="http://schemas.openxmlformats.org/officeDocument/2006/relationships/hyperlink" Target="https://image.bugsm.co.kr/album/images/200/296/29622.jpg?version=20170925033443.0" TargetMode="External"/><Relationship Id="rId3030" Type="http://schemas.openxmlformats.org/officeDocument/2006/relationships/hyperlink" Target="https://image.bugsm.co.kr/album/images/200/3584/358451.jpg?version=20190522040836.0" TargetMode="External"/><Relationship Id="rId2796" Type="http://schemas.openxmlformats.org/officeDocument/2006/relationships/hyperlink" Target="https://image.bugsm.co.kr/album/images/200/3075/307563.jpg?version=20170925011418.0" TargetMode="External"/><Relationship Id="rId3847" Type="http://schemas.openxmlformats.org/officeDocument/2006/relationships/hyperlink" Target="https://image.bugsm.co.kr/album/images/200/200412/20041270.jpg?version=20190515004138.0" TargetMode="External"/><Relationship Id="rId768" Type="http://schemas.openxmlformats.org/officeDocument/2006/relationships/hyperlink" Target="https://image.bugsm.co.kr/album/images/200/47/4743.jpg?version=20170926015752.0" TargetMode="External"/><Relationship Id="rId1398" Type="http://schemas.openxmlformats.org/officeDocument/2006/relationships/hyperlink" Target="https://image.bugsm.co.kr/album/images/200/42/4238.jpg?version=20170925024338.0" TargetMode="External"/><Relationship Id="rId2449" Type="http://schemas.openxmlformats.org/officeDocument/2006/relationships/hyperlink" Target="https://image.bugsm.co.kr/album/images/200/1953/195383.jpg?version=20190426103654.0" TargetMode="External"/><Relationship Id="rId2863" Type="http://schemas.openxmlformats.org/officeDocument/2006/relationships/hyperlink" Target="https://image.bugsm.co.kr/album/images/200/3214/321486.jpg?version=20170921013104.0" TargetMode="External"/><Relationship Id="rId3914" Type="http://schemas.openxmlformats.org/officeDocument/2006/relationships/hyperlink" Target="https://image.bugsm.co.kr/album/images/200/200605/20060524.jpg?version=20161012120019.0" TargetMode="External"/><Relationship Id="rId835" Type="http://schemas.openxmlformats.org/officeDocument/2006/relationships/hyperlink" Target="https://image.bugsm.co.kr/album/images/200/63/6363.jpg?version=20200401040100.0" TargetMode="External"/><Relationship Id="rId1465" Type="http://schemas.openxmlformats.org/officeDocument/2006/relationships/hyperlink" Target="https://image.bugsm.co.kr/album/images/200/100/10024.jpg?version=20200401040117.0" TargetMode="External"/><Relationship Id="rId2516" Type="http://schemas.openxmlformats.org/officeDocument/2006/relationships/hyperlink" Target="https://image.bugsm.co.kr/album/images/200/2147/214744.jpg?version=20200330180007.0" TargetMode="External"/><Relationship Id="rId1118" Type="http://schemas.openxmlformats.org/officeDocument/2006/relationships/hyperlink" Target="https://image.bugsm.co.kr/album/images/200/39/3965.jpg?version=20170920100914.0" TargetMode="External"/><Relationship Id="rId1532" Type="http://schemas.openxmlformats.org/officeDocument/2006/relationships/hyperlink" Target="https://image.bugsm.co.kr/album/images/200/100/10076.jpg?version=20170925030148.0" TargetMode="External"/><Relationship Id="rId2930" Type="http://schemas.openxmlformats.org/officeDocument/2006/relationships/hyperlink" Target="https://image.bugsm.co.kr/album/images/200/3339/333913.jpg?version=20190402041725.0" TargetMode="External"/><Relationship Id="rId4688" Type="http://schemas.openxmlformats.org/officeDocument/2006/relationships/hyperlink" Target="https://image.bugsm.co.kr/album/images/200/203425/20342534.jpg?version=20200808002633.0" TargetMode="External"/><Relationship Id="rId902" Type="http://schemas.openxmlformats.org/officeDocument/2006/relationships/hyperlink" Target="https://image.bugsm.co.kr/album/images/200/53/5321.jpg?version=20170925034022.0" TargetMode="External"/><Relationship Id="rId4755" Type="http://schemas.openxmlformats.org/officeDocument/2006/relationships/hyperlink" Target="https://image.bugsm.co.kr/album/images/200/80003/8000364.jpg?version=20200401041738.0" TargetMode="External"/><Relationship Id="rId278" Type="http://schemas.openxmlformats.org/officeDocument/2006/relationships/hyperlink" Target="https://image.bugsm.co.kr/album/images/200/40/4043.jpg?version=20170925014215.0" TargetMode="External"/><Relationship Id="rId3357" Type="http://schemas.openxmlformats.org/officeDocument/2006/relationships/hyperlink" Target="https://image.bugsm.co.kr/album/images/200/4553/455359.jpg?version=20170928055345.0" TargetMode="External"/><Relationship Id="rId3771" Type="http://schemas.openxmlformats.org/officeDocument/2006/relationships/hyperlink" Target="https://image.bugsm.co.kr/album/images/200/200232/20023279.jpg?version=20200401042028.0" TargetMode="External"/><Relationship Id="rId4408" Type="http://schemas.openxmlformats.org/officeDocument/2006/relationships/hyperlink" Target="https://image.bugsm.co.kr/album/images/200/202848/20284863.jpg?version=20200107111938.0" TargetMode="External"/><Relationship Id="rId4822" Type="http://schemas.openxmlformats.org/officeDocument/2006/relationships/hyperlink" Target="https://image.bugsm.co.kr/album/images/200/80008/8000829.jpg?version=20170925014753.0" TargetMode="External"/><Relationship Id="rId692" Type="http://schemas.openxmlformats.org/officeDocument/2006/relationships/hyperlink" Target="https://image.bugsm.co.kr/album/images/200/38/3873.jpg?version=20180524133831.0" TargetMode="External"/><Relationship Id="rId2373" Type="http://schemas.openxmlformats.org/officeDocument/2006/relationships/hyperlink" Target="https://image.bugsm.co.kr/album/images/200/1918/191881.jpg?version=20200401040315.0" TargetMode="External"/><Relationship Id="rId3424" Type="http://schemas.openxmlformats.org/officeDocument/2006/relationships/hyperlink" Target="https://image.bugsm.co.kr/album/images/200/4905/490531.jpg?version=20190910042952.0" TargetMode="External"/><Relationship Id="rId345" Type="http://schemas.openxmlformats.org/officeDocument/2006/relationships/hyperlink" Target="https://image.bugsm.co.kr/album/images/200/76/7651.jpg?version=20170925021508.0" TargetMode="External"/><Relationship Id="rId2026" Type="http://schemas.openxmlformats.org/officeDocument/2006/relationships/hyperlink" Target="https://image.bugsm.co.kr/album/images/200/1134/113433.jpg?version=20180803012628.0" TargetMode="External"/><Relationship Id="rId2440" Type="http://schemas.openxmlformats.org/officeDocument/2006/relationships/hyperlink" Target="https://image.bugsm.co.kr/album/images/200/1942/194293.jpg?version=20170925012119.0" TargetMode="External"/><Relationship Id="rId412" Type="http://schemas.openxmlformats.org/officeDocument/2006/relationships/hyperlink" Target="https://image.bugsm.co.kr/album/images/200/58/5888.jpg?version=20170925014652.0" TargetMode="External"/><Relationship Id="rId1042" Type="http://schemas.openxmlformats.org/officeDocument/2006/relationships/hyperlink" Target="https://image.bugsm.co.kr/album/images/200/48/4899.jpg?version=20190522040821.0" TargetMode="External"/><Relationship Id="rId4198" Type="http://schemas.openxmlformats.org/officeDocument/2006/relationships/hyperlink" Target="https://image.bugsm.co.kr/album/images/200/201631/20163132.jpg?version=20200401042806.0" TargetMode="External"/><Relationship Id="rId5249" Type="http://schemas.openxmlformats.org/officeDocument/2006/relationships/hyperlink" Target="https://image.bugsm.co.kr/album/images/200/80223/8022315.jpg?version=20191026042332.0" TargetMode="External"/><Relationship Id="rId4265" Type="http://schemas.openxmlformats.org/officeDocument/2006/relationships/hyperlink" Target="https://image.bugsm.co.kr/album/images/200/202002/20200287.jpg?version=20200401042950.0" TargetMode="External"/><Relationship Id="rId5316" Type="http://schemas.openxmlformats.org/officeDocument/2006/relationships/hyperlink" Target="https://image.bugsm.co.kr/album/images/200/80262/8026258.jpg?version=20190522040610.0" TargetMode="External"/><Relationship Id="rId1859" Type="http://schemas.openxmlformats.org/officeDocument/2006/relationships/hyperlink" Target="https://image.bugsm.co.kr/album/images/200/335/33575.jpg?version=20190430091149.0" TargetMode="External"/><Relationship Id="rId1926" Type="http://schemas.openxmlformats.org/officeDocument/2006/relationships/hyperlink" Target="https://image.bugsm.co.kr/album/images/200/348/34821.jpg?version=20190223183846.0" TargetMode="External"/><Relationship Id="rId3281" Type="http://schemas.openxmlformats.org/officeDocument/2006/relationships/hyperlink" Target="https://image.bugsm.co.kr/album/images/200/4291/429161.jpg?version=20170724210109.0" TargetMode="External"/><Relationship Id="rId4332" Type="http://schemas.openxmlformats.org/officeDocument/2006/relationships/hyperlink" Target="https://image.bugsm.co.kr/album/images/200/202429/20242912.jpg?version=20200401043203.0" TargetMode="External"/><Relationship Id="rId3001" Type="http://schemas.openxmlformats.org/officeDocument/2006/relationships/hyperlink" Target="https://image.bugsm.co.kr/album/images/200/3519/351938.jpg?version=20200401040854.0" TargetMode="External"/><Relationship Id="rId2767" Type="http://schemas.openxmlformats.org/officeDocument/2006/relationships/hyperlink" Target="https://image.bugsm.co.kr/album/images/200/2920/292068.jpg?version=20200401040619.0" TargetMode="External"/><Relationship Id="rId5173" Type="http://schemas.openxmlformats.org/officeDocument/2006/relationships/hyperlink" Target="https://image.bugsm.co.kr/album/images/200/80182/8018284.jpg?version=2017092501244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11"/>
  <sheetViews>
    <sheetView tabSelected="1" zoomScale="70" zoomScaleNormal="70" workbookViewId="0">
      <selection activeCell="P13" sqref="P13"/>
    </sheetView>
  </sheetViews>
  <sheetFormatPr defaultRowHeight="17.399999999999999" x14ac:dyDescent="0.4"/>
  <cols>
    <col min="1" max="1" width="10.796875" bestFit="1" customWidth="1"/>
    <col min="2" max="2" width="11.796875" style="4" customWidth="1"/>
    <col min="3" max="3" width="8.796875" style="4"/>
    <col min="4" max="4" width="29.796875" style="4" customWidth="1"/>
    <col min="5" max="5" width="12.5" customWidth="1"/>
    <col min="6" max="6" width="8.796875" customWidth="1"/>
    <col min="7" max="7" width="11.3984375" customWidth="1"/>
    <col min="8" max="8" width="19.59765625" customWidth="1"/>
    <col min="10" max="10" width="8.796875" customWidth="1"/>
    <col min="12" max="12" width="8.796875" customWidth="1"/>
  </cols>
  <sheetData>
    <row r="1" spans="1:8" x14ac:dyDescent="0.4">
      <c r="A1" s="1" t="s">
        <v>0</v>
      </c>
      <c r="B1" s="3" t="s">
        <v>1</v>
      </c>
      <c r="C1" s="3" t="s">
        <v>2</v>
      </c>
      <c r="D1" s="3" t="s">
        <v>3</v>
      </c>
      <c r="E1" s="1" t="s">
        <v>19297</v>
      </c>
      <c r="F1" s="1" t="s">
        <v>4</v>
      </c>
      <c r="G1" s="1" t="s">
        <v>5</v>
      </c>
      <c r="H1" s="1" t="s">
        <v>6</v>
      </c>
    </row>
    <row r="2" spans="1:8" x14ac:dyDescent="0.4">
      <c r="A2">
        <v>418253</v>
      </c>
      <c r="B2" s="4" t="s">
        <v>1555</v>
      </c>
      <c r="C2" s="4" t="s">
        <v>5166</v>
      </c>
      <c r="D2" s="4" t="s">
        <v>7184</v>
      </c>
      <c r="E2">
        <v>341944</v>
      </c>
      <c r="F2" t="s">
        <v>9249</v>
      </c>
      <c r="G2" t="s">
        <v>10891</v>
      </c>
      <c r="H2" s="2" t="s">
        <v>16136</v>
      </c>
    </row>
    <row r="3" spans="1:8" x14ac:dyDescent="0.4">
      <c r="A3">
        <v>445413</v>
      </c>
      <c r="B3" s="4" t="s">
        <v>1643</v>
      </c>
      <c r="C3" s="4" t="s">
        <v>5391</v>
      </c>
      <c r="D3" s="4" t="s">
        <v>7242</v>
      </c>
      <c r="E3">
        <v>332416</v>
      </c>
      <c r="F3" t="s">
        <v>9249</v>
      </c>
      <c r="G3" t="s">
        <v>10986</v>
      </c>
      <c r="H3" s="2" t="s">
        <v>16224</v>
      </c>
    </row>
    <row r="4" spans="1:8" x14ac:dyDescent="0.4">
      <c r="A4">
        <v>489056</v>
      </c>
      <c r="B4" s="4" t="s">
        <v>1732</v>
      </c>
      <c r="C4" s="4" t="s">
        <v>5418</v>
      </c>
      <c r="D4" s="4" t="s">
        <v>7303</v>
      </c>
      <c r="E4">
        <v>295047</v>
      </c>
      <c r="F4" t="s">
        <v>9247</v>
      </c>
      <c r="G4" t="s">
        <v>11083</v>
      </c>
      <c r="H4" s="2" t="s">
        <v>16312</v>
      </c>
    </row>
    <row r="5" spans="1:8" x14ac:dyDescent="0.4">
      <c r="A5">
        <v>460396</v>
      </c>
      <c r="B5" s="4" t="s">
        <v>1684</v>
      </c>
      <c r="C5" s="4" t="s">
        <v>4837</v>
      </c>
      <c r="D5" s="4" t="s">
        <v>7267</v>
      </c>
      <c r="E5">
        <v>276864</v>
      </c>
      <c r="F5" t="s">
        <v>9249</v>
      </c>
      <c r="G5" t="s">
        <v>11030</v>
      </c>
      <c r="H5" s="2" t="s">
        <v>16263</v>
      </c>
    </row>
    <row r="6" spans="1:8" x14ac:dyDescent="0.4">
      <c r="A6">
        <v>476529</v>
      </c>
      <c r="B6" s="4" t="s">
        <v>1702</v>
      </c>
      <c r="C6" s="4" t="s">
        <v>5258</v>
      </c>
      <c r="D6" s="4" t="s">
        <v>7282</v>
      </c>
      <c r="E6">
        <v>270659</v>
      </c>
      <c r="F6" t="s">
        <v>9247</v>
      </c>
      <c r="G6" t="s">
        <v>11053</v>
      </c>
      <c r="H6" s="2" t="s">
        <v>16286</v>
      </c>
    </row>
    <row r="7" spans="1:8" x14ac:dyDescent="0.4">
      <c r="A7">
        <v>482653</v>
      </c>
      <c r="B7" s="4" t="s">
        <v>1716</v>
      </c>
      <c r="C7" s="4" t="s">
        <v>5331</v>
      </c>
      <c r="D7" s="4" t="s">
        <v>7290</v>
      </c>
      <c r="E7">
        <v>268607</v>
      </c>
      <c r="F7" t="s">
        <v>9248</v>
      </c>
      <c r="G7" t="s">
        <v>11067</v>
      </c>
      <c r="H7" s="2" t="s">
        <v>16297</v>
      </c>
    </row>
    <row r="8" spans="1:8" x14ac:dyDescent="0.4">
      <c r="A8">
        <v>19807</v>
      </c>
      <c r="B8" s="4" t="s">
        <v>61</v>
      </c>
      <c r="C8" s="4" t="s">
        <v>4851</v>
      </c>
      <c r="D8" s="4" t="s">
        <v>6324</v>
      </c>
      <c r="E8">
        <v>264758</v>
      </c>
      <c r="F8" t="s">
        <v>9248</v>
      </c>
      <c r="G8" t="s">
        <v>9343</v>
      </c>
      <c r="H8" s="2" t="s">
        <v>14738</v>
      </c>
    </row>
    <row r="9" spans="1:8" x14ac:dyDescent="0.4">
      <c r="A9">
        <v>111413</v>
      </c>
      <c r="B9" s="4" t="s">
        <v>1470</v>
      </c>
      <c r="C9" s="4" t="s">
        <v>5331</v>
      </c>
      <c r="D9" s="4" t="s">
        <v>7120</v>
      </c>
      <c r="E9">
        <v>261750</v>
      </c>
      <c r="F9" t="s">
        <v>9248</v>
      </c>
      <c r="G9" t="s">
        <v>10798</v>
      </c>
      <c r="H9" s="2" t="s">
        <v>16052</v>
      </c>
    </row>
    <row r="10" spans="1:8" x14ac:dyDescent="0.4">
      <c r="A10">
        <v>316434</v>
      </c>
      <c r="B10" s="4" t="s">
        <v>1531</v>
      </c>
      <c r="C10" s="4" t="s">
        <v>5095</v>
      </c>
      <c r="D10" s="4" t="s">
        <v>7169</v>
      </c>
      <c r="E10">
        <v>260861</v>
      </c>
      <c r="F10" t="s">
        <v>9247</v>
      </c>
      <c r="G10" t="s">
        <v>10865</v>
      </c>
      <c r="H10" s="2" t="s">
        <v>16114</v>
      </c>
    </row>
    <row r="11" spans="1:8" x14ac:dyDescent="0.4">
      <c r="A11">
        <v>472339</v>
      </c>
      <c r="B11" s="4" t="s">
        <v>1699</v>
      </c>
      <c r="C11" s="4" t="s">
        <v>5406</v>
      </c>
      <c r="D11" s="4" t="s">
        <v>7278</v>
      </c>
      <c r="E11">
        <v>243974</v>
      </c>
      <c r="F11" t="s">
        <v>9246</v>
      </c>
      <c r="G11" t="s">
        <v>11049</v>
      </c>
      <c r="H11" s="2" t="s">
        <v>16282</v>
      </c>
    </row>
    <row r="12" spans="1:8" x14ac:dyDescent="0.4">
      <c r="A12">
        <v>1765808</v>
      </c>
      <c r="B12" s="4" t="s">
        <v>2256</v>
      </c>
      <c r="C12" s="4" t="s">
        <v>5574</v>
      </c>
      <c r="D12" s="4" t="s">
        <v>7635</v>
      </c>
      <c r="E12">
        <v>242149</v>
      </c>
      <c r="F12" t="s">
        <v>9246</v>
      </c>
      <c r="G12" t="s">
        <v>11654</v>
      </c>
      <c r="H12" s="2" t="s">
        <v>16809</v>
      </c>
    </row>
    <row r="13" spans="1:8" x14ac:dyDescent="0.4">
      <c r="A13">
        <v>471912</v>
      </c>
      <c r="B13" s="4" t="s">
        <v>1161</v>
      </c>
      <c r="C13" s="4" t="s">
        <v>4841</v>
      </c>
      <c r="D13" s="4" t="s">
        <v>1161</v>
      </c>
      <c r="E13">
        <v>237249</v>
      </c>
      <c r="F13" t="s">
        <v>9249</v>
      </c>
      <c r="G13" t="s">
        <v>11048</v>
      </c>
      <c r="H13" s="2" t="s">
        <v>16281</v>
      </c>
    </row>
    <row r="14" spans="1:8" x14ac:dyDescent="0.4">
      <c r="A14">
        <v>1775962</v>
      </c>
      <c r="B14" s="4" t="s">
        <v>2262</v>
      </c>
      <c r="C14" s="4" t="s">
        <v>5463</v>
      </c>
      <c r="D14" s="4" t="s">
        <v>7639</v>
      </c>
      <c r="E14">
        <v>230010</v>
      </c>
      <c r="F14" t="s">
        <v>9246</v>
      </c>
      <c r="G14" t="s">
        <v>11661</v>
      </c>
      <c r="H14" s="2" t="s">
        <v>16815</v>
      </c>
    </row>
    <row r="15" spans="1:8" x14ac:dyDescent="0.4">
      <c r="A15">
        <v>9500464</v>
      </c>
      <c r="B15" s="4" t="s">
        <v>3421</v>
      </c>
      <c r="C15" s="4" t="s">
        <v>5302</v>
      </c>
      <c r="D15" s="4" t="s">
        <v>8369</v>
      </c>
      <c r="E15">
        <v>229849</v>
      </c>
      <c r="F15" t="s">
        <v>9249</v>
      </c>
      <c r="G15" t="s">
        <v>12941</v>
      </c>
      <c r="H15" s="2" t="s">
        <v>17896</v>
      </c>
    </row>
    <row r="16" spans="1:8" x14ac:dyDescent="0.4">
      <c r="A16">
        <v>80000600</v>
      </c>
      <c r="B16" s="4" t="s">
        <v>4254</v>
      </c>
      <c r="C16" s="4" t="s">
        <v>6169</v>
      </c>
      <c r="D16" s="4" t="s">
        <v>8841</v>
      </c>
      <c r="E16">
        <v>224847</v>
      </c>
      <c r="F16" t="s">
        <v>9249</v>
      </c>
      <c r="G16" t="s">
        <v>14011</v>
      </c>
      <c r="H16" s="2" t="s">
        <v>18682</v>
      </c>
    </row>
    <row r="17" spans="1:8" x14ac:dyDescent="0.4">
      <c r="A17">
        <v>496567</v>
      </c>
      <c r="B17" s="4" t="s">
        <v>1755</v>
      </c>
      <c r="C17" s="4" t="s">
        <v>5425</v>
      </c>
      <c r="D17" s="4" t="s">
        <v>7319</v>
      </c>
      <c r="E17">
        <v>222261</v>
      </c>
      <c r="F17" t="s">
        <v>9248</v>
      </c>
      <c r="G17" t="s">
        <v>11108</v>
      </c>
      <c r="H17" s="2" t="s">
        <v>16336</v>
      </c>
    </row>
    <row r="18" spans="1:8" x14ac:dyDescent="0.4">
      <c r="A18">
        <v>482651</v>
      </c>
      <c r="B18" s="4" t="s">
        <v>1715</v>
      </c>
      <c r="C18" s="4" t="s">
        <v>5331</v>
      </c>
      <c r="D18" s="4" t="s">
        <v>7290</v>
      </c>
      <c r="E18">
        <v>217819</v>
      </c>
      <c r="F18" t="s">
        <v>9248</v>
      </c>
      <c r="G18" t="s">
        <v>11066</v>
      </c>
      <c r="H18" s="2" t="s">
        <v>16297</v>
      </c>
    </row>
    <row r="19" spans="1:8" x14ac:dyDescent="0.4">
      <c r="A19">
        <v>503009</v>
      </c>
      <c r="B19" s="4" t="s">
        <v>1769</v>
      </c>
      <c r="C19" s="4" t="s">
        <v>5428</v>
      </c>
      <c r="D19" s="4" t="s">
        <v>7329</v>
      </c>
      <c r="E19">
        <v>215428</v>
      </c>
      <c r="F19" t="s">
        <v>9249</v>
      </c>
      <c r="G19" t="s">
        <v>11123</v>
      </c>
      <c r="H19" s="2" t="s">
        <v>16351</v>
      </c>
    </row>
    <row r="20" spans="1:8" x14ac:dyDescent="0.4">
      <c r="A20">
        <v>1796083</v>
      </c>
      <c r="B20" s="4" t="s">
        <v>2337</v>
      </c>
      <c r="C20" s="4" t="s">
        <v>5093</v>
      </c>
      <c r="D20" s="4" t="s">
        <v>7651</v>
      </c>
      <c r="E20">
        <v>213140</v>
      </c>
      <c r="F20" t="s">
        <v>9249</v>
      </c>
      <c r="G20" t="s">
        <v>11740</v>
      </c>
      <c r="H20" s="2" t="s">
        <v>16838</v>
      </c>
    </row>
    <row r="21" spans="1:8" x14ac:dyDescent="0.4">
      <c r="A21">
        <v>1758938</v>
      </c>
      <c r="B21" s="4" t="s">
        <v>2252</v>
      </c>
      <c r="C21" s="4" t="s">
        <v>701</v>
      </c>
      <c r="D21" s="4" t="s">
        <v>7632</v>
      </c>
      <c r="E21">
        <v>203274</v>
      </c>
      <c r="F21" t="s">
        <v>9246</v>
      </c>
      <c r="G21" t="s">
        <v>11650</v>
      </c>
      <c r="H21" s="2" t="s">
        <v>16805</v>
      </c>
    </row>
    <row r="22" spans="1:8" x14ac:dyDescent="0.4">
      <c r="A22">
        <v>447642</v>
      </c>
      <c r="B22" s="4" t="s">
        <v>1652</v>
      </c>
      <c r="C22" s="4" t="s">
        <v>5393</v>
      </c>
      <c r="D22" s="4" t="s">
        <v>7245</v>
      </c>
      <c r="E22">
        <v>202810</v>
      </c>
      <c r="F22" t="s">
        <v>9249</v>
      </c>
      <c r="G22" t="s">
        <v>10996</v>
      </c>
      <c r="H22" s="2" t="s">
        <v>16232</v>
      </c>
    </row>
    <row r="23" spans="1:8" x14ac:dyDescent="0.4">
      <c r="A23">
        <v>429656</v>
      </c>
      <c r="B23" s="4" t="s">
        <v>1590</v>
      </c>
      <c r="C23" s="4" t="s">
        <v>5379</v>
      </c>
      <c r="D23" s="4" t="s">
        <v>7209</v>
      </c>
      <c r="E23">
        <v>196507</v>
      </c>
      <c r="F23" t="s">
        <v>9249</v>
      </c>
      <c r="G23" t="s">
        <v>10932</v>
      </c>
      <c r="H23" s="2" t="s">
        <v>16174</v>
      </c>
    </row>
    <row r="24" spans="1:8" x14ac:dyDescent="0.4">
      <c r="A24">
        <v>1788702</v>
      </c>
      <c r="B24" s="4" t="s">
        <v>2334</v>
      </c>
      <c r="C24" s="4" t="s">
        <v>5587</v>
      </c>
      <c r="D24" s="4" t="s">
        <v>2334</v>
      </c>
      <c r="E24">
        <v>196287</v>
      </c>
      <c r="F24" t="s">
        <v>9246</v>
      </c>
      <c r="G24" t="s">
        <v>11737</v>
      </c>
      <c r="H24" s="2" t="s">
        <v>16835</v>
      </c>
    </row>
    <row r="25" spans="1:8" x14ac:dyDescent="0.4">
      <c r="A25">
        <v>1787161</v>
      </c>
      <c r="B25" s="4" t="s">
        <v>2330</v>
      </c>
      <c r="C25" s="4" t="s">
        <v>4850</v>
      </c>
      <c r="D25" s="4" t="s">
        <v>7024</v>
      </c>
      <c r="E25">
        <v>191963</v>
      </c>
      <c r="F25" t="s">
        <v>9246</v>
      </c>
      <c r="G25" t="s">
        <v>11732</v>
      </c>
      <c r="H25" s="2" t="s">
        <v>16831</v>
      </c>
    </row>
    <row r="26" spans="1:8" x14ac:dyDescent="0.4">
      <c r="A26">
        <v>430981</v>
      </c>
      <c r="B26" s="4" t="s">
        <v>1608</v>
      </c>
      <c r="C26" s="4" t="s">
        <v>5158</v>
      </c>
      <c r="D26" s="4" t="s">
        <v>7217</v>
      </c>
      <c r="E26">
        <v>188518</v>
      </c>
      <c r="F26" t="s">
        <v>9249</v>
      </c>
      <c r="G26" t="s">
        <v>10951</v>
      </c>
      <c r="H26" s="2" t="s">
        <v>16191</v>
      </c>
    </row>
    <row r="27" spans="1:8" x14ac:dyDescent="0.4">
      <c r="A27">
        <v>489055</v>
      </c>
      <c r="B27" s="4" t="s">
        <v>1731</v>
      </c>
      <c r="C27" s="4" t="s">
        <v>5418</v>
      </c>
      <c r="D27" s="4" t="s">
        <v>7303</v>
      </c>
      <c r="E27">
        <v>187520</v>
      </c>
      <c r="F27" t="s">
        <v>9247</v>
      </c>
      <c r="G27" t="s">
        <v>11082</v>
      </c>
      <c r="H27" s="2" t="s">
        <v>16311</v>
      </c>
    </row>
    <row r="28" spans="1:8" x14ac:dyDescent="0.4">
      <c r="A28">
        <v>1756701</v>
      </c>
      <c r="B28" s="4" t="s">
        <v>2250</v>
      </c>
      <c r="C28" s="4" t="s">
        <v>5449</v>
      </c>
      <c r="D28" s="4" t="s">
        <v>7631</v>
      </c>
      <c r="E28">
        <v>187100</v>
      </c>
      <c r="F28" t="s">
        <v>9246</v>
      </c>
      <c r="G28" t="s">
        <v>11648</v>
      </c>
      <c r="H28" s="2" t="s">
        <v>16803</v>
      </c>
    </row>
    <row r="29" spans="1:8" x14ac:dyDescent="0.4">
      <c r="A29">
        <v>421409</v>
      </c>
      <c r="B29" s="4" t="s">
        <v>1576</v>
      </c>
      <c r="C29" s="4" t="s">
        <v>4851</v>
      </c>
      <c r="D29" s="4" t="s">
        <v>7202</v>
      </c>
      <c r="E29">
        <v>186715</v>
      </c>
      <c r="F29" t="s">
        <v>9248</v>
      </c>
      <c r="G29" t="s">
        <v>10916</v>
      </c>
      <c r="H29" s="2" t="s">
        <v>16158</v>
      </c>
    </row>
    <row r="30" spans="1:8" x14ac:dyDescent="0.4">
      <c r="A30">
        <v>1814844</v>
      </c>
      <c r="B30" s="4" t="s">
        <v>2342</v>
      </c>
      <c r="C30" s="4" t="s">
        <v>5590</v>
      </c>
      <c r="D30" s="4" t="s">
        <v>7655</v>
      </c>
      <c r="E30">
        <v>186057</v>
      </c>
      <c r="F30" t="s">
        <v>9254</v>
      </c>
      <c r="G30" t="s">
        <v>11745</v>
      </c>
      <c r="H30" s="2" t="s">
        <v>16843</v>
      </c>
    </row>
    <row r="31" spans="1:8" x14ac:dyDescent="0.4">
      <c r="A31">
        <v>518619</v>
      </c>
      <c r="B31" s="4" t="s">
        <v>1812</v>
      </c>
      <c r="C31" s="4" t="s">
        <v>5397</v>
      </c>
      <c r="D31" s="4" t="s">
        <v>7354</v>
      </c>
      <c r="E31">
        <v>185972</v>
      </c>
      <c r="F31" t="s">
        <v>9254</v>
      </c>
      <c r="G31" t="s">
        <v>11169</v>
      </c>
      <c r="H31" s="2" t="s">
        <v>16385</v>
      </c>
    </row>
    <row r="32" spans="1:8" x14ac:dyDescent="0.4">
      <c r="A32">
        <v>490201</v>
      </c>
      <c r="B32" s="4" t="s">
        <v>1739</v>
      </c>
      <c r="C32" s="4" t="s">
        <v>5421</v>
      </c>
      <c r="D32" s="4" t="s">
        <v>1739</v>
      </c>
      <c r="E32">
        <v>185673</v>
      </c>
      <c r="F32" t="s">
        <v>9248</v>
      </c>
      <c r="G32" t="s">
        <v>11091</v>
      </c>
      <c r="H32" s="2" t="s">
        <v>16320</v>
      </c>
    </row>
    <row r="33" spans="1:8" x14ac:dyDescent="0.4">
      <c r="A33">
        <v>1825521</v>
      </c>
      <c r="B33" s="4" t="s">
        <v>2355</v>
      </c>
      <c r="C33" s="4" t="s">
        <v>5597</v>
      </c>
      <c r="D33" s="4" t="s">
        <v>2355</v>
      </c>
      <c r="E33">
        <v>182634</v>
      </c>
      <c r="F33" t="s">
        <v>9246</v>
      </c>
      <c r="G33" t="s">
        <v>11758</v>
      </c>
      <c r="H33" s="2" t="s">
        <v>16856</v>
      </c>
    </row>
    <row r="34" spans="1:8" x14ac:dyDescent="0.4">
      <c r="A34">
        <v>26378</v>
      </c>
      <c r="B34" s="4" t="s">
        <v>74</v>
      </c>
      <c r="C34" s="4" t="s">
        <v>4823</v>
      </c>
      <c r="D34" s="4" t="s">
        <v>6335</v>
      </c>
      <c r="E34">
        <v>182461</v>
      </c>
      <c r="F34" t="s">
        <v>9249</v>
      </c>
      <c r="G34" t="s">
        <v>9356</v>
      </c>
      <c r="H34" s="2" t="s">
        <v>14750</v>
      </c>
    </row>
    <row r="35" spans="1:8" x14ac:dyDescent="0.4">
      <c r="A35">
        <v>1780442</v>
      </c>
      <c r="B35" s="4" t="s">
        <v>2266</v>
      </c>
      <c r="C35" s="4" t="s">
        <v>5544</v>
      </c>
      <c r="D35" s="4" t="s">
        <v>7641</v>
      </c>
      <c r="E35">
        <v>182274</v>
      </c>
      <c r="F35" t="s">
        <v>9246</v>
      </c>
      <c r="G35" t="s">
        <v>11665</v>
      </c>
      <c r="H35" s="2" t="s">
        <v>16818</v>
      </c>
    </row>
    <row r="36" spans="1:8" x14ac:dyDescent="0.4">
      <c r="A36">
        <v>430978</v>
      </c>
      <c r="B36" s="4" t="s">
        <v>1607</v>
      </c>
      <c r="C36" s="4" t="s">
        <v>5158</v>
      </c>
      <c r="D36" s="4" t="s">
        <v>7217</v>
      </c>
      <c r="E36">
        <v>182222</v>
      </c>
      <c r="F36" t="s">
        <v>9246</v>
      </c>
      <c r="G36" t="s">
        <v>10950</v>
      </c>
      <c r="H36" s="2" t="s">
        <v>16190</v>
      </c>
    </row>
    <row r="37" spans="1:8" x14ac:dyDescent="0.4">
      <c r="A37">
        <v>420534</v>
      </c>
      <c r="B37" s="4" t="s">
        <v>1573</v>
      </c>
      <c r="C37" s="4" t="s">
        <v>5375</v>
      </c>
      <c r="D37" s="4" t="s">
        <v>7199</v>
      </c>
      <c r="E37">
        <v>182121</v>
      </c>
      <c r="F37" t="s">
        <v>9271</v>
      </c>
      <c r="G37" t="s">
        <v>10913</v>
      </c>
      <c r="H37" s="2" t="s">
        <v>16155</v>
      </c>
    </row>
    <row r="38" spans="1:8" x14ac:dyDescent="0.4">
      <c r="A38">
        <v>488135</v>
      </c>
      <c r="B38" s="4" t="s">
        <v>1729</v>
      </c>
      <c r="C38" s="4" t="s">
        <v>5416</v>
      </c>
      <c r="D38" s="4" t="s">
        <v>7301</v>
      </c>
      <c r="E38">
        <v>180852</v>
      </c>
      <c r="F38" t="s">
        <v>9254</v>
      </c>
      <c r="G38" t="s">
        <v>11080</v>
      </c>
      <c r="H38" s="2" t="s">
        <v>16309</v>
      </c>
    </row>
    <row r="39" spans="1:8" x14ac:dyDescent="0.4">
      <c r="A39">
        <v>1902268</v>
      </c>
      <c r="B39" s="4" t="s">
        <v>2408</v>
      </c>
      <c r="C39" s="4" t="s">
        <v>5540</v>
      </c>
      <c r="D39" s="4" t="s">
        <v>2408</v>
      </c>
      <c r="E39">
        <v>180006</v>
      </c>
      <c r="F39" t="s">
        <v>9249</v>
      </c>
      <c r="G39" t="s">
        <v>11816</v>
      </c>
      <c r="H39" s="2" t="s">
        <v>16896</v>
      </c>
    </row>
    <row r="40" spans="1:8" x14ac:dyDescent="0.4">
      <c r="A40">
        <v>317118</v>
      </c>
      <c r="B40" s="4" t="s">
        <v>1537</v>
      </c>
      <c r="C40" s="4" t="s">
        <v>5284</v>
      </c>
      <c r="D40" s="4" t="s">
        <v>1537</v>
      </c>
      <c r="E40">
        <v>179512</v>
      </c>
      <c r="F40" t="s">
        <v>9249</v>
      </c>
      <c r="G40" t="s">
        <v>10872</v>
      </c>
      <c r="H40" s="2" t="s">
        <v>16120</v>
      </c>
    </row>
    <row r="41" spans="1:8" x14ac:dyDescent="0.4">
      <c r="A41">
        <v>530958</v>
      </c>
      <c r="B41" s="4" t="s">
        <v>1878</v>
      </c>
      <c r="C41" s="4" t="s">
        <v>4848</v>
      </c>
      <c r="D41" s="4" t="s">
        <v>7384</v>
      </c>
      <c r="E41">
        <v>176435</v>
      </c>
      <c r="F41" t="s">
        <v>9249</v>
      </c>
      <c r="G41" t="s">
        <v>11239</v>
      </c>
      <c r="H41" s="2" t="s">
        <v>16441</v>
      </c>
    </row>
    <row r="42" spans="1:8" x14ac:dyDescent="0.4">
      <c r="A42">
        <v>1826169</v>
      </c>
      <c r="B42" s="4" t="s">
        <v>2357</v>
      </c>
      <c r="C42" s="4" t="s">
        <v>5463</v>
      </c>
      <c r="D42" s="4" t="s">
        <v>7667</v>
      </c>
      <c r="E42">
        <v>172637</v>
      </c>
      <c r="F42" t="s">
        <v>9246</v>
      </c>
      <c r="G42" t="s">
        <v>11760</v>
      </c>
      <c r="H42" s="2" t="s">
        <v>16858</v>
      </c>
    </row>
    <row r="43" spans="1:8" x14ac:dyDescent="0.4">
      <c r="A43">
        <v>500797</v>
      </c>
      <c r="B43" s="4" t="s">
        <v>1763</v>
      </c>
      <c r="C43" s="4" t="s">
        <v>5425</v>
      </c>
      <c r="D43" s="4" t="s">
        <v>7323</v>
      </c>
      <c r="E43">
        <v>172183</v>
      </c>
      <c r="F43" t="s">
        <v>9249</v>
      </c>
      <c r="G43" t="s">
        <v>11116</v>
      </c>
      <c r="H43" s="2" t="s">
        <v>16344</v>
      </c>
    </row>
    <row r="44" spans="1:8" x14ac:dyDescent="0.4">
      <c r="A44">
        <v>454493</v>
      </c>
      <c r="B44" s="4" t="s">
        <v>1055</v>
      </c>
      <c r="C44" s="4" t="s">
        <v>4836</v>
      </c>
      <c r="D44" s="4" t="s">
        <v>7259</v>
      </c>
      <c r="E44">
        <v>171299</v>
      </c>
      <c r="F44" t="s">
        <v>9246</v>
      </c>
      <c r="G44" t="s">
        <v>11018</v>
      </c>
      <c r="H44" s="2" t="s">
        <v>16252</v>
      </c>
    </row>
    <row r="45" spans="1:8" x14ac:dyDescent="0.4">
      <c r="A45">
        <v>1842501</v>
      </c>
      <c r="B45" s="4" t="s">
        <v>2108</v>
      </c>
      <c r="C45" s="4" t="s">
        <v>5567</v>
      </c>
      <c r="D45" s="4" t="s">
        <v>2108</v>
      </c>
      <c r="E45">
        <v>169245</v>
      </c>
      <c r="F45" t="s">
        <v>9246</v>
      </c>
      <c r="G45" t="s">
        <v>11772</v>
      </c>
      <c r="H45" s="2" t="s">
        <v>16870</v>
      </c>
    </row>
    <row r="46" spans="1:8" x14ac:dyDescent="0.4">
      <c r="A46">
        <v>1754221</v>
      </c>
      <c r="B46" s="4" t="s">
        <v>2248</v>
      </c>
      <c r="C46" s="4" t="s">
        <v>5579</v>
      </c>
      <c r="D46" s="4" t="s">
        <v>2248</v>
      </c>
      <c r="E46">
        <v>168100</v>
      </c>
      <c r="F46" t="s">
        <v>9246</v>
      </c>
      <c r="G46" t="s">
        <v>11646</v>
      </c>
      <c r="H46" s="2" t="s">
        <v>16801</v>
      </c>
    </row>
    <row r="47" spans="1:8" x14ac:dyDescent="0.4">
      <c r="A47">
        <v>80001585</v>
      </c>
      <c r="B47" s="4" t="s">
        <v>4263</v>
      </c>
      <c r="C47" s="4" t="s">
        <v>4836</v>
      </c>
      <c r="D47" s="4" t="s">
        <v>8849</v>
      </c>
      <c r="E47">
        <v>166468</v>
      </c>
      <c r="F47" t="s">
        <v>9246</v>
      </c>
      <c r="G47" t="s">
        <v>14021</v>
      </c>
      <c r="H47" s="2" t="s">
        <v>18690</v>
      </c>
    </row>
    <row r="48" spans="1:8" x14ac:dyDescent="0.4">
      <c r="A48">
        <v>530122</v>
      </c>
      <c r="B48" s="4" t="s">
        <v>1874</v>
      </c>
      <c r="C48" s="4" t="s">
        <v>5449</v>
      </c>
      <c r="D48" s="4" t="s">
        <v>7381</v>
      </c>
      <c r="E48">
        <v>166267</v>
      </c>
      <c r="F48" t="s">
        <v>9249</v>
      </c>
      <c r="G48" t="s">
        <v>11235</v>
      </c>
      <c r="H48" s="2" t="s">
        <v>16437</v>
      </c>
    </row>
    <row r="49" spans="1:8" x14ac:dyDescent="0.4">
      <c r="A49">
        <v>1898221</v>
      </c>
      <c r="B49" s="4" t="s">
        <v>2403</v>
      </c>
      <c r="C49" s="4" t="s">
        <v>5608</v>
      </c>
      <c r="D49" s="4" t="s">
        <v>7685</v>
      </c>
      <c r="E49">
        <v>165046</v>
      </c>
      <c r="F49" t="s">
        <v>9247</v>
      </c>
      <c r="G49" t="s">
        <v>11811</v>
      </c>
      <c r="H49" s="2" t="s">
        <v>16891</v>
      </c>
    </row>
    <row r="50" spans="1:8" x14ac:dyDescent="0.4">
      <c r="A50">
        <v>430051</v>
      </c>
      <c r="B50" s="4" t="s">
        <v>1591</v>
      </c>
      <c r="C50" s="4" t="s">
        <v>5380</v>
      </c>
      <c r="D50" s="4" t="s">
        <v>7210</v>
      </c>
      <c r="E50">
        <v>163320</v>
      </c>
      <c r="F50" t="s">
        <v>9251</v>
      </c>
      <c r="G50" t="s">
        <v>10933</v>
      </c>
      <c r="H50" s="2" t="s">
        <v>16175</v>
      </c>
    </row>
    <row r="51" spans="1:8" x14ac:dyDescent="0.4">
      <c r="A51">
        <v>1904254</v>
      </c>
      <c r="B51" s="4" t="s">
        <v>2409</v>
      </c>
      <c r="C51" s="4" t="s">
        <v>701</v>
      </c>
      <c r="D51" s="4" t="s">
        <v>7689</v>
      </c>
      <c r="E51">
        <v>163228</v>
      </c>
      <c r="F51" t="s">
        <v>9246</v>
      </c>
      <c r="G51" t="s">
        <v>11817</v>
      </c>
      <c r="H51" s="2" t="s">
        <v>16897</v>
      </c>
    </row>
    <row r="52" spans="1:8" x14ac:dyDescent="0.4">
      <c r="A52">
        <v>1778745</v>
      </c>
      <c r="B52" s="4" t="s">
        <v>2265</v>
      </c>
      <c r="C52" s="4" t="s">
        <v>5544</v>
      </c>
      <c r="D52" s="4" t="s">
        <v>7641</v>
      </c>
      <c r="E52">
        <v>162805</v>
      </c>
      <c r="F52" t="s">
        <v>9246</v>
      </c>
      <c r="G52" t="s">
        <v>11664</v>
      </c>
      <c r="H52" s="2" t="s">
        <v>16818</v>
      </c>
    </row>
    <row r="53" spans="1:8" x14ac:dyDescent="0.4">
      <c r="A53">
        <v>1831962</v>
      </c>
      <c r="B53" s="4" t="s">
        <v>2363</v>
      </c>
      <c r="C53" s="4" t="s">
        <v>5549</v>
      </c>
      <c r="D53" s="4" t="s">
        <v>7668</v>
      </c>
      <c r="E53">
        <v>162214</v>
      </c>
      <c r="F53" t="s">
        <v>9246</v>
      </c>
      <c r="G53" t="s">
        <v>11767</v>
      </c>
      <c r="H53" s="2" t="s">
        <v>16865</v>
      </c>
    </row>
    <row r="54" spans="1:8" x14ac:dyDescent="0.4">
      <c r="A54">
        <v>455209</v>
      </c>
      <c r="B54" s="4" t="s">
        <v>1674</v>
      </c>
      <c r="C54" s="4" t="s">
        <v>5398</v>
      </c>
      <c r="D54" s="4" t="s">
        <v>7260</v>
      </c>
      <c r="E54">
        <v>161836</v>
      </c>
      <c r="F54" t="s">
        <v>9254</v>
      </c>
      <c r="G54" t="s">
        <v>11020</v>
      </c>
      <c r="H54" s="2" t="s">
        <v>16253</v>
      </c>
    </row>
    <row r="55" spans="1:8" x14ac:dyDescent="0.4">
      <c r="A55">
        <v>444956</v>
      </c>
      <c r="B55" s="4" t="s">
        <v>1640</v>
      </c>
      <c r="C55" s="4" t="s">
        <v>5257</v>
      </c>
      <c r="D55" s="4" t="s">
        <v>7240</v>
      </c>
      <c r="E55">
        <v>158544</v>
      </c>
      <c r="F55" t="s">
        <v>9249</v>
      </c>
      <c r="G55" t="s">
        <v>10983</v>
      </c>
      <c r="H55" s="2" t="s">
        <v>16222</v>
      </c>
    </row>
    <row r="56" spans="1:8" x14ac:dyDescent="0.4">
      <c r="A56">
        <v>1934977</v>
      </c>
      <c r="B56" s="4" t="s">
        <v>2419</v>
      </c>
      <c r="C56" s="4" t="s">
        <v>5544</v>
      </c>
      <c r="D56" s="4" t="s">
        <v>2419</v>
      </c>
      <c r="E56">
        <v>156073</v>
      </c>
      <c r="F56" t="s">
        <v>9246</v>
      </c>
      <c r="G56" t="s">
        <v>11828</v>
      </c>
      <c r="H56" s="2" t="s">
        <v>16908</v>
      </c>
    </row>
    <row r="57" spans="1:8" x14ac:dyDescent="0.4">
      <c r="A57">
        <v>1778221</v>
      </c>
      <c r="B57" s="4" t="s">
        <v>2264</v>
      </c>
      <c r="C57" s="4" t="s">
        <v>5586</v>
      </c>
      <c r="D57" s="4" t="s">
        <v>44</v>
      </c>
      <c r="E57">
        <v>155938</v>
      </c>
      <c r="F57" t="s">
        <v>9246</v>
      </c>
      <c r="G57" t="s">
        <v>11663</v>
      </c>
      <c r="H57" s="2" t="s">
        <v>16817</v>
      </c>
    </row>
    <row r="58" spans="1:8" x14ac:dyDescent="0.4">
      <c r="A58">
        <v>1793711</v>
      </c>
      <c r="B58" s="4" t="s">
        <v>2335</v>
      </c>
      <c r="C58" s="4" t="s">
        <v>5579</v>
      </c>
      <c r="D58" s="4" t="s">
        <v>7650</v>
      </c>
      <c r="E58">
        <v>152663</v>
      </c>
      <c r="F58" t="s">
        <v>9246</v>
      </c>
      <c r="G58" t="s">
        <v>11738</v>
      </c>
      <c r="H58" s="2" t="s">
        <v>16836</v>
      </c>
    </row>
    <row r="59" spans="1:8" x14ac:dyDescent="0.4">
      <c r="A59">
        <v>80001584</v>
      </c>
      <c r="B59" s="4" t="s">
        <v>4262</v>
      </c>
      <c r="C59" s="4" t="s">
        <v>4836</v>
      </c>
      <c r="D59" s="4" t="s">
        <v>8849</v>
      </c>
      <c r="E59">
        <v>152119</v>
      </c>
      <c r="F59" t="s">
        <v>9246</v>
      </c>
      <c r="G59" t="s">
        <v>14020</v>
      </c>
      <c r="H59" s="2" t="s">
        <v>18690</v>
      </c>
    </row>
    <row r="60" spans="1:8" x14ac:dyDescent="0.4">
      <c r="A60">
        <v>1937625</v>
      </c>
      <c r="B60" s="4" t="s">
        <v>2423</v>
      </c>
      <c r="C60" s="4" t="s">
        <v>5586</v>
      </c>
      <c r="D60" s="4" t="s">
        <v>7696</v>
      </c>
      <c r="E60">
        <v>152097</v>
      </c>
      <c r="F60" t="s">
        <v>9246</v>
      </c>
      <c r="G60" t="s">
        <v>11832</v>
      </c>
      <c r="H60" s="2" t="s">
        <v>16911</v>
      </c>
    </row>
    <row r="61" spans="1:8" x14ac:dyDescent="0.4">
      <c r="A61">
        <v>432309</v>
      </c>
      <c r="B61" s="4" t="s">
        <v>1621</v>
      </c>
      <c r="C61" s="4" t="s">
        <v>5001</v>
      </c>
      <c r="D61" s="4" t="s">
        <v>7224</v>
      </c>
      <c r="E61">
        <v>151605</v>
      </c>
      <c r="F61" t="s">
        <v>9249</v>
      </c>
      <c r="G61" t="s">
        <v>10964</v>
      </c>
      <c r="H61" s="2" t="s">
        <v>16204</v>
      </c>
    </row>
    <row r="62" spans="1:8" x14ac:dyDescent="0.4">
      <c r="A62">
        <v>461196</v>
      </c>
      <c r="B62" s="4" t="s">
        <v>1685</v>
      </c>
      <c r="C62" s="4" t="s">
        <v>4867</v>
      </c>
      <c r="D62" s="4" t="s">
        <v>7268</v>
      </c>
      <c r="E62">
        <v>151033</v>
      </c>
      <c r="F62" t="s">
        <v>9246</v>
      </c>
      <c r="G62" t="s">
        <v>11031</v>
      </c>
      <c r="H62" s="2" t="s">
        <v>16264</v>
      </c>
    </row>
    <row r="63" spans="1:8" x14ac:dyDescent="0.4">
      <c r="A63">
        <v>1777033</v>
      </c>
      <c r="B63" s="4" t="s">
        <v>2263</v>
      </c>
      <c r="C63" s="4" t="s">
        <v>5441</v>
      </c>
      <c r="D63" s="4" t="s">
        <v>7640</v>
      </c>
      <c r="E63">
        <v>150734</v>
      </c>
      <c r="F63" t="s">
        <v>9265</v>
      </c>
      <c r="G63" t="s">
        <v>11662</v>
      </c>
      <c r="H63" s="2" t="s">
        <v>16816</v>
      </c>
    </row>
    <row r="64" spans="1:8" x14ac:dyDescent="0.4">
      <c r="A64">
        <v>1747605</v>
      </c>
      <c r="B64" s="4" t="s">
        <v>2243</v>
      </c>
      <c r="C64" s="4" t="s">
        <v>5577</v>
      </c>
      <c r="D64" s="4" t="s">
        <v>7627</v>
      </c>
      <c r="E64">
        <v>150177</v>
      </c>
      <c r="F64" t="s">
        <v>9254</v>
      </c>
      <c r="G64" t="s">
        <v>11641</v>
      </c>
      <c r="H64" s="2" t="s">
        <v>16797</v>
      </c>
    </row>
    <row r="65" spans="1:8" x14ac:dyDescent="0.4">
      <c r="A65">
        <v>421379</v>
      </c>
      <c r="B65" s="4" t="s">
        <v>1575</v>
      </c>
      <c r="C65" s="4" t="s">
        <v>4872</v>
      </c>
      <c r="D65" s="4" t="s">
        <v>7201</v>
      </c>
      <c r="E65">
        <v>148107</v>
      </c>
      <c r="F65" t="s">
        <v>9249</v>
      </c>
      <c r="G65" t="s">
        <v>10915</v>
      </c>
      <c r="H65" s="2" t="s">
        <v>16157</v>
      </c>
    </row>
    <row r="66" spans="1:8" x14ac:dyDescent="0.4">
      <c r="A66">
        <v>313555</v>
      </c>
      <c r="B66" s="4" t="s">
        <v>1522</v>
      </c>
      <c r="C66" s="4" t="s">
        <v>4821</v>
      </c>
      <c r="D66" s="4" t="s">
        <v>7162</v>
      </c>
      <c r="E66">
        <v>147065</v>
      </c>
      <c r="F66" t="s">
        <v>9249</v>
      </c>
      <c r="G66" t="s">
        <v>10855</v>
      </c>
      <c r="H66" s="2" t="s">
        <v>16106</v>
      </c>
    </row>
    <row r="67" spans="1:8" x14ac:dyDescent="0.4">
      <c r="A67">
        <v>1802639</v>
      </c>
      <c r="B67" s="4" t="s">
        <v>2339</v>
      </c>
      <c r="C67" s="4" t="s">
        <v>4840</v>
      </c>
      <c r="D67" s="4" t="s">
        <v>7653</v>
      </c>
      <c r="E67">
        <v>146858</v>
      </c>
      <c r="F67" t="s">
        <v>9249</v>
      </c>
      <c r="G67" t="s">
        <v>11742</v>
      </c>
      <c r="H67" s="2" t="s">
        <v>16840</v>
      </c>
    </row>
    <row r="68" spans="1:8" x14ac:dyDescent="0.4">
      <c r="A68">
        <v>432941</v>
      </c>
      <c r="B68" s="4" t="s">
        <v>1626</v>
      </c>
      <c r="C68" s="4" t="s">
        <v>4823</v>
      </c>
      <c r="D68" s="4" t="s">
        <v>7227</v>
      </c>
      <c r="E68">
        <v>146656</v>
      </c>
      <c r="F68" t="s">
        <v>9249</v>
      </c>
      <c r="G68" t="s">
        <v>10969</v>
      </c>
      <c r="H68" s="2" t="s">
        <v>16208</v>
      </c>
    </row>
    <row r="69" spans="1:8" x14ac:dyDescent="0.4">
      <c r="A69">
        <v>465218</v>
      </c>
      <c r="B69" s="4" t="s">
        <v>1690</v>
      </c>
      <c r="C69" s="4" t="s">
        <v>5403</v>
      </c>
      <c r="D69" s="4" t="s">
        <v>1690</v>
      </c>
      <c r="E69">
        <v>145566</v>
      </c>
      <c r="F69" t="s">
        <v>9246</v>
      </c>
      <c r="G69" t="s">
        <v>11036</v>
      </c>
      <c r="H69" s="2" t="s">
        <v>16269</v>
      </c>
    </row>
    <row r="70" spans="1:8" x14ac:dyDescent="0.4">
      <c r="A70">
        <v>1855121</v>
      </c>
      <c r="B70" s="4" t="s">
        <v>2375</v>
      </c>
      <c r="C70" s="4" t="s">
        <v>5604</v>
      </c>
      <c r="D70" s="4" t="s">
        <v>2375</v>
      </c>
      <c r="E70">
        <v>145550</v>
      </c>
      <c r="F70" t="s">
        <v>9246</v>
      </c>
      <c r="G70" t="s">
        <v>11781</v>
      </c>
      <c r="H70" s="2" t="s">
        <v>16878</v>
      </c>
    </row>
    <row r="71" spans="1:8" x14ac:dyDescent="0.4">
      <c r="A71">
        <v>1770905</v>
      </c>
      <c r="B71" s="4" t="s">
        <v>2259</v>
      </c>
      <c r="C71" s="4" t="s">
        <v>5584</v>
      </c>
      <c r="D71" s="4" t="s">
        <v>7637</v>
      </c>
      <c r="E71">
        <v>144872</v>
      </c>
      <c r="F71" t="s">
        <v>9246</v>
      </c>
      <c r="G71" t="s">
        <v>11658</v>
      </c>
      <c r="H71" s="2" t="s">
        <v>16812</v>
      </c>
    </row>
    <row r="72" spans="1:8" x14ac:dyDescent="0.4">
      <c r="A72">
        <v>1844675</v>
      </c>
      <c r="B72" s="4" t="s">
        <v>2368</v>
      </c>
      <c r="C72" s="4" t="s">
        <v>5586</v>
      </c>
      <c r="D72" s="4" t="s">
        <v>7674</v>
      </c>
      <c r="E72">
        <v>144192</v>
      </c>
      <c r="F72" t="s">
        <v>9246</v>
      </c>
      <c r="G72" t="s">
        <v>11774</v>
      </c>
      <c r="H72" s="2" t="s">
        <v>16871</v>
      </c>
    </row>
    <row r="73" spans="1:8" x14ac:dyDescent="0.4">
      <c r="A73">
        <v>1844674</v>
      </c>
      <c r="B73" s="4" t="s">
        <v>20</v>
      </c>
      <c r="C73" s="4" t="s">
        <v>5586</v>
      </c>
      <c r="D73" s="4" t="s">
        <v>7674</v>
      </c>
      <c r="E73">
        <v>143159</v>
      </c>
      <c r="F73" t="s">
        <v>9246</v>
      </c>
      <c r="G73" t="s">
        <v>11773</v>
      </c>
      <c r="H73" s="2" t="s">
        <v>16871</v>
      </c>
    </row>
    <row r="74" spans="1:8" x14ac:dyDescent="0.4">
      <c r="A74">
        <v>1818626</v>
      </c>
      <c r="B74" s="4" t="s">
        <v>2347</v>
      </c>
      <c r="C74" s="4" t="s">
        <v>5536</v>
      </c>
      <c r="D74" s="4" t="s">
        <v>7660</v>
      </c>
      <c r="E74">
        <v>143026</v>
      </c>
      <c r="F74" t="s">
        <v>9246</v>
      </c>
      <c r="G74" t="s">
        <v>11750</v>
      </c>
      <c r="H74" s="2" t="s">
        <v>16848</v>
      </c>
    </row>
    <row r="75" spans="1:8" x14ac:dyDescent="0.4">
      <c r="A75">
        <v>1772982</v>
      </c>
      <c r="B75" s="4" t="s">
        <v>2260</v>
      </c>
      <c r="C75" s="4" t="s">
        <v>5524</v>
      </c>
      <c r="D75" s="4" t="s">
        <v>7638</v>
      </c>
      <c r="E75">
        <v>142832</v>
      </c>
      <c r="F75" t="s">
        <v>9247</v>
      </c>
      <c r="G75" t="s">
        <v>11659</v>
      </c>
      <c r="H75" s="2" t="s">
        <v>16813</v>
      </c>
    </row>
    <row r="76" spans="1:8" x14ac:dyDescent="0.4">
      <c r="A76">
        <v>103858</v>
      </c>
      <c r="B76" s="4" t="s">
        <v>1395</v>
      </c>
      <c r="C76" s="4" t="s">
        <v>4855</v>
      </c>
      <c r="D76" s="4" t="s">
        <v>7067</v>
      </c>
      <c r="E76">
        <v>141702</v>
      </c>
      <c r="F76" t="s">
        <v>9249</v>
      </c>
      <c r="G76" t="s">
        <v>10718</v>
      </c>
      <c r="H76" s="2" t="s">
        <v>15981</v>
      </c>
    </row>
    <row r="77" spans="1:8" x14ac:dyDescent="0.4">
      <c r="A77">
        <v>1824781</v>
      </c>
      <c r="B77" s="4" t="s">
        <v>2353</v>
      </c>
      <c r="C77" s="4" t="s">
        <v>5460</v>
      </c>
      <c r="D77" s="4" t="s">
        <v>7665</v>
      </c>
      <c r="E77">
        <v>139304</v>
      </c>
      <c r="F77" t="s">
        <v>9246</v>
      </c>
      <c r="G77" t="s">
        <v>11756</v>
      </c>
      <c r="H77" s="2" t="s">
        <v>16854</v>
      </c>
    </row>
    <row r="78" spans="1:8" x14ac:dyDescent="0.4">
      <c r="A78">
        <v>494208</v>
      </c>
      <c r="B78" s="4" t="s">
        <v>1751</v>
      </c>
      <c r="C78" s="4" t="s">
        <v>2871</v>
      </c>
      <c r="D78" s="4" t="s">
        <v>7315</v>
      </c>
      <c r="E78">
        <v>138817</v>
      </c>
      <c r="F78" t="s">
        <v>9246</v>
      </c>
      <c r="G78" t="s">
        <v>11104</v>
      </c>
      <c r="H78" s="2" t="s">
        <v>16332</v>
      </c>
    </row>
    <row r="79" spans="1:8" x14ac:dyDescent="0.4">
      <c r="A79">
        <v>1802646</v>
      </c>
      <c r="B79" s="4" t="s">
        <v>2340</v>
      </c>
      <c r="C79" s="4" t="s">
        <v>5586</v>
      </c>
      <c r="D79" s="4" t="s">
        <v>2340</v>
      </c>
      <c r="E79">
        <v>138100</v>
      </c>
      <c r="F79" t="s">
        <v>9246</v>
      </c>
      <c r="G79" t="s">
        <v>11743</v>
      </c>
      <c r="H79" s="2" t="s">
        <v>16841</v>
      </c>
    </row>
    <row r="80" spans="1:8" x14ac:dyDescent="0.4">
      <c r="A80">
        <v>1948805</v>
      </c>
      <c r="B80" s="4" t="s">
        <v>2431</v>
      </c>
      <c r="C80" s="4" t="s">
        <v>701</v>
      </c>
      <c r="D80" s="4" t="s">
        <v>7702</v>
      </c>
      <c r="E80">
        <v>138061</v>
      </c>
      <c r="F80" t="s">
        <v>9246</v>
      </c>
      <c r="G80" t="s">
        <v>11840</v>
      </c>
      <c r="H80" s="2" t="s">
        <v>16919</v>
      </c>
    </row>
    <row r="81" spans="1:8" x14ac:dyDescent="0.4">
      <c r="A81">
        <v>481199</v>
      </c>
      <c r="B81" s="4" t="s">
        <v>1705</v>
      </c>
      <c r="C81" s="4" t="s">
        <v>5408</v>
      </c>
      <c r="D81" s="4" t="s">
        <v>7285</v>
      </c>
      <c r="E81">
        <v>136908</v>
      </c>
      <c r="F81" t="s">
        <v>9246</v>
      </c>
      <c r="G81" t="s">
        <v>11056</v>
      </c>
      <c r="H81" s="2" t="s">
        <v>16289</v>
      </c>
    </row>
    <row r="82" spans="1:8" x14ac:dyDescent="0.4">
      <c r="A82">
        <v>465286</v>
      </c>
      <c r="B82" s="4" t="s">
        <v>515</v>
      </c>
      <c r="C82" s="4" t="s">
        <v>4833</v>
      </c>
      <c r="D82" s="4" t="s">
        <v>7272</v>
      </c>
      <c r="E82">
        <v>136516</v>
      </c>
      <c r="F82" t="s">
        <v>9247</v>
      </c>
      <c r="G82" t="s">
        <v>11037</v>
      </c>
      <c r="H82" s="2" t="s">
        <v>16270</v>
      </c>
    </row>
    <row r="83" spans="1:8" x14ac:dyDescent="0.4">
      <c r="A83">
        <v>111414</v>
      </c>
      <c r="B83" s="4" t="s">
        <v>1471</v>
      </c>
      <c r="C83" s="4" t="s">
        <v>5331</v>
      </c>
      <c r="D83" s="4" t="s">
        <v>7120</v>
      </c>
      <c r="E83">
        <v>135918</v>
      </c>
      <c r="F83" t="s">
        <v>9248</v>
      </c>
      <c r="G83" t="s">
        <v>10799</v>
      </c>
      <c r="H83" s="2" t="s">
        <v>16052</v>
      </c>
    </row>
    <row r="84" spans="1:8" x14ac:dyDescent="0.4">
      <c r="A84">
        <v>1726853</v>
      </c>
      <c r="B84" s="4" t="s">
        <v>2228</v>
      </c>
      <c r="C84" s="4" t="s">
        <v>5549</v>
      </c>
      <c r="D84" s="4" t="s">
        <v>7615</v>
      </c>
      <c r="E84">
        <v>134097</v>
      </c>
      <c r="F84" t="s">
        <v>9246</v>
      </c>
      <c r="G84" t="s">
        <v>11626</v>
      </c>
      <c r="H84" s="2" t="s">
        <v>16783</v>
      </c>
    </row>
    <row r="85" spans="1:8" x14ac:dyDescent="0.4">
      <c r="A85">
        <v>531431</v>
      </c>
      <c r="B85" s="4" t="s">
        <v>1890</v>
      </c>
      <c r="C85" s="4" t="s">
        <v>4811</v>
      </c>
      <c r="D85" s="4" t="s">
        <v>7388</v>
      </c>
      <c r="E85">
        <v>134084</v>
      </c>
      <c r="F85" t="s">
        <v>9271</v>
      </c>
      <c r="G85" t="s">
        <v>11255</v>
      </c>
      <c r="H85" s="2" t="s">
        <v>16455</v>
      </c>
    </row>
    <row r="86" spans="1:8" x14ac:dyDescent="0.4">
      <c r="A86">
        <v>1851884</v>
      </c>
      <c r="B86" s="4" t="s">
        <v>2373</v>
      </c>
      <c r="C86" s="4" t="s">
        <v>5548</v>
      </c>
      <c r="D86" s="4" t="s">
        <v>7678</v>
      </c>
      <c r="E86">
        <v>133280</v>
      </c>
      <c r="F86" t="s">
        <v>9249</v>
      </c>
      <c r="G86" t="s">
        <v>11779</v>
      </c>
      <c r="H86" s="2" t="s">
        <v>16876</v>
      </c>
    </row>
    <row r="87" spans="1:8" x14ac:dyDescent="0.4">
      <c r="A87">
        <v>447863</v>
      </c>
      <c r="B87" s="4" t="s">
        <v>1654</v>
      </c>
      <c r="C87" s="4" t="s">
        <v>5394</v>
      </c>
      <c r="D87" s="4" t="s">
        <v>7247</v>
      </c>
      <c r="E87">
        <v>131677</v>
      </c>
      <c r="F87" t="s">
        <v>9249</v>
      </c>
      <c r="G87" t="s">
        <v>10998</v>
      </c>
      <c r="H87" s="2" t="s">
        <v>16234</v>
      </c>
    </row>
    <row r="88" spans="1:8" x14ac:dyDescent="0.4">
      <c r="A88">
        <v>534003</v>
      </c>
      <c r="B88" s="4" t="s">
        <v>1899</v>
      </c>
      <c r="C88" s="4" t="s">
        <v>5250</v>
      </c>
      <c r="D88" s="4" t="s">
        <v>7395</v>
      </c>
      <c r="E88">
        <v>131542</v>
      </c>
      <c r="F88" t="s">
        <v>9249</v>
      </c>
      <c r="G88" t="s">
        <v>11264</v>
      </c>
      <c r="H88" s="2" t="s">
        <v>16464</v>
      </c>
    </row>
    <row r="89" spans="1:8" x14ac:dyDescent="0.4">
      <c r="A89">
        <v>90731</v>
      </c>
      <c r="B89" s="4" t="s">
        <v>58</v>
      </c>
      <c r="C89" s="4" t="s">
        <v>5284</v>
      </c>
      <c r="D89" s="4" t="s">
        <v>7008</v>
      </c>
      <c r="E89">
        <v>130885</v>
      </c>
      <c r="F89" t="s">
        <v>9249</v>
      </c>
      <c r="G89" t="s">
        <v>10589</v>
      </c>
      <c r="H89" s="2" t="s">
        <v>15873</v>
      </c>
    </row>
    <row r="90" spans="1:8" x14ac:dyDescent="0.4">
      <c r="A90">
        <v>1804298</v>
      </c>
      <c r="B90" s="4" t="s">
        <v>2341</v>
      </c>
      <c r="C90" s="4" t="s">
        <v>5449</v>
      </c>
      <c r="D90" s="4" t="s">
        <v>7654</v>
      </c>
      <c r="E90">
        <v>129534</v>
      </c>
      <c r="F90" t="s">
        <v>9249</v>
      </c>
      <c r="G90" t="s">
        <v>11744</v>
      </c>
      <c r="H90" s="2" t="s">
        <v>16842</v>
      </c>
    </row>
    <row r="91" spans="1:8" x14ac:dyDescent="0.4">
      <c r="A91">
        <v>71992</v>
      </c>
      <c r="B91" s="4" t="s">
        <v>1021</v>
      </c>
      <c r="C91" s="4" t="s">
        <v>4832</v>
      </c>
      <c r="D91" s="4" t="s">
        <v>6841</v>
      </c>
      <c r="E91">
        <v>129275</v>
      </c>
      <c r="F91" t="s">
        <v>9247</v>
      </c>
      <c r="G91" t="s">
        <v>10322</v>
      </c>
      <c r="H91" s="2" t="s">
        <v>15627</v>
      </c>
    </row>
    <row r="92" spans="1:8" x14ac:dyDescent="0.4">
      <c r="A92">
        <v>1745961</v>
      </c>
      <c r="B92" s="4" t="s">
        <v>2242</v>
      </c>
      <c r="C92" s="4" t="s">
        <v>5534</v>
      </c>
      <c r="D92" s="4" t="s">
        <v>7626</v>
      </c>
      <c r="E92">
        <v>129039</v>
      </c>
      <c r="F92" t="s">
        <v>9249</v>
      </c>
      <c r="G92" t="s">
        <v>11640</v>
      </c>
      <c r="H92" s="2" t="s">
        <v>16796</v>
      </c>
    </row>
    <row r="93" spans="1:8" x14ac:dyDescent="0.4">
      <c r="A93">
        <v>450178</v>
      </c>
      <c r="B93" s="4" t="s">
        <v>1658</v>
      </c>
      <c r="C93" s="4" t="s">
        <v>5241</v>
      </c>
      <c r="D93" s="4" t="s">
        <v>7251</v>
      </c>
      <c r="E93">
        <v>128147</v>
      </c>
      <c r="F93" t="s">
        <v>9246</v>
      </c>
      <c r="G93" t="s">
        <v>11003</v>
      </c>
      <c r="H93" s="2" t="s">
        <v>16238</v>
      </c>
    </row>
    <row r="94" spans="1:8" x14ac:dyDescent="0.4">
      <c r="A94">
        <v>440982</v>
      </c>
      <c r="B94" s="4" t="s">
        <v>1633</v>
      </c>
      <c r="C94" s="4" t="s">
        <v>5389</v>
      </c>
      <c r="D94" s="4" t="s">
        <v>7233</v>
      </c>
      <c r="E94">
        <v>128091</v>
      </c>
      <c r="F94" t="s">
        <v>9247</v>
      </c>
      <c r="G94" t="s">
        <v>10976</v>
      </c>
      <c r="H94" s="2" t="s">
        <v>16215</v>
      </c>
    </row>
    <row r="95" spans="1:8" x14ac:dyDescent="0.4">
      <c r="A95">
        <v>105006</v>
      </c>
      <c r="B95" s="4" t="s">
        <v>1413</v>
      </c>
      <c r="C95" s="4" t="s">
        <v>4926</v>
      </c>
      <c r="D95" s="4" t="s">
        <v>7083</v>
      </c>
      <c r="E95">
        <v>128089</v>
      </c>
      <c r="F95" t="s">
        <v>9249</v>
      </c>
      <c r="G95" t="s">
        <v>10738</v>
      </c>
      <c r="H95" s="2" t="s">
        <v>15999</v>
      </c>
    </row>
    <row r="96" spans="1:8" x14ac:dyDescent="0.4">
      <c r="A96">
        <v>1787528</v>
      </c>
      <c r="B96" s="4" t="s">
        <v>2331</v>
      </c>
      <c r="C96" s="4" t="s">
        <v>5095</v>
      </c>
      <c r="D96" s="4" t="s">
        <v>7648</v>
      </c>
      <c r="E96">
        <v>127086</v>
      </c>
      <c r="F96" t="s">
        <v>9247</v>
      </c>
      <c r="G96" t="s">
        <v>11733</v>
      </c>
      <c r="H96" s="2" t="s">
        <v>16832</v>
      </c>
    </row>
    <row r="97" spans="1:8" x14ac:dyDescent="0.4">
      <c r="A97">
        <v>170854</v>
      </c>
      <c r="B97" s="4" t="s">
        <v>1483</v>
      </c>
      <c r="C97" s="4" t="s">
        <v>5336</v>
      </c>
      <c r="D97" s="4" t="s">
        <v>7126</v>
      </c>
      <c r="E97">
        <v>127056</v>
      </c>
      <c r="F97" t="s">
        <v>9253</v>
      </c>
      <c r="G97" t="s">
        <v>10811</v>
      </c>
      <c r="H97" s="2" t="s">
        <v>16063</v>
      </c>
    </row>
    <row r="98" spans="1:8" x14ac:dyDescent="0.4">
      <c r="A98">
        <v>106244</v>
      </c>
      <c r="B98" s="4" t="s">
        <v>1431</v>
      </c>
      <c r="C98" s="4" t="s">
        <v>5309</v>
      </c>
      <c r="D98" s="4" t="s">
        <v>7097</v>
      </c>
      <c r="E98">
        <v>126934</v>
      </c>
      <c r="F98" t="s">
        <v>9249</v>
      </c>
      <c r="G98" t="s">
        <v>10757</v>
      </c>
      <c r="H98" s="2" t="s">
        <v>16016</v>
      </c>
    </row>
    <row r="99" spans="1:8" x14ac:dyDescent="0.4">
      <c r="A99">
        <v>430341</v>
      </c>
      <c r="B99" s="4" t="s">
        <v>1598</v>
      </c>
      <c r="C99" s="4" t="s">
        <v>5382</v>
      </c>
      <c r="D99" s="4" t="s">
        <v>7214</v>
      </c>
      <c r="E99">
        <v>124805</v>
      </c>
      <c r="F99" t="s">
        <v>9249</v>
      </c>
      <c r="G99" t="s">
        <v>10940</v>
      </c>
      <c r="H99" s="2" t="s">
        <v>16181</v>
      </c>
    </row>
    <row r="100" spans="1:8" x14ac:dyDescent="0.4">
      <c r="A100">
        <v>430228</v>
      </c>
      <c r="B100" s="4" t="s">
        <v>1596</v>
      </c>
      <c r="C100" s="4" t="s">
        <v>4840</v>
      </c>
      <c r="D100" s="4" t="s">
        <v>7212</v>
      </c>
      <c r="E100">
        <v>124351</v>
      </c>
      <c r="F100" t="s">
        <v>9249</v>
      </c>
      <c r="G100" t="s">
        <v>10938</v>
      </c>
      <c r="H100" s="2" t="s">
        <v>16179</v>
      </c>
    </row>
    <row r="101" spans="1:8" x14ac:dyDescent="0.4">
      <c r="A101">
        <v>1895081</v>
      </c>
      <c r="B101" s="4" t="s">
        <v>2380</v>
      </c>
      <c r="C101" s="4" t="s">
        <v>5460</v>
      </c>
      <c r="D101" s="4" t="s">
        <v>2380</v>
      </c>
      <c r="E101">
        <v>123455</v>
      </c>
      <c r="F101" t="s">
        <v>9246</v>
      </c>
      <c r="G101" t="s">
        <v>11786</v>
      </c>
      <c r="H101" s="2" t="s">
        <v>16883</v>
      </c>
    </row>
    <row r="102" spans="1:8" x14ac:dyDescent="0.4">
      <c r="A102">
        <v>191093</v>
      </c>
      <c r="B102" s="4" t="s">
        <v>1503</v>
      </c>
      <c r="C102" s="4" t="s">
        <v>4867</v>
      </c>
      <c r="D102" s="4" t="s">
        <v>1503</v>
      </c>
      <c r="E102">
        <v>122981</v>
      </c>
      <c r="F102" t="s">
        <v>9246</v>
      </c>
      <c r="G102" t="s">
        <v>10833</v>
      </c>
      <c r="H102" s="2" t="s">
        <v>16085</v>
      </c>
    </row>
    <row r="103" spans="1:8" x14ac:dyDescent="0.4">
      <c r="A103">
        <v>1829342</v>
      </c>
      <c r="B103" s="4" t="s">
        <v>2361</v>
      </c>
      <c r="C103" s="4" t="s">
        <v>5562</v>
      </c>
      <c r="D103" s="4" t="s">
        <v>2361</v>
      </c>
      <c r="E103">
        <v>122656</v>
      </c>
      <c r="F103" t="s">
        <v>9249</v>
      </c>
      <c r="G103" t="s">
        <v>11764</v>
      </c>
      <c r="H103" s="2" t="s">
        <v>16862</v>
      </c>
    </row>
    <row r="104" spans="1:8" x14ac:dyDescent="0.4">
      <c r="A104">
        <v>452849</v>
      </c>
      <c r="B104" s="4" t="s">
        <v>1664</v>
      </c>
      <c r="C104" s="4" t="s">
        <v>4842</v>
      </c>
      <c r="D104" s="4" t="s">
        <v>7255</v>
      </c>
      <c r="E104">
        <v>121500</v>
      </c>
      <c r="F104" t="s">
        <v>9249</v>
      </c>
      <c r="G104" t="s">
        <v>11009</v>
      </c>
      <c r="H104" s="2" t="s">
        <v>16244</v>
      </c>
    </row>
    <row r="105" spans="1:8" x14ac:dyDescent="0.4">
      <c r="A105">
        <v>1797661</v>
      </c>
      <c r="B105" s="4" t="s">
        <v>2338</v>
      </c>
      <c r="C105" s="4" t="s">
        <v>5589</v>
      </c>
      <c r="D105" s="4" t="s">
        <v>7652</v>
      </c>
      <c r="E105">
        <v>121274</v>
      </c>
      <c r="F105" t="s">
        <v>9246</v>
      </c>
      <c r="G105" t="s">
        <v>11741</v>
      </c>
      <c r="H105" s="2" t="s">
        <v>16839</v>
      </c>
    </row>
    <row r="106" spans="1:8" x14ac:dyDescent="0.4">
      <c r="A106">
        <v>1735521</v>
      </c>
      <c r="B106" s="4" t="s">
        <v>2234</v>
      </c>
      <c r="C106" s="4" t="s">
        <v>5574</v>
      </c>
      <c r="D106" s="4" t="s">
        <v>2234</v>
      </c>
      <c r="E106">
        <v>121238</v>
      </c>
      <c r="F106" t="s">
        <v>9246</v>
      </c>
      <c r="G106" t="s">
        <v>11632</v>
      </c>
      <c r="H106" s="2" t="s">
        <v>16788</v>
      </c>
    </row>
    <row r="107" spans="1:8" x14ac:dyDescent="0.4">
      <c r="A107">
        <v>9500165</v>
      </c>
      <c r="B107" s="4" t="s">
        <v>3417</v>
      </c>
      <c r="C107" s="4" t="s">
        <v>5590</v>
      </c>
      <c r="D107" s="4" t="s">
        <v>8367</v>
      </c>
      <c r="E107">
        <v>121181</v>
      </c>
      <c r="F107" t="s">
        <v>9249</v>
      </c>
      <c r="G107" t="s">
        <v>12936</v>
      </c>
      <c r="H107" s="2" t="s">
        <v>17892</v>
      </c>
    </row>
    <row r="108" spans="1:8" x14ac:dyDescent="0.4">
      <c r="A108">
        <v>496376</v>
      </c>
      <c r="B108" s="4" t="s">
        <v>1754</v>
      </c>
      <c r="C108" s="4" t="s">
        <v>5263</v>
      </c>
      <c r="D108" s="4" t="s">
        <v>7318</v>
      </c>
      <c r="E108">
        <v>119695</v>
      </c>
      <c r="F108" t="s">
        <v>9254</v>
      </c>
      <c r="G108" t="s">
        <v>11107</v>
      </c>
      <c r="H108" s="2" t="s">
        <v>16335</v>
      </c>
    </row>
    <row r="109" spans="1:8" x14ac:dyDescent="0.4">
      <c r="A109">
        <v>1892422</v>
      </c>
      <c r="B109" s="4" t="s">
        <v>2378</v>
      </c>
      <c r="C109" s="4" t="s">
        <v>389</v>
      </c>
      <c r="D109" s="4" t="s">
        <v>1275</v>
      </c>
      <c r="E109">
        <v>119674</v>
      </c>
      <c r="F109" t="s">
        <v>9246</v>
      </c>
      <c r="G109" t="s">
        <v>11784</v>
      </c>
      <c r="H109" s="2" t="s">
        <v>16881</v>
      </c>
    </row>
    <row r="110" spans="1:8" x14ac:dyDescent="0.4">
      <c r="A110">
        <v>1839841</v>
      </c>
      <c r="B110" s="4" t="s">
        <v>2367</v>
      </c>
      <c r="C110" s="4" t="s">
        <v>5602</v>
      </c>
      <c r="D110" s="4" t="s">
        <v>2367</v>
      </c>
      <c r="E110">
        <v>119321</v>
      </c>
      <c r="F110" t="s">
        <v>9246</v>
      </c>
      <c r="G110" t="s">
        <v>11771</v>
      </c>
      <c r="H110" s="2" t="s">
        <v>16869</v>
      </c>
    </row>
    <row r="111" spans="1:8" x14ac:dyDescent="0.4">
      <c r="A111">
        <v>9501321</v>
      </c>
      <c r="B111" s="4" t="s">
        <v>3422</v>
      </c>
      <c r="C111" s="4" t="s">
        <v>5899</v>
      </c>
      <c r="D111" s="4" t="s">
        <v>8370</v>
      </c>
      <c r="E111">
        <v>118932</v>
      </c>
      <c r="F111" t="s">
        <v>9249</v>
      </c>
      <c r="G111" t="s">
        <v>12942</v>
      </c>
      <c r="H111" s="2" t="s">
        <v>17897</v>
      </c>
    </row>
    <row r="112" spans="1:8" x14ac:dyDescent="0.4">
      <c r="A112">
        <v>418971</v>
      </c>
      <c r="B112" s="4" t="s">
        <v>1560</v>
      </c>
      <c r="C112" s="4" t="s">
        <v>5369</v>
      </c>
      <c r="D112" s="4" t="s">
        <v>7188</v>
      </c>
      <c r="E112">
        <v>118536</v>
      </c>
      <c r="F112" t="s">
        <v>9253</v>
      </c>
      <c r="G112" t="s">
        <v>10898</v>
      </c>
      <c r="H112" s="2" t="s">
        <v>16143</v>
      </c>
    </row>
    <row r="113" spans="1:8" x14ac:dyDescent="0.4">
      <c r="A113">
        <v>1830016</v>
      </c>
      <c r="B113" s="4" t="s">
        <v>2362</v>
      </c>
      <c r="C113" s="4" t="s">
        <v>5600</v>
      </c>
      <c r="D113" s="4" t="s">
        <v>7669</v>
      </c>
      <c r="E113">
        <v>118464</v>
      </c>
      <c r="F113" t="s">
        <v>9246</v>
      </c>
      <c r="G113" t="s">
        <v>11765</v>
      </c>
      <c r="H113" s="2" t="s">
        <v>16863</v>
      </c>
    </row>
    <row r="114" spans="1:8" x14ac:dyDescent="0.4">
      <c r="A114">
        <v>111209</v>
      </c>
      <c r="B114" s="4" t="s">
        <v>1467</v>
      </c>
      <c r="C114" s="4" t="s">
        <v>4887</v>
      </c>
      <c r="D114" s="4" t="s">
        <v>7117</v>
      </c>
      <c r="E114">
        <v>118248</v>
      </c>
      <c r="F114" t="s">
        <v>9249</v>
      </c>
      <c r="G114" t="s">
        <v>10795</v>
      </c>
      <c r="H114" s="2" t="s">
        <v>16049</v>
      </c>
    </row>
    <row r="115" spans="1:8" x14ac:dyDescent="0.4">
      <c r="A115">
        <v>471072</v>
      </c>
      <c r="B115" s="4" t="s">
        <v>1698</v>
      </c>
      <c r="C115" s="4" t="s">
        <v>4855</v>
      </c>
      <c r="D115" s="4" t="s">
        <v>7277</v>
      </c>
      <c r="E115">
        <v>117952</v>
      </c>
      <c r="F115" t="s">
        <v>9246</v>
      </c>
      <c r="G115" t="s">
        <v>11047</v>
      </c>
      <c r="H115" s="2" t="s">
        <v>16280</v>
      </c>
    </row>
    <row r="116" spans="1:8" x14ac:dyDescent="0.4">
      <c r="A116">
        <v>1957777</v>
      </c>
      <c r="B116" s="4" t="s">
        <v>2432</v>
      </c>
      <c r="C116" s="4" t="s">
        <v>5567</v>
      </c>
      <c r="D116" s="4" t="s">
        <v>7705</v>
      </c>
      <c r="E116">
        <v>117212</v>
      </c>
      <c r="F116" t="s">
        <v>9246</v>
      </c>
      <c r="G116" t="s">
        <v>11843</v>
      </c>
      <c r="H116" s="2" t="s">
        <v>16922</v>
      </c>
    </row>
    <row r="117" spans="1:8" x14ac:dyDescent="0.4">
      <c r="A117">
        <v>1828161</v>
      </c>
      <c r="B117" s="4" t="s">
        <v>2359</v>
      </c>
      <c r="C117" s="4" t="s">
        <v>5549</v>
      </c>
      <c r="D117" s="4" t="s">
        <v>7668</v>
      </c>
      <c r="E117">
        <v>116836</v>
      </c>
      <c r="F117" t="s">
        <v>9246</v>
      </c>
      <c r="G117" t="s">
        <v>11762</v>
      </c>
      <c r="H117" s="2" t="s">
        <v>16860</v>
      </c>
    </row>
    <row r="118" spans="1:8" x14ac:dyDescent="0.4">
      <c r="A118">
        <v>317826</v>
      </c>
      <c r="B118" s="4" t="s">
        <v>1543</v>
      </c>
      <c r="C118" s="4" t="s">
        <v>4811</v>
      </c>
      <c r="D118" s="4" t="s">
        <v>7177</v>
      </c>
      <c r="E118">
        <v>116640</v>
      </c>
      <c r="F118" t="s">
        <v>9248</v>
      </c>
      <c r="G118" t="s">
        <v>10879</v>
      </c>
      <c r="H118" s="2" t="s">
        <v>16126</v>
      </c>
    </row>
    <row r="119" spans="1:8" x14ac:dyDescent="0.4">
      <c r="A119">
        <v>499072</v>
      </c>
      <c r="B119" s="4" t="s">
        <v>1762</v>
      </c>
      <c r="C119" s="4" t="s">
        <v>5426</v>
      </c>
      <c r="D119" s="4" t="s">
        <v>7322</v>
      </c>
      <c r="E119">
        <v>116414</v>
      </c>
      <c r="F119" t="s">
        <v>9249</v>
      </c>
      <c r="G119" t="s">
        <v>11115</v>
      </c>
      <c r="H119" s="2" t="s">
        <v>16343</v>
      </c>
    </row>
    <row r="120" spans="1:8" x14ac:dyDescent="0.4">
      <c r="A120">
        <v>1961037</v>
      </c>
      <c r="B120" s="4" t="s">
        <v>2434</v>
      </c>
      <c r="C120" s="4" t="s">
        <v>2602</v>
      </c>
      <c r="D120" s="4" t="s">
        <v>7707</v>
      </c>
      <c r="E120">
        <v>116223</v>
      </c>
      <c r="F120" t="s">
        <v>9249</v>
      </c>
      <c r="G120" t="s">
        <v>11845</v>
      </c>
      <c r="H120" s="2" t="s">
        <v>16924</v>
      </c>
    </row>
    <row r="121" spans="1:8" x14ac:dyDescent="0.4">
      <c r="A121">
        <v>17282</v>
      </c>
      <c r="B121" s="4" t="s">
        <v>53</v>
      </c>
      <c r="C121" s="4" t="s">
        <v>4845</v>
      </c>
      <c r="D121" s="4" t="s">
        <v>53</v>
      </c>
      <c r="E121">
        <v>115950</v>
      </c>
      <c r="F121" t="s">
        <v>9247</v>
      </c>
      <c r="G121" t="s">
        <v>9335</v>
      </c>
      <c r="H121" s="2" t="s">
        <v>14730</v>
      </c>
    </row>
    <row r="122" spans="1:8" x14ac:dyDescent="0.4">
      <c r="A122">
        <v>313559</v>
      </c>
      <c r="B122" s="4" t="s">
        <v>1523</v>
      </c>
      <c r="C122" s="4" t="s">
        <v>4821</v>
      </c>
      <c r="D122" s="4" t="s">
        <v>7162</v>
      </c>
      <c r="E122">
        <v>115899</v>
      </c>
      <c r="F122" t="s">
        <v>9249</v>
      </c>
      <c r="G122" t="s">
        <v>10856</v>
      </c>
      <c r="H122" s="2" t="s">
        <v>16106</v>
      </c>
    </row>
    <row r="123" spans="1:8" x14ac:dyDescent="0.4">
      <c r="A123">
        <v>485685</v>
      </c>
      <c r="B123" s="4" t="s">
        <v>1722</v>
      </c>
      <c r="C123" s="4" t="s">
        <v>4823</v>
      </c>
      <c r="D123" s="4" t="s">
        <v>7296</v>
      </c>
      <c r="E123">
        <v>115890</v>
      </c>
      <c r="F123" t="s">
        <v>9249</v>
      </c>
      <c r="G123" t="s">
        <v>11073</v>
      </c>
      <c r="H123" s="2" t="s">
        <v>16303</v>
      </c>
    </row>
    <row r="124" spans="1:8" x14ac:dyDescent="0.4">
      <c r="A124">
        <v>105694</v>
      </c>
      <c r="B124" s="4" t="s">
        <v>1420</v>
      </c>
      <c r="C124" s="4" t="s">
        <v>5271</v>
      </c>
      <c r="D124" s="4" t="s">
        <v>7088</v>
      </c>
      <c r="E124">
        <v>115006</v>
      </c>
      <c r="F124" t="s">
        <v>9249</v>
      </c>
      <c r="G124" t="s">
        <v>10745</v>
      </c>
      <c r="H124" s="2" t="s">
        <v>16006</v>
      </c>
    </row>
    <row r="125" spans="1:8" x14ac:dyDescent="0.4">
      <c r="A125">
        <v>420035</v>
      </c>
      <c r="B125" s="4" t="s">
        <v>1566</v>
      </c>
      <c r="C125" s="4" t="s">
        <v>5371</v>
      </c>
      <c r="D125" s="4" t="s">
        <v>7194</v>
      </c>
      <c r="E125">
        <v>114808</v>
      </c>
      <c r="F125" t="s">
        <v>9249</v>
      </c>
      <c r="G125" t="s">
        <v>10905</v>
      </c>
      <c r="H125" s="2" t="s">
        <v>16149</v>
      </c>
    </row>
    <row r="126" spans="1:8" x14ac:dyDescent="0.4">
      <c r="A126">
        <v>1895265</v>
      </c>
      <c r="B126" s="4" t="s">
        <v>2382</v>
      </c>
      <c r="C126" s="4" t="s">
        <v>4986</v>
      </c>
      <c r="D126" s="4" t="s">
        <v>7680</v>
      </c>
      <c r="E126">
        <v>114722</v>
      </c>
      <c r="F126" t="s">
        <v>9253</v>
      </c>
      <c r="G126" t="s">
        <v>11788</v>
      </c>
      <c r="H126" s="2" t="s">
        <v>16885</v>
      </c>
    </row>
    <row r="127" spans="1:8" x14ac:dyDescent="0.4">
      <c r="A127">
        <v>1941430</v>
      </c>
      <c r="B127" s="4" t="s">
        <v>2426</v>
      </c>
      <c r="C127" s="4" t="s">
        <v>5441</v>
      </c>
      <c r="D127" s="4" t="s">
        <v>7699</v>
      </c>
      <c r="E127">
        <v>114572</v>
      </c>
      <c r="F127" t="s">
        <v>9249</v>
      </c>
      <c r="G127" t="s">
        <v>11835</v>
      </c>
      <c r="H127" s="2" t="s">
        <v>16914</v>
      </c>
    </row>
    <row r="128" spans="1:8" x14ac:dyDescent="0.4">
      <c r="A128">
        <v>1948723</v>
      </c>
      <c r="B128" s="4" t="s">
        <v>2430</v>
      </c>
      <c r="C128" s="4" t="s">
        <v>5540</v>
      </c>
      <c r="D128" s="4" t="s">
        <v>7701</v>
      </c>
      <c r="E128">
        <v>114226</v>
      </c>
      <c r="F128" t="s">
        <v>9246</v>
      </c>
      <c r="G128" t="s">
        <v>11839</v>
      </c>
      <c r="H128" s="2" t="s">
        <v>16918</v>
      </c>
    </row>
    <row r="129" spans="1:8" x14ac:dyDescent="0.4">
      <c r="A129">
        <v>1969540</v>
      </c>
      <c r="B129" s="4" t="s">
        <v>2444</v>
      </c>
      <c r="C129" s="4" t="s">
        <v>5408</v>
      </c>
      <c r="D129" s="4" t="s">
        <v>7715</v>
      </c>
      <c r="E129">
        <v>114208</v>
      </c>
      <c r="F129" t="s">
        <v>9246</v>
      </c>
      <c r="G129" t="s">
        <v>11858</v>
      </c>
      <c r="H129" s="2" t="s">
        <v>16937</v>
      </c>
    </row>
    <row r="130" spans="1:8" x14ac:dyDescent="0.4">
      <c r="A130">
        <v>9500315</v>
      </c>
      <c r="B130" s="4" t="s">
        <v>3419</v>
      </c>
      <c r="C130" s="4" t="s">
        <v>5166</v>
      </c>
      <c r="D130" s="4" t="s">
        <v>8368</v>
      </c>
      <c r="E130">
        <v>114112</v>
      </c>
      <c r="F130" t="s">
        <v>9249</v>
      </c>
      <c r="G130" t="s">
        <v>12938</v>
      </c>
      <c r="H130" s="2" t="s">
        <v>17894</v>
      </c>
    </row>
    <row r="131" spans="1:8" x14ac:dyDescent="0.4">
      <c r="A131">
        <v>1825062</v>
      </c>
      <c r="B131" s="4" t="s">
        <v>2354</v>
      </c>
      <c r="C131" s="4" t="s">
        <v>5596</v>
      </c>
      <c r="D131" s="4" t="s">
        <v>2354</v>
      </c>
      <c r="E131">
        <v>114104</v>
      </c>
      <c r="F131" t="s">
        <v>9249</v>
      </c>
      <c r="G131" t="s">
        <v>11757</v>
      </c>
      <c r="H131" s="2" t="s">
        <v>16855</v>
      </c>
    </row>
    <row r="132" spans="1:8" x14ac:dyDescent="0.4">
      <c r="A132">
        <v>1735468</v>
      </c>
      <c r="B132" s="4" t="s">
        <v>2233</v>
      </c>
      <c r="C132" s="4" t="s">
        <v>5460</v>
      </c>
      <c r="D132" s="4" t="s">
        <v>7618</v>
      </c>
      <c r="E132">
        <v>114047</v>
      </c>
      <c r="F132" t="s">
        <v>9246</v>
      </c>
      <c r="G132" t="s">
        <v>11631</v>
      </c>
      <c r="H132" s="2" t="s">
        <v>16787</v>
      </c>
    </row>
    <row r="133" spans="1:8" x14ac:dyDescent="0.4">
      <c r="A133">
        <v>1770901</v>
      </c>
      <c r="B133" s="4" t="s">
        <v>2258</v>
      </c>
      <c r="C133" s="4" t="s">
        <v>5583</v>
      </c>
      <c r="D133" s="4" t="s">
        <v>7637</v>
      </c>
      <c r="E133">
        <v>113971</v>
      </c>
      <c r="F133" t="s">
        <v>9246</v>
      </c>
      <c r="G133" t="s">
        <v>11657</v>
      </c>
      <c r="H133" s="2" t="s">
        <v>16812</v>
      </c>
    </row>
    <row r="134" spans="1:8" x14ac:dyDescent="0.4">
      <c r="A134">
        <v>1821362</v>
      </c>
      <c r="B134" s="4" t="s">
        <v>2349</v>
      </c>
      <c r="C134" s="4" t="s">
        <v>5525</v>
      </c>
      <c r="D134" s="4" t="s">
        <v>7662</v>
      </c>
      <c r="E134">
        <v>113150</v>
      </c>
      <c r="F134" t="s">
        <v>9246</v>
      </c>
      <c r="G134" t="s">
        <v>11752</v>
      </c>
      <c r="H134" s="2" t="s">
        <v>16850</v>
      </c>
    </row>
    <row r="135" spans="1:8" x14ac:dyDescent="0.4">
      <c r="A135">
        <v>1900552</v>
      </c>
      <c r="B135" s="4" t="s">
        <v>2406</v>
      </c>
      <c r="C135" s="4" t="s">
        <v>5449</v>
      </c>
      <c r="D135" s="4" t="s">
        <v>7688</v>
      </c>
      <c r="E135">
        <v>112988</v>
      </c>
      <c r="F135" t="s">
        <v>9249</v>
      </c>
      <c r="G135" t="s">
        <v>11814</v>
      </c>
      <c r="H135" s="2" t="s">
        <v>16894</v>
      </c>
    </row>
    <row r="136" spans="1:8" x14ac:dyDescent="0.4">
      <c r="A136">
        <v>317027</v>
      </c>
      <c r="B136" s="4" t="s">
        <v>1535</v>
      </c>
      <c r="C136" s="4" t="s">
        <v>4901</v>
      </c>
      <c r="D136" s="4" t="s">
        <v>7172</v>
      </c>
      <c r="E136">
        <v>112601</v>
      </c>
      <c r="F136" t="s">
        <v>9249</v>
      </c>
      <c r="G136" t="s">
        <v>10870</v>
      </c>
      <c r="H136" s="2" t="s">
        <v>16119</v>
      </c>
    </row>
    <row r="137" spans="1:8" x14ac:dyDescent="0.4">
      <c r="A137">
        <v>480998</v>
      </c>
      <c r="B137" s="4" t="s">
        <v>1704</v>
      </c>
      <c r="C137" s="4" t="s">
        <v>5299</v>
      </c>
      <c r="D137" s="4" t="s">
        <v>7284</v>
      </c>
      <c r="E137">
        <v>112144</v>
      </c>
      <c r="F137" t="s">
        <v>9246</v>
      </c>
      <c r="G137" t="s">
        <v>11055</v>
      </c>
      <c r="H137" s="2" t="s">
        <v>16288</v>
      </c>
    </row>
    <row r="138" spans="1:8" x14ac:dyDescent="0.4">
      <c r="A138">
        <v>484910</v>
      </c>
      <c r="B138" s="4" t="s">
        <v>1720</v>
      </c>
      <c r="C138" s="4" t="s">
        <v>4850</v>
      </c>
      <c r="D138" s="4" t="s">
        <v>7294</v>
      </c>
      <c r="E138">
        <v>111938</v>
      </c>
      <c r="F138" t="s">
        <v>9246</v>
      </c>
      <c r="G138" t="s">
        <v>11071</v>
      </c>
      <c r="H138" s="2" t="s">
        <v>16301</v>
      </c>
    </row>
    <row r="139" spans="1:8" x14ac:dyDescent="0.4">
      <c r="A139">
        <v>1986126</v>
      </c>
      <c r="B139" s="4" t="s">
        <v>2453</v>
      </c>
      <c r="C139" s="4" t="s">
        <v>5466</v>
      </c>
      <c r="D139" s="4" t="s">
        <v>6309</v>
      </c>
      <c r="E139">
        <v>111099</v>
      </c>
      <c r="F139" t="s">
        <v>9246</v>
      </c>
      <c r="G139" t="s">
        <v>11868</v>
      </c>
      <c r="H139" s="2" t="s">
        <v>16946</v>
      </c>
    </row>
    <row r="140" spans="1:8" x14ac:dyDescent="0.4">
      <c r="A140">
        <v>465183</v>
      </c>
      <c r="B140" s="4" t="s">
        <v>1689</v>
      </c>
      <c r="C140" s="4" t="s">
        <v>4849</v>
      </c>
      <c r="D140" s="4" t="s">
        <v>7271</v>
      </c>
      <c r="E140">
        <v>111092</v>
      </c>
      <c r="F140" t="s">
        <v>9249</v>
      </c>
      <c r="G140" t="s">
        <v>11035</v>
      </c>
      <c r="H140" s="2" t="s">
        <v>16268</v>
      </c>
    </row>
    <row r="141" spans="1:8" x14ac:dyDescent="0.4">
      <c r="A141">
        <v>9503390</v>
      </c>
      <c r="B141" s="4" t="s">
        <v>3433</v>
      </c>
      <c r="C141" s="4" t="s">
        <v>5425</v>
      </c>
      <c r="D141" s="4" t="s">
        <v>8382</v>
      </c>
      <c r="E141">
        <v>109860</v>
      </c>
      <c r="F141" t="s">
        <v>9249</v>
      </c>
      <c r="G141" t="s">
        <v>12956</v>
      </c>
      <c r="H141" s="2" t="s">
        <v>17909</v>
      </c>
    </row>
    <row r="142" spans="1:8" x14ac:dyDescent="0.4">
      <c r="A142">
        <v>32574</v>
      </c>
      <c r="B142" s="4" t="s">
        <v>97</v>
      </c>
      <c r="C142" s="4" t="s">
        <v>4872</v>
      </c>
      <c r="D142" s="4" t="s">
        <v>6346</v>
      </c>
      <c r="E142">
        <v>107532</v>
      </c>
      <c r="F142" t="s">
        <v>9249</v>
      </c>
      <c r="G142" t="s">
        <v>9379</v>
      </c>
      <c r="H142" s="2" t="s">
        <v>14771</v>
      </c>
    </row>
    <row r="143" spans="1:8" x14ac:dyDescent="0.4">
      <c r="A143">
        <v>1961339</v>
      </c>
      <c r="B143" s="4" t="s">
        <v>58</v>
      </c>
      <c r="C143" s="4" t="s">
        <v>5611</v>
      </c>
      <c r="D143" s="4" t="s">
        <v>7708</v>
      </c>
      <c r="E143">
        <v>106582</v>
      </c>
      <c r="F143" t="s">
        <v>9251</v>
      </c>
      <c r="G143" t="s">
        <v>11847</v>
      </c>
      <c r="H143" s="2" t="s">
        <v>16926</v>
      </c>
    </row>
    <row r="144" spans="1:8" x14ac:dyDescent="0.4">
      <c r="A144">
        <v>482723</v>
      </c>
      <c r="B144" s="4" t="s">
        <v>1717</v>
      </c>
      <c r="C144" s="4" t="s">
        <v>4830</v>
      </c>
      <c r="D144" s="4" t="s">
        <v>7291</v>
      </c>
      <c r="E144">
        <v>105943</v>
      </c>
      <c r="F144" t="s">
        <v>9254</v>
      </c>
      <c r="G144" t="s">
        <v>11068</v>
      </c>
      <c r="H144" s="2" t="s">
        <v>16298</v>
      </c>
    </row>
    <row r="145" spans="1:8" x14ac:dyDescent="0.4">
      <c r="A145">
        <v>1794761</v>
      </c>
      <c r="B145" s="4" t="s">
        <v>2336</v>
      </c>
      <c r="C145" s="4" t="s">
        <v>5588</v>
      </c>
      <c r="D145" s="4" t="s">
        <v>2336</v>
      </c>
      <c r="E145">
        <v>105511</v>
      </c>
      <c r="F145" t="s">
        <v>9246</v>
      </c>
      <c r="G145" t="s">
        <v>11739</v>
      </c>
      <c r="H145" s="2" t="s">
        <v>16837</v>
      </c>
    </row>
    <row r="146" spans="1:8" x14ac:dyDescent="0.4">
      <c r="A146">
        <v>488134</v>
      </c>
      <c r="B146" s="4" t="s">
        <v>1728</v>
      </c>
      <c r="C146" s="4" t="s">
        <v>5416</v>
      </c>
      <c r="D146" s="4" t="s">
        <v>7301</v>
      </c>
      <c r="E146">
        <v>105311</v>
      </c>
      <c r="F146" t="s">
        <v>9254</v>
      </c>
      <c r="G146" t="s">
        <v>11079</v>
      </c>
      <c r="H146" s="2" t="s">
        <v>16309</v>
      </c>
    </row>
    <row r="147" spans="1:8" x14ac:dyDescent="0.4">
      <c r="A147">
        <v>1963084</v>
      </c>
      <c r="B147" s="4" t="s">
        <v>1391</v>
      </c>
      <c r="C147" s="4" t="s">
        <v>5612</v>
      </c>
      <c r="D147" s="4" t="s">
        <v>7709</v>
      </c>
      <c r="E147">
        <v>105151</v>
      </c>
      <c r="F147" t="s">
        <v>9246</v>
      </c>
      <c r="G147" t="s">
        <v>11848</v>
      </c>
      <c r="H147" s="2" t="s">
        <v>16927</v>
      </c>
    </row>
    <row r="148" spans="1:8" x14ac:dyDescent="0.4">
      <c r="A148">
        <v>1828689</v>
      </c>
      <c r="B148" s="4" t="s">
        <v>2360</v>
      </c>
      <c r="C148" s="4" t="s">
        <v>5588</v>
      </c>
      <c r="D148" s="4" t="s">
        <v>2360</v>
      </c>
      <c r="E148">
        <v>105050</v>
      </c>
      <c r="F148" t="s">
        <v>9246</v>
      </c>
      <c r="G148" t="s">
        <v>11763</v>
      </c>
      <c r="H148" s="2" t="s">
        <v>16861</v>
      </c>
    </row>
    <row r="149" spans="1:8" x14ac:dyDescent="0.4">
      <c r="A149">
        <v>418596</v>
      </c>
      <c r="B149" s="4" t="s">
        <v>1556</v>
      </c>
      <c r="C149" s="4" t="s">
        <v>5366</v>
      </c>
      <c r="D149" s="4" t="s">
        <v>7185</v>
      </c>
      <c r="E149">
        <v>104783</v>
      </c>
      <c r="F149" t="s">
        <v>9248</v>
      </c>
      <c r="G149" t="s">
        <v>10893</v>
      </c>
      <c r="H149" s="2" t="s">
        <v>16138</v>
      </c>
    </row>
    <row r="150" spans="1:8" x14ac:dyDescent="0.4">
      <c r="A150">
        <v>1784415</v>
      </c>
      <c r="B150" s="4" t="s">
        <v>2329</v>
      </c>
      <c r="C150" s="4" t="s">
        <v>5522</v>
      </c>
      <c r="D150" s="4" t="s">
        <v>7647</v>
      </c>
      <c r="E150">
        <v>103927</v>
      </c>
      <c r="F150" t="s">
        <v>9254</v>
      </c>
      <c r="G150" t="s">
        <v>11731</v>
      </c>
      <c r="H150" s="2" t="s">
        <v>16830</v>
      </c>
    </row>
    <row r="151" spans="1:8" x14ac:dyDescent="0.4">
      <c r="A151">
        <v>486743</v>
      </c>
      <c r="B151" s="4" t="s">
        <v>1724</v>
      </c>
      <c r="C151" s="4" t="s">
        <v>5413</v>
      </c>
      <c r="D151" s="4" t="s">
        <v>7298</v>
      </c>
      <c r="E151">
        <v>103342</v>
      </c>
      <c r="F151" t="s">
        <v>9249</v>
      </c>
      <c r="G151" t="s">
        <v>11075</v>
      </c>
      <c r="H151" s="2" t="s">
        <v>16305</v>
      </c>
    </row>
    <row r="152" spans="1:8" x14ac:dyDescent="0.4">
      <c r="A152">
        <v>80204051</v>
      </c>
      <c r="B152" s="4" t="s">
        <v>4585</v>
      </c>
      <c r="C152" s="4" t="s">
        <v>4850</v>
      </c>
      <c r="D152" s="4" t="s">
        <v>4491</v>
      </c>
      <c r="E152">
        <v>103315</v>
      </c>
      <c r="F152" t="s">
        <v>9249</v>
      </c>
      <c r="G152" t="s">
        <v>14411</v>
      </c>
      <c r="H152" s="2" t="s">
        <v>19033</v>
      </c>
    </row>
    <row r="153" spans="1:8" x14ac:dyDescent="0.4">
      <c r="A153">
        <v>422606</v>
      </c>
      <c r="B153" s="4" t="s">
        <v>1581</v>
      </c>
      <c r="C153" s="4" t="s">
        <v>4855</v>
      </c>
      <c r="D153" s="4" t="s">
        <v>7205</v>
      </c>
      <c r="E153">
        <v>103254</v>
      </c>
      <c r="F153" t="s">
        <v>9249</v>
      </c>
      <c r="G153" t="s">
        <v>10921</v>
      </c>
      <c r="H153" s="2" t="s">
        <v>16163</v>
      </c>
    </row>
    <row r="154" spans="1:8" x14ac:dyDescent="0.4">
      <c r="A154">
        <v>1944048</v>
      </c>
      <c r="B154" s="4" t="s">
        <v>2427</v>
      </c>
      <c r="C154" s="4" t="s">
        <v>5522</v>
      </c>
      <c r="D154" s="4" t="s">
        <v>2427</v>
      </c>
      <c r="E154">
        <v>103159</v>
      </c>
      <c r="F154" t="s">
        <v>9249</v>
      </c>
      <c r="G154" t="s">
        <v>11836</v>
      </c>
      <c r="H154" s="2" t="s">
        <v>16915</v>
      </c>
    </row>
    <row r="155" spans="1:8" x14ac:dyDescent="0.4">
      <c r="A155">
        <v>1993838</v>
      </c>
      <c r="B155" s="4" t="s">
        <v>2460</v>
      </c>
      <c r="C155" s="4" t="s">
        <v>5537</v>
      </c>
      <c r="D155" s="4" t="s">
        <v>2460</v>
      </c>
      <c r="E155">
        <v>103107</v>
      </c>
      <c r="F155" t="s">
        <v>9246</v>
      </c>
      <c r="G155" t="s">
        <v>11875</v>
      </c>
      <c r="H155" s="2" t="s">
        <v>16953</v>
      </c>
    </row>
    <row r="156" spans="1:8" x14ac:dyDescent="0.4">
      <c r="A156">
        <v>80001386</v>
      </c>
      <c r="B156" s="4" t="s">
        <v>4259</v>
      </c>
      <c r="C156" s="4" t="s">
        <v>4823</v>
      </c>
      <c r="D156" s="4" t="s">
        <v>8845</v>
      </c>
      <c r="E156">
        <v>102590</v>
      </c>
      <c r="F156" t="s">
        <v>9249</v>
      </c>
      <c r="G156" t="s">
        <v>14016</v>
      </c>
      <c r="H156" s="2" t="s">
        <v>18686</v>
      </c>
    </row>
    <row r="157" spans="1:8" x14ac:dyDescent="0.4">
      <c r="A157">
        <v>80001021</v>
      </c>
      <c r="B157" s="4" t="s">
        <v>4258</v>
      </c>
      <c r="C157" s="4" t="s">
        <v>6170</v>
      </c>
      <c r="D157" s="4" t="s">
        <v>8844</v>
      </c>
      <c r="E157">
        <v>102497</v>
      </c>
      <c r="F157" t="s">
        <v>9249</v>
      </c>
      <c r="G157" t="s">
        <v>14015</v>
      </c>
      <c r="H157" s="2" t="s">
        <v>18685</v>
      </c>
    </row>
    <row r="158" spans="1:8" x14ac:dyDescent="0.4">
      <c r="A158">
        <v>460363</v>
      </c>
      <c r="B158" s="4" t="s">
        <v>1683</v>
      </c>
      <c r="C158" s="4" t="s">
        <v>5401</v>
      </c>
      <c r="D158" s="4" t="s">
        <v>7266</v>
      </c>
      <c r="E158">
        <v>102257</v>
      </c>
      <c r="F158" t="s">
        <v>9249</v>
      </c>
      <c r="G158" t="s">
        <v>11029</v>
      </c>
      <c r="H158" s="2" t="s">
        <v>16262</v>
      </c>
    </row>
    <row r="159" spans="1:8" x14ac:dyDescent="0.4">
      <c r="A159">
        <v>503342</v>
      </c>
      <c r="B159" s="4" t="s">
        <v>1772</v>
      </c>
      <c r="C159" s="4" t="s">
        <v>5370</v>
      </c>
      <c r="D159" s="4" t="s">
        <v>7332</v>
      </c>
      <c r="E159">
        <v>100548</v>
      </c>
      <c r="F159" t="s">
        <v>9249</v>
      </c>
      <c r="G159" t="s">
        <v>11127</v>
      </c>
      <c r="H159" s="2" t="s">
        <v>16355</v>
      </c>
    </row>
    <row r="160" spans="1:8" x14ac:dyDescent="0.4">
      <c r="A160">
        <v>430909</v>
      </c>
      <c r="B160" s="4" t="s">
        <v>1606</v>
      </c>
      <c r="C160" s="4" t="s">
        <v>4847</v>
      </c>
      <c r="D160" s="4" t="s">
        <v>7216</v>
      </c>
      <c r="E160">
        <v>99875</v>
      </c>
      <c r="F160" t="s">
        <v>9249</v>
      </c>
      <c r="G160" t="s">
        <v>10949</v>
      </c>
      <c r="H160" s="2" t="s">
        <v>16189</v>
      </c>
    </row>
    <row r="161" spans="1:8" x14ac:dyDescent="0.4">
      <c r="A161">
        <v>500962</v>
      </c>
      <c r="B161" s="4" t="s">
        <v>1764</v>
      </c>
      <c r="C161" s="4" t="s">
        <v>4836</v>
      </c>
      <c r="D161" s="4" t="s">
        <v>7324</v>
      </c>
      <c r="E161">
        <v>99285</v>
      </c>
      <c r="F161" t="s">
        <v>9246</v>
      </c>
      <c r="G161" t="s">
        <v>11117</v>
      </c>
      <c r="H161" s="2" t="s">
        <v>16345</v>
      </c>
    </row>
    <row r="162" spans="1:8" x14ac:dyDescent="0.4">
      <c r="A162">
        <v>80204348</v>
      </c>
      <c r="B162" s="4" t="s">
        <v>4587</v>
      </c>
      <c r="C162" s="4" t="s">
        <v>5434</v>
      </c>
      <c r="D162" s="4" t="s">
        <v>9069</v>
      </c>
      <c r="E162">
        <v>99223</v>
      </c>
      <c r="F162" t="s">
        <v>9248</v>
      </c>
      <c r="G162" t="s">
        <v>14413</v>
      </c>
      <c r="H162" s="2" t="s">
        <v>19035</v>
      </c>
    </row>
    <row r="163" spans="1:8" x14ac:dyDescent="0.4">
      <c r="A163">
        <v>1984200</v>
      </c>
      <c r="B163" s="4" t="s">
        <v>2452</v>
      </c>
      <c r="C163" s="4" t="s">
        <v>5588</v>
      </c>
      <c r="D163" s="4" t="s">
        <v>2452</v>
      </c>
      <c r="E163">
        <v>99098</v>
      </c>
      <c r="F163" t="s">
        <v>9246</v>
      </c>
      <c r="G163" t="s">
        <v>11867</v>
      </c>
      <c r="H163" s="2" t="s">
        <v>16945</v>
      </c>
    </row>
    <row r="164" spans="1:8" x14ac:dyDescent="0.4">
      <c r="A164">
        <v>1845867</v>
      </c>
      <c r="B164" s="4" t="s">
        <v>2369</v>
      </c>
      <c r="C164" s="4" t="s">
        <v>4852</v>
      </c>
      <c r="D164" s="4" t="s">
        <v>7675</v>
      </c>
      <c r="E164">
        <v>98934</v>
      </c>
      <c r="F164" t="s">
        <v>9246</v>
      </c>
      <c r="G164" t="s">
        <v>11775</v>
      </c>
      <c r="H164" s="2" t="s">
        <v>16872</v>
      </c>
    </row>
    <row r="165" spans="1:8" x14ac:dyDescent="0.4">
      <c r="A165">
        <v>80090700</v>
      </c>
      <c r="B165" s="4" t="s">
        <v>4477</v>
      </c>
      <c r="C165" s="4" t="s">
        <v>5441</v>
      </c>
      <c r="D165" s="4" t="s">
        <v>8983</v>
      </c>
      <c r="E165">
        <v>98815</v>
      </c>
      <c r="F165" t="s">
        <v>9254</v>
      </c>
      <c r="G165" t="s">
        <v>14280</v>
      </c>
      <c r="H165" s="2" t="s">
        <v>18912</v>
      </c>
    </row>
    <row r="166" spans="1:8" x14ac:dyDescent="0.4">
      <c r="A166">
        <v>1691841</v>
      </c>
      <c r="B166" s="4" t="s">
        <v>2198</v>
      </c>
      <c r="C166" s="4" t="s">
        <v>4848</v>
      </c>
      <c r="D166" s="4" t="s">
        <v>7592</v>
      </c>
      <c r="E166">
        <v>98720</v>
      </c>
      <c r="F166" t="s">
        <v>9249</v>
      </c>
      <c r="G166" t="s">
        <v>11596</v>
      </c>
      <c r="H166" s="2" t="s">
        <v>16754</v>
      </c>
    </row>
    <row r="167" spans="1:8" x14ac:dyDescent="0.4">
      <c r="A167">
        <v>531840</v>
      </c>
      <c r="B167" s="4" t="s">
        <v>1892</v>
      </c>
      <c r="C167" s="4" t="s">
        <v>5452</v>
      </c>
      <c r="D167" s="4" t="s">
        <v>7389</v>
      </c>
      <c r="E167">
        <v>98488</v>
      </c>
      <c r="F167" t="s">
        <v>9254</v>
      </c>
      <c r="G167" t="s">
        <v>11257</v>
      </c>
      <c r="H167" s="2" t="s">
        <v>16457</v>
      </c>
    </row>
    <row r="168" spans="1:8" x14ac:dyDescent="0.4">
      <c r="A168">
        <v>1930402</v>
      </c>
      <c r="B168" s="4" t="s">
        <v>2412</v>
      </c>
      <c r="C168" s="4" t="s">
        <v>5609</v>
      </c>
      <c r="D168" s="4" t="s">
        <v>7692</v>
      </c>
      <c r="E168">
        <v>98460</v>
      </c>
      <c r="F168" t="s">
        <v>9249</v>
      </c>
      <c r="G168" t="s">
        <v>11821</v>
      </c>
      <c r="H168" s="2" t="s">
        <v>16901</v>
      </c>
    </row>
    <row r="169" spans="1:8" x14ac:dyDescent="0.4">
      <c r="A169">
        <v>1899409</v>
      </c>
      <c r="B169" s="4" t="s">
        <v>2405</v>
      </c>
      <c r="C169" s="4" t="s">
        <v>4931</v>
      </c>
      <c r="D169" s="4" t="s">
        <v>7687</v>
      </c>
      <c r="E169">
        <v>98067</v>
      </c>
      <c r="F169" t="s">
        <v>9249</v>
      </c>
      <c r="G169" t="s">
        <v>11813</v>
      </c>
      <c r="H169" s="2" t="s">
        <v>16893</v>
      </c>
    </row>
    <row r="170" spans="1:8" x14ac:dyDescent="0.4">
      <c r="A170">
        <v>1944090</v>
      </c>
      <c r="B170" s="4" t="s">
        <v>2428</v>
      </c>
      <c r="C170" s="4" t="s">
        <v>5562</v>
      </c>
      <c r="D170" s="4" t="s">
        <v>1772</v>
      </c>
      <c r="E170">
        <v>96956</v>
      </c>
      <c r="F170" t="s">
        <v>9249</v>
      </c>
      <c r="G170" t="s">
        <v>11837</v>
      </c>
      <c r="H170" s="2" t="s">
        <v>16916</v>
      </c>
    </row>
    <row r="171" spans="1:8" x14ac:dyDescent="0.4">
      <c r="A171">
        <v>418647</v>
      </c>
      <c r="B171" s="4" t="s">
        <v>568</v>
      </c>
      <c r="C171" s="4" t="s">
        <v>5367</v>
      </c>
      <c r="D171" s="4" t="s">
        <v>7186</v>
      </c>
      <c r="E171">
        <v>96838</v>
      </c>
      <c r="F171" t="s">
        <v>9248</v>
      </c>
      <c r="G171" t="s">
        <v>10895</v>
      </c>
      <c r="H171" s="2" t="s">
        <v>16140</v>
      </c>
    </row>
    <row r="172" spans="1:8" x14ac:dyDescent="0.4">
      <c r="A172">
        <v>84845</v>
      </c>
      <c r="B172" s="4" t="s">
        <v>1211</v>
      </c>
      <c r="C172" s="4" t="s">
        <v>5272</v>
      </c>
      <c r="D172" s="4" t="s">
        <v>6964</v>
      </c>
      <c r="E172">
        <v>96314</v>
      </c>
      <c r="F172" t="s">
        <v>9247</v>
      </c>
      <c r="G172" t="s">
        <v>10522</v>
      </c>
      <c r="H172" s="2" t="s">
        <v>15808</v>
      </c>
    </row>
    <row r="173" spans="1:8" x14ac:dyDescent="0.4">
      <c r="A173">
        <v>80081831</v>
      </c>
      <c r="B173" s="4" t="s">
        <v>4457</v>
      </c>
      <c r="C173" s="4" t="s">
        <v>5434</v>
      </c>
      <c r="D173" s="4" t="s">
        <v>4459</v>
      </c>
      <c r="E173">
        <v>96034</v>
      </c>
      <c r="F173" t="s">
        <v>9249</v>
      </c>
      <c r="G173" t="s">
        <v>14255</v>
      </c>
      <c r="H173" s="2" t="s">
        <v>18893</v>
      </c>
    </row>
    <row r="174" spans="1:8" x14ac:dyDescent="0.4">
      <c r="A174">
        <v>502946</v>
      </c>
      <c r="B174" s="4" t="s">
        <v>1164</v>
      </c>
      <c r="C174" s="4" t="s">
        <v>4833</v>
      </c>
      <c r="D174" s="4" t="s">
        <v>7328</v>
      </c>
      <c r="E174">
        <v>95222</v>
      </c>
      <c r="F174" t="s">
        <v>9247</v>
      </c>
      <c r="G174" t="s">
        <v>11122</v>
      </c>
      <c r="H174" s="2" t="s">
        <v>16350</v>
      </c>
    </row>
    <row r="175" spans="1:8" x14ac:dyDescent="0.4">
      <c r="A175">
        <v>104184</v>
      </c>
      <c r="B175" s="4" t="s">
        <v>1398</v>
      </c>
      <c r="C175" s="4" t="s">
        <v>4908</v>
      </c>
      <c r="D175" s="4" t="s">
        <v>7070</v>
      </c>
      <c r="E175">
        <v>94995</v>
      </c>
      <c r="F175" t="s">
        <v>9249</v>
      </c>
      <c r="G175" t="s">
        <v>10722</v>
      </c>
      <c r="H175" s="2" t="s">
        <v>15985</v>
      </c>
    </row>
    <row r="176" spans="1:8" x14ac:dyDescent="0.4">
      <c r="A176">
        <v>1833883</v>
      </c>
      <c r="B176" s="4" t="s">
        <v>2364</v>
      </c>
      <c r="C176" s="4" t="s">
        <v>5572</v>
      </c>
      <c r="D176" s="4" t="s">
        <v>7671</v>
      </c>
      <c r="E176">
        <v>94830</v>
      </c>
      <c r="F176" t="s">
        <v>9246</v>
      </c>
      <c r="G176" t="s">
        <v>11768</v>
      </c>
      <c r="H176" s="2" t="s">
        <v>16866</v>
      </c>
    </row>
    <row r="177" spans="1:8" x14ac:dyDescent="0.4">
      <c r="A177">
        <v>1973972</v>
      </c>
      <c r="B177" s="4" t="s">
        <v>2446</v>
      </c>
      <c r="C177" s="4" t="s">
        <v>5549</v>
      </c>
      <c r="D177" s="4" t="s">
        <v>7717</v>
      </c>
      <c r="E177">
        <v>94349</v>
      </c>
      <c r="F177" t="s">
        <v>9246</v>
      </c>
      <c r="G177" t="s">
        <v>11860</v>
      </c>
      <c r="H177" s="2" t="s">
        <v>16939</v>
      </c>
    </row>
    <row r="178" spans="1:8" x14ac:dyDescent="0.4">
      <c r="A178">
        <v>316661</v>
      </c>
      <c r="B178" s="4" t="s">
        <v>1533</v>
      </c>
      <c r="C178" s="4" t="s">
        <v>5362</v>
      </c>
      <c r="D178" s="4" t="s">
        <v>1533</v>
      </c>
      <c r="E178">
        <v>94325</v>
      </c>
      <c r="F178" t="s">
        <v>9249</v>
      </c>
      <c r="G178" t="s">
        <v>10868</v>
      </c>
      <c r="H178" s="2" t="s">
        <v>16117</v>
      </c>
    </row>
    <row r="179" spans="1:8" x14ac:dyDescent="0.4">
      <c r="A179">
        <v>418598</v>
      </c>
      <c r="B179" s="4" t="s">
        <v>1557</v>
      </c>
      <c r="C179" s="4" t="s">
        <v>5366</v>
      </c>
      <c r="D179" s="4" t="s">
        <v>7185</v>
      </c>
      <c r="E179">
        <v>93820</v>
      </c>
      <c r="F179" t="s">
        <v>9248</v>
      </c>
      <c r="G179" t="s">
        <v>10894</v>
      </c>
      <c r="H179" s="2" t="s">
        <v>16139</v>
      </c>
    </row>
    <row r="180" spans="1:8" x14ac:dyDescent="0.4">
      <c r="A180">
        <v>104788</v>
      </c>
      <c r="B180" s="4" t="s">
        <v>268</v>
      </c>
      <c r="C180" s="4" t="s">
        <v>4838</v>
      </c>
      <c r="D180" s="4" t="s">
        <v>7080</v>
      </c>
      <c r="E180">
        <v>93666</v>
      </c>
      <c r="F180" t="s">
        <v>9249</v>
      </c>
      <c r="G180" t="s">
        <v>10734</v>
      </c>
      <c r="H180" s="2" t="s">
        <v>15996</v>
      </c>
    </row>
    <row r="181" spans="1:8" x14ac:dyDescent="0.4">
      <c r="A181">
        <v>473186</v>
      </c>
      <c r="B181" s="4" t="s">
        <v>1701</v>
      </c>
      <c r="C181" s="4" t="s">
        <v>4859</v>
      </c>
      <c r="D181" s="4" t="s">
        <v>7281</v>
      </c>
      <c r="E181">
        <v>93355</v>
      </c>
      <c r="F181" t="s">
        <v>9246</v>
      </c>
      <c r="G181" t="s">
        <v>11052</v>
      </c>
      <c r="H181" s="2" t="s">
        <v>16285</v>
      </c>
    </row>
    <row r="182" spans="1:8" x14ac:dyDescent="0.4">
      <c r="A182">
        <v>104584</v>
      </c>
      <c r="B182" s="4" t="s">
        <v>1405</v>
      </c>
      <c r="C182" s="4" t="s">
        <v>4901</v>
      </c>
      <c r="D182" s="4" t="s">
        <v>7077</v>
      </c>
      <c r="E182">
        <v>93336</v>
      </c>
      <c r="F182" t="s">
        <v>9249</v>
      </c>
      <c r="G182" t="s">
        <v>10729</v>
      </c>
      <c r="H182" s="2" t="s">
        <v>15992</v>
      </c>
    </row>
    <row r="183" spans="1:8" x14ac:dyDescent="0.4">
      <c r="A183">
        <v>1788701</v>
      </c>
      <c r="B183" s="4" t="s">
        <v>2333</v>
      </c>
      <c r="C183" s="4" t="s">
        <v>5587</v>
      </c>
      <c r="D183" s="4" t="s">
        <v>2334</v>
      </c>
      <c r="E183">
        <v>93155</v>
      </c>
      <c r="F183" t="s">
        <v>9246</v>
      </c>
      <c r="G183" t="s">
        <v>11736</v>
      </c>
      <c r="H183" s="2" t="s">
        <v>16835</v>
      </c>
    </row>
    <row r="184" spans="1:8" x14ac:dyDescent="0.4">
      <c r="A184">
        <v>83437</v>
      </c>
      <c r="B184" s="4" t="s">
        <v>1192</v>
      </c>
      <c r="C184" s="4" t="s">
        <v>4846</v>
      </c>
      <c r="D184" s="4" t="s">
        <v>6953</v>
      </c>
      <c r="E184">
        <v>92842</v>
      </c>
      <c r="F184" t="s">
        <v>9249</v>
      </c>
      <c r="G184" t="s">
        <v>10502</v>
      </c>
      <c r="H184" s="2" t="s">
        <v>15791</v>
      </c>
    </row>
    <row r="185" spans="1:8" x14ac:dyDescent="0.4">
      <c r="A185">
        <v>1896565</v>
      </c>
      <c r="B185" s="4" t="s">
        <v>2383</v>
      </c>
      <c r="C185" s="4" t="s">
        <v>5535</v>
      </c>
      <c r="D185" s="4" t="s">
        <v>3270</v>
      </c>
      <c r="E185">
        <v>92818</v>
      </c>
      <c r="F185" t="s">
        <v>9249</v>
      </c>
      <c r="G185" t="s">
        <v>11789</v>
      </c>
      <c r="H185" s="2" t="s">
        <v>16886</v>
      </c>
    </row>
    <row r="186" spans="1:8" x14ac:dyDescent="0.4">
      <c r="A186">
        <v>454476</v>
      </c>
      <c r="B186" s="4" t="s">
        <v>1671</v>
      </c>
      <c r="C186" s="4" t="s">
        <v>5265</v>
      </c>
      <c r="D186" s="4" t="s">
        <v>7258</v>
      </c>
      <c r="E186">
        <v>92084</v>
      </c>
      <c r="F186" t="s">
        <v>9247</v>
      </c>
      <c r="G186" t="s">
        <v>11016</v>
      </c>
      <c r="H186" s="2" t="s">
        <v>16250</v>
      </c>
    </row>
    <row r="187" spans="1:8" x14ac:dyDescent="0.4">
      <c r="A187">
        <v>73737</v>
      </c>
      <c r="B187" s="4" t="s">
        <v>1045</v>
      </c>
      <c r="C187" s="4" t="s">
        <v>5237</v>
      </c>
      <c r="D187" s="4" t="s">
        <v>6857</v>
      </c>
      <c r="E187">
        <v>91968</v>
      </c>
      <c r="F187" t="s">
        <v>9247</v>
      </c>
      <c r="G187" t="s">
        <v>10346</v>
      </c>
      <c r="H187" s="2" t="s">
        <v>15651</v>
      </c>
    </row>
    <row r="188" spans="1:8" x14ac:dyDescent="0.4">
      <c r="A188">
        <v>80001592</v>
      </c>
      <c r="B188" s="4" t="s">
        <v>4264</v>
      </c>
      <c r="C188" s="4" t="s">
        <v>4836</v>
      </c>
      <c r="D188" s="4" t="s">
        <v>8849</v>
      </c>
      <c r="E188">
        <v>91878</v>
      </c>
      <c r="F188" t="s">
        <v>9246</v>
      </c>
      <c r="G188" t="s">
        <v>14022</v>
      </c>
      <c r="H188" s="2" t="s">
        <v>18691</v>
      </c>
    </row>
    <row r="189" spans="1:8" x14ac:dyDescent="0.4">
      <c r="A189">
        <v>432357</v>
      </c>
      <c r="B189" s="4" t="s">
        <v>1622</v>
      </c>
      <c r="C189" s="4" t="s">
        <v>5387</v>
      </c>
      <c r="D189" s="4" t="s">
        <v>7225</v>
      </c>
      <c r="E189">
        <v>91805</v>
      </c>
      <c r="F189" t="s">
        <v>9261</v>
      </c>
      <c r="G189" t="s">
        <v>10965</v>
      </c>
      <c r="H189" s="2" t="s">
        <v>16205</v>
      </c>
    </row>
    <row r="190" spans="1:8" x14ac:dyDescent="0.4">
      <c r="A190">
        <v>1940263</v>
      </c>
      <c r="B190" s="4" t="s">
        <v>2425</v>
      </c>
      <c r="C190" s="4" t="s">
        <v>5593</v>
      </c>
      <c r="D190" s="4" t="s">
        <v>7698</v>
      </c>
      <c r="E190">
        <v>91722</v>
      </c>
      <c r="F190" t="s">
        <v>9246</v>
      </c>
      <c r="G190" t="s">
        <v>11834</v>
      </c>
      <c r="H190" s="2" t="s">
        <v>16913</v>
      </c>
    </row>
    <row r="191" spans="1:8" x14ac:dyDescent="0.4">
      <c r="A191">
        <v>19811</v>
      </c>
      <c r="B191" s="4" t="s">
        <v>62</v>
      </c>
      <c r="C191" s="4" t="s">
        <v>4851</v>
      </c>
      <c r="D191" s="4" t="s">
        <v>6324</v>
      </c>
      <c r="E191">
        <v>91537</v>
      </c>
      <c r="F191" t="s">
        <v>9248</v>
      </c>
      <c r="G191" t="s">
        <v>9344</v>
      </c>
      <c r="H191" s="2" t="s">
        <v>14738</v>
      </c>
    </row>
    <row r="192" spans="1:8" x14ac:dyDescent="0.4">
      <c r="A192">
        <v>1740830</v>
      </c>
      <c r="B192" s="4" t="s">
        <v>2241</v>
      </c>
      <c r="C192" s="4" t="s">
        <v>5536</v>
      </c>
      <c r="D192" s="4" t="s">
        <v>7625</v>
      </c>
      <c r="E192">
        <v>91249</v>
      </c>
      <c r="F192" t="s">
        <v>9246</v>
      </c>
      <c r="G192" t="s">
        <v>11639</v>
      </c>
      <c r="H192" s="2" t="s">
        <v>16795</v>
      </c>
    </row>
    <row r="193" spans="1:8" x14ac:dyDescent="0.4">
      <c r="A193">
        <v>1898944</v>
      </c>
      <c r="B193" s="4" t="s">
        <v>2404</v>
      </c>
      <c r="C193" s="4" t="s">
        <v>5302</v>
      </c>
      <c r="D193" s="4" t="s">
        <v>7686</v>
      </c>
      <c r="E193">
        <v>90970</v>
      </c>
      <c r="F193" t="s">
        <v>9249</v>
      </c>
      <c r="G193" t="s">
        <v>11812</v>
      </c>
      <c r="H193" s="2" t="s">
        <v>16892</v>
      </c>
    </row>
    <row r="194" spans="1:8" x14ac:dyDescent="0.4">
      <c r="A194">
        <v>1851892</v>
      </c>
      <c r="B194" s="4" t="s">
        <v>2374</v>
      </c>
      <c r="C194" s="4" t="s">
        <v>5541</v>
      </c>
      <c r="D194" s="4" t="s">
        <v>2374</v>
      </c>
      <c r="E194">
        <v>90658</v>
      </c>
      <c r="F194" t="s">
        <v>9249</v>
      </c>
      <c r="G194" t="s">
        <v>11780</v>
      </c>
      <c r="H194" s="2" t="s">
        <v>16877</v>
      </c>
    </row>
    <row r="195" spans="1:8" x14ac:dyDescent="0.4">
      <c r="A195">
        <v>314563</v>
      </c>
      <c r="B195" s="4" t="s">
        <v>1525</v>
      </c>
      <c r="C195" s="4" t="s">
        <v>4855</v>
      </c>
      <c r="D195" s="4" t="s">
        <v>7165</v>
      </c>
      <c r="E195">
        <v>89970</v>
      </c>
      <c r="F195" t="s">
        <v>9246</v>
      </c>
      <c r="G195" t="s">
        <v>10859</v>
      </c>
      <c r="H195" s="2" t="s">
        <v>16109</v>
      </c>
    </row>
    <row r="196" spans="1:8" x14ac:dyDescent="0.4">
      <c r="A196">
        <v>55991</v>
      </c>
      <c r="B196" s="4" t="s">
        <v>636</v>
      </c>
      <c r="C196" s="4" t="s">
        <v>5095</v>
      </c>
      <c r="D196" s="4" t="s">
        <v>1910</v>
      </c>
      <c r="E196">
        <v>88361</v>
      </c>
      <c r="F196" t="s">
        <v>9247</v>
      </c>
      <c r="G196" t="s">
        <v>9923</v>
      </c>
      <c r="H196" s="2" t="s">
        <v>15261</v>
      </c>
    </row>
    <row r="197" spans="1:8" x14ac:dyDescent="0.4">
      <c r="A197">
        <v>90693</v>
      </c>
      <c r="B197" s="4" t="s">
        <v>1272</v>
      </c>
      <c r="C197" s="4" t="s">
        <v>5284</v>
      </c>
      <c r="D197" s="4" t="s">
        <v>7008</v>
      </c>
      <c r="E197">
        <v>88320</v>
      </c>
      <c r="F197" t="s">
        <v>9249</v>
      </c>
      <c r="G197" t="s">
        <v>10588</v>
      </c>
      <c r="H197" s="2" t="s">
        <v>15872</v>
      </c>
    </row>
    <row r="198" spans="1:8" x14ac:dyDescent="0.4">
      <c r="A198">
        <v>1815852</v>
      </c>
      <c r="B198" s="4" t="s">
        <v>2345</v>
      </c>
      <c r="C198" s="4" t="s">
        <v>5331</v>
      </c>
      <c r="D198" s="4" t="s">
        <v>7658</v>
      </c>
      <c r="E198">
        <v>88242</v>
      </c>
      <c r="F198" t="s">
        <v>9248</v>
      </c>
      <c r="G198" t="s">
        <v>11748</v>
      </c>
      <c r="H198" s="2" t="s">
        <v>16846</v>
      </c>
    </row>
    <row r="199" spans="1:8" x14ac:dyDescent="0.4">
      <c r="A199">
        <v>80116543</v>
      </c>
      <c r="B199" s="4" t="s">
        <v>4516</v>
      </c>
      <c r="C199" s="4" t="s">
        <v>6222</v>
      </c>
      <c r="D199" s="4" t="s">
        <v>9015</v>
      </c>
      <c r="E199">
        <v>87288</v>
      </c>
      <c r="F199" t="s">
        <v>9249</v>
      </c>
      <c r="G199" t="s">
        <v>14328</v>
      </c>
      <c r="H199" s="2" t="s">
        <v>18958</v>
      </c>
    </row>
    <row r="200" spans="1:8" x14ac:dyDescent="0.4">
      <c r="A200">
        <v>80081836</v>
      </c>
      <c r="B200" s="4" t="s">
        <v>4459</v>
      </c>
      <c r="C200" s="4" t="s">
        <v>5434</v>
      </c>
      <c r="D200" s="4" t="s">
        <v>4459</v>
      </c>
      <c r="E200">
        <v>87144</v>
      </c>
      <c r="F200" t="s">
        <v>9249</v>
      </c>
      <c r="G200" t="s">
        <v>14257</v>
      </c>
      <c r="H200" s="2" t="s">
        <v>18893</v>
      </c>
    </row>
    <row r="201" spans="1:8" x14ac:dyDescent="0.4">
      <c r="A201">
        <v>94296</v>
      </c>
      <c r="B201" s="4" t="s">
        <v>1390</v>
      </c>
      <c r="C201" s="4" t="s">
        <v>4996</v>
      </c>
      <c r="D201" s="4" t="s">
        <v>7062</v>
      </c>
      <c r="E201">
        <v>87122</v>
      </c>
      <c r="F201" t="s">
        <v>9246</v>
      </c>
      <c r="G201" t="s">
        <v>10713</v>
      </c>
      <c r="H201" s="2" t="s">
        <v>15976</v>
      </c>
    </row>
    <row r="202" spans="1:8" x14ac:dyDescent="0.4">
      <c r="A202">
        <v>80076137</v>
      </c>
      <c r="B202" s="4" t="s">
        <v>4443</v>
      </c>
      <c r="C202" s="4" t="s">
        <v>5418</v>
      </c>
      <c r="D202" s="4" t="s">
        <v>8962</v>
      </c>
      <c r="E202">
        <v>86788</v>
      </c>
      <c r="F202" t="s">
        <v>9247</v>
      </c>
      <c r="G202" t="s">
        <v>14238</v>
      </c>
      <c r="H202" s="2" t="s">
        <v>18880</v>
      </c>
    </row>
    <row r="203" spans="1:8" x14ac:dyDescent="0.4">
      <c r="A203">
        <v>1850803</v>
      </c>
      <c r="B203" s="4" t="s">
        <v>2372</v>
      </c>
      <c r="C203" s="4" t="s">
        <v>5407</v>
      </c>
      <c r="D203" s="4" t="s">
        <v>7677</v>
      </c>
      <c r="E203">
        <v>86688</v>
      </c>
      <c r="F203" t="s">
        <v>9254</v>
      </c>
      <c r="G203" t="s">
        <v>11778</v>
      </c>
      <c r="H203" s="2" t="s">
        <v>16875</v>
      </c>
    </row>
    <row r="204" spans="1:8" x14ac:dyDescent="0.4">
      <c r="A204">
        <v>439947</v>
      </c>
      <c r="B204" s="4" t="s">
        <v>1632</v>
      </c>
      <c r="C204" s="4" t="s">
        <v>5223</v>
      </c>
      <c r="D204" s="4" t="s">
        <v>7232</v>
      </c>
      <c r="E204">
        <v>86617</v>
      </c>
      <c r="F204" t="s">
        <v>9249</v>
      </c>
      <c r="G204" t="s">
        <v>10975</v>
      </c>
      <c r="H204" s="2" t="s">
        <v>16214</v>
      </c>
    </row>
    <row r="205" spans="1:8" x14ac:dyDescent="0.4">
      <c r="A205">
        <v>9500462</v>
      </c>
      <c r="B205" s="4" t="s">
        <v>125</v>
      </c>
      <c r="C205" s="4" t="s">
        <v>5302</v>
      </c>
      <c r="D205" s="4" t="s">
        <v>8369</v>
      </c>
      <c r="E205">
        <v>86608</v>
      </c>
      <c r="F205" t="s">
        <v>9246</v>
      </c>
      <c r="G205" t="s">
        <v>12940</v>
      </c>
      <c r="H205" s="2" t="s">
        <v>17896</v>
      </c>
    </row>
    <row r="206" spans="1:8" x14ac:dyDescent="0.4">
      <c r="A206">
        <v>91268</v>
      </c>
      <c r="B206" s="4" t="s">
        <v>1317</v>
      </c>
      <c r="C206" s="4" t="s">
        <v>4903</v>
      </c>
      <c r="D206" s="4" t="s">
        <v>7030</v>
      </c>
      <c r="E206">
        <v>86595</v>
      </c>
      <c r="F206" t="s">
        <v>9249</v>
      </c>
      <c r="G206" t="s">
        <v>10635</v>
      </c>
      <c r="H206" s="2" t="s">
        <v>15912</v>
      </c>
    </row>
    <row r="207" spans="1:8" x14ac:dyDescent="0.4">
      <c r="A207">
        <v>523274</v>
      </c>
      <c r="B207" s="4" t="s">
        <v>1821</v>
      </c>
      <c r="C207" s="4" t="s">
        <v>5442</v>
      </c>
      <c r="D207" s="4" t="s">
        <v>7362</v>
      </c>
      <c r="E207">
        <v>85265</v>
      </c>
      <c r="F207" t="s">
        <v>9249</v>
      </c>
      <c r="G207" t="s">
        <v>11178</v>
      </c>
      <c r="H207" s="2" t="s">
        <v>16393</v>
      </c>
    </row>
    <row r="208" spans="1:8" x14ac:dyDescent="0.4">
      <c r="A208">
        <v>1930441</v>
      </c>
      <c r="B208" s="4" t="s">
        <v>2413</v>
      </c>
      <c r="C208" s="4" t="s">
        <v>5566</v>
      </c>
      <c r="D208" s="4" t="s">
        <v>7693</v>
      </c>
      <c r="E208">
        <v>85140</v>
      </c>
      <c r="F208" t="s">
        <v>9254</v>
      </c>
      <c r="G208" t="s">
        <v>11822</v>
      </c>
      <c r="H208" s="2" t="s">
        <v>16902</v>
      </c>
    </row>
    <row r="209" spans="1:8" x14ac:dyDescent="0.4">
      <c r="A209">
        <v>447865</v>
      </c>
      <c r="B209" s="4" t="s">
        <v>1655</v>
      </c>
      <c r="C209" s="4" t="s">
        <v>5394</v>
      </c>
      <c r="D209" s="4" t="s">
        <v>7247</v>
      </c>
      <c r="E209">
        <v>85071</v>
      </c>
      <c r="F209" t="s">
        <v>9249</v>
      </c>
      <c r="G209" t="s">
        <v>10999</v>
      </c>
      <c r="H209" s="2" t="s">
        <v>16234</v>
      </c>
    </row>
    <row r="210" spans="1:8" x14ac:dyDescent="0.4">
      <c r="A210">
        <v>80270962</v>
      </c>
      <c r="B210" s="4" t="s">
        <v>144</v>
      </c>
      <c r="C210" s="4" t="s">
        <v>4821</v>
      </c>
      <c r="D210" s="4" t="s">
        <v>9131</v>
      </c>
      <c r="E210">
        <v>85061</v>
      </c>
      <c r="F210" t="s">
        <v>9249</v>
      </c>
      <c r="G210" t="s">
        <v>14525</v>
      </c>
      <c r="H210" s="2" t="s">
        <v>19132</v>
      </c>
    </row>
    <row r="211" spans="1:8" x14ac:dyDescent="0.4">
      <c r="A211">
        <v>1764288</v>
      </c>
      <c r="B211" s="4" t="s">
        <v>2253</v>
      </c>
      <c r="C211" s="4" t="s">
        <v>4876</v>
      </c>
      <c r="D211" s="4" t="s">
        <v>7633</v>
      </c>
      <c r="E211">
        <v>84897</v>
      </c>
      <c r="F211" t="s">
        <v>9254</v>
      </c>
      <c r="G211" t="s">
        <v>11651</v>
      </c>
      <c r="H211" s="2" t="s">
        <v>16806</v>
      </c>
    </row>
    <row r="212" spans="1:8" x14ac:dyDescent="0.4">
      <c r="A212">
        <v>455260</v>
      </c>
      <c r="B212" s="4" t="s">
        <v>1676</v>
      </c>
      <c r="C212" s="4" t="s">
        <v>5399</v>
      </c>
      <c r="D212" s="4" t="s">
        <v>7262</v>
      </c>
      <c r="E212">
        <v>84859</v>
      </c>
      <c r="F212" t="s">
        <v>9247</v>
      </c>
      <c r="G212" t="s">
        <v>11022</v>
      </c>
      <c r="H212" s="2" t="s">
        <v>16255</v>
      </c>
    </row>
    <row r="213" spans="1:8" x14ac:dyDescent="0.4">
      <c r="A213">
        <v>75233</v>
      </c>
      <c r="B213" s="4" t="s">
        <v>1068</v>
      </c>
      <c r="C213" s="4" t="s">
        <v>4822</v>
      </c>
      <c r="D213" s="4" t="s">
        <v>6874</v>
      </c>
      <c r="E213">
        <v>84507</v>
      </c>
      <c r="F213" t="s">
        <v>9247</v>
      </c>
      <c r="G213" t="s">
        <v>10370</v>
      </c>
      <c r="H213" s="2" t="s">
        <v>15674</v>
      </c>
    </row>
    <row r="214" spans="1:8" x14ac:dyDescent="0.4">
      <c r="A214">
        <v>1978972</v>
      </c>
      <c r="B214" s="4" t="s">
        <v>2448</v>
      </c>
      <c r="C214" s="4" t="s">
        <v>5250</v>
      </c>
      <c r="D214" s="4" t="s">
        <v>7720</v>
      </c>
      <c r="E214">
        <v>84239</v>
      </c>
      <c r="F214" t="s">
        <v>9249</v>
      </c>
      <c r="G214" t="s">
        <v>11863</v>
      </c>
      <c r="H214" s="2" t="s">
        <v>16942</v>
      </c>
    </row>
    <row r="215" spans="1:8" x14ac:dyDescent="0.4">
      <c r="A215">
        <v>75962</v>
      </c>
      <c r="B215" s="4" t="s">
        <v>1082</v>
      </c>
      <c r="C215" s="4" t="s">
        <v>5203</v>
      </c>
      <c r="D215" s="4" t="s">
        <v>6881</v>
      </c>
      <c r="E215">
        <v>84132</v>
      </c>
      <c r="F215" t="s">
        <v>9249</v>
      </c>
      <c r="G215" t="s">
        <v>10384</v>
      </c>
      <c r="H215" s="2" t="s">
        <v>15688</v>
      </c>
    </row>
    <row r="216" spans="1:8" x14ac:dyDescent="0.4">
      <c r="A216">
        <v>80000247</v>
      </c>
      <c r="B216" s="4" t="s">
        <v>4251</v>
      </c>
      <c r="C216" s="4" t="s">
        <v>6168</v>
      </c>
      <c r="D216" s="4" t="s">
        <v>8839</v>
      </c>
      <c r="E216">
        <v>84017</v>
      </c>
      <c r="F216" t="s">
        <v>9249</v>
      </c>
      <c r="G216" t="s">
        <v>14008</v>
      </c>
      <c r="H216" s="2" t="s">
        <v>18680</v>
      </c>
    </row>
    <row r="217" spans="1:8" x14ac:dyDescent="0.4">
      <c r="A217">
        <v>1766661</v>
      </c>
      <c r="B217" s="4" t="s">
        <v>985</v>
      </c>
      <c r="C217" s="4" t="s">
        <v>5530</v>
      </c>
      <c r="D217" s="4" t="s">
        <v>985</v>
      </c>
      <c r="E217">
        <v>83446</v>
      </c>
      <c r="F217" t="s">
        <v>9246</v>
      </c>
      <c r="G217" t="s">
        <v>11655</v>
      </c>
      <c r="H217" s="2" t="s">
        <v>16810</v>
      </c>
    </row>
    <row r="218" spans="1:8" x14ac:dyDescent="0.4">
      <c r="A218">
        <v>18357</v>
      </c>
      <c r="B218" s="4" t="s">
        <v>54</v>
      </c>
      <c r="C218" s="4" t="s">
        <v>4846</v>
      </c>
      <c r="D218" s="4" t="s">
        <v>6319</v>
      </c>
      <c r="E218">
        <v>83388</v>
      </c>
      <c r="F218" t="s">
        <v>9249</v>
      </c>
      <c r="G218" t="s">
        <v>9336</v>
      </c>
      <c r="H218" s="2" t="s">
        <v>14731</v>
      </c>
    </row>
    <row r="219" spans="1:8" x14ac:dyDescent="0.4">
      <c r="A219">
        <v>1961134</v>
      </c>
      <c r="B219" s="4" t="s">
        <v>2435</v>
      </c>
      <c r="C219" s="4" t="s">
        <v>2602</v>
      </c>
      <c r="D219" s="4" t="s">
        <v>7707</v>
      </c>
      <c r="E219">
        <v>83117</v>
      </c>
      <c r="F219" t="s">
        <v>9246</v>
      </c>
      <c r="G219" t="s">
        <v>11846</v>
      </c>
      <c r="H219" s="2" t="s">
        <v>16925</v>
      </c>
    </row>
    <row r="220" spans="1:8" x14ac:dyDescent="0.4">
      <c r="A220">
        <v>316784</v>
      </c>
      <c r="B220" s="4" t="s">
        <v>1534</v>
      </c>
      <c r="C220" s="4" t="s">
        <v>4867</v>
      </c>
      <c r="D220" s="4" t="s">
        <v>1564</v>
      </c>
      <c r="E220">
        <v>82695</v>
      </c>
      <c r="F220" t="s">
        <v>9246</v>
      </c>
      <c r="G220" t="s">
        <v>10869</v>
      </c>
      <c r="H220" s="2" t="s">
        <v>16118</v>
      </c>
    </row>
    <row r="221" spans="1:8" x14ac:dyDescent="0.4">
      <c r="A221">
        <v>1995862</v>
      </c>
      <c r="B221" s="4" t="s">
        <v>1919</v>
      </c>
      <c r="C221" s="4" t="s">
        <v>5608</v>
      </c>
      <c r="D221" s="4" t="s">
        <v>7727</v>
      </c>
      <c r="E221">
        <v>82513</v>
      </c>
      <c r="F221" t="s">
        <v>9247</v>
      </c>
      <c r="G221" t="s">
        <v>11878</v>
      </c>
      <c r="H221" s="2" t="s">
        <v>16956</v>
      </c>
    </row>
    <row r="222" spans="1:8" x14ac:dyDescent="0.4">
      <c r="A222">
        <v>425453</v>
      </c>
      <c r="B222" s="4" t="s">
        <v>1589</v>
      </c>
      <c r="C222" s="4" t="s">
        <v>5241</v>
      </c>
      <c r="D222" s="4" t="s">
        <v>7208</v>
      </c>
      <c r="E222">
        <v>81836</v>
      </c>
      <c r="F222" t="s">
        <v>9246</v>
      </c>
      <c r="G222" t="s">
        <v>10931</v>
      </c>
      <c r="H222" s="2" t="s">
        <v>16173</v>
      </c>
    </row>
    <row r="223" spans="1:8" x14ac:dyDescent="0.4">
      <c r="A223">
        <v>26375</v>
      </c>
      <c r="B223" s="4" t="s">
        <v>73</v>
      </c>
      <c r="C223" s="4" t="s">
        <v>4823</v>
      </c>
      <c r="D223" s="4" t="s">
        <v>6335</v>
      </c>
      <c r="E223">
        <v>81656</v>
      </c>
      <c r="F223" t="s">
        <v>9249</v>
      </c>
      <c r="G223" t="s">
        <v>9355</v>
      </c>
      <c r="H223" s="2" t="s">
        <v>14749</v>
      </c>
    </row>
    <row r="224" spans="1:8" x14ac:dyDescent="0.4">
      <c r="A224">
        <v>1815689</v>
      </c>
      <c r="B224" s="4" t="s">
        <v>2343</v>
      </c>
      <c r="C224" s="4" t="s">
        <v>5591</v>
      </c>
      <c r="D224" s="4" t="s">
        <v>7656</v>
      </c>
      <c r="E224">
        <v>81090</v>
      </c>
      <c r="F224" t="s">
        <v>9254</v>
      </c>
      <c r="G224" t="s">
        <v>11746</v>
      </c>
      <c r="H224" s="2" t="s">
        <v>16844</v>
      </c>
    </row>
    <row r="225" spans="1:8" x14ac:dyDescent="0.4">
      <c r="A225">
        <v>459069</v>
      </c>
      <c r="B225" s="4" t="s">
        <v>1682</v>
      </c>
      <c r="C225" s="4" t="s">
        <v>4821</v>
      </c>
      <c r="D225" s="4" t="s">
        <v>1682</v>
      </c>
      <c r="E225">
        <v>80983</v>
      </c>
      <c r="F225" t="s">
        <v>9249</v>
      </c>
      <c r="G225" t="s">
        <v>11028</v>
      </c>
      <c r="H225" s="2" t="s">
        <v>16261</v>
      </c>
    </row>
    <row r="226" spans="1:8" x14ac:dyDescent="0.4">
      <c r="A226">
        <v>432269</v>
      </c>
      <c r="B226" s="4" t="s">
        <v>1620</v>
      </c>
      <c r="C226" s="4" t="s">
        <v>4841</v>
      </c>
      <c r="D226" s="4" t="s">
        <v>1620</v>
      </c>
      <c r="E226">
        <v>80751</v>
      </c>
      <c r="F226" t="s">
        <v>9248</v>
      </c>
      <c r="G226" t="s">
        <v>10963</v>
      </c>
      <c r="H226" s="2" t="s">
        <v>16203</v>
      </c>
    </row>
    <row r="227" spans="1:8" x14ac:dyDescent="0.4">
      <c r="A227">
        <v>104099</v>
      </c>
      <c r="B227" s="4" t="s">
        <v>1396</v>
      </c>
      <c r="C227" s="4" t="s">
        <v>5300</v>
      </c>
      <c r="D227" s="4" t="s">
        <v>7069</v>
      </c>
      <c r="E227">
        <v>80665</v>
      </c>
      <c r="F227" t="s">
        <v>9249</v>
      </c>
      <c r="G227" t="s">
        <v>10720</v>
      </c>
      <c r="H227" s="2" t="s">
        <v>15983</v>
      </c>
    </row>
    <row r="228" spans="1:8" x14ac:dyDescent="0.4">
      <c r="A228">
        <v>1757681</v>
      </c>
      <c r="B228" s="4" t="s">
        <v>2251</v>
      </c>
      <c r="C228" s="4" t="s">
        <v>5581</v>
      </c>
      <c r="D228" s="4" t="s">
        <v>2251</v>
      </c>
      <c r="E228">
        <v>80319</v>
      </c>
      <c r="F228" t="s">
        <v>9252</v>
      </c>
      <c r="G228" t="s">
        <v>11649</v>
      </c>
      <c r="H228" s="2" t="s">
        <v>16804</v>
      </c>
    </row>
    <row r="229" spans="1:8" x14ac:dyDescent="0.4">
      <c r="A229">
        <v>87072</v>
      </c>
      <c r="B229" s="4" t="s">
        <v>1242</v>
      </c>
      <c r="C229" s="4" t="s">
        <v>5236</v>
      </c>
      <c r="D229" s="4" t="s">
        <v>6986</v>
      </c>
      <c r="E229">
        <v>79888</v>
      </c>
      <c r="F229" t="s">
        <v>9246</v>
      </c>
      <c r="G229" t="s">
        <v>10556</v>
      </c>
      <c r="H229" s="2" t="s">
        <v>15841</v>
      </c>
    </row>
    <row r="230" spans="1:8" x14ac:dyDescent="0.4">
      <c r="A230">
        <v>9504693</v>
      </c>
      <c r="B230" s="4" t="s">
        <v>3438</v>
      </c>
      <c r="C230" s="4" t="s">
        <v>4824</v>
      </c>
      <c r="D230" s="4" t="s">
        <v>8387</v>
      </c>
      <c r="E230">
        <v>79537</v>
      </c>
      <c r="F230" t="s">
        <v>9249</v>
      </c>
      <c r="G230" t="s">
        <v>12963</v>
      </c>
      <c r="H230" s="2" t="s">
        <v>17915</v>
      </c>
    </row>
    <row r="231" spans="1:8" x14ac:dyDescent="0.4">
      <c r="A231">
        <v>89806</v>
      </c>
      <c r="B231" s="4" t="s">
        <v>49</v>
      </c>
      <c r="C231" s="4" t="s">
        <v>5223</v>
      </c>
      <c r="D231" s="4" t="s">
        <v>7001</v>
      </c>
      <c r="E231">
        <v>79302</v>
      </c>
      <c r="F231" t="s">
        <v>9249</v>
      </c>
      <c r="G231" t="s">
        <v>10579</v>
      </c>
      <c r="H231" s="2" t="s">
        <v>15863</v>
      </c>
    </row>
    <row r="232" spans="1:8" x14ac:dyDescent="0.4">
      <c r="A232">
        <v>87447</v>
      </c>
      <c r="B232" s="4" t="s">
        <v>1248</v>
      </c>
      <c r="C232" s="4" t="s">
        <v>5215</v>
      </c>
      <c r="D232" s="4" t="s">
        <v>6990</v>
      </c>
      <c r="E232">
        <v>79260</v>
      </c>
      <c r="F232" t="s">
        <v>9249</v>
      </c>
      <c r="G232" t="s">
        <v>10562</v>
      </c>
      <c r="H232" s="2" t="s">
        <v>15847</v>
      </c>
    </row>
    <row r="233" spans="1:8" x14ac:dyDescent="0.4">
      <c r="A233">
        <v>489252</v>
      </c>
      <c r="B233" s="4" t="s">
        <v>1736</v>
      </c>
      <c r="C233" s="4" t="s">
        <v>5419</v>
      </c>
      <c r="D233" s="4" t="s">
        <v>7306</v>
      </c>
      <c r="E233">
        <v>79242</v>
      </c>
      <c r="F233" t="s">
        <v>9249</v>
      </c>
      <c r="G233" t="s">
        <v>11088</v>
      </c>
      <c r="H233" s="2" t="s">
        <v>16317</v>
      </c>
    </row>
    <row r="234" spans="1:8" x14ac:dyDescent="0.4">
      <c r="A234">
        <v>1986132</v>
      </c>
      <c r="B234" s="4" t="s">
        <v>2454</v>
      </c>
      <c r="C234" s="4" t="s">
        <v>5596</v>
      </c>
      <c r="D234" s="4" t="s">
        <v>7723</v>
      </c>
      <c r="E234">
        <v>79005</v>
      </c>
      <c r="F234" t="s">
        <v>9249</v>
      </c>
      <c r="G234" t="s">
        <v>11869</v>
      </c>
      <c r="H234" s="2" t="s">
        <v>16947</v>
      </c>
    </row>
    <row r="235" spans="1:8" x14ac:dyDescent="0.4">
      <c r="A235">
        <v>103845</v>
      </c>
      <c r="B235" s="4" t="s">
        <v>1394</v>
      </c>
      <c r="C235" s="4" t="s">
        <v>5299</v>
      </c>
      <c r="D235" s="4" t="s">
        <v>7066</v>
      </c>
      <c r="E235">
        <v>78959</v>
      </c>
      <c r="F235" t="s">
        <v>9254</v>
      </c>
      <c r="G235" t="s">
        <v>10717</v>
      </c>
      <c r="H235" s="2" t="s">
        <v>15980</v>
      </c>
    </row>
    <row r="236" spans="1:8" x14ac:dyDescent="0.4">
      <c r="A236">
        <v>506908</v>
      </c>
      <c r="B236" s="4" t="s">
        <v>1793</v>
      </c>
      <c r="C236" s="4" t="s">
        <v>5431</v>
      </c>
      <c r="D236" s="4" t="s">
        <v>7343</v>
      </c>
      <c r="E236">
        <v>78720</v>
      </c>
      <c r="F236" t="s">
        <v>9249</v>
      </c>
      <c r="G236" t="s">
        <v>11150</v>
      </c>
      <c r="H236" s="2" t="s">
        <v>16373</v>
      </c>
    </row>
    <row r="237" spans="1:8" x14ac:dyDescent="0.4">
      <c r="A237">
        <v>419995</v>
      </c>
      <c r="B237" s="4" t="s">
        <v>1564</v>
      </c>
      <c r="C237" s="4" t="s">
        <v>5370</v>
      </c>
      <c r="D237" s="4" t="s">
        <v>7193</v>
      </c>
      <c r="E237">
        <v>78505</v>
      </c>
      <c r="F237" t="s">
        <v>9249</v>
      </c>
      <c r="G237" t="s">
        <v>10903</v>
      </c>
      <c r="H237" s="2" t="s">
        <v>16148</v>
      </c>
    </row>
    <row r="238" spans="1:8" x14ac:dyDescent="0.4">
      <c r="A238">
        <v>420522</v>
      </c>
      <c r="B238" s="4" t="s">
        <v>1572</v>
      </c>
      <c r="C238" s="4" t="s">
        <v>5375</v>
      </c>
      <c r="D238" s="4" t="s">
        <v>7199</v>
      </c>
      <c r="E238">
        <v>78253</v>
      </c>
      <c r="F238" t="s">
        <v>9248</v>
      </c>
      <c r="G238" t="s">
        <v>10912</v>
      </c>
      <c r="H238" s="2" t="s">
        <v>16155</v>
      </c>
    </row>
    <row r="239" spans="1:8" x14ac:dyDescent="0.4">
      <c r="A239">
        <v>1982912</v>
      </c>
      <c r="B239" s="4" t="s">
        <v>2451</v>
      </c>
      <c r="C239" s="4" t="s">
        <v>5366</v>
      </c>
      <c r="D239" s="4" t="s">
        <v>7722</v>
      </c>
      <c r="E239">
        <v>78140</v>
      </c>
      <c r="F239" t="s">
        <v>9248</v>
      </c>
      <c r="G239" t="s">
        <v>11866</v>
      </c>
      <c r="H239" s="2" t="s">
        <v>16944</v>
      </c>
    </row>
    <row r="240" spans="1:8" x14ac:dyDescent="0.4">
      <c r="A240">
        <v>1928344</v>
      </c>
      <c r="B240" s="4" t="s">
        <v>1526</v>
      </c>
      <c r="C240" s="4" t="s">
        <v>5600</v>
      </c>
      <c r="D240" s="4" t="s">
        <v>7691</v>
      </c>
      <c r="E240">
        <v>77472</v>
      </c>
      <c r="F240" t="s">
        <v>9246</v>
      </c>
      <c r="G240" t="s">
        <v>11820</v>
      </c>
      <c r="H240" s="2" t="s">
        <v>16900</v>
      </c>
    </row>
    <row r="241" spans="1:8" x14ac:dyDescent="0.4">
      <c r="A241">
        <v>430908</v>
      </c>
      <c r="B241" s="4" t="s">
        <v>1605</v>
      </c>
      <c r="C241" s="4" t="s">
        <v>4847</v>
      </c>
      <c r="D241" s="4" t="s">
        <v>7216</v>
      </c>
      <c r="E241">
        <v>77298</v>
      </c>
      <c r="F241" t="s">
        <v>9246</v>
      </c>
      <c r="G241" t="s">
        <v>10948</v>
      </c>
      <c r="H241" s="2" t="s">
        <v>16188</v>
      </c>
    </row>
    <row r="242" spans="1:8" x14ac:dyDescent="0.4">
      <c r="A242">
        <v>1708681</v>
      </c>
      <c r="B242" s="4" t="s">
        <v>2212</v>
      </c>
      <c r="C242" s="4" t="s">
        <v>5569</v>
      </c>
      <c r="D242" s="4" t="s">
        <v>7603</v>
      </c>
      <c r="E242">
        <v>76364</v>
      </c>
      <c r="F242" t="s">
        <v>9249</v>
      </c>
      <c r="G242" t="s">
        <v>11610</v>
      </c>
      <c r="H242" s="2" t="s">
        <v>16767</v>
      </c>
    </row>
    <row r="243" spans="1:8" x14ac:dyDescent="0.4">
      <c r="A243">
        <v>91322</v>
      </c>
      <c r="B243" s="4" t="s">
        <v>1334</v>
      </c>
      <c r="C243" s="4" t="s">
        <v>5258</v>
      </c>
      <c r="D243" s="4" t="s">
        <v>7039</v>
      </c>
      <c r="E243">
        <v>75963</v>
      </c>
      <c r="F243" t="s">
        <v>9247</v>
      </c>
      <c r="G243" t="s">
        <v>10654</v>
      </c>
      <c r="H243" s="2" t="s">
        <v>15929</v>
      </c>
    </row>
    <row r="244" spans="1:8" x14ac:dyDescent="0.4">
      <c r="A244">
        <v>482404</v>
      </c>
      <c r="B244" s="4" t="s">
        <v>1709</v>
      </c>
      <c r="C244" s="4" t="s">
        <v>5410</v>
      </c>
      <c r="D244" s="4" t="s">
        <v>1709</v>
      </c>
      <c r="E244">
        <v>75740</v>
      </c>
      <c r="F244" t="s">
        <v>9249</v>
      </c>
      <c r="G244" t="s">
        <v>11060</v>
      </c>
      <c r="H244" s="2" t="s">
        <v>16292</v>
      </c>
    </row>
    <row r="245" spans="1:8" x14ac:dyDescent="0.4">
      <c r="A245">
        <v>1995883</v>
      </c>
      <c r="B245" s="4" t="s">
        <v>2463</v>
      </c>
      <c r="C245" s="4" t="s">
        <v>5579</v>
      </c>
      <c r="D245" s="4" t="s">
        <v>7728</v>
      </c>
      <c r="E245">
        <v>75127</v>
      </c>
      <c r="F245" t="s">
        <v>9246</v>
      </c>
      <c r="G245" t="s">
        <v>11879</v>
      </c>
      <c r="H245" s="2" t="s">
        <v>16957</v>
      </c>
    </row>
    <row r="246" spans="1:8" x14ac:dyDescent="0.4">
      <c r="A246">
        <v>1940146</v>
      </c>
      <c r="B246" s="4" t="s">
        <v>2424</v>
      </c>
      <c r="C246" s="4" t="s">
        <v>5577</v>
      </c>
      <c r="D246" s="4" t="s">
        <v>7697</v>
      </c>
      <c r="E246">
        <v>74938</v>
      </c>
      <c r="F246" t="s">
        <v>9254</v>
      </c>
      <c r="G246" t="s">
        <v>11833</v>
      </c>
      <c r="H246" s="2" t="s">
        <v>16912</v>
      </c>
    </row>
    <row r="247" spans="1:8" x14ac:dyDescent="0.4">
      <c r="A247">
        <v>1737181</v>
      </c>
      <c r="B247" s="4" t="s">
        <v>2238</v>
      </c>
      <c r="C247" s="4" t="s">
        <v>5568</v>
      </c>
      <c r="D247" s="4" t="s">
        <v>7622</v>
      </c>
      <c r="E247">
        <v>74892</v>
      </c>
      <c r="F247" t="s">
        <v>9246</v>
      </c>
      <c r="G247" t="s">
        <v>11636</v>
      </c>
      <c r="H247" s="2" t="s">
        <v>16792</v>
      </c>
    </row>
    <row r="248" spans="1:8" x14ac:dyDescent="0.4">
      <c r="A248">
        <v>105886</v>
      </c>
      <c r="B248" s="4" t="s">
        <v>1424</v>
      </c>
      <c r="C248" s="4" t="s">
        <v>5305</v>
      </c>
      <c r="D248" s="4" t="s">
        <v>7091</v>
      </c>
      <c r="E248">
        <v>74429</v>
      </c>
      <c r="F248" t="s">
        <v>9248</v>
      </c>
      <c r="G248" t="s">
        <v>10750</v>
      </c>
      <c r="H248" s="2" t="s">
        <v>16010</v>
      </c>
    </row>
    <row r="249" spans="1:8" x14ac:dyDescent="0.4">
      <c r="A249">
        <v>71033</v>
      </c>
      <c r="B249" s="4" t="s">
        <v>1011</v>
      </c>
      <c r="C249" s="4" t="s">
        <v>5196</v>
      </c>
      <c r="D249" s="4" t="s">
        <v>6835</v>
      </c>
      <c r="E249">
        <v>74263</v>
      </c>
      <c r="F249" t="s">
        <v>9249</v>
      </c>
      <c r="G249" t="s">
        <v>10312</v>
      </c>
      <c r="H249" s="2" t="s">
        <v>15617</v>
      </c>
    </row>
    <row r="250" spans="1:8" x14ac:dyDescent="0.4">
      <c r="A250">
        <v>419762</v>
      </c>
      <c r="B250" s="4" t="s">
        <v>1563</v>
      </c>
      <c r="C250" s="4" t="s">
        <v>5309</v>
      </c>
      <c r="D250" s="4" t="s">
        <v>7192</v>
      </c>
      <c r="E250">
        <v>73947</v>
      </c>
      <c r="F250" t="s">
        <v>9249</v>
      </c>
      <c r="G250" t="s">
        <v>10902</v>
      </c>
      <c r="H250" s="2" t="s">
        <v>16147</v>
      </c>
    </row>
    <row r="251" spans="1:8" x14ac:dyDescent="0.4">
      <c r="A251">
        <v>83350</v>
      </c>
      <c r="B251" s="4" t="s">
        <v>1186</v>
      </c>
      <c r="C251" s="4" t="s">
        <v>5268</v>
      </c>
      <c r="D251" s="4" t="s">
        <v>6824</v>
      </c>
      <c r="E251">
        <v>73893</v>
      </c>
      <c r="F251" t="s">
        <v>9249</v>
      </c>
      <c r="G251" t="s">
        <v>10496</v>
      </c>
      <c r="H251" s="2" t="s">
        <v>15604</v>
      </c>
    </row>
    <row r="252" spans="1:8" x14ac:dyDescent="0.4">
      <c r="A252">
        <v>1753221</v>
      </c>
      <c r="B252" s="4" t="s">
        <v>2247</v>
      </c>
      <c r="C252" s="4" t="s">
        <v>5578</v>
      </c>
      <c r="D252" s="4" t="s">
        <v>7629</v>
      </c>
      <c r="E252">
        <v>73704</v>
      </c>
      <c r="F252" t="s">
        <v>9249</v>
      </c>
      <c r="G252" t="s">
        <v>11645</v>
      </c>
      <c r="H252" s="2" t="s">
        <v>16800</v>
      </c>
    </row>
    <row r="253" spans="1:8" x14ac:dyDescent="0.4">
      <c r="A253">
        <v>80015360</v>
      </c>
      <c r="B253" s="4" t="s">
        <v>4350</v>
      </c>
      <c r="C253" s="4" t="s">
        <v>5539</v>
      </c>
      <c r="D253" s="4" t="s">
        <v>4350</v>
      </c>
      <c r="E253">
        <v>72956</v>
      </c>
      <c r="F253" t="s">
        <v>9252</v>
      </c>
      <c r="G253" t="s">
        <v>14127</v>
      </c>
      <c r="H253" s="2" t="s">
        <v>18779</v>
      </c>
    </row>
    <row r="254" spans="1:8" x14ac:dyDescent="0.4">
      <c r="A254">
        <v>80014043</v>
      </c>
      <c r="B254" s="4" t="s">
        <v>4334</v>
      </c>
      <c r="C254" s="4" t="s">
        <v>6187</v>
      </c>
      <c r="D254" s="4" t="s">
        <v>8895</v>
      </c>
      <c r="E254">
        <v>72931</v>
      </c>
      <c r="F254" t="s">
        <v>9247</v>
      </c>
      <c r="G254" t="s">
        <v>14106</v>
      </c>
      <c r="H254" s="2" t="s">
        <v>18762</v>
      </c>
    </row>
    <row r="255" spans="1:8" x14ac:dyDescent="0.4">
      <c r="A255">
        <v>419999</v>
      </c>
      <c r="B255" s="4" t="s">
        <v>1565</v>
      </c>
      <c r="C255" s="4" t="s">
        <v>5370</v>
      </c>
      <c r="D255" s="4" t="s">
        <v>7193</v>
      </c>
      <c r="E255">
        <v>72697</v>
      </c>
      <c r="F255" t="s">
        <v>9246</v>
      </c>
      <c r="G255" t="s">
        <v>10904</v>
      </c>
      <c r="H255" s="2" t="s">
        <v>16148</v>
      </c>
    </row>
    <row r="256" spans="1:8" x14ac:dyDescent="0.4">
      <c r="A256">
        <v>503339</v>
      </c>
      <c r="B256" s="4" t="s">
        <v>465</v>
      </c>
      <c r="C256" s="4" t="s">
        <v>5370</v>
      </c>
      <c r="D256" s="4" t="s">
        <v>7332</v>
      </c>
      <c r="E256">
        <v>72408</v>
      </c>
      <c r="F256" t="s">
        <v>9246</v>
      </c>
      <c r="G256" t="s">
        <v>11126</v>
      </c>
      <c r="H256" s="2" t="s">
        <v>16354</v>
      </c>
    </row>
    <row r="257" spans="1:8" x14ac:dyDescent="0.4">
      <c r="A257">
        <v>1727451</v>
      </c>
      <c r="B257" s="4" t="s">
        <v>2229</v>
      </c>
      <c r="C257" s="4" t="s">
        <v>5434</v>
      </c>
      <c r="D257" s="4" t="s">
        <v>7616</v>
      </c>
      <c r="E257">
        <v>71729</v>
      </c>
      <c r="F257" t="s">
        <v>9249</v>
      </c>
      <c r="G257" t="s">
        <v>11627</v>
      </c>
      <c r="H257" s="2" t="s">
        <v>16784</v>
      </c>
    </row>
    <row r="258" spans="1:8" x14ac:dyDescent="0.4">
      <c r="A258">
        <v>80076144</v>
      </c>
      <c r="B258" s="4" t="s">
        <v>4445</v>
      </c>
      <c r="C258" s="4" t="s">
        <v>5418</v>
      </c>
      <c r="D258" s="4" t="s">
        <v>8962</v>
      </c>
      <c r="E258">
        <v>71697</v>
      </c>
      <c r="F258" t="s">
        <v>9247</v>
      </c>
      <c r="G258" t="s">
        <v>14241</v>
      </c>
      <c r="H258" s="2" t="s">
        <v>18880</v>
      </c>
    </row>
    <row r="259" spans="1:8" x14ac:dyDescent="0.4">
      <c r="A259">
        <v>69343</v>
      </c>
      <c r="B259" s="4" t="s">
        <v>961</v>
      </c>
      <c r="C259" s="4" t="s">
        <v>5110</v>
      </c>
      <c r="D259" s="4" t="s">
        <v>6806</v>
      </c>
      <c r="E259">
        <v>71443</v>
      </c>
      <c r="F259" t="s">
        <v>9249</v>
      </c>
      <c r="G259" t="s">
        <v>10260</v>
      </c>
      <c r="H259" s="2" t="s">
        <v>15567</v>
      </c>
    </row>
    <row r="260" spans="1:8" x14ac:dyDescent="0.4">
      <c r="A260">
        <v>417924</v>
      </c>
      <c r="B260" s="4" t="s">
        <v>1552</v>
      </c>
      <c r="C260" s="4" t="s">
        <v>4818</v>
      </c>
      <c r="D260" s="4" t="s">
        <v>7181</v>
      </c>
      <c r="E260">
        <v>71408</v>
      </c>
      <c r="F260" t="s">
        <v>9246</v>
      </c>
      <c r="G260" t="s">
        <v>10888</v>
      </c>
      <c r="H260" s="2" t="s">
        <v>16133</v>
      </c>
    </row>
    <row r="261" spans="1:8" x14ac:dyDescent="0.4">
      <c r="A261">
        <v>85108</v>
      </c>
      <c r="B261" s="4" t="s">
        <v>568</v>
      </c>
      <c r="C261" s="4" t="s">
        <v>4840</v>
      </c>
      <c r="D261" s="4" t="s">
        <v>1220</v>
      </c>
      <c r="E261">
        <v>71400</v>
      </c>
      <c r="F261" t="s">
        <v>9248</v>
      </c>
      <c r="G261" t="s">
        <v>10525</v>
      </c>
      <c r="H261" s="2" t="s">
        <v>15811</v>
      </c>
    </row>
    <row r="262" spans="1:8" x14ac:dyDescent="0.4">
      <c r="A262">
        <v>515804</v>
      </c>
      <c r="B262" s="4" t="s">
        <v>1805</v>
      </c>
      <c r="C262" s="4" t="s">
        <v>5307</v>
      </c>
      <c r="D262" s="4" t="s">
        <v>7350</v>
      </c>
      <c r="E262">
        <v>71335</v>
      </c>
      <c r="F262" t="s">
        <v>9257</v>
      </c>
      <c r="G262" t="s">
        <v>11162</v>
      </c>
      <c r="H262" s="2" t="s">
        <v>16380</v>
      </c>
    </row>
    <row r="263" spans="1:8" x14ac:dyDescent="0.4">
      <c r="A263">
        <v>1006642</v>
      </c>
      <c r="B263" s="4" t="s">
        <v>1923</v>
      </c>
      <c r="C263" s="4" t="s">
        <v>5465</v>
      </c>
      <c r="D263" s="4" t="s">
        <v>7412</v>
      </c>
      <c r="E263">
        <v>71136</v>
      </c>
      <c r="F263" t="s">
        <v>9253</v>
      </c>
      <c r="G263" t="s">
        <v>11290</v>
      </c>
      <c r="H263" s="2" t="s">
        <v>16486</v>
      </c>
    </row>
    <row r="264" spans="1:8" x14ac:dyDescent="0.4">
      <c r="A264">
        <v>80104367</v>
      </c>
      <c r="B264" s="4" t="s">
        <v>4500</v>
      </c>
      <c r="C264" s="4" t="s">
        <v>5302</v>
      </c>
      <c r="D264" s="4" t="s">
        <v>8998</v>
      </c>
      <c r="E264">
        <v>70953</v>
      </c>
      <c r="F264" t="s">
        <v>9249</v>
      </c>
      <c r="G264" t="s">
        <v>14306</v>
      </c>
      <c r="H264" s="2" t="s">
        <v>18936</v>
      </c>
    </row>
    <row r="265" spans="1:8" x14ac:dyDescent="0.4">
      <c r="A265">
        <v>492854</v>
      </c>
      <c r="B265" s="4" t="s">
        <v>1748</v>
      </c>
      <c r="C265" s="4" t="s">
        <v>5423</v>
      </c>
      <c r="D265" s="4" t="s">
        <v>7313</v>
      </c>
      <c r="E265">
        <v>70782</v>
      </c>
      <c r="F265" t="s">
        <v>9248</v>
      </c>
      <c r="G265" t="s">
        <v>11101</v>
      </c>
      <c r="H265" s="2" t="s">
        <v>16330</v>
      </c>
    </row>
    <row r="266" spans="1:8" x14ac:dyDescent="0.4">
      <c r="A266">
        <v>67266</v>
      </c>
      <c r="B266" s="4" t="s">
        <v>924</v>
      </c>
      <c r="C266" s="4" t="s">
        <v>5128</v>
      </c>
      <c r="D266" s="4" t="s">
        <v>1242</v>
      </c>
      <c r="E266">
        <v>70662</v>
      </c>
      <c r="F266" t="s">
        <v>9249</v>
      </c>
      <c r="G266" t="s">
        <v>10222</v>
      </c>
      <c r="H266" s="2" t="s">
        <v>15533</v>
      </c>
    </row>
    <row r="267" spans="1:8" x14ac:dyDescent="0.4">
      <c r="A267">
        <v>431618</v>
      </c>
      <c r="B267" s="4" t="s">
        <v>1614</v>
      </c>
      <c r="C267" s="4" t="s">
        <v>2602</v>
      </c>
      <c r="D267" s="4" t="s">
        <v>1613</v>
      </c>
      <c r="E267">
        <v>70492</v>
      </c>
      <c r="F267" t="s">
        <v>9246</v>
      </c>
      <c r="G267" t="s">
        <v>10957</v>
      </c>
      <c r="H267" s="2" t="s">
        <v>16197</v>
      </c>
    </row>
    <row r="268" spans="1:8" x14ac:dyDescent="0.4">
      <c r="A268">
        <v>1653139</v>
      </c>
      <c r="B268" s="4" t="s">
        <v>2155</v>
      </c>
      <c r="C268" s="4" t="s">
        <v>4850</v>
      </c>
      <c r="D268" s="4" t="s">
        <v>7568</v>
      </c>
      <c r="E268">
        <v>70441</v>
      </c>
      <c r="F268" t="s">
        <v>9249</v>
      </c>
      <c r="G268" t="s">
        <v>11549</v>
      </c>
      <c r="H268" s="2" t="s">
        <v>16721</v>
      </c>
    </row>
    <row r="269" spans="1:8" x14ac:dyDescent="0.4">
      <c r="A269">
        <v>1599327</v>
      </c>
      <c r="B269" s="4" t="s">
        <v>2136</v>
      </c>
      <c r="C269" s="4" t="s">
        <v>5465</v>
      </c>
      <c r="D269" s="4" t="s">
        <v>7551</v>
      </c>
      <c r="E269">
        <v>70257</v>
      </c>
      <c r="F269" t="s">
        <v>9253</v>
      </c>
      <c r="G269" t="s">
        <v>11529</v>
      </c>
      <c r="H269" s="2" t="s">
        <v>16701</v>
      </c>
    </row>
    <row r="270" spans="1:8" x14ac:dyDescent="0.4">
      <c r="A270">
        <v>1680670</v>
      </c>
      <c r="B270" s="4" t="s">
        <v>2180</v>
      </c>
      <c r="C270" s="4" t="s">
        <v>701</v>
      </c>
      <c r="D270" s="4" t="s">
        <v>7582</v>
      </c>
      <c r="E270">
        <v>70106</v>
      </c>
      <c r="F270" t="s">
        <v>9246</v>
      </c>
      <c r="G270" t="s">
        <v>11578</v>
      </c>
      <c r="H270" s="2" t="s">
        <v>16738</v>
      </c>
    </row>
    <row r="271" spans="1:8" x14ac:dyDescent="0.4">
      <c r="A271">
        <v>80356222</v>
      </c>
      <c r="B271" s="4" t="s">
        <v>44</v>
      </c>
      <c r="C271" s="4" t="s">
        <v>5545</v>
      </c>
      <c r="D271" s="4" t="s">
        <v>6535</v>
      </c>
      <c r="E271">
        <v>70086</v>
      </c>
      <c r="F271" t="s">
        <v>9265</v>
      </c>
      <c r="G271" t="s">
        <v>14634</v>
      </c>
      <c r="H271" s="2" t="s">
        <v>19236</v>
      </c>
    </row>
    <row r="272" spans="1:8" x14ac:dyDescent="0.4">
      <c r="A272">
        <v>505373</v>
      </c>
      <c r="B272" s="4" t="s">
        <v>98</v>
      </c>
      <c r="C272" s="4" t="s">
        <v>5268</v>
      </c>
      <c r="D272" s="4" t="s">
        <v>98</v>
      </c>
      <c r="E272">
        <v>69957</v>
      </c>
      <c r="F272" t="s">
        <v>9249</v>
      </c>
      <c r="G272" t="s">
        <v>11148</v>
      </c>
      <c r="H272" s="2" t="s">
        <v>16371</v>
      </c>
    </row>
    <row r="273" spans="1:8" x14ac:dyDescent="0.4">
      <c r="A273">
        <v>9502513</v>
      </c>
      <c r="B273" s="4" t="s">
        <v>3427</v>
      </c>
      <c r="C273" s="4" t="s">
        <v>5590</v>
      </c>
      <c r="D273" s="4" t="s">
        <v>8377</v>
      </c>
      <c r="E273">
        <v>69796</v>
      </c>
      <c r="F273" t="s">
        <v>9254</v>
      </c>
      <c r="G273" t="s">
        <v>12949</v>
      </c>
      <c r="H273" s="2" t="s">
        <v>17904</v>
      </c>
    </row>
    <row r="274" spans="1:8" x14ac:dyDescent="0.4">
      <c r="A274">
        <v>104798</v>
      </c>
      <c r="B274" s="4" t="s">
        <v>1410</v>
      </c>
      <c r="C274" s="4" t="s">
        <v>4838</v>
      </c>
      <c r="D274" s="4" t="s">
        <v>7080</v>
      </c>
      <c r="E274">
        <v>69710</v>
      </c>
      <c r="F274" t="s">
        <v>9246</v>
      </c>
      <c r="G274" t="s">
        <v>10735</v>
      </c>
      <c r="H274" s="2" t="s">
        <v>15996</v>
      </c>
    </row>
    <row r="275" spans="1:8" x14ac:dyDescent="0.4">
      <c r="A275">
        <v>80208791</v>
      </c>
      <c r="B275" s="4" t="s">
        <v>4597</v>
      </c>
      <c r="C275" s="4" t="s">
        <v>5418</v>
      </c>
      <c r="D275" s="4" t="s">
        <v>9073</v>
      </c>
      <c r="E275">
        <v>69124</v>
      </c>
      <c r="F275" t="s">
        <v>9247</v>
      </c>
      <c r="G275" t="s">
        <v>14425</v>
      </c>
      <c r="H275" s="2" t="s">
        <v>19045</v>
      </c>
    </row>
    <row r="276" spans="1:8" x14ac:dyDescent="0.4">
      <c r="A276">
        <v>1992134</v>
      </c>
      <c r="B276" s="4" t="s">
        <v>2459</v>
      </c>
      <c r="C276" s="4" t="s">
        <v>5425</v>
      </c>
      <c r="D276" s="4" t="s">
        <v>7725</v>
      </c>
      <c r="E276">
        <v>69110</v>
      </c>
      <c r="F276" t="s">
        <v>9249</v>
      </c>
      <c r="G276" t="s">
        <v>11874</v>
      </c>
      <c r="H276" s="2" t="s">
        <v>16952</v>
      </c>
    </row>
    <row r="277" spans="1:8" x14ac:dyDescent="0.4">
      <c r="A277">
        <v>482907</v>
      </c>
      <c r="B277" s="4" t="s">
        <v>1718</v>
      </c>
      <c r="C277" s="4" t="s">
        <v>4816</v>
      </c>
      <c r="D277" s="4" t="s">
        <v>7292</v>
      </c>
      <c r="E277">
        <v>68490</v>
      </c>
      <c r="F277" t="s">
        <v>9246</v>
      </c>
      <c r="G277" t="s">
        <v>11069</v>
      </c>
      <c r="H277" s="2" t="s">
        <v>16299</v>
      </c>
    </row>
    <row r="278" spans="1:8" x14ac:dyDescent="0.4">
      <c r="A278">
        <v>80090694</v>
      </c>
      <c r="B278" s="4" t="s">
        <v>4476</v>
      </c>
      <c r="C278" s="4" t="s">
        <v>5441</v>
      </c>
      <c r="D278" s="4" t="s">
        <v>8983</v>
      </c>
      <c r="E278">
        <v>68168</v>
      </c>
      <c r="F278" t="s">
        <v>9254</v>
      </c>
      <c r="G278" t="s">
        <v>14279</v>
      </c>
      <c r="H278" s="2" t="s">
        <v>18912</v>
      </c>
    </row>
    <row r="279" spans="1:8" x14ac:dyDescent="0.4">
      <c r="A279">
        <v>316480</v>
      </c>
      <c r="B279" s="4" t="s">
        <v>102</v>
      </c>
      <c r="C279" s="4" t="s">
        <v>5271</v>
      </c>
      <c r="D279" s="4" t="s">
        <v>7170</v>
      </c>
      <c r="E279">
        <v>67832</v>
      </c>
      <c r="F279" t="s">
        <v>9246</v>
      </c>
      <c r="G279" t="s">
        <v>10866</v>
      </c>
      <c r="H279" s="2" t="s">
        <v>16115</v>
      </c>
    </row>
    <row r="280" spans="1:8" x14ac:dyDescent="0.4">
      <c r="A280">
        <v>1531081</v>
      </c>
      <c r="B280" s="4" t="s">
        <v>1535</v>
      </c>
      <c r="C280" s="4" t="s">
        <v>5434</v>
      </c>
      <c r="D280" s="4" t="s">
        <v>7512</v>
      </c>
      <c r="E280">
        <v>67173</v>
      </c>
      <c r="F280" t="s">
        <v>9249</v>
      </c>
      <c r="G280" t="s">
        <v>11462</v>
      </c>
      <c r="H280" s="2" t="s">
        <v>16646</v>
      </c>
    </row>
    <row r="281" spans="1:8" x14ac:dyDescent="0.4">
      <c r="A281">
        <v>1584642</v>
      </c>
      <c r="B281" s="4" t="s">
        <v>2121</v>
      </c>
      <c r="C281" s="4" t="s">
        <v>5545</v>
      </c>
      <c r="D281" s="4" t="s">
        <v>7542</v>
      </c>
      <c r="E281">
        <v>66653</v>
      </c>
      <c r="F281" t="s">
        <v>9265</v>
      </c>
      <c r="G281" t="s">
        <v>11514</v>
      </c>
      <c r="H281" s="2" t="s">
        <v>16687</v>
      </c>
    </row>
    <row r="282" spans="1:8" x14ac:dyDescent="0.4">
      <c r="A282">
        <v>448502</v>
      </c>
      <c r="B282" s="4" t="s">
        <v>196</v>
      </c>
      <c r="C282" s="4" t="s">
        <v>5223</v>
      </c>
      <c r="D282" s="4" t="s">
        <v>7249</v>
      </c>
      <c r="E282">
        <v>66397</v>
      </c>
      <c r="F282" t="s">
        <v>9249</v>
      </c>
      <c r="G282" t="s">
        <v>11001</v>
      </c>
      <c r="H282" s="2" t="s">
        <v>16236</v>
      </c>
    </row>
    <row r="283" spans="1:8" x14ac:dyDescent="0.4">
      <c r="A283">
        <v>1684127</v>
      </c>
      <c r="B283" s="4" t="s">
        <v>2184</v>
      </c>
      <c r="C283" s="4" t="s">
        <v>5456</v>
      </c>
      <c r="D283" s="4" t="s">
        <v>7586</v>
      </c>
      <c r="E283">
        <v>66202</v>
      </c>
      <c r="F283" t="s">
        <v>9248</v>
      </c>
      <c r="G283" t="s">
        <v>11582</v>
      </c>
      <c r="H283" s="2" t="s">
        <v>16742</v>
      </c>
    </row>
    <row r="284" spans="1:8" x14ac:dyDescent="0.4">
      <c r="A284">
        <v>1734743</v>
      </c>
      <c r="B284" s="4" t="s">
        <v>2232</v>
      </c>
      <c r="C284" s="4" t="s">
        <v>5573</v>
      </c>
      <c r="D284" s="4" t="s">
        <v>7617</v>
      </c>
      <c r="E284">
        <v>66180</v>
      </c>
      <c r="F284" t="s">
        <v>9246</v>
      </c>
      <c r="G284" t="s">
        <v>11630</v>
      </c>
      <c r="H284" s="2" t="s">
        <v>16786</v>
      </c>
    </row>
    <row r="285" spans="1:8" x14ac:dyDescent="0.4">
      <c r="A285">
        <v>19091</v>
      </c>
      <c r="B285" s="4" t="s">
        <v>55</v>
      </c>
      <c r="C285" s="4" t="s">
        <v>4847</v>
      </c>
      <c r="D285" s="4" t="s">
        <v>6320</v>
      </c>
      <c r="E285">
        <v>65784</v>
      </c>
      <c r="F285" t="s">
        <v>9249</v>
      </c>
      <c r="G285" t="s">
        <v>9337</v>
      </c>
      <c r="H285" s="2" t="s">
        <v>14732</v>
      </c>
    </row>
    <row r="286" spans="1:8" x14ac:dyDescent="0.4">
      <c r="A286">
        <v>80096101</v>
      </c>
      <c r="B286" s="4" t="s">
        <v>4481</v>
      </c>
      <c r="C286" s="4" t="s">
        <v>1767</v>
      </c>
      <c r="D286" s="4" t="s">
        <v>8986</v>
      </c>
      <c r="E286">
        <v>65543</v>
      </c>
      <c r="F286" t="s">
        <v>9253</v>
      </c>
      <c r="G286" t="s">
        <v>14285</v>
      </c>
      <c r="H286" s="2" t="s">
        <v>18916</v>
      </c>
    </row>
    <row r="287" spans="1:8" x14ac:dyDescent="0.4">
      <c r="A287">
        <v>80006538</v>
      </c>
      <c r="B287" s="4" t="s">
        <v>4272</v>
      </c>
      <c r="C287" s="4" t="s">
        <v>6175</v>
      </c>
      <c r="D287" s="4" t="s">
        <v>8859</v>
      </c>
      <c r="E287">
        <v>65272</v>
      </c>
      <c r="F287" t="s">
        <v>9248</v>
      </c>
      <c r="G287" t="s">
        <v>14034</v>
      </c>
      <c r="H287" s="2" t="s">
        <v>18701</v>
      </c>
    </row>
    <row r="288" spans="1:8" x14ac:dyDescent="0.4">
      <c r="A288">
        <v>91380</v>
      </c>
      <c r="B288" s="4" t="s">
        <v>1351</v>
      </c>
      <c r="C288" s="4" t="s">
        <v>5291</v>
      </c>
      <c r="D288" s="4" t="s">
        <v>7043</v>
      </c>
      <c r="E288">
        <v>65211</v>
      </c>
      <c r="F288" t="s">
        <v>9249</v>
      </c>
      <c r="G288" t="s">
        <v>10672</v>
      </c>
      <c r="H288" s="2" t="s">
        <v>15942</v>
      </c>
    </row>
    <row r="289" spans="1:8" x14ac:dyDescent="0.4">
      <c r="A289">
        <v>80104363</v>
      </c>
      <c r="B289" s="4" t="s">
        <v>4499</v>
      </c>
      <c r="C289" s="4" t="s">
        <v>5302</v>
      </c>
      <c r="D289" s="4" t="s">
        <v>8998</v>
      </c>
      <c r="E289">
        <v>64998</v>
      </c>
      <c r="F289" t="s">
        <v>9246</v>
      </c>
      <c r="G289" t="s">
        <v>14305</v>
      </c>
      <c r="H289" s="2" t="s">
        <v>18935</v>
      </c>
    </row>
    <row r="290" spans="1:8" x14ac:dyDescent="0.4">
      <c r="A290">
        <v>8274</v>
      </c>
      <c r="B290" s="4" t="s">
        <v>19</v>
      </c>
      <c r="C290" s="4" t="s">
        <v>4820</v>
      </c>
      <c r="D290" s="4" t="s">
        <v>6300</v>
      </c>
      <c r="E290">
        <v>64465</v>
      </c>
      <c r="F290" t="s">
        <v>9249</v>
      </c>
      <c r="G290" t="s">
        <v>9301</v>
      </c>
      <c r="H290" s="2" t="s">
        <v>14700</v>
      </c>
    </row>
    <row r="291" spans="1:8" x14ac:dyDescent="0.4">
      <c r="A291">
        <v>1989263</v>
      </c>
      <c r="B291" s="4" t="s">
        <v>2456</v>
      </c>
      <c r="C291" s="4" t="s">
        <v>5568</v>
      </c>
      <c r="D291" s="4" t="s">
        <v>2456</v>
      </c>
      <c r="E291">
        <v>64453</v>
      </c>
      <c r="F291" t="s">
        <v>9246</v>
      </c>
      <c r="G291" t="s">
        <v>11871</v>
      </c>
      <c r="H291" s="2" t="s">
        <v>16949</v>
      </c>
    </row>
    <row r="292" spans="1:8" x14ac:dyDescent="0.4">
      <c r="A292">
        <v>1818622</v>
      </c>
      <c r="B292" s="4" t="s">
        <v>2346</v>
      </c>
      <c r="C292" s="4" t="s">
        <v>5593</v>
      </c>
      <c r="D292" s="4" t="s">
        <v>7659</v>
      </c>
      <c r="E292">
        <v>64365</v>
      </c>
      <c r="F292" t="s">
        <v>9246</v>
      </c>
      <c r="G292" t="s">
        <v>11749</v>
      </c>
      <c r="H292" s="2" t="s">
        <v>16847</v>
      </c>
    </row>
    <row r="293" spans="1:8" x14ac:dyDescent="0.4">
      <c r="A293">
        <v>418848</v>
      </c>
      <c r="B293" s="4" t="s">
        <v>1559</v>
      </c>
      <c r="C293" s="4" t="s">
        <v>5305</v>
      </c>
      <c r="D293" s="4" t="s">
        <v>1559</v>
      </c>
      <c r="E293">
        <v>63651</v>
      </c>
      <c r="F293" t="s">
        <v>9248</v>
      </c>
      <c r="G293" t="s">
        <v>10897</v>
      </c>
      <c r="H293" s="2" t="s">
        <v>16142</v>
      </c>
    </row>
    <row r="294" spans="1:8" x14ac:dyDescent="0.4">
      <c r="A294">
        <v>454477</v>
      </c>
      <c r="B294" s="4" t="s">
        <v>1672</v>
      </c>
      <c r="C294" s="4" t="s">
        <v>5265</v>
      </c>
      <c r="D294" s="4" t="s">
        <v>7258</v>
      </c>
      <c r="E294">
        <v>63602</v>
      </c>
      <c r="F294" t="s">
        <v>9249</v>
      </c>
      <c r="G294" t="s">
        <v>11017</v>
      </c>
      <c r="H294" s="2" t="s">
        <v>16251</v>
      </c>
    </row>
    <row r="295" spans="1:8" x14ac:dyDescent="0.4">
      <c r="A295">
        <v>1602537</v>
      </c>
      <c r="B295" s="4" t="s">
        <v>2138</v>
      </c>
      <c r="C295" s="4" t="s">
        <v>5537</v>
      </c>
      <c r="D295" s="4" t="s">
        <v>7553</v>
      </c>
      <c r="E295">
        <v>63563</v>
      </c>
      <c r="F295" t="s">
        <v>9246</v>
      </c>
      <c r="G295" t="s">
        <v>11531</v>
      </c>
      <c r="H295" s="2" t="s">
        <v>16703</v>
      </c>
    </row>
    <row r="296" spans="1:8" x14ac:dyDescent="0.4">
      <c r="A296">
        <v>420143</v>
      </c>
      <c r="B296" s="4" t="s">
        <v>1567</v>
      </c>
      <c r="C296" s="4" t="s">
        <v>5372</v>
      </c>
      <c r="D296" s="4" t="s">
        <v>7195</v>
      </c>
      <c r="E296">
        <v>63187</v>
      </c>
      <c r="F296" t="s">
        <v>9249</v>
      </c>
      <c r="G296" t="s">
        <v>10906</v>
      </c>
      <c r="H296" s="2" t="s">
        <v>16150</v>
      </c>
    </row>
    <row r="297" spans="1:8" x14ac:dyDescent="0.4">
      <c r="A297">
        <v>489233</v>
      </c>
      <c r="B297" s="4" t="s">
        <v>958</v>
      </c>
      <c r="C297" s="4" t="s">
        <v>4819</v>
      </c>
      <c r="D297" s="4" t="s">
        <v>7305</v>
      </c>
      <c r="E297">
        <v>63037</v>
      </c>
      <c r="F297" t="s">
        <v>9249</v>
      </c>
      <c r="G297" t="s">
        <v>11086</v>
      </c>
      <c r="H297" s="2" t="s">
        <v>16315</v>
      </c>
    </row>
    <row r="298" spans="1:8" x14ac:dyDescent="0.4">
      <c r="A298">
        <v>317254</v>
      </c>
      <c r="B298" s="4" t="s">
        <v>1539</v>
      </c>
      <c r="C298" s="4" t="s">
        <v>4828</v>
      </c>
      <c r="D298" s="4" t="s">
        <v>7173</v>
      </c>
      <c r="E298">
        <v>62849</v>
      </c>
      <c r="F298" t="s">
        <v>9247</v>
      </c>
      <c r="G298" t="s">
        <v>10874</v>
      </c>
      <c r="H298" s="2" t="s">
        <v>16122</v>
      </c>
    </row>
    <row r="299" spans="1:8" x14ac:dyDescent="0.4">
      <c r="A299">
        <v>80081833</v>
      </c>
      <c r="B299" s="4" t="s">
        <v>4458</v>
      </c>
      <c r="C299" s="4" t="s">
        <v>5434</v>
      </c>
      <c r="D299" s="4" t="s">
        <v>4459</v>
      </c>
      <c r="E299">
        <v>62801</v>
      </c>
      <c r="F299" t="s">
        <v>9249</v>
      </c>
      <c r="G299" t="s">
        <v>14256</v>
      </c>
      <c r="H299" s="2" t="s">
        <v>18893</v>
      </c>
    </row>
    <row r="300" spans="1:8" x14ac:dyDescent="0.4">
      <c r="A300">
        <v>71581</v>
      </c>
      <c r="B300" s="4" t="s">
        <v>1018</v>
      </c>
      <c r="C300" s="4" t="s">
        <v>5230</v>
      </c>
      <c r="D300" s="4" t="s">
        <v>6839</v>
      </c>
      <c r="E300">
        <v>62385</v>
      </c>
      <c r="F300" t="s">
        <v>9246</v>
      </c>
      <c r="G300" t="s">
        <v>10319</v>
      </c>
      <c r="H300" s="2" t="s">
        <v>15624</v>
      </c>
    </row>
    <row r="301" spans="1:8" x14ac:dyDescent="0.4">
      <c r="A301">
        <v>1714749</v>
      </c>
      <c r="B301" s="4" t="s">
        <v>2218</v>
      </c>
      <c r="C301" s="4" t="s">
        <v>5532</v>
      </c>
      <c r="D301" s="4" t="s">
        <v>7609</v>
      </c>
      <c r="E301">
        <v>62178</v>
      </c>
      <c r="F301" t="s">
        <v>9246</v>
      </c>
      <c r="G301" t="s">
        <v>11616</v>
      </c>
      <c r="H301" s="2" t="s">
        <v>16773</v>
      </c>
    </row>
    <row r="302" spans="1:8" x14ac:dyDescent="0.4">
      <c r="A302">
        <v>3743</v>
      </c>
      <c r="B302" s="4" t="s">
        <v>9</v>
      </c>
      <c r="C302" s="4" t="s">
        <v>4811</v>
      </c>
      <c r="D302" s="4" t="s">
        <v>6291</v>
      </c>
      <c r="E302">
        <v>62130</v>
      </c>
      <c r="F302" t="s">
        <v>9248</v>
      </c>
      <c r="G302" t="s">
        <v>9291</v>
      </c>
      <c r="H302" s="2" t="s">
        <v>14691</v>
      </c>
    </row>
    <row r="303" spans="1:8" x14ac:dyDescent="0.4">
      <c r="A303">
        <v>80265355</v>
      </c>
      <c r="B303" s="4" t="s">
        <v>4666</v>
      </c>
      <c r="C303" s="4" t="s">
        <v>4848</v>
      </c>
      <c r="D303" s="4" t="s">
        <v>9123</v>
      </c>
      <c r="E303">
        <v>62122</v>
      </c>
      <c r="F303" t="s">
        <v>9249</v>
      </c>
      <c r="G303" t="s">
        <v>14511</v>
      </c>
      <c r="H303" s="2" t="s">
        <v>19120</v>
      </c>
    </row>
    <row r="304" spans="1:8" x14ac:dyDescent="0.4">
      <c r="A304">
        <v>71221</v>
      </c>
      <c r="B304" s="4" t="s">
        <v>1015</v>
      </c>
      <c r="C304" s="4" t="s">
        <v>5203</v>
      </c>
      <c r="D304" s="4" t="s">
        <v>6837</v>
      </c>
      <c r="E304">
        <v>62059</v>
      </c>
      <c r="F304" t="s">
        <v>9249</v>
      </c>
      <c r="G304" t="s">
        <v>10316</v>
      </c>
      <c r="H304" s="2" t="s">
        <v>15621</v>
      </c>
    </row>
    <row r="305" spans="1:8" x14ac:dyDescent="0.4">
      <c r="A305">
        <v>27627</v>
      </c>
      <c r="B305" s="4" t="s">
        <v>87</v>
      </c>
      <c r="C305" s="4" t="s">
        <v>4865</v>
      </c>
      <c r="D305" s="4" t="s">
        <v>6340</v>
      </c>
      <c r="E305">
        <v>61865</v>
      </c>
      <c r="F305" t="s">
        <v>9250</v>
      </c>
      <c r="G305" t="s">
        <v>9369</v>
      </c>
      <c r="H305" s="2" t="s">
        <v>14761</v>
      </c>
    </row>
    <row r="306" spans="1:8" x14ac:dyDescent="0.4">
      <c r="A306">
        <v>66964</v>
      </c>
      <c r="B306" s="4" t="s">
        <v>918</v>
      </c>
      <c r="C306" s="4" t="s">
        <v>4855</v>
      </c>
      <c r="D306" s="4" t="s">
        <v>6779</v>
      </c>
      <c r="E306">
        <v>61609</v>
      </c>
      <c r="F306" t="s">
        <v>9249</v>
      </c>
      <c r="G306" t="s">
        <v>10216</v>
      </c>
      <c r="H306" s="2" t="s">
        <v>15527</v>
      </c>
    </row>
    <row r="307" spans="1:8" x14ac:dyDescent="0.4">
      <c r="A307">
        <v>80089182</v>
      </c>
      <c r="B307" s="4" t="s">
        <v>4470</v>
      </c>
      <c r="C307" s="4" t="s">
        <v>5444</v>
      </c>
      <c r="D307" s="4" t="s">
        <v>6417</v>
      </c>
      <c r="E307">
        <v>61385</v>
      </c>
      <c r="F307" t="s">
        <v>9247</v>
      </c>
      <c r="G307" t="s">
        <v>14270</v>
      </c>
      <c r="H307" s="2" t="s">
        <v>18905</v>
      </c>
    </row>
    <row r="308" spans="1:8" x14ac:dyDescent="0.4">
      <c r="A308">
        <v>1708341</v>
      </c>
      <c r="B308" s="4" t="s">
        <v>2211</v>
      </c>
      <c r="C308" s="4" t="s">
        <v>5568</v>
      </c>
      <c r="D308" s="4" t="s">
        <v>7602</v>
      </c>
      <c r="E308">
        <v>60695</v>
      </c>
      <c r="F308" t="s">
        <v>9246</v>
      </c>
      <c r="G308" t="s">
        <v>11609</v>
      </c>
      <c r="H308" s="2" t="s">
        <v>16766</v>
      </c>
    </row>
    <row r="309" spans="1:8" x14ac:dyDescent="0.4">
      <c r="A309">
        <v>473152</v>
      </c>
      <c r="B309" s="4" t="s">
        <v>1700</v>
      </c>
      <c r="C309" s="4" t="s">
        <v>5001</v>
      </c>
      <c r="D309" s="4" t="s">
        <v>7280</v>
      </c>
      <c r="E309">
        <v>60561</v>
      </c>
      <c r="F309" t="s">
        <v>9271</v>
      </c>
      <c r="G309" t="s">
        <v>11051</v>
      </c>
      <c r="H309" s="2" t="s">
        <v>16284</v>
      </c>
    </row>
    <row r="310" spans="1:8" x14ac:dyDescent="0.4">
      <c r="A310">
        <v>526407</v>
      </c>
      <c r="B310" s="4" t="s">
        <v>1850</v>
      </c>
      <c r="C310" s="4" t="s">
        <v>5379</v>
      </c>
      <c r="D310" s="4" t="s">
        <v>7368</v>
      </c>
      <c r="E310">
        <v>60461</v>
      </c>
      <c r="F310" t="s">
        <v>9249</v>
      </c>
      <c r="G310" t="s">
        <v>11209</v>
      </c>
      <c r="H310" s="2" t="s">
        <v>16415</v>
      </c>
    </row>
    <row r="311" spans="1:8" x14ac:dyDescent="0.4">
      <c r="A311">
        <v>485716</v>
      </c>
      <c r="B311" s="4" t="s">
        <v>1723</v>
      </c>
      <c r="C311" s="4" t="s">
        <v>5412</v>
      </c>
      <c r="D311" s="4" t="s">
        <v>7297</v>
      </c>
      <c r="E311">
        <v>60093</v>
      </c>
      <c r="F311" t="s">
        <v>9271</v>
      </c>
      <c r="G311" t="s">
        <v>11074</v>
      </c>
      <c r="H311" s="2" t="s">
        <v>16304</v>
      </c>
    </row>
    <row r="312" spans="1:8" x14ac:dyDescent="0.4">
      <c r="A312">
        <v>91823</v>
      </c>
      <c r="B312" s="4" t="s">
        <v>1388</v>
      </c>
      <c r="C312" s="4" t="s">
        <v>4927</v>
      </c>
      <c r="D312" s="4" t="s">
        <v>7060</v>
      </c>
      <c r="E312">
        <v>59965</v>
      </c>
      <c r="F312" t="s">
        <v>9246</v>
      </c>
      <c r="G312" t="s">
        <v>10711</v>
      </c>
      <c r="H312" s="2" t="s">
        <v>15974</v>
      </c>
    </row>
    <row r="313" spans="1:8" x14ac:dyDescent="0.4">
      <c r="A313">
        <v>80187425</v>
      </c>
      <c r="B313" s="4" t="s">
        <v>4565</v>
      </c>
      <c r="C313" s="4" t="s">
        <v>5460</v>
      </c>
      <c r="D313" s="4" t="s">
        <v>9055</v>
      </c>
      <c r="E313">
        <v>59849</v>
      </c>
      <c r="F313" t="s">
        <v>9249</v>
      </c>
      <c r="G313" t="s">
        <v>14387</v>
      </c>
      <c r="H313" s="2" t="s">
        <v>19012</v>
      </c>
    </row>
    <row r="314" spans="1:8" x14ac:dyDescent="0.4">
      <c r="A314">
        <v>1723198</v>
      </c>
      <c r="B314" s="4" t="s">
        <v>2223</v>
      </c>
      <c r="C314" s="4" t="s">
        <v>5567</v>
      </c>
      <c r="D314" s="4" t="s">
        <v>2223</v>
      </c>
      <c r="E314">
        <v>59775</v>
      </c>
      <c r="F314" t="s">
        <v>9246</v>
      </c>
      <c r="G314" t="s">
        <v>11621</v>
      </c>
      <c r="H314" s="2" t="s">
        <v>16778</v>
      </c>
    </row>
    <row r="315" spans="1:8" x14ac:dyDescent="0.4">
      <c r="A315">
        <v>8302</v>
      </c>
      <c r="B315" s="4" t="s">
        <v>22</v>
      </c>
      <c r="C315" s="4" t="s">
        <v>4821</v>
      </c>
      <c r="D315" s="4" t="s">
        <v>20</v>
      </c>
      <c r="E315">
        <v>59279</v>
      </c>
      <c r="F315" t="s">
        <v>9249</v>
      </c>
      <c r="G315" t="s">
        <v>9304</v>
      </c>
      <c r="H315" s="2" t="s">
        <v>14701</v>
      </c>
    </row>
    <row r="316" spans="1:8" x14ac:dyDescent="0.4">
      <c r="A316">
        <v>1818627</v>
      </c>
      <c r="B316" s="4" t="s">
        <v>2348</v>
      </c>
      <c r="C316" s="4" t="s">
        <v>5594</v>
      </c>
      <c r="D316" s="4" t="s">
        <v>7661</v>
      </c>
      <c r="E316">
        <v>59077</v>
      </c>
      <c r="F316" t="s">
        <v>9246</v>
      </c>
      <c r="G316" t="s">
        <v>11751</v>
      </c>
      <c r="H316" s="2" t="s">
        <v>16849</v>
      </c>
    </row>
    <row r="317" spans="1:8" x14ac:dyDescent="0.4">
      <c r="A317">
        <v>1990059</v>
      </c>
      <c r="B317" s="4" t="s">
        <v>2457</v>
      </c>
      <c r="C317" s="4" t="s">
        <v>5569</v>
      </c>
      <c r="D317" s="4" t="s">
        <v>7724</v>
      </c>
      <c r="E317">
        <v>58908</v>
      </c>
      <c r="F317" t="s">
        <v>9249</v>
      </c>
      <c r="G317" t="s">
        <v>11872</v>
      </c>
      <c r="H317" s="2" t="s">
        <v>16950</v>
      </c>
    </row>
    <row r="318" spans="1:8" x14ac:dyDescent="0.4">
      <c r="A318">
        <v>66052</v>
      </c>
      <c r="B318" s="4" t="s">
        <v>875</v>
      </c>
      <c r="C318" s="4" t="s">
        <v>5187</v>
      </c>
      <c r="D318" s="4" t="s">
        <v>6750</v>
      </c>
      <c r="E318">
        <v>58629</v>
      </c>
      <c r="F318" t="s">
        <v>9247</v>
      </c>
      <c r="G318" t="s">
        <v>10171</v>
      </c>
      <c r="H318" s="2" t="s">
        <v>15487</v>
      </c>
    </row>
    <row r="319" spans="1:8" x14ac:dyDescent="0.4">
      <c r="A319">
        <v>316077</v>
      </c>
      <c r="B319" s="4" t="s">
        <v>1528</v>
      </c>
      <c r="C319" s="4" t="s">
        <v>4859</v>
      </c>
      <c r="D319" s="4" t="s">
        <v>7168</v>
      </c>
      <c r="E319">
        <v>58590</v>
      </c>
      <c r="F319" t="s">
        <v>9246</v>
      </c>
      <c r="G319" t="s">
        <v>10862</v>
      </c>
      <c r="H319" s="2" t="s">
        <v>16112</v>
      </c>
    </row>
    <row r="320" spans="1:8" x14ac:dyDescent="0.4">
      <c r="A320">
        <v>441007</v>
      </c>
      <c r="B320" s="4" t="s">
        <v>1634</v>
      </c>
      <c r="C320" s="4" t="s">
        <v>4876</v>
      </c>
      <c r="D320" s="4" t="s">
        <v>7234</v>
      </c>
      <c r="E320">
        <v>58420</v>
      </c>
      <c r="F320" t="s">
        <v>9254</v>
      </c>
      <c r="G320" t="s">
        <v>10977</v>
      </c>
      <c r="H320" s="2" t="s">
        <v>16216</v>
      </c>
    </row>
    <row r="321" spans="1:8" x14ac:dyDescent="0.4">
      <c r="A321">
        <v>69908</v>
      </c>
      <c r="B321" s="4" t="s">
        <v>977</v>
      </c>
      <c r="C321" s="4" t="s">
        <v>5219</v>
      </c>
      <c r="D321" s="4" t="s">
        <v>977</v>
      </c>
      <c r="E321">
        <v>58324</v>
      </c>
      <c r="F321" t="s">
        <v>9252</v>
      </c>
      <c r="G321" t="s">
        <v>10276</v>
      </c>
      <c r="H321" s="2" t="s">
        <v>15582</v>
      </c>
    </row>
    <row r="322" spans="1:8" x14ac:dyDescent="0.4">
      <c r="A322">
        <v>1993883</v>
      </c>
      <c r="B322" s="4" t="s">
        <v>2461</v>
      </c>
      <c r="C322" s="4" t="s">
        <v>5594</v>
      </c>
      <c r="D322" s="4" t="s">
        <v>2461</v>
      </c>
      <c r="E322">
        <v>58090</v>
      </c>
      <c r="F322" t="s">
        <v>9246</v>
      </c>
      <c r="G322" t="s">
        <v>11876</v>
      </c>
      <c r="H322" s="2" t="s">
        <v>16954</v>
      </c>
    </row>
    <row r="323" spans="1:8" x14ac:dyDescent="0.4">
      <c r="A323">
        <v>1704840</v>
      </c>
      <c r="B323" s="4" t="s">
        <v>2206</v>
      </c>
      <c r="C323" s="4" t="s">
        <v>5466</v>
      </c>
      <c r="D323" s="4" t="s">
        <v>7599</v>
      </c>
      <c r="E323">
        <v>57952</v>
      </c>
      <c r="F323" t="s">
        <v>9246</v>
      </c>
      <c r="G323" t="s">
        <v>11604</v>
      </c>
      <c r="H323" s="2" t="s">
        <v>16762</v>
      </c>
    </row>
    <row r="324" spans="1:8" x14ac:dyDescent="0.4">
      <c r="A324">
        <v>9040</v>
      </c>
      <c r="B324" s="4" t="s">
        <v>26</v>
      </c>
      <c r="C324" s="4" t="s">
        <v>4825</v>
      </c>
      <c r="D324" s="4" t="s">
        <v>1641</v>
      </c>
      <c r="E324">
        <v>57936</v>
      </c>
      <c r="F324" t="s">
        <v>9249</v>
      </c>
      <c r="G324" t="s">
        <v>9308</v>
      </c>
      <c r="H324" s="2" t="s">
        <v>14705</v>
      </c>
    </row>
    <row r="325" spans="1:8" x14ac:dyDescent="0.4">
      <c r="A325">
        <v>80269347</v>
      </c>
      <c r="B325" s="4" t="s">
        <v>4671</v>
      </c>
      <c r="C325" s="4" t="s">
        <v>6253</v>
      </c>
      <c r="D325" s="4" t="s">
        <v>9128</v>
      </c>
      <c r="E325">
        <v>57813</v>
      </c>
      <c r="F325" t="s">
        <v>9249</v>
      </c>
      <c r="G325" t="s">
        <v>14519</v>
      </c>
      <c r="H325" s="2" t="s">
        <v>19127</v>
      </c>
    </row>
    <row r="326" spans="1:8" x14ac:dyDescent="0.4">
      <c r="A326">
        <v>9503206</v>
      </c>
      <c r="B326" s="4" t="s">
        <v>2908</v>
      </c>
      <c r="C326" s="4" t="s">
        <v>4841</v>
      </c>
      <c r="D326" s="4" t="s">
        <v>8380</v>
      </c>
      <c r="E326">
        <v>57800</v>
      </c>
      <c r="F326" t="s">
        <v>9248</v>
      </c>
      <c r="G326" t="s">
        <v>12953</v>
      </c>
      <c r="H326" s="2" t="s">
        <v>17907</v>
      </c>
    </row>
    <row r="327" spans="1:8" x14ac:dyDescent="0.4">
      <c r="A327">
        <v>420424</v>
      </c>
      <c r="B327" s="4" t="s">
        <v>58</v>
      </c>
      <c r="C327" s="4" t="s">
        <v>5298</v>
      </c>
      <c r="D327" s="4" t="s">
        <v>7198</v>
      </c>
      <c r="E327">
        <v>57682</v>
      </c>
      <c r="F327" t="s">
        <v>9251</v>
      </c>
      <c r="G327" t="s">
        <v>10910</v>
      </c>
      <c r="H327" s="2" t="s">
        <v>16154</v>
      </c>
    </row>
    <row r="328" spans="1:8" x14ac:dyDescent="0.4">
      <c r="A328">
        <v>62458</v>
      </c>
      <c r="B328" s="4" t="s">
        <v>795</v>
      </c>
      <c r="C328" s="4" t="s">
        <v>4847</v>
      </c>
      <c r="D328" s="4" t="s">
        <v>6708</v>
      </c>
      <c r="E328">
        <v>57405</v>
      </c>
      <c r="F328" t="s">
        <v>9249</v>
      </c>
      <c r="G328" t="s">
        <v>10090</v>
      </c>
      <c r="H328" s="2" t="s">
        <v>15417</v>
      </c>
    </row>
    <row r="329" spans="1:8" x14ac:dyDescent="0.4">
      <c r="A329">
        <v>80061067</v>
      </c>
      <c r="B329" s="4" t="s">
        <v>4431</v>
      </c>
      <c r="C329" s="4" t="s">
        <v>5710</v>
      </c>
      <c r="D329" s="4" t="s">
        <v>8953</v>
      </c>
      <c r="E329">
        <v>57167</v>
      </c>
      <c r="F329" t="s">
        <v>9248</v>
      </c>
      <c r="G329" t="s">
        <v>14223</v>
      </c>
      <c r="H329" s="2" t="s">
        <v>18867</v>
      </c>
    </row>
    <row r="330" spans="1:8" x14ac:dyDescent="0.4">
      <c r="A330">
        <v>32776</v>
      </c>
      <c r="B330" s="4" t="s">
        <v>103</v>
      </c>
      <c r="C330" s="4" t="s">
        <v>4844</v>
      </c>
      <c r="D330" s="4" t="s">
        <v>103</v>
      </c>
      <c r="E330">
        <v>56875</v>
      </c>
      <c r="F330" t="s">
        <v>9249</v>
      </c>
      <c r="G330" t="s">
        <v>9385</v>
      </c>
      <c r="H330" s="2" t="s">
        <v>14777</v>
      </c>
    </row>
    <row r="331" spans="1:8" x14ac:dyDescent="0.4">
      <c r="A331">
        <v>105850</v>
      </c>
      <c r="B331" s="4" t="s">
        <v>1423</v>
      </c>
      <c r="C331" s="4" t="s">
        <v>4809</v>
      </c>
      <c r="D331" s="4" t="s">
        <v>7089</v>
      </c>
      <c r="E331">
        <v>56824</v>
      </c>
      <c r="F331" t="s">
        <v>9249</v>
      </c>
      <c r="G331" t="s">
        <v>10748</v>
      </c>
      <c r="H331" s="2" t="s">
        <v>16008</v>
      </c>
    </row>
    <row r="332" spans="1:8" x14ac:dyDescent="0.4">
      <c r="A332">
        <v>510421</v>
      </c>
      <c r="B332" s="4" t="s">
        <v>1804</v>
      </c>
      <c r="C332" s="4" t="s">
        <v>4928</v>
      </c>
      <c r="D332" s="4" t="s">
        <v>7349</v>
      </c>
      <c r="E332">
        <v>56757</v>
      </c>
      <c r="F332" t="s">
        <v>9249</v>
      </c>
      <c r="G332" t="s">
        <v>11161</v>
      </c>
      <c r="H332" s="2" t="s">
        <v>16379</v>
      </c>
    </row>
    <row r="333" spans="1:8" x14ac:dyDescent="0.4">
      <c r="A333">
        <v>418071</v>
      </c>
      <c r="B333" s="4" t="s">
        <v>1554</v>
      </c>
      <c r="C333" s="4" t="s">
        <v>5365</v>
      </c>
      <c r="D333" s="4" t="s">
        <v>7183</v>
      </c>
      <c r="E333">
        <v>56741</v>
      </c>
      <c r="F333" t="s">
        <v>9246</v>
      </c>
      <c r="G333" t="s">
        <v>10890</v>
      </c>
      <c r="H333" s="2" t="s">
        <v>16135</v>
      </c>
    </row>
    <row r="334" spans="1:8" x14ac:dyDescent="0.4">
      <c r="A334">
        <v>517704</v>
      </c>
      <c r="B334" s="4" t="s">
        <v>1807</v>
      </c>
      <c r="C334" s="4" t="s">
        <v>4928</v>
      </c>
      <c r="D334" s="4" t="s">
        <v>7352</v>
      </c>
      <c r="E334">
        <v>56722</v>
      </c>
      <c r="F334" t="s">
        <v>9249</v>
      </c>
      <c r="G334" t="s">
        <v>11164</v>
      </c>
      <c r="H334" s="2" t="s">
        <v>16382</v>
      </c>
    </row>
    <row r="335" spans="1:8" x14ac:dyDescent="0.4">
      <c r="A335">
        <v>80143832</v>
      </c>
      <c r="B335" s="4" t="s">
        <v>4540</v>
      </c>
      <c r="C335" s="4" t="s">
        <v>5539</v>
      </c>
      <c r="D335" s="4" t="s">
        <v>9031</v>
      </c>
      <c r="E335">
        <v>56444</v>
      </c>
      <c r="F335" t="s">
        <v>9252</v>
      </c>
      <c r="G335" t="s">
        <v>14355</v>
      </c>
      <c r="H335" s="2" t="s">
        <v>18982</v>
      </c>
    </row>
    <row r="336" spans="1:8" x14ac:dyDescent="0.4">
      <c r="A336">
        <v>1718407</v>
      </c>
      <c r="B336" s="4" t="s">
        <v>2221</v>
      </c>
      <c r="C336" s="4" t="s">
        <v>5562</v>
      </c>
      <c r="D336" s="4" t="s">
        <v>2221</v>
      </c>
      <c r="E336">
        <v>56151</v>
      </c>
      <c r="F336" t="s">
        <v>9249</v>
      </c>
      <c r="G336" t="s">
        <v>11619</v>
      </c>
      <c r="H336" s="2" t="s">
        <v>16776</v>
      </c>
    </row>
    <row r="337" spans="1:8" x14ac:dyDescent="0.4">
      <c r="A337">
        <v>70696</v>
      </c>
      <c r="B337" s="4" t="s">
        <v>1003</v>
      </c>
      <c r="C337" s="4" t="s">
        <v>5148</v>
      </c>
      <c r="D337" s="4" t="s">
        <v>6827</v>
      </c>
      <c r="E337">
        <v>56110</v>
      </c>
      <c r="F337" t="s">
        <v>9249</v>
      </c>
      <c r="G337" t="s">
        <v>10303</v>
      </c>
      <c r="H337" s="2" t="s">
        <v>15607</v>
      </c>
    </row>
    <row r="338" spans="1:8" x14ac:dyDescent="0.4">
      <c r="A338">
        <v>159881</v>
      </c>
      <c r="B338" s="4" t="s">
        <v>1478</v>
      </c>
      <c r="C338" s="4" t="s">
        <v>5333</v>
      </c>
      <c r="D338" s="4" t="s">
        <v>7122</v>
      </c>
      <c r="E338">
        <v>55979</v>
      </c>
      <c r="F338" t="s">
        <v>9246</v>
      </c>
      <c r="G338" t="s">
        <v>10806</v>
      </c>
      <c r="H338" s="2" t="s">
        <v>16058</v>
      </c>
    </row>
    <row r="339" spans="1:8" x14ac:dyDescent="0.4">
      <c r="A339">
        <v>1727453</v>
      </c>
      <c r="B339" s="4" t="s">
        <v>2230</v>
      </c>
      <c r="C339" s="4" t="s">
        <v>5434</v>
      </c>
      <c r="D339" s="4" t="s">
        <v>7616</v>
      </c>
      <c r="E339">
        <v>55306</v>
      </c>
      <c r="F339" t="s">
        <v>9249</v>
      </c>
      <c r="G339" t="s">
        <v>11628</v>
      </c>
      <c r="H339" s="2" t="s">
        <v>16784</v>
      </c>
    </row>
    <row r="340" spans="1:8" x14ac:dyDescent="0.4">
      <c r="A340">
        <v>80180944</v>
      </c>
      <c r="B340" s="4" t="s">
        <v>4561</v>
      </c>
      <c r="C340" s="4" t="s">
        <v>5449</v>
      </c>
      <c r="D340" s="4" t="s">
        <v>9052</v>
      </c>
      <c r="E340">
        <v>55306</v>
      </c>
      <c r="F340" t="s">
        <v>9249</v>
      </c>
      <c r="G340" t="s">
        <v>14383</v>
      </c>
      <c r="H340" s="2" t="s">
        <v>19008</v>
      </c>
    </row>
    <row r="341" spans="1:8" x14ac:dyDescent="0.4">
      <c r="A341">
        <v>33075</v>
      </c>
      <c r="B341" s="4" t="s">
        <v>108</v>
      </c>
      <c r="C341" s="4" t="s">
        <v>4876</v>
      </c>
      <c r="D341" s="4" t="s">
        <v>6354</v>
      </c>
      <c r="E341">
        <v>55025</v>
      </c>
      <c r="F341" t="s">
        <v>9254</v>
      </c>
      <c r="G341" t="s">
        <v>9390</v>
      </c>
      <c r="H341" s="2" t="s">
        <v>14782</v>
      </c>
    </row>
    <row r="342" spans="1:8" x14ac:dyDescent="0.4">
      <c r="A342">
        <v>79603</v>
      </c>
      <c r="B342" s="4" t="s">
        <v>1126</v>
      </c>
      <c r="C342" s="4" t="s">
        <v>5257</v>
      </c>
      <c r="D342" s="4" t="s">
        <v>6912</v>
      </c>
      <c r="E342">
        <v>55015</v>
      </c>
      <c r="F342" t="s">
        <v>6657</v>
      </c>
      <c r="G342" t="s">
        <v>10430</v>
      </c>
      <c r="H342" s="2" t="s">
        <v>15730</v>
      </c>
    </row>
    <row r="343" spans="1:8" x14ac:dyDescent="0.4">
      <c r="A343">
        <v>66966</v>
      </c>
      <c r="B343" s="4" t="s">
        <v>919</v>
      </c>
      <c r="C343" s="4" t="s">
        <v>4855</v>
      </c>
      <c r="D343" s="4" t="s">
        <v>6779</v>
      </c>
      <c r="E343">
        <v>54880</v>
      </c>
      <c r="F343" t="s">
        <v>9246</v>
      </c>
      <c r="G343" t="s">
        <v>10217</v>
      </c>
      <c r="H343" s="2" t="s">
        <v>15528</v>
      </c>
    </row>
    <row r="344" spans="1:8" x14ac:dyDescent="0.4">
      <c r="A344">
        <v>80090166</v>
      </c>
      <c r="B344" s="4" t="s">
        <v>4475</v>
      </c>
      <c r="C344" s="4" t="s">
        <v>5370</v>
      </c>
      <c r="D344" s="4" t="s">
        <v>8982</v>
      </c>
      <c r="E344">
        <v>54586</v>
      </c>
      <c r="F344" t="s">
        <v>9249</v>
      </c>
      <c r="G344" t="s">
        <v>14278</v>
      </c>
      <c r="H344" s="2" t="s">
        <v>18911</v>
      </c>
    </row>
    <row r="345" spans="1:8" x14ac:dyDescent="0.4">
      <c r="A345">
        <v>420520</v>
      </c>
      <c r="B345" s="4" t="s">
        <v>1571</v>
      </c>
      <c r="C345" s="4" t="s">
        <v>5375</v>
      </c>
      <c r="D345" s="4" t="s">
        <v>7199</v>
      </c>
      <c r="E345">
        <v>54528</v>
      </c>
      <c r="F345" t="s">
        <v>9248</v>
      </c>
      <c r="G345" t="s">
        <v>10911</v>
      </c>
      <c r="H345" s="2" t="s">
        <v>16155</v>
      </c>
    </row>
    <row r="346" spans="1:8" x14ac:dyDescent="0.4">
      <c r="A346">
        <v>1815809</v>
      </c>
      <c r="B346" s="4" t="s">
        <v>2344</v>
      </c>
      <c r="C346" s="4" t="s">
        <v>5592</v>
      </c>
      <c r="D346" s="4" t="s">
        <v>7657</v>
      </c>
      <c r="E346">
        <v>53889</v>
      </c>
      <c r="F346" t="s">
        <v>9248</v>
      </c>
      <c r="G346" t="s">
        <v>11747</v>
      </c>
      <c r="H346" s="2" t="s">
        <v>16845</v>
      </c>
    </row>
    <row r="347" spans="1:8" x14ac:dyDescent="0.4">
      <c r="A347">
        <v>80142910</v>
      </c>
      <c r="B347" s="4" t="s">
        <v>4538</v>
      </c>
      <c r="C347" s="4" t="s">
        <v>5535</v>
      </c>
      <c r="D347" s="4" t="s">
        <v>9030</v>
      </c>
      <c r="E347">
        <v>53630</v>
      </c>
      <c r="F347" t="s">
        <v>9249</v>
      </c>
      <c r="G347" t="s">
        <v>14352</v>
      </c>
      <c r="H347" s="2" t="s">
        <v>18980</v>
      </c>
    </row>
    <row r="348" spans="1:8" x14ac:dyDescent="0.4">
      <c r="A348">
        <v>80243241</v>
      </c>
      <c r="B348" s="4" t="s">
        <v>4652</v>
      </c>
      <c r="C348" s="4" t="s">
        <v>2871</v>
      </c>
      <c r="D348" s="4" t="s">
        <v>9108</v>
      </c>
      <c r="E348">
        <v>53482</v>
      </c>
      <c r="F348" t="s">
        <v>9246</v>
      </c>
      <c r="G348" t="s">
        <v>14490</v>
      </c>
      <c r="H348" s="2" t="s">
        <v>19100</v>
      </c>
    </row>
    <row r="349" spans="1:8" x14ac:dyDescent="0.4">
      <c r="A349">
        <v>85900</v>
      </c>
      <c r="B349" s="4" t="s">
        <v>58</v>
      </c>
      <c r="C349" s="4" t="s">
        <v>4833</v>
      </c>
      <c r="D349" s="4" t="s">
        <v>6972</v>
      </c>
      <c r="E349">
        <v>53153</v>
      </c>
      <c r="F349" t="s">
        <v>9247</v>
      </c>
      <c r="G349" t="s">
        <v>10537</v>
      </c>
      <c r="H349" s="2" t="s">
        <v>15823</v>
      </c>
    </row>
    <row r="350" spans="1:8" x14ac:dyDescent="0.4">
      <c r="A350">
        <v>80386256</v>
      </c>
      <c r="B350" s="4" t="s">
        <v>4798</v>
      </c>
      <c r="C350" s="4" t="s">
        <v>5545</v>
      </c>
      <c r="D350" s="4" t="s">
        <v>9236</v>
      </c>
      <c r="E350">
        <v>53094</v>
      </c>
      <c r="F350" t="s">
        <v>9265</v>
      </c>
      <c r="G350" t="s">
        <v>14676</v>
      </c>
      <c r="H350" s="2" t="s">
        <v>19277</v>
      </c>
    </row>
    <row r="351" spans="1:8" x14ac:dyDescent="0.4">
      <c r="A351">
        <v>9501443</v>
      </c>
      <c r="B351" s="4" t="s">
        <v>3423</v>
      </c>
      <c r="C351" s="4" t="s">
        <v>5900</v>
      </c>
      <c r="D351" s="4" t="s">
        <v>8371</v>
      </c>
      <c r="E351">
        <v>52912</v>
      </c>
      <c r="F351" t="s">
        <v>9253</v>
      </c>
      <c r="G351" t="s">
        <v>12943</v>
      </c>
      <c r="H351" s="2" t="s">
        <v>17898</v>
      </c>
    </row>
    <row r="352" spans="1:8" x14ac:dyDescent="0.4">
      <c r="A352">
        <v>84976</v>
      </c>
      <c r="B352" s="4" t="s">
        <v>1213</v>
      </c>
      <c r="C352" s="4" t="s">
        <v>5273</v>
      </c>
      <c r="D352" s="4" t="s">
        <v>1213</v>
      </c>
      <c r="E352">
        <v>52891</v>
      </c>
      <c r="F352" t="s">
        <v>9249</v>
      </c>
      <c r="G352" t="s">
        <v>10524</v>
      </c>
      <c r="H352" s="2" t="s">
        <v>15810</v>
      </c>
    </row>
    <row r="353" spans="1:8" x14ac:dyDescent="0.4">
      <c r="A353">
        <v>80320033</v>
      </c>
      <c r="B353" s="4" t="s">
        <v>4723</v>
      </c>
      <c r="C353" s="4" t="s">
        <v>5434</v>
      </c>
      <c r="D353" s="4" t="s">
        <v>9170</v>
      </c>
      <c r="E353">
        <v>52704</v>
      </c>
      <c r="F353" t="s">
        <v>9248</v>
      </c>
      <c r="G353" t="s">
        <v>14587</v>
      </c>
      <c r="H353" s="2" t="s">
        <v>19191</v>
      </c>
    </row>
    <row r="354" spans="1:8" x14ac:dyDescent="0.4">
      <c r="A354">
        <v>509266</v>
      </c>
      <c r="B354" s="4" t="s">
        <v>1797</v>
      </c>
      <c r="C354" s="4" t="s">
        <v>5434</v>
      </c>
      <c r="D354" s="4" t="s">
        <v>7346</v>
      </c>
      <c r="E354">
        <v>52679</v>
      </c>
      <c r="F354" t="s">
        <v>9249</v>
      </c>
      <c r="G354" t="s">
        <v>11154</v>
      </c>
      <c r="H354" s="2" t="s">
        <v>16376</v>
      </c>
    </row>
    <row r="355" spans="1:8" x14ac:dyDescent="0.4">
      <c r="A355">
        <v>80003740</v>
      </c>
      <c r="B355" s="4" t="s">
        <v>1178</v>
      </c>
      <c r="C355" s="4" t="s">
        <v>4848</v>
      </c>
      <c r="D355" s="4" t="s">
        <v>8853</v>
      </c>
      <c r="E355">
        <v>52673</v>
      </c>
      <c r="F355" t="s">
        <v>9249</v>
      </c>
      <c r="G355" t="s">
        <v>14027</v>
      </c>
      <c r="H355" s="2" t="s">
        <v>18695</v>
      </c>
    </row>
    <row r="356" spans="1:8" x14ac:dyDescent="0.4">
      <c r="A356">
        <v>90434</v>
      </c>
      <c r="B356" s="4" t="s">
        <v>1271</v>
      </c>
      <c r="C356" s="4" t="s">
        <v>5277</v>
      </c>
      <c r="D356" s="4" t="s">
        <v>7007</v>
      </c>
      <c r="E356">
        <v>52466</v>
      </c>
      <c r="F356" t="s">
        <v>9247</v>
      </c>
      <c r="G356" t="s">
        <v>10587</v>
      </c>
      <c r="H356" s="2" t="s">
        <v>15871</v>
      </c>
    </row>
    <row r="357" spans="1:8" x14ac:dyDescent="0.4">
      <c r="A357">
        <v>85372</v>
      </c>
      <c r="B357" s="4" t="s">
        <v>1219</v>
      </c>
      <c r="C357" s="4" t="s">
        <v>4853</v>
      </c>
      <c r="D357" s="4" t="s">
        <v>6969</v>
      </c>
      <c r="E357">
        <v>52425</v>
      </c>
      <c r="F357" t="s">
        <v>9247</v>
      </c>
      <c r="G357" t="s">
        <v>10531</v>
      </c>
      <c r="H357" s="2" t="s">
        <v>15817</v>
      </c>
    </row>
    <row r="358" spans="1:8" x14ac:dyDescent="0.4">
      <c r="A358">
        <v>38547</v>
      </c>
      <c r="B358" s="4" t="s">
        <v>183</v>
      </c>
      <c r="C358" s="4" t="s">
        <v>4859</v>
      </c>
      <c r="D358" s="4" t="s">
        <v>6405</v>
      </c>
      <c r="E358">
        <v>52282</v>
      </c>
      <c r="F358" t="s">
        <v>9246</v>
      </c>
      <c r="G358" t="s">
        <v>9466</v>
      </c>
      <c r="H358" s="2" t="s">
        <v>14852</v>
      </c>
    </row>
    <row r="359" spans="1:8" x14ac:dyDescent="0.4">
      <c r="A359">
        <v>80076141</v>
      </c>
      <c r="B359" s="4" t="s">
        <v>4444</v>
      </c>
      <c r="C359" s="4" t="s">
        <v>5418</v>
      </c>
      <c r="D359" s="4" t="s">
        <v>8962</v>
      </c>
      <c r="E359">
        <v>52195</v>
      </c>
      <c r="F359" t="s">
        <v>9247</v>
      </c>
      <c r="G359" t="s">
        <v>14240</v>
      </c>
      <c r="H359" s="2" t="s">
        <v>18880</v>
      </c>
    </row>
    <row r="360" spans="1:8" x14ac:dyDescent="0.4">
      <c r="A360">
        <v>1717523</v>
      </c>
      <c r="B360" s="4" t="s">
        <v>2220</v>
      </c>
      <c r="C360" s="4" t="s">
        <v>5545</v>
      </c>
      <c r="D360" s="4" t="s">
        <v>2220</v>
      </c>
      <c r="E360">
        <v>51639</v>
      </c>
      <c r="F360" t="s">
        <v>9246</v>
      </c>
      <c r="G360" t="s">
        <v>11618</v>
      </c>
      <c r="H360" s="2" t="s">
        <v>16775</v>
      </c>
    </row>
    <row r="361" spans="1:8" x14ac:dyDescent="0.4">
      <c r="A361">
        <v>432824</v>
      </c>
      <c r="B361" s="4" t="s">
        <v>1623</v>
      </c>
      <c r="C361" s="4" t="s">
        <v>4815</v>
      </c>
      <c r="D361" s="4" t="s">
        <v>7226</v>
      </c>
      <c r="E361">
        <v>51624</v>
      </c>
      <c r="F361" t="s">
        <v>9246</v>
      </c>
      <c r="G361" t="s">
        <v>10966</v>
      </c>
      <c r="H361" s="2" t="s">
        <v>16206</v>
      </c>
    </row>
    <row r="362" spans="1:8" x14ac:dyDescent="0.4">
      <c r="A362">
        <v>80025475</v>
      </c>
      <c r="B362" s="4" t="s">
        <v>4355</v>
      </c>
      <c r="C362" s="4" t="s">
        <v>2871</v>
      </c>
      <c r="D362" s="4" t="s">
        <v>8905</v>
      </c>
      <c r="E362">
        <v>51376</v>
      </c>
      <c r="F362" t="s">
        <v>9246</v>
      </c>
      <c r="G362" t="s">
        <v>14132</v>
      </c>
      <c r="H362" s="2" t="s">
        <v>18783</v>
      </c>
    </row>
    <row r="363" spans="1:8" x14ac:dyDescent="0.4">
      <c r="A363">
        <v>1621583</v>
      </c>
      <c r="B363" s="4" t="s">
        <v>1846</v>
      </c>
      <c r="C363" s="4" t="s">
        <v>5545</v>
      </c>
      <c r="D363" s="4" t="s">
        <v>1046</v>
      </c>
      <c r="E363">
        <v>51073</v>
      </c>
      <c r="F363" t="s">
        <v>9265</v>
      </c>
      <c r="G363" t="s">
        <v>11546</v>
      </c>
      <c r="H363" s="2" t="s">
        <v>16718</v>
      </c>
    </row>
    <row r="364" spans="1:8" x14ac:dyDescent="0.4">
      <c r="A364">
        <v>9270</v>
      </c>
      <c r="B364" s="4" t="s">
        <v>30</v>
      </c>
      <c r="C364" s="4" t="s">
        <v>4828</v>
      </c>
      <c r="D364" s="4" t="s">
        <v>6306</v>
      </c>
      <c r="E364">
        <v>50647</v>
      </c>
      <c r="F364" t="s">
        <v>9247</v>
      </c>
      <c r="G364" t="s">
        <v>9312</v>
      </c>
      <c r="H364" s="2" t="s">
        <v>14709</v>
      </c>
    </row>
    <row r="365" spans="1:8" x14ac:dyDescent="0.4">
      <c r="A365">
        <v>1656210</v>
      </c>
      <c r="B365" s="4" t="s">
        <v>2157</v>
      </c>
      <c r="C365" s="4" t="s">
        <v>5559</v>
      </c>
      <c r="D365" s="4" t="s">
        <v>7569</v>
      </c>
      <c r="E365">
        <v>50626</v>
      </c>
      <c r="F365" t="s">
        <v>9247</v>
      </c>
      <c r="G365" t="s">
        <v>11551</v>
      </c>
      <c r="H365" s="2" t="s">
        <v>16723</v>
      </c>
    </row>
    <row r="366" spans="1:8" x14ac:dyDescent="0.4">
      <c r="A366">
        <v>441275</v>
      </c>
      <c r="B366" s="4" t="s">
        <v>1635</v>
      </c>
      <c r="C366" s="4" t="s">
        <v>4866</v>
      </c>
      <c r="D366" s="4" t="s">
        <v>7235</v>
      </c>
      <c r="E366">
        <v>50511</v>
      </c>
      <c r="F366" t="s">
        <v>9246</v>
      </c>
      <c r="G366" t="s">
        <v>10978</v>
      </c>
      <c r="H366" s="2" t="s">
        <v>16217</v>
      </c>
    </row>
    <row r="367" spans="1:8" x14ac:dyDescent="0.4">
      <c r="A367">
        <v>9502823</v>
      </c>
      <c r="B367" s="4" t="s">
        <v>3429</v>
      </c>
      <c r="C367" s="4" t="s">
        <v>5554</v>
      </c>
      <c r="D367" s="4" t="s">
        <v>8379</v>
      </c>
      <c r="E367">
        <v>50218</v>
      </c>
      <c r="F367" t="s">
        <v>9249</v>
      </c>
      <c r="G367" t="s">
        <v>12951</v>
      </c>
      <c r="H367" s="2" t="s">
        <v>17906</v>
      </c>
    </row>
    <row r="368" spans="1:8" x14ac:dyDescent="0.4">
      <c r="A368">
        <v>91317</v>
      </c>
      <c r="B368" s="4" t="s">
        <v>1333</v>
      </c>
      <c r="C368" s="4" t="s">
        <v>4926</v>
      </c>
      <c r="D368" s="4" t="s">
        <v>7038</v>
      </c>
      <c r="E368">
        <v>50173</v>
      </c>
      <c r="F368" t="s">
        <v>9249</v>
      </c>
      <c r="G368" t="s">
        <v>10652</v>
      </c>
      <c r="H368" s="2" t="s">
        <v>15927</v>
      </c>
    </row>
    <row r="369" spans="1:8" x14ac:dyDescent="0.4">
      <c r="A369">
        <v>9502341</v>
      </c>
      <c r="B369" s="4" t="s">
        <v>2190</v>
      </c>
      <c r="C369" s="4" t="s">
        <v>5434</v>
      </c>
      <c r="D369" s="4" t="s">
        <v>8374</v>
      </c>
      <c r="E369">
        <v>49949</v>
      </c>
      <c r="F369" t="s">
        <v>9248</v>
      </c>
      <c r="G369" t="s">
        <v>12946</v>
      </c>
      <c r="H369" s="2" t="s">
        <v>17901</v>
      </c>
    </row>
    <row r="370" spans="1:8" x14ac:dyDescent="0.4">
      <c r="A370">
        <v>9432</v>
      </c>
      <c r="B370" s="4" t="s">
        <v>37</v>
      </c>
      <c r="C370" s="4" t="s">
        <v>4832</v>
      </c>
      <c r="D370" s="4" t="s">
        <v>6310</v>
      </c>
      <c r="E370">
        <v>49903</v>
      </c>
      <c r="F370" t="s">
        <v>9247</v>
      </c>
      <c r="G370" t="s">
        <v>9319</v>
      </c>
      <c r="H370" s="2" t="s">
        <v>14714</v>
      </c>
    </row>
    <row r="371" spans="1:8" x14ac:dyDescent="0.4">
      <c r="A371">
        <v>80330805</v>
      </c>
      <c r="B371" s="4" t="s">
        <v>4736</v>
      </c>
      <c r="C371" s="4" t="s">
        <v>5590</v>
      </c>
      <c r="D371" s="4" t="s">
        <v>9180</v>
      </c>
      <c r="E371">
        <v>49680</v>
      </c>
      <c r="F371" t="s">
        <v>9254</v>
      </c>
      <c r="G371" t="s">
        <v>14603</v>
      </c>
      <c r="H371" s="2" t="s">
        <v>19207</v>
      </c>
    </row>
    <row r="372" spans="1:8" x14ac:dyDescent="0.4">
      <c r="A372">
        <v>80176550</v>
      </c>
      <c r="B372" s="4" t="s">
        <v>4558</v>
      </c>
      <c r="C372" s="4" t="s">
        <v>6234</v>
      </c>
      <c r="D372" s="4" t="s">
        <v>9050</v>
      </c>
      <c r="E372">
        <v>49527</v>
      </c>
      <c r="F372" t="s">
        <v>9253</v>
      </c>
      <c r="G372" t="s">
        <v>14380</v>
      </c>
      <c r="H372" s="2" t="s">
        <v>19005</v>
      </c>
    </row>
    <row r="373" spans="1:8" x14ac:dyDescent="0.4">
      <c r="A373">
        <v>159406</v>
      </c>
      <c r="B373" s="4" t="s">
        <v>1477</v>
      </c>
      <c r="C373" s="4" t="s">
        <v>4858</v>
      </c>
      <c r="D373" s="4" t="s">
        <v>1477</v>
      </c>
      <c r="E373">
        <v>49520</v>
      </c>
      <c r="F373" t="s">
        <v>9246</v>
      </c>
      <c r="G373" t="s">
        <v>10805</v>
      </c>
      <c r="H373" s="2" t="s">
        <v>16057</v>
      </c>
    </row>
    <row r="374" spans="1:8" x14ac:dyDescent="0.4">
      <c r="A374">
        <v>313002</v>
      </c>
      <c r="B374" s="4" t="s">
        <v>1515</v>
      </c>
      <c r="C374" s="4" t="s">
        <v>5305</v>
      </c>
      <c r="D374" s="4" t="s">
        <v>7158</v>
      </c>
      <c r="E374">
        <v>49448</v>
      </c>
      <c r="F374" t="s">
        <v>9269</v>
      </c>
      <c r="G374" t="s">
        <v>10848</v>
      </c>
      <c r="H374" s="2" t="s">
        <v>16100</v>
      </c>
    </row>
    <row r="375" spans="1:8" x14ac:dyDescent="0.4">
      <c r="A375">
        <v>80122082</v>
      </c>
      <c r="B375" s="4" t="s">
        <v>4526</v>
      </c>
      <c r="C375" s="4" t="s">
        <v>5455</v>
      </c>
      <c r="D375" s="4" t="s">
        <v>9023</v>
      </c>
      <c r="E375">
        <v>49407</v>
      </c>
      <c r="F375" t="s">
        <v>9254</v>
      </c>
      <c r="G375" t="s">
        <v>14338</v>
      </c>
      <c r="H375" s="2" t="s">
        <v>18967</v>
      </c>
    </row>
    <row r="376" spans="1:8" x14ac:dyDescent="0.4">
      <c r="A376">
        <v>1006028</v>
      </c>
      <c r="B376" s="4" t="s">
        <v>1922</v>
      </c>
      <c r="C376" s="4" t="s">
        <v>4887</v>
      </c>
      <c r="D376" s="4" t="s">
        <v>1731</v>
      </c>
      <c r="E376">
        <v>49380</v>
      </c>
      <c r="F376" t="s">
        <v>9249</v>
      </c>
      <c r="G376" t="s">
        <v>11289</v>
      </c>
      <c r="H376" s="2" t="s">
        <v>16485</v>
      </c>
    </row>
    <row r="377" spans="1:8" x14ac:dyDescent="0.4">
      <c r="A377">
        <v>60084</v>
      </c>
      <c r="B377" s="4" t="s">
        <v>730</v>
      </c>
      <c r="C377" s="4" t="s">
        <v>4852</v>
      </c>
      <c r="D377" s="4" t="s">
        <v>6675</v>
      </c>
      <c r="E377">
        <v>49206</v>
      </c>
      <c r="F377" t="s">
        <v>9249</v>
      </c>
      <c r="G377" t="s">
        <v>10024</v>
      </c>
      <c r="H377" s="2" t="s">
        <v>15355</v>
      </c>
    </row>
    <row r="378" spans="1:8" x14ac:dyDescent="0.4">
      <c r="A378">
        <v>526820</v>
      </c>
      <c r="B378" s="4" t="s">
        <v>1851</v>
      </c>
      <c r="C378" s="4" t="s">
        <v>4837</v>
      </c>
      <c r="D378" s="4" t="s">
        <v>7370</v>
      </c>
      <c r="E378">
        <v>48764</v>
      </c>
      <c r="F378" t="s">
        <v>9249</v>
      </c>
      <c r="G378" t="s">
        <v>11211</v>
      </c>
      <c r="H378" s="2" t="s">
        <v>16417</v>
      </c>
    </row>
    <row r="379" spans="1:8" x14ac:dyDescent="0.4">
      <c r="A379">
        <v>1704841</v>
      </c>
      <c r="B379" s="4" t="s">
        <v>2207</v>
      </c>
      <c r="C379" s="4" t="s">
        <v>5466</v>
      </c>
      <c r="D379" s="4" t="s">
        <v>7599</v>
      </c>
      <c r="E379">
        <v>48652</v>
      </c>
      <c r="F379" t="s">
        <v>9249</v>
      </c>
      <c r="G379" t="s">
        <v>11605</v>
      </c>
      <c r="H379" s="2" t="s">
        <v>16763</v>
      </c>
    </row>
    <row r="380" spans="1:8" x14ac:dyDescent="0.4">
      <c r="A380">
        <v>104393</v>
      </c>
      <c r="B380" s="4" t="s">
        <v>1402</v>
      </c>
      <c r="C380" s="4" t="s">
        <v>5257</v>
      </c>
      <c r="D380" s="4" t="s">
        <v>7074</v>
      </c>
      <c r="E380">
        <v>48551</v>
      </c>
      <c r="F380" t="s">
        <v>9249</v>
      </c>
      <c r="G380" t="s">
        <v>10726</v>
      </c>
      <c r="H380" s="2" t="s">
        <v>15989</v>
      </c>
    </row>
    <row r="381" spans="1:8" x14ac:dyDescent="0.4">
      <c r="A381">
        <v>80089717</v>
      </c>
      <c r="B381" s="4" t="s">
        <v>4473</v>
      </c>
      <c r="C381" s="4" t="s">
        <v>5539</v>
      </c>
      <c r="D381" s="4" t="s">
        <v>8980</v>
      </c>
      <c r="E381">
        <v>48544</v>
      </c>
      <c r="F381" t="s">
        <v>9252</v>
      </c>
      <c r="G381" t="s">
        <v>14273</v>
      </c>
      <c r="H381" s="2" t="s">
        <v>18908</v>
      </c>
    </row>
    <row r="382" spans="1:8" x14ac:dyDescent="0.4">
      <c r="A382">
        <v>10837</v>
      </c>
      <c r="B382" s="4" t="s">
        <v>46</v>
      </c>
      <c r="C382" s="4" t="s">
        <v>4840</v>
      </c>
      <c r="D382" s="4" t="s">
        <v>6316</v>
      </c>
      <c r="E382">
        <v>48541</v>
      </c>
      <c r="F382" t="s">
        <v>9249</v>
      </c>
      <c r="G382" t="s">
        <v>9328</v>
      </c>
      <c r="H382" s="2" t="s">
        <v>14723</v>
      </c>
    </row>
    <row r="383" spans="1:8" x14ac:dyDescent="0.4">
      <c r="A383">
        <v>80107075</v>
      </c>
      <c r="B383" s="4" t="s">
        <v>4504</v>
      </c>
      <c r="C383" s="4" t="s">
        <v>5559</v>
      </c>
      <c r="D383" s="4" t="s">
        <v>9000</v>
      </c>
      <c r="E383">
        <v>48409</v>
      </c>
      <c r="F383" t="s">
        <v>9247</v>
      </c>
      <c r="G383" t="s">
        <v>14310</v>
      </c>
      <c r="H383" s="2" t="s">
        <v>18940</v>
      </c>
    </row>
    <row r="384" spans="1:8" x14ac:dyDescent="0.4">
      <c r="A384">
        <v>80000060</v>
      </c>
      <c r="B384" s="4" t="s">
        <v>4249</v>
      </c>
      <c r="C384" s="4" t="s">
        <v>6091</v>
      </c>
      <c r="D384" s="4" t="s">
        <v>6091</v>
      </c>
      <c r="E384">
        <v>48401</v>
      </c>
      <c r="F384" t="s">
        <v>9271</v>
      </c>
      <c r="G384" t="s">
        <v>14006</v>
      </c>
      <c r="H384" s="2" t="s">
        <v>18679</v>
      </c>
    </row>
    <row r="385" spans="1:8" x14ac:dyDescent="0.4">
      <c r="A385">
        <v>80045409</v>
      </c>
      <c r="B385" s="4" t="s">
        <v>4407</v>
      </c>
      <c r="C385" s="4" t="s">
        <v>5573</v>
      </c>
      <c r="D385" s="4" t="s">
        <v>8937</v>
      </c>
      <c r="E385">
        <v>48328</v>
      </c>
      <c r="F385" t="s">
        <v>9246</v>
      </c>
      <c r="G385" t="s">
        <v>14193</v>
      </c>
      <c r="H385" s="2" t="s">
        <v>18838</v>
      </c>
    </row>
    <row r="386" spans="1:8" x14ac:dyDescent="0.4">
      <c r="A386">
        <v>91014</v>
      </c>
      <c r="B386" s="4" t="s">
        <v>1276</v>
      </c>
      <c r="C386" s="4" t="s">
        <v>4833</v>
      </c>
      <c r="D386" s="4" t="s">
        <v>6972</v>
      </c>
      <c r="E386">
        <v>48272</v>
      </c>
      <c r="F386" t="s">
        <v>9247</v>
      </c>
      <c r="G386" t="s">
        <v>10593</v>
      </c>
      <c r="H386" s="2" t="s">
        <v>15823</v>
      </c>
    </row>
    <row r="387" spans="1:8" x14ac:dyDescent="0.4">
      <c r="A387">
        <v>10435</v>
      </c>
      <c r="B387" s="4" t="s">
        <v>44</v>
      </c>
      <c r="C387" s="4" t="s">
        <v>4838</v>
      </c>
      <c r="D387" s="4" t="s">
        <v>6314</v>
      </c>
      <c r="E387">
        <v>48203</v>
      </c>
      <c r="F387" t="s">
        <v>9249</v>
      </c>
      <c r="G387" t="s">
        <v>9326</v>
      </c>
      <c r="H387" s="2" t="s">
        <v>14721</v>
      </c>
    </row>
    <row r="388" spans="1:8" x14ac:dyDescent="0.4">
      <c r="A388">
        <v>91310</v>
      </c>
      <c r="B388" s="4" t="s">
        <v>1331</v>
      </c>
      <c r="C388" s="4" t="s">
        <v>4836</v>
      </c>
      <c r="D388" s="4" t="s">
        <v>6947</v>
      </c>
      <c r="E388">
        <v>48040</v>
      </c>
      <c r="F388" t="s">
        <v>9246</v>
      </c>
      <c r="G388" t="s">
        <v>10650</v>
      </c>
      <c r="H388" s="2" t="s">
        <v>15925</v>
      </c>
    </row>
    <row r="389" spans="1:8" x14ac:dyDescent="0.4">
      <c r="A389">
        <v>1548063</v>
      </c>
      <c r="B389" s="4" t="s">
        <v>2100</v>
      </c>
      <c r="C389" s="4" t="s">
        <v>5537</v>
      </c>
      <c r="D389" s="4" t="s">
        <v>2100</v>
      </c>
      <c r="E389">
        <v>48037</v>
      </c>
      <c r="F389" t="s">
        <v>9246</v>
      </c>
      <c r="G389" t="s">
        <v>11492</v>
      </c>
      <c r="H389" s="2" t="s">
        <v>16667</v>
      </c>
    </row>
    <row r="390" spans="1:8" x14ac:dyDescent="0.4">
      <c r="A390">
        <v>9543</v>
      </c>
      <c r="B390" s="4" t="s">
        <v>38</v>
      </c>
      <c r="C390" s="4" t="s">
        <v>4833</v>
      </c>
      <c r="D390" s="4" t="s">
        <v>6311</v>
      </c>
      <c r="E390">
        <v>47840</v>
      </c>
      <c r="F390" t="s">
        <v>9247</v>
      </c>
      <c r="G390" t="s">
        <v>9320</v>
      </c>
      <c r="H390" s="2" t="s">
        <v>14715</v>
      </c>
    </row>
    <row r="391" spans="1:8" x14ac:dyDescent="0.4">
      <c r="A391">
        <v>80062602</v>
      </c>
      <c r="B391" s="4" t="s">
        <v>4435</v>
      </c>
      <c r="C391" s="4" t="s">
        <v>6207</v>
      </c>
      <c r="D391" s="4" t="s">
        <v>8957</v>
      </c>
      <c r="E391">
        <v>47792</v>
      </c>
      <c r="F391" t="s">
        <v>9249</v>
      </c>
      <c r="G391" t="s">
        <v>14230</v>
      </c>
      <c r="H391" s="2" t="s">
        <v>18873</v>
      </c>
    </row>
    <row r="392" spans="1:8" x14ac:dyDescent="0.4">
      <c r="A392">
        <v>418463</v>
      </c>
      <c r="B392" s="4" t="s">
        <v>957</v>
      </c>
      <c r="C392" s="4" t="s">
        <v>4858</v>
      </c>
      <c r="D392" s="4" t="s">
        <v>957</v>
      </c>
      <c r="E392">
        <v>47778</v>
      </c>
      <c r="F392" t="s">
        <v>9246</v>
      </c>
      <c r="G392" t="s">
        <v>10892</v>
      </c>
      <c r="H392" s="2" t="s">
        <v>16137</v>
      </c>
    </row>
    <row r="393" spans="1:8" x14ac:dyDescent="0.4">
      <c r="A393">
        <v>466094</v>
      </c>
      <c r="B393" s="4" t="s">
        <v>1561</v>
      </c>
      <c r="C393" s="4" t="s">
        <v>5404</v>
      </c>
      <c r="D393" s="4" t="s">
        <v>7273</v>
      </c>
      <c r="E393">
        <v>47778</v>
      </c>
      <c r="F393" t="s">
        <v>9247</v>
      </c>
      <c r="G393" t="s">
        <v>11038</v>
      </c>
      <c r="H393" s="2" t="s">
        <v>16271</v>
      </c>
    </row>
    <row r="394" spans="1:8" x14ac:dyDescent="0.4">
      <c r="A394">
        <v>87596</v>
      </c>
      <c r="B394" s="4" t="s">
        <v>555</v>
      </c>
      <c r="C394" s="4" t="s">
        <v>5269</v>
      </c>
      <c r="D394" s="4" t="s">
        <v>555</v>
      </c>
      <c r="E394">
        <v>47747</v>
      </c>
      <c r="F394" t="s">
        <v>9246</v>
      </c>
      <c r="G394" t="s">
        <v>10566</v>
      </c>
      <c r="H394" s="2" t="s">
        <v>15851</v>
      </c>
    </row>
    <row r="395" spans="1:8" x14ac:dyDescent="0.4">
      <c r="A395">
        <v>66470</v>
      </c>
      <c r="B395" s="4" t="s">
        <v>899</v>
      </c>
      <c r="C395" s="4" t="s">
        <v>4843</v>
      </c>
      <c r="D395" s="4" t="s">
        <v>6766</v>
      </c>
      <c r="E395">
        <v>47675</v>
      </c>
      <c r="F395" t="s">
        <v>9249</v>
      </c>
      <c r="G395" t="s">
        <v>10197</v>
      </c>
      <c r="H395" s="2" t="s">
        <v>15509</v>
      </c>
    </row>
    <row r="396" spans="1:8" x14ac:dyDescent="0.4">
      <c r="A396">
        <v>25594</v>
      </c>
      <c r="B396" s="4" t="s">
        <v>71</v>
      </c>
      <c r="C396" s="4" t="s">
        <v>4837</v>
      </c>
      <c r="D396" s="4" t="s">
        <v>6333</v>
      </c>
      <c r="E396">
        <v>47612</v>
      </c>
      <c r="F396" t="s">
        <v>9249</v>
      </c>
      <c r="G396" t="s">
        <v>9353</v>
      </c>
      <c r="H396" s="2" t="s">
        <v>14747</v>
      </c>
    </row>
    <row r="397" spans="1:8" x14ac:dyDescent="0.4">
      <c r="A397">
        <v>80182203</v>
      </c>
      <c r="B397" s="4" t="s">
        <v>4562</v>
      </c>
      <c r="C397" s="4" t="s">
        <v>5144</v>
      </c>
      <c r="D397" s="4" t="s">
        <v>9053</v>
      </c>
      <c r="E397">
        <v>47571</v>
      </c>
      <c r="F397" t="s">
        <v>9249</v>
      </c>
      <c r="G397" t="s">
        <v>14384</v>
      </c>
      <c r="H397" s="2" t="s">
        <v>19009</v>
      </c>
    </row>
    <row r="398" spans="1:8" x14ac:dyDescent="0.4">
      <c r="A398">
        <v>529626</v>
      </c>
      <c r="B398" s="4" t="s">
        <v>1870</v>
      </c>
      <c r="C398" s="4" t="s">
        <v>4996</v>
      </c>
      <c r="D398" s="4" t="s">
        <v>41</v>
      </c>
      <c r="E398">
        <v>47371</v>
      </c>
      <c r="F398" t="s">
        <v>9246</v>
      </c>
      <c r="G398" t="s">
        <v>11231</v>
      </c>
      <c r="H398" s="2" t="s">
        <v>16433</v>
      </c>
    </row>
    <row r="399" spans="1:8" x14ac:dyDescent="0.4">
      <c r="A399">
        <v>1729942</v>
      </c>
      <c r="B399" s="4" t="s">
        <v>2231</v>
      </c>
      <c r="C399" s="4" t="s">
        <v>5572</v>
      </c>
      <c r="D399" s="4" t="s">
        <v>6371</v>
      </c>
      <c r="E399">
        <v>47338</v>
      </c>
      <c r="F399" t="s">
        <v>9246</v>
      </c>
      <c r="G399" t="s">
        <v>11629</v>
      </c>
      <c r="H399" s="2" t="s">
        <v>16785</v>
      </c>
    </row>
    <row r="400" spans="1:8" x14ac:dyDescent="0.4">
      <c r="A400">
        <v>62462</v>
      </c>
      <c r="B400" s="4" t="s">
        <v>796</v>
      </c>
      <c r="C400" s="4" t="s">
        <v>4847</v>
      </c>
      <c r="D400" s="4" t="s">
        <v>6708</v>
      </c>
      <c r="E400">
        <v>47123</v>
      </c>
      <c r="F400" t="s">
        <v>9246</v>
      </c>
      <c r="G400" t="s">
        <v>10091</v>
      </c>
      <c r="H400" s="2" t="s">
        <v>15417</v>
      </c>
    </row>
    <row r="401" spans="1:8" x14ac:dyDescent="0.4">
      <c r="A401">
        <v>8290</v>
      </c>
      <c r="B401" s="4" t="s">
        <v>20</v>
      </c>
      <c r="C401" s="4" t="s">
        <v>4821</v>
      </c>
      <c r="D401" s="4" t="s">
        <v>20</v>
      </c>
      <c r="E401">
        <v>47094</v>
      </c>
      <c r="F401" t="s">
        <v>9249</v>
      </c>
      <c r="G401" t="s">
        <v>9302</v>
      </c>
      <c r="H401" s="2" t="s">
        <v>14701</v>
      </c>
    </row>
    <row r="402" spans="1:8" x14ac:dyDescent="0.4">
      <c r="A402">
        <v>80141901</v>
      </c>
      <c r="B402" s="4" t="s">
        <v>1923</v>
      </c>
      <c r="C402" s="4" t="s">
        <v>5242</v>
      </c>
      <c r="D402" s="4" t="s">
        <v>9028</v>
      </c>
      <c r="E402">
        <v>46711</v>
      </c>
      <c r="F402" t="s">
        <v>9252</v>
      </c>
      <c r="G402" t="s">
        <v>14348</v>
      </c>
      <c r="H402" s="2" t="s">
        <v>18976</v>
      </c>
    </row>
    <row r="403" spans="1:8" x14ac:dyDescent="0.4">
      <c r="A403">
        <v>80116023</v>
      </c>
      <c r="B403" s="4" t="s">
        <v>4515</v>
      </c>
      <c r="C403" s="4" t="s">
        <v>5366</v>
      </c>
      <c r="D403" s="4" t="s">
        <v>9014</v>
      </c>
      <c r="E403">
        <v>46579</v>
      </c>
      <c r="F403" t="s">
        <v>9248</v>
      </c>
      <c r="G403" t="s">
        <v>14327</v>
      </c>
      <c r="H403" s="2" t="s">
        <v>18957</v>
      </c>
    </row>
    <row r="404" spans="1:8" x14ac:dyDescent="0.4">
      <c r="A404">
        <v>419124</v>
      </c>
      <c r="B404" s="4" t="s">
        <v>555</v>
      </c>
      <c r="C404" s="4" t="s">
        <v>4838</v>
      </c>
      <c r="D404" s="4" t="s">
        <v>7190</v>
      </c>
      <c r="E404">
        <v>46569</v>
      </c>
      <c r="F404" t="s">
        <v>9249</v>
      </c>
      <c r="G404" t="s">
        <v>10900</v>
      </c>
      <c r="H404" s="2" t="s">
        <v>16145</v>
      </c>
    </row>
    <row r="405" spans="1:8" x14ac:dyDescent="0.4">
      <c r="A405">
        <v>71218</v>
      </c>
      <c r="B405" s="4" t="s">
        <v>1013</v>
      </c>
      <c r="C405" s="4" t="s">
        <v>5203</v>
      </c>
      <c r="D405" s="4" t="s">
        <v>6837</v>
      </c>
      <c r="E405">
        <v>46503</v>
      </c>
      <c r="F405" t="s">
        <v>9246</v>
      </c>
      <c r="G405" t="s">
        <v>10314</v>
      </c>
      <c r="H405" s="2" t="s">
        <v>15619</v>
      </c>
    </row>
    <row r="406" spans="1:8" x14ac:dyDescent="0.4">
      <c r="A406">
        <v>14221</v>
      </c>
      <c r="B406" s="4" t="s">
        <v>50</v>
      </c>
      <c r="C406" s="4" t="s">
        <v>4843</v>
      </c>
      <c r="D406" s="4" t="s">
        <v>1772</v>
      </c>
      <c r="E406">
        <v>46382</v>
      </c>
      <c r="F406" t="s">
        <v>9249</v>
      </c>
      <c r="G406" t="s">
        <v>9332</v>
      </c>
      <c r="H406" s="2" t="s">
        <v>14727</v>
      </c>
    </row>
    <row r="407" spans="1:8" x14ac:dyDescent="0.4">
      <c r="A407">
        <v>80216030</v>
      </c>
      <c r="B407" s="4" t="s">
        <v>4607</v>
      </c>
      <c r="C407" s="4" t="s">
        <v>5470</v>
      </c>
      <c r="D407" s="4" t="s">
        <v>9083</v>
      </c>
      <c r="E407">
        <v>46343</v>
      </c>
      <c r="F407" t="s">
        <v>9253</v>
      </c>
      <c r="G407" t="s">
        <v>14436</v>
      </c>
      <c r="H407" s="2" t="s">
        <v>19055</v>
      </c>
    </row>
    <row r="408" spans="1:8" x14ac:dyDescent="0.4">
      <c r="A408">
        <v>455208</v>
      </c>
      <c r="B408" s="4" t="s">
        <v>1673</v>
      </c>
      <c r="C408" s="4" t="s">
        <v>5398</v>
      </c>
      <c r="D408" s="4" t="s">
        <v>7260</v>
      </c>
      <c r="E408">
        <v>46282</v>
      </c>
      <c r="F408" t="s">
        <v>9254</v>
      </c>
      <c r="G408" t="s">
        <v>11019</v>
      </c>
      <c r="H408" s="2" t="s">
        <v>16253</v>
      </c>
    </row>
    <row r="409" spans="1:8" x14ac:dyDescent="0.4">
      <c r="A409">
        <v>57544</v>
      </c>
      <c r="B409" s="4" t="s">
        <v>673</v>
      </c>
      <c r="C409" s="4" t="s">
        <v>4827</v>
      </c>
      <c r="D409" s="4" t="s">
        <v>6645</v>
      </c>
      <c r="E409">
        <v>46218</v>
      </c>
      <c r="F409" t="s">
        <v>9247</v>
      </c>
      <c r="G409" t="s">
        <v>9961</v>
      </c>
      <c r="H409" s="2" t="s">
        <v>15295</v>
      </c>
    </row>
    <row r="410" spans="1:8" x14ac:dyDescent="0.4">
      <c r="A410">
        <v>80083202</v>
      </c>
      <c r="B410" s="4" t="s">
        <v>4123</v>
      </c>
      <c r="C410" s="4" t="s">
        <v>5606</v>
      </c>
      <c r="D410" s="4" t="s">
        <v>8973</v>
      </c>
      <c r="E410">
        <v>46191</v>
      </c>
      <c r="F410" t="s">
        <v>9252</v>
      </c>
      <c r="G410" t="s">
        <v>14262</v>
      </c>
      <c r="H410" s="2" t="s">
        <v>18898</v>
      </c>
    </row>
    <row r="411" spans="1:8" x14ac:dyDescent="0.4">
      <c r="A411">
        <v>501038</v>
      </c>
      <c r="B411" s="4" t="s">
        <v>1766</v>
      </c>
      <c r="C411" s="4" t="s">
        <v>5427</v>
      </c>
      <c r="D411" s="4" t="s">
        <v>7325</v>
      </c>
      <c r="E411">
        <v>45987</v>
      </c>
      <c r="F411" t="s">
        <v>9249</v>
      </c>
      <c r="G411" t="s">
        <v>11119</v>
      </c>
      <c r="H411" s="2" t="s">
        <v>16347</v>
      </c>
    </row>
    <row r="412" spans="1:8" x14ac:dyDescent="0.4">
      <c r="A412">
        <v>461314</v>
      </c>
      <c r="B412" s="4" t="s">
        <v>1686</v>
      </c>
      <c r="C412" s="4" t="s">
        <v>5402</v>
      </c>
      <c r="D412" s="4" t="s">
        <v>1686</v>
      </c>
      <c r="E412">
        <v>45968</v>
      </c>
      <c r="F412" t="s">
        <v>9247</v>
      </c>
      <c r="G412" t="s">
        <v>11032</v>
      </c>
      <c r="H412" s="2" t="s">
        <v>16265</v>
      </c>
    </row>
    <row r="413" spans="1:8" x14ac:dyDescent="0.4">
      <c r="A413">
        <v>9500047</v>
      </c>
      <c r="B413" s="4" t="s">
        <v>3416</v>
      </c>
      <c r="C413" s="4" t="s">
        <v>5898</v>
      </c>
      <c r="D413" s="4" t="s">
        <v>5898</v>
      </c>
      <c r="E413">
        <v>45899</v>
      </c>
      <c r="F413" t="s">
        <v>9249</v>
      </c>
      <c r="G413" t="s">
        <v>12935</v>
      </c>
      <c r="H413" s="2" t="s">
        <v>17891</v>
      </c>
    </row>
    <row r="414" spans="1:8" x14ac:dyDescent="0.4">
      <c r="A414">
        <v>503111</v>
      </c>
      <c r="B414" s="4" t="s">
        <v>1770</v>
      </c>
      <c r="C414" s="4" t="s">
        <v>5245</v>
      </c>
      <c r="D414" s="4" t="s">
        <v>7330</v>
      </c>
      <c r="E414">
        <v>45461</v>
      </c>
      <c r="F414" t="s">
        <v>9246</v>
      </c>
      <c r="G414" t="s">
        <v>11124</v>
      </c>
      <c r="H414" s="2" t="s">
        <v>16352</v>
      </c>
    </row>
    <row r="415" spans="1:8" x14ac:dyDescent="0.4">
      <c r="A415">
        <v>1598921</v>
      </c>
      <c r="B415" s="4" t="s">
        <v>2135</v>
      </c>
      <c r="C415" s="4" t="s">
        <v>5463</v>
      </c>
      <c r="D415" s="4" t="s">
        <v>1670</v>
      </c>
      <c r="E415">
        <v>45444</v>
      </c>
      <c r="F415" t="s">
        <v>9246</v>
      </c>
      <c r="G415" t="s">
        <v>11528</v>
      </c>
      <c r="H415" s="2" t="s">
        <v>16700</v>
      </c>
    </row>
    <row r="416" spans="1:8" x14ac:dyDescent="0.4">
      <c r="A416">
        <v>80202701</v>
      </c>
      <c r="B416" s="4" t="s">
        <v>4583</v>
      </c>
      <c r="C416" s="4" t="s">
        <v>5631</v>
      </c>
      <c r="D416" s="4" t="s">
        <v>9065</v>
      </c>
      <c r="E416">
        <v>45399</v>
      </c>
      <c r="F416" t="s">
        <v>9248</v>
      </c>
      <c r="G416" t="s">
        <v>14408</v>
      </c>
      <c r="H416" s="2" t="s">
        <v>19030</v>
      </c>
    </row>
    <row r="417" spans="1:8" x14ac:dyDescent="0.4">
      <c r="A417">
        <v>33641</v>
      </c>
      <c r="B417" s="4" t="s">
        <v>123</v>
      </c>
      <c r="C417" s="4" t="s">
        <v>4886</v>
      </c>
      <c r="D417" s="4" t="s">
        <v>6364</v>
      </c>
      <c r="E417">
        <v>45215</v>
      </c>
      <c r="F417" t="s">
        <v>9249</v>
      </c>
      <c r="G417" t="s">
        <v>9405</v>
      </c>
      <c r="H417" s="2" t="s">
        <v>14795</v>
      </c>
    </row>
    <row r="418" spans="1:8" x14ac:dyDescent="0.4">
      <c r="A418">
        <v>80298311</v>
      </c>
      <c r="B418" s="4" t="s">
        <v>1318</v>
      </c>
      <c r="C418" s="4" t="s">
        <v>4977</v>
      </c>
      <c r="D418" s="4" t="s">
        <v>1318</v>
      </c>
      <c r="E418">
        <v>45211</v>
      </c>
      <c r="F418" t="s">
        <v>9249</v>
      </c>
      <c r="G418" t="s">
        <v>14560</v>
      </c>
      <c r="H418" s="2" t="s">
        <v>19164</v>
      </c>
    </row>
    <row r="419" spans="1:8" x14ac:dyDescent="0.4">
      <c r="A419">
        <v>10126</v>
      </c>
      <c r="B419" s="4" t="s">
        <v>42</v>
      </c>
      <c r="C419" s="4" t="s">
        <v>4836</v>
      </c>
      <c r="D419" s="4" t="s">
        <v>41</v>
      </c>
      <c r="E419">
        <v>45207</v>
      </c>
      <c r="F419" t="s">
        <v>9246</v>
      </c>
      <c r="G419" t="s">
        <v>9324</v>
      </c>
      <c r="H419" s="2" t="s">
        <v>14719</v>
      </c>
    </row>
    <row r="420" spans="1:8" x14ac:dyDescent="0.4">
      <c r="A420">
        <v>9503276</v>
      </c>
      <c r="B420" s="4" t="s">
        <v>3432</v>
      </c>
      <c r="C420" s="4" t="s">
        <v>4901</v>
      </c>
      <c r="D420" s="4" t="s">
        <v>8381</v>
      </c>
      <c r="E420">
        <v>45132</v>
      </c>
      <c r="F420" t="s">
        <v>9249</v>
      </c>
      <c r="G420" t="s">
        <v>12955</v>
      </c>
      <c r="H420" s="2" t="s">
        <v>17908</v>
      </c>
    </row>
    <row r="421" spans="1:8" x14ac:dyDescent="0.4">
      <c r="A421">
        <v>91324</v>
      </c>
      <c r="B421" s="4" t="s">
        <v>1335</v>
      </c>
      <c r="C421" s="4" t="s">
        <v>4838</v>
      </c>
      <c r="D421" s="4" t="s">
        <v>7040</v>
      </c>
      <c r="E421">
        <v>45107</v>
      </c>
      <c r="F421" t="s">
        <v>9249</v>
      </c>
      <c r="G421" t="s">
        <v>10655</v>
      </c>
      <c r="H421" s="2" t="s">
        <v>15930</v>
      </c>
    </row>
    <row r="422" spans="1:8" x14ac:dyDescent="0.4">
      <c r="A422">
        <v>80089719</v>
      </c>
      <c r="B422" s="4" t="s">
        <v>4182</v>
      </c>
      <c r="C422" s="4" t="s">
        <v>5539</v>
      </c>
      <c r="D422" s="4" t="s">
        <v>8980</v>
      </c>
      <c r="E422">
        <v>45101</v>
      </c>
      <c r="F422" t="s">
        <v>9252</v>
      </c>
      <c r="G422" t="s">
        <v>14275</v>
      </c>
      <c r="H422" s="2" t="s">
        <v>18908</v>
      </c>
    </row>
    <row r="423" spans="1:8" x14ac:dyDescent="0.4">
      <c r="A423">
        <v>80314857</v>
      </c>
      <c r="B423" s="4" t="s">
        <v>4722</v>
      </c>
      <c r="C423" s="4" t="s">
        <v>5606</v>
      </c>
      <c r="D423" s="4" t="s">
        <v>4722</v>
      </c>
      <c r="E423">
        <v>44987</v>
      </c>
      <c r="F423" t="s">
        <v>9252</v>
      </c>
      <c r="G423" t="s">
        <v>14583</v>
      </c>
      <c r="H423" s="2" t="s">
        <v>19187</v>
      </c>
    </row>
    <row r="424" spans="1:8" x14ac:dyDescent="0.4">
      <c r="A424">
        <v>76490</v>
      </c>
      <c r="B424" s="4" t="s">
        <v>1086</v>
      </c>
      <c r="C424" s="4" t="s">
        <v>5248</v>
      </c>
      <c r="D424" s="4" t="s">
        <v>6885</v>
      </c>
      <c r="E424">
        <v>44956</v>
      </c>
      <c r="F424" t="s">
        <v>9249</v>
      </c>
      <c r="G424" t="s">
        <v>10388</v>
      </c>
      <c r="H424" s="2" t="s">
        <v>15692</v>
      </c>
    </row>
    <row r="425" spans="1:8" x14ac:dyDescent="0.4">
      <c r="A425">
        <v>84759</v>
      </c>
      <c r="B425" s="4" t="s">
        <v>1209</v>
      </c>
      <c r="C425" s="4" t="s">
        <v>5257</v>
      </c>
      <c r="D425" s="4" t="s">
        <v>6962</v>
      </c>
      <c r="E425">
        <v>44904</v>
      </c>
      <c r="F425" t="s">
        <v>9249</v>
      </c>
      <c r="G425" t="s">
        <v>10519</v>
      </c>
      <c r="H425" s="2" t="s">
        <v>15806</v>
      </c>
    </row>
    <row r="426" spans="1:8" x14ac:dyDescent="0.4">
      <c r="A426">
        <v>80031819</v>
      </c>
      <c r="B426" s="4" t="s">
        <v>4378</v>
      </c>
      <c r="C426" s="4" t="s">
        <v>5554</v>
      </c>
      <c r="D426" s="4" t="s">
        <v>8921</v>
      </c>
      <c r="E426">
        <v>44901</v>
      </c>
      <c r="F426" t="s">
        <v>9249</v>
      </c>
      <c r="G426" t="s">
        <v>14158</v>
      </c>
      <c r="H426" s="2" t="s">
        <v>18806</v>
      </c>
    </row>
    <row r="427" spans="1:8" x14ac:dyDescent="0.4">
      <c r="A427">
        <v>79953</v>
      </c>
      <c r="B427" s="4" t="s">
        <v>260</v>
      </c>
      <c r="C427" s="4" t="s">
        <v>5258</v>
      </c>
      <c r="D427" s="4" t="s">
        <v>6915</v>
      </c>
      <c r="E427">
        <v>44756</v>
      </c>
      <c r="F427" t="s">
        <v>9247</v>
      </c>
      <c r="G427" t="s">
        <v>10439</v>
      </c>
      <c r="H427" s="2" t="s">
        <v>15736</v>
      </c>
    </row>
    <row r="428" spans="1:8" x14ac:dyDescent="0.4">
      <c r="A428">
        <v>3690</v>
      </c>
      <c r="B428" s="4" t="s">
        <v>8</v>
      </c>
      <c r="C428" s="4" t="s">
        <v>4810</v>
      </c>
      <c r="D428" s="4" t="s">
        <v>6290</v>
      </c>
      <c r="E428">
        <v>44689</v>
      </c>
      <c r="F428" t="s">
        <v>9247</v>
      </c>
      <c r="G428" t="s">
        <v>9290</v>
      </c>
      <c r="H428" s="2" t="s">
        <v>14690</v>
      </c>
    </row>
    <row r="429" spans="1:8" x14ac:dyDescent="0.4">
      <c r="A429">
        <v>20951</v>
      </c>
      <c r="B429" s="4" t="s">
        <v>64</v>
      </c>
      <c r="C429" s="4" t="s">
        <v>4853</v>
      </c>
      <c r="D429" s="4" t="s">
        <v>6326</v>
      </c>
      <c r="E429">
        <v>44503</v>
      </c>
      <c r="F429" t="s">
        <v>9247</v>
      </c>
      <c r="G429" t="s">
        <v>9346</v>
      </c>
      <c r="H429" s="2" t="s">
        <v>14740</v>
      </c>
    </row>
    <row r="430" spans="1:8" x14ac:dyDescent="0.4">
      <c r="A430">
        <v>80233325</v>
      </c>
      <c r="B430" s="4" t="s">
        <v>4644</v>
      </c>
      <c r="C430" s="4" t="s">
        <v>5468</v>
      </c>
      <c r="D430" s="4" t="s">
        <v>9104</v>
      </c>
      <c r="E430">
        <v>44500</v>
      </c>
      <c r="F430" t="s">
        <v>9249</v>
      </c>
      <c r="G430" t="s">
        <v>14481</v>
      </c>
      <c r="H430" s="2" t="s">
        <v>19093</v>
      </c>
    </row>
    <row r="431" spans="1:8" x14ac:dyDescent="0.4">
      <c r="A431">
        <v>431613</v>
      </c>
      <c r="B431" s="4" t="s">
        <v>1613</v>
      </c>
      <c r="C431" s="4" t="s">
        <v>2602</v>
      </c>
      <c r="D431" s="4" t="s">
        <v>1613</v>
      </c>
      <c r="E431">
        <v>44489</v>
      </c>
      <c r="F431" t="s">
        <v>9246</v>
      </c>
      <c r="G431" t="s">
        <v>10956</v>
      </c>
      <c r="H431" s="2" t="s">
        <v>16196</v>
      </c>
    </row>
    <row r="432" spans="1:8" x14ac:dyDescent="0.4">
      <c r="A432">
        <v>80361571</v>
      </c>
      <c r="B432" s="4" t="s">
        <v>4768</v>
      </c>
      <c r="C432" s="4" t="s">
        <v>5537</v>
      </c>
      <c r="D432" s="4" t="s">
        <v>9205</v>
      </c>
      <c r="E432">
        <v>44373</v>
      </c>
      <c r="F432" t="s">
        <v>9246</v>
      </c>
      <c r="G432" t="s">
        <v>14639</v>
      </c>
      <c r="H432" s="2" t="s">
        <v>19241</v>
      </c>
    </row>
    <row r="433" spans="1:8" x14ac:dyDescent="0.4">
      <c r="A433">
        <v>1569476</v>
      </c>
      <c r="B433" s="4" t="s">
        <v>2113</v>
      </c>
      <c r="C433" s="4" t="s">
        <v>5540</v>
      </c>
      <c r="D433" s="4" t="s">
        <v>2113</v>
      </c>
      <c r="E433">
        <v>44349</v>
      </c>
      <c r="F433" t="s">
        <v>9249</v>
      </c>
      <c r="G433" t="s">
        <v>11506</v>
      </c>
      <c r="H433" s="2" t="s">
        <v>16680</v>
      </c>
    </row>
    <row r="434" spans="1:8" x14ac:dyDescent="0.4">
      <c r="A434">
        <v>21360</v>
      </c>
      <c r="B434" s="4" t="s">
        <v>65</v>
      </c>
      <c r="C434" s="4" t="s">
        <v>4854</v>
      </c>
      <c r="D434" s="4" t="s">
        <v>6327</v>
      </c>
      <c r="E434">
        <v>44335</v>
      </c>
      <c r="F434" t="s">
        <v>9251</v>
      </c>
      <c r="G434" t="s">
        <v>9347</v>
      </c>
      <c r="H434" s="2" t="s">
        <v>14741</v>
      </c>
    </row>
    <row r="435" spans="1:8" x14ac:dyDescent="0.4">
      <c r="A435">
        <v>432940</v>
      </c>
      <c r="B435" s="4" t="s">
        <v>1625</v>
      </c>
      <c r="C435" s="4" t="s">
        <v>4823</v>
      </c>
      <c r="D435" s="4" t="s">
        <v>7227</v>
      </c>
      <c r="E435">
        <v>44328</v>
      </c>
      <c r="F435" t="s">
        <v>9249</v>
      </c>
      <c r="G435" t="s">
        <v>10968</v>
      </c>
      <c r="H435" s="2" t="s">
        <v>16208</v>
      </c>
    </row>
    <row r="436" spans="1:8" x14ac:dyDescent="0.4">
      <c r="A436">
        <v>38667</v>
      </c>
      <c r="B436" s="4" t="s">
        <v>198</v>
      </c>
      <c r="C436" s="4" t="s">
        <v>4810</v>
      </c>
      <c r="D436" s="4" t="s">
        <v>19296</v>
      </c>
      <c r="E436">
        <v>44203</v>
      </c>
      <c r="F436" t="s">
        <v>9247</v>
      </c>
      <c r="G436" t="s">
        <v>9481</v>
      </c>
      <c r="H436" s="2" t="s">
        <v>14864</v>
      </c>
    </row>
    <row r="437" spans="1:8" x14ac:dyDescent="0.4">
      <c r="A437">
        <v>106240</v>
      </c>
      <c r="B437" s="4" t="s">
        <v>1430</v>
      </c>
      <c r="C437" s="4" t="s">
        <v>5308</v>
      </c>
      <c r="D437" s="4" t="s">
        <v>7096</v>
      </c>
      <c r="E437">
        <v>44162</v>
      </c>
      <c r="F437" t="s">
        <v>9248</v>
      </c>
      <c r="G437" t="s">
        <v>10756</v>
      </c>
      <c r="H437" s="2" t="s">
        <v>16015</v>
      </c>
    </row>
    <row r="438" spans="1:8" x14ac:dyDescent="0.4">
      <c r="A438">
        <v>1527183</v>
      </c>
      <c r="B438" s="4" t="s">
        <v>2069</v>
      </c>
      <c r="C438" s="4" t="s">
        <v>5441</v>
      </c>
      <c r="D438" s="4" t="s">
        <v>7508</v>
      </c>
      <c r="E438">
        <v>44062</v>
      </c>
      <c r="F438" t="s">
        <v>9254</v>
      </c>
      <c r="G438" t="s">
        <v>11455</v>
      </c>
      <c r="H438" s="2" t="s">
        <v>16641</v>
      </c>
    </row>
    <row r="439" spans="1:8" x14ac:dyDescent="0.4">
      <c r="A439">
        <v>534951</v>
      </c>
      <c r="B439" s="4" t="s">
        <v>1900</v>
      </c>
      <c r="C439" s="4" t="s">
        <v>5456</v>
      </c>
      <c r="D439" s="4" t="s">
        <v>7396</v>
      </c>
      <c r="E439">
        <v>43994</v>
      </c>
      <c r="F439" t="s">
        <v>9248</v>
      </c>
      <c r="G439" t="s">
        <v>11265</v>
      </c>
      <c r="H439" s="2" t="s">
        <v>16465</v>
      </c>
    </row>
    <row r="440" spans="1:8" x14ac:dyDescent="0.4">
      <c r="A440">
        <v>1565082</v>
      </c>
      <c r="B440" s="4" t="s">
        <v>2112</v>
      </c>
      <c r="C440" s="4" t="s">
        <v>5466</v>
      </c>
      <c r="D440" s="4" t="s">
        <v>7534</v>
      </c>
      <c r="E440">
        <v>43694</v>
      </c>
      <c r="F440" t="s">
        <v>9246</v>
      </c>
      <c r="G440" t="s">
        <v>11504</v>
      </c>
      <c r="H440" s="2" t="s">
        <v>16678</v>
      </c>
    </row>
    <row r="441" spans="1:8" x14ac:dyDescent="0.4">
      <c r="A441">
        <v>519836</v>
      </c>
      <c r="B441" s="4" t="s">
        <v>1814</v>
      </c>
      <c r="C441" s="4" t="s">
        <v>5439</v>
      </c>
      <c r="D441" s="4" t="s">
        <v>7356</v>
      </c>
      <c r="E441">
        <v>43442</v>
      </c>
      <c r="F441" t="s">
        <v>9249</v>
      </c>
      <c r="G441" t="s">
        <v>11171</v>
      </c>
      <c r="H441" s="2" t="s">
        <v>16387</v>
      </c>
    </row>
    <row r="442" spans="1:8" x14ac:dyDescent="0.4">
      <c r="A442">
        <v>37820</v>
      </c>
      <c r="B442" s="4" t="s">
        <v>156</v>
      </c>
      <c r="C442" s="4" t="s">
        <v>4904</v>
      </c>
      <c r="D442" s="4" t="s">
        <v>6386</v>
      </c>
      <c r="E442">
        <v>43424</v>
      </c>
      <c r="F442" t="s">
        <v>9252</v>
      </c>
      <c r="G442" t="s">
        <v>9439</v>
      </c>
      <c r="H442" s="2" t="s">
        <v>14828</v>
      </c>
    </row>
    <row r="443" spans="1:8" x14ac:dyDescent="0.4">
      <c r="A443">
        <v>80204012</v>
      </c>
      <c r="B443" s="4" t="s">
        <v>4183</v>
      </c>
      <c r="C443" s="4" t="s">
        <v>5755</v>
      </c>
      <c r="D443" s="4" t="s">
        <v>9067</v>
      </c>
      <c r="E443">
        <v>43395</v>
      </c>
      <c r="F443" t="s">
        <v>9252</v>
      </c>
      <c r="G443" t="s">
        <v>14410</v>
      </c>
      <c r="H443" s="2" t="s">
        <v>19032</v>
      </c>
    </row>
    <row r="444" spans="1:8" x14ac:dyDescent="0.4">
      <c r="A444">
        <v>61500</v>
      </c>
      <c r="B444" s="4" t="s">
        <v>767</v>
      </c>
      <c r="C444" s="4" t="s">
        <v>5148</v>
      </c>
      <c r="D444" s="4" t="s">
        <v>6696</v>
      </c>
      <c r="E444">
        <v>43366</v>
      </c>
      <c r="F444" t="s">
        <v>9249</v>
      </c>
      <c r="G444" t="s">
        <v>10062</v>
      </c>
      <c r="H444" s="2" t="s">
        <v>15390</v>
      </c>
    </row>
    <row r="445" spans="1:8" x14ac:dyDescent="0.4">
      <c r="A445">
        <v>80329331</v>
      </c>
      <c r="B445" s="4" t="s">
        <v>4734</v>
      </c>
      <c r="C445" s="4" t="s">
        <v>4933</v>
      </c>
      <c r="D445" s="4" t="s">
        <v>9178</v>
      </c>
      <c r="E445">
        <v>43248</v>
      </c>
      <c r="F445" t="s">
        <v>9249</v>
      </c>
      <c r="G445" t="s">
        <v>14601</v>
      </c>
      <c r="H445" s="2" t="s">
        <v>19205</v>
      </c>
    </row>
    <row r="446" spans="1:8" x14ac:dyDescent="0.4">
      <c r="A446">
        <v>104868</v>
      </c>
      <c r="B446" s="4" t="s">
        <v>1411</v>
      </c>
      <c r="C446" s="4" t="s">
        <v>5144</v>
      </c>
      <c r="D446" s="4" t="s">
        <v>7081</v>
      </c>
      <c r="E446">
        <v>43143</v>
      </c>
      <c r="F446" t="s">
        <v>9249</v>
      </c>
      <c r="G446" t="s">
        <v>10736</v>
      </c>
      <c r="H446" s="2" t="s">
        <v>15997</v>
      </c>
    </row>
    <row r="447" spans="1:8" x14ac:dyDescent="0.4">
      <c r="A447">
        <v>2004566</v>
      </c>
      <c r="B447" s="4" t="s">
        <v>2469</v>
      </c>
      <c r="C447" s="4" t="s">
        <v>5572</v>
      </c>
      <c r="D447" s="4" t="s">
        <v>4282</v>
      </c>
      <c r="E447">
        <v>43132</v>
      </c>
      <c r="F447" t="s">
        <v>9249</v>
      </c>
      <c r="G447" t="s">
        <v>11885</v>
      </c>
      <c r="H447" s="2" t="s">
        <v>16962</v>
      </c>
    </row>
    <row r="448" spans="1:8" x14ac:dyDescent="0.4">
      <c r="A448">
        <v>1558982</v>
      </c>
      <c r="B448" s="4" t="s">
        <v>2107</v>
      </c>
      <c r="C448" s="4" t="s">
        <v>4851</v>
      </c>
      <c r="D448" s="4" t="s">
        <v>7532</v>
      </c>
      <c r="E448">
        <v>42775</v>
      </c>
      <c r="F448" t="s">
        <v>9249</v>
      </c>
      <c r="G448" t="s">
        <v>11499</v>
      </c>
      <c r="H448" s="2" t="s">
        <v>16674</v>
      </c>
    </row>
    <row r="449" spans="1:8" x14ac:dyDescent="0.4">
      <c r="A449">
        <v>80096527</v>
      </c>
      <c r="B449" s="4" t="s">
        <v>4482</v>
      </c>
      <c r="C449" s="4" t="s">
        <v>6213</v>
      </c>
      <c r="D449" s="4" t="s">
        <v>8987</v>
      </c>
      <c r="E449">
        <v>42773</v>
      </c>
      <c r="F449" t="s">
        <v>9249</v>
      </c>
      <c r="G449" t="s">
        <v>14286</v>
      </c>
      <c r="H449" s="2" t="s">
        <v>18917</v>
      </c>
    </row>
    <row r="450" spans="1:8" x14ac:dyDescent="0.4">
      <c r="A450">
        <v>519620</v>
      </c>
      <c r="B450" s="4" t="s">
        <v>1813</v>
      </c>
      <c r="C450" s="4" t="s">
        <v>5438</v>
      </c>
      <c r="D450" s="4" t="s">
        <v>7355</v>
      </c>
      <c r="E450">
        <v>42647</v>
      </c>
      <c r="F450" t="s">
        <v>9249</v>
      </c>
      <c r="G450" t="s">
        <v>11170</v>
      </c>
      <c r="H450" s="2" t="s">
        <v>16386</v>
      </c>
    </row>
    <row r="451" spans="1:8" x14ac:dyDescent="0.4">
      <c r="A451">
        <v>78853</v>
      </c>
      <c r="B451" s="4" t="s">
        <v>1122</v>
      </c>
      <c r="C451" s="4" t="s">
        <v>4855</v>
      </c>
      <c r="D451" s="4" t="s">
        <v>6909</v>
      </c>
      <c r="E451">
        <v>42624</v>
      </c>
      <c r="F451" t="s">
        <v>9246</v>
      </c>
      <c r="G451" t="s">
        <v>10426</v>
      </c>
      <c r="H451" s="2" t="s">
        <v>15726</v>
      </c>
    </row>
    <row r="452" spans="1:8" x14ac:dyDescent="0.4">
      <c r="A452">
        <v>159405</v>
      </c>
      <c r="B452" s="4" t="s">
        <v>1476</v>
      </c>
      <c r="C452" s="4" t="s">
        <v>4858</v>
      </c>
      <c r="D452" s="4" t="s">
        <v>1477</v>
      </c>
      <c r="E452">
        <v>42481</v>
      </c>
      <c r="F452" t="s">
        <v>9246</v>
      </c>
      <c r="G452" t="s">
        <v>10804</v>
      </c>
      <c r="H452" s="2" t="s">
        <v>16056</v>
      </c>
    </row>
    <row r="453" spans="1:8" x14ac:dyDescent="0.4">
      <c r="A453">
        <v>1557508</v>
      </c>
      <c r="B453" s="4" t="s">
        <v>2106</v>
      </c>
      <c r="C453" s="4" t="s">
        <v>5538</v>
      </c>
      <c r="D453" s="4" t="s">
        <v>2106</v>
      </c>
      <c r="E453">
        <v>42433</v>
      </c>
      <c r="F453" t="s">
        <v>9252</v>
      </c>
      <c r="G453" t="s">
        <v>11498</v>
      </c>
      <c r="H453" s="2" t="s">
        <v>16673</v>
      </c>
    </row>
    <row r="454" spans="1:8" x14ac:dyDescent="0.4">
      <c r="A454">
        <v>317139</v>
      </c>
      <c r="B454" s="4" t="s">
        <v>1538</v>
      </c>
      <c r="C454" s="4" t="s">
        <v>5284</v>
      </c>
      <c r="D454" s="4" t="s">
        <v>1537</v>
      </c>
      <c r="E454">
        <v>42348</v>
      </c>
      <c r="F454" t="s">
        <v>9246</v>
      </c>
      <c r="G454" t="s">
        <v>10873</v>
      </c>
      <c r="H454" s="2" t="s">
        <v>16121</v>
      </c>
    </row>
    <row r="455" spans="1:8" x14ac:dyDescent="0.4">
      <c r="A455">
        <v>104673</v>
      </c>
      <c r="B455" s="4" t="s">
        <v>1408</v>
      </c>
      <c r="C455" s="4" t="s">
        <v>4862</v>
      </c>
      <c r="D455" s="4" t="s">
        <v>7079</v>
      </c>
      <c r="E455">
        <v>42292</v>
      </c>
      <c r="F455" t="s">
        <v>9247</v>
      </c>
      <c r="G455" t="s">
        <v>10732</v>
      </c>
      <c r="H455" s="2" t="s">
        <v>15994</v>
      </c>
    </row>
    <row r="456" spans="1:8" x14ac:dyDescent="0.4">
      <c r="A456">
        <v>489226</v>
      </c>
      <c r="B456" s="4" t="s">
        <v>1734</v>
      </c>
      <c r="C456" s="4" t="s">
        <v>4866</v>
      </c>
      <c r="D456" s="4" t="s">
        <v>6958</v>
      </c>
      <c r="E456">
        <v>42177</v>
      </c>
      <c r="F456" t="s">
        <v>9246</v>
      </c>
      <c r="G456" t="s">
        <v>11085</v>
      </c>
      <c r="H456" s="2" t="s">
        <v>16314</v>
      </c>
    </row>
    <row r="457" spans="1:8" x14ac:dyDescent="0.4">
      <c r="A457">
        <v>494792</v>
      </c>
      <c r="B457" s="4" t="s">
        <v>1752</v>
      </c>
      <c r="C457" s="4" t="s">
        <v>5359</v>
      </c>
      <c r="D457" s="4" t="s">
        <v>7316</v>
      </c>
      <c r="E457">
        <v>41829</v>
      </c>
      <c r="F457" t="s">
        <v>9254</v>
      </c>
      <c r="G457" t="s">
        <v>11105</v>
      </c>
      <c r="H457" s="2" t="s">
        <v>16333</v>
      </c>
    </row>
    <row r="458" spans="1:8" x14ac:dyDescent="0.4">
      <c r="A458">
        <v>317670</v>
      </c>
      <c r="B458" s="4" t="s">
        <v>1540</v>
      </c>
      <c r="C458" s="4" t="s">
        <v>5363</v>
      </c>
      <c r="D458" s="4" t="s">
        <v>7174</v>
      </c>
      <c r="E458">
        <v>41596</v>
      </c>
      <c r="F458" t="s">
        <v>9254</v>
      </c>
      <c r="G458" t="s">
        <v>10875</v>
      </c>
      <c r="H458" s="2" t="s">
        <v>16123</v>
      </c>
    </row>
    <row r="459" spans="1:8" x14ac:dyDescent="0.4">
      <c r="A459">
        <v>503472</v>
      </c>
      <c r="B459" s="4" t="s">
        <v>1773</v>
      </c>
      <c r="C459" s="4" t="s">
        <v>4911</v>
      </c>
      <c r="D459" s="4" t="s">
        <v>7333</v>
      </c>
      <c r="E459">
        <v>41532</v>
      </c>
      <c r="F459" t="s">
        <v>9249</v>
      </c>
      <c r="G459" t="s">
        <v>11128</v>
      </c>
      <c r="H459" s="2" t="s">
        <v>16356</v>
      </c>
    </row>
    <row r="460" spans="1:8" x14ac:dyDescent="0.4">
      <c r="A460">
        <v>444798</v>
      </c>
      <c r="B460" s="4" t="s">
        <v>1639</v>
      </c>
      <c r="C460" s="4" t="s">
        <v>5291</v>
      </c>
      <c r="D460" s="4" t="s">
        <v>7239</v>
      </c>
      <c r="E460">
        <v>41500</v>
      </c>
      <c r="F460" t="s">
        <v>9248</v>
      </c>
      <c r="G460" t="s">
        <v>10982</v>
      </c>
      <c r="H460" s="2" t="s">
        <v>16221</v>
      </c>
    </row>
    <row r="461" spans="1:8" x14ac:dyDescent="0.4">
      <c r="A461">
        <v>8293</v>
      </c>
      <c r="B461" s="4" t="s">
        <v>21</v>
      </c>
      <c r="C461" s="4" t="s">
        <v>4821</v>
      </c>
      <c r="D461" s="4" t="s">
        <v>20</v>
      </c>
      <c r="E461">
        <v>41410</v>
      </c>
      <c r="F461" t="s">
        <v>9246</v>
      </c>
      <c r="G461" t="s">
        <v>9303</v>
      </c>
      <c r="H461" s="2" t="s">
        <v>14701</v>
      </c>
    </row>
    <row r="462" spans="1:8" x14ac:dyDescent="0.4">
      <c r="A462">
        <v>9501828</v>
      </c>
      <c r="B462" s="4" t="s">
        <v>3424</v>
      </c>
      <c r="C462" s="4" t="s">
        <v>5438</v>
      </c>
      <c r="D462" s="4" t="s">
        <v>8372</v>
      </c>
      <c r="E462">
        <v>41386</v>
      </c>
      <c r="F462" t="s">
        <v>9271</v>
      </c>
      <c r="G462" t="s">
        <v>12944</v>
      </c>
      <c r="H462" s="2" t="s">
        <v>17899</v>
      </c>
    </row>
    <row r="463" spans="1:8" x14ac:dyDescent="0.4">
      <c r="A463">
        <v>80301393</v>
      </c>
      <c r="B463" s="4" t="s">
        <v>4706</v>
      </c>
      <c r="C463" s="4" t="s">
        <v>6261</v>
      </c>
      <c r="D463" s="4" t="s">
        <v>9157</v>
      </c>
      <c r="E463">
        <v>41356</v>
      </c>
      <c r="F463" t="s">
        <v>9249</v>
      </c>
      <c r="G463" t="s">
        <v>14566</v>
      </c>
      <c r="H463" s="2" t="s">
        <v>19170</v>
      </c>
    </row>
    <row r="464" spans="1:8" x14ac:dyDescent="0.4">
      <c r="A464">
        <v>444435</v>
      </c>
      <c r="B464" s="4" t="s">
        <v>1637</v>
      </c>
      <c r="C464" s="4" t="s">
        <v>4986</v>
      </c>
      <c r="D464" s="4" t="s">
        <v>7237</v>
      </c>
      <c r="E464">
        <v>41005</v>
      </c>
      <c r="F464" t="s">
        <v>9257</v>
      </c>
      <c r="G464" t="s">
        <v>10980</v>
      </c>
      <c r="H464" s="2" t="s">
        <v>16219</v>
      </c>
    </row>
    <row r="465" spans="1:8" x14ac:dyDescent="0.4">
      <c r="A465">
        <v>1713081</v>
      </c>
      <c r="B465" s="4" t="s">
        <v>2216</v>
      </c>
      <c r="C465" s="4" t="s">
        <v>5540</v>
      </c>
      <c r="D465" s="4" t="s">
        <v>7607</v>
      </c>
      <c r="E465">
        <v>40942</v>
      </c>
      <c r="F465" t="s">
        <v>9249</v>
      </c>
      <c r="G465" t="s">
        <v>11614</v>
      </c>
      <c r="H465" s="2" t="s">
        <v>16771</v>
      </c>
    </row>
    <row r="466" spans="1:8" x14ac:dyDescent="0.4">
      <c r="A466">
        <v>80016290</v>
      </c>
      <c r="B466" s="4" t="s">
        <v>4351</v>
      </c>
      <c r="C466" s="4" t="s">
        <v>5281</v>
      </c>
      <c r="D466" s="4" t="s">
        <v>4351</v>
      </c>
      <c r="E466">
        <v>40940</v>
      </c>
      <c r="F466" t="s">
        <v>9249</v>
      </c>
      <c r="G466" t="s">
        <v>14128</v>
      </c>
      <c r="H466" s="2" t="s">
        <v>18780</v>
      </c>
    </row>
    <row r="467" spans="1:8" x14ac:dyDescent="0.4">
      <c r="A467">
        <v>1700206</v>
      </c>
      <c r="B467" s="4" t="s">
        <v>2204</v>
      </c>
      <c r="C467" s="4" t="s">
        <v>5331</v>
      </c>
      <c r="D467" s="4" t="s">
        <v>2204</v>
      </c>
      <c r="E467">
        <v>40915</v>
      </c>
      <c r="F467" t="s">
        <v>9248</v>
      </c>
      <c r="G467" t="s">
        <v>11602</v>
      </c>
      <c r="H467" s="2" t="s">
        <v>16760</v>
      </c>
    </row>
    <row r="468" spans="1:8" x14ac:dyDescent="0.4">
      <c r="A468">
        <v>57155</v>
      </c>
      <c r="B468" s="4" t="s">
        <v>659</v>
      </c>
      <c r="C468" s="4" t="s">
        <v>5105</v>
      </c>
      <c r="D468" s="4" t="s">
        <v>6637</v>
      </c>
      <c r="E468">
        <v>40766</v>
      </c>
      <c r="F468" t="s">
        <v>9249</v>
      </c>
      <c r="G468" t="s">
        <v>9947</v>
      </c>
      <c r="H468" s="2" t="s">
        <v>15283</v>
      </c>
    </row>
    <row r="469" spans="1:8" x14ac:dyDescent="0.4">
      <c r="A469">
        <v>317034</v>
      </c>
      <c r="B469" s="4" t="s">
        <v>1536</v>
      </c>
      <c r="C469" s="4" t="s">
        <v>4901</v>
      </c>
      <c r="D469" s="4" t="s">
        <v>7172</v>
      </c>
      <c r="E469">
        <v>40739</v>
      </c>
      <c r="F469" t="s">
        <v>9249</v>
      </c>
      <c r="G469" t="s">
        <v>10871</v>
      </c>
      <c r="H469" s="2" t="s">
        <v>16119</v>
      </c>
    </row>
    <row r="470" spans="1:8" x14ac:dyDescent="0.4">
      <c r="A470">
        <v>91307</v>
      </c>
      <c r="B470" s="4" t="s">
        <v>1328</v>
      </c>
      <c r="C470" s="4" t="s">
        <v>4828</v>
      </c>
      <c r="D470" s="4" t="s">
        <v>1416</v>
      </c>
      <c r="E470">
        <v>40434</v>
      </c>
      <c r="F470" t="s">
        <v>9247</v>
      </c>
      <c r="G470" t="s">
        <v>10647</v>
      </c>
      <c r="H470" s="2" t="s">
        <v>15923</v>
      </c>
    </row>
    <row r="471" spans="1:8" x14ac:dyDescent="0.4">
      <c r="A471">
        <v>38453</v>
      </c>
      <c r="B471" s="4" t="s">
        <v>176</v>
      </c>
      <c r="C471" s="4" t="s">
        <v>4847</v>
      </c>
      <c r="D471" s="4" t="s">
        <v>6400</v>
      </c>
      <c r="E471">
        <v>40330</v>
      </c>
      <c r="F471" t="s">
        <v>9246</v>
      </c>
      <c r="G471" t="s">
        <v>9459</v>
      </c>
      <c r="H471" s="2" t="s">
        <v>14845</v>
      </c>
    </row>
    <row r="472" spans="1:8" x14ac:dyDescent="0.4">
      <c r="A472">
        <v>80000601</v>
      </c>
      <c r="B472" s="4" t="s">
        <v>4255</v>
      </c>
      <c r="C472" s="4" t="s">
        <v>6169</v>
      </c>
      <c r="D472" s="4" t="s">
        <v>8841</v>
      </c>
      <c r="E472">
        <v>40317</v>
      </c>
      <c r="F472" t="s">
        <v>9249</v>
      </c>
      <c r="G472" t="s">
        <v>14012</v>
      </c>
      <c r="H472" s="2" t="s">
        <v>18682</v>
      </c>
    </row>
    <row r="473" spans="1:8" x14ac:dyDescent="0.4">
      <c r="A473">
        <v>91210</v>
      </c>
      <c r="B473" s="4" t="s">
        <v>1300</v>
      </c>
      <c r="C473" s="4" t="s">
        <v>5138</v>
      </c>
      <c r="D473" s="4" t="s">
        <v>6815</v>
      </c>
      <c r="E473">
        <v>40211</v>
      </c>
      <c r="F473" t="s">
        <v>9249</v>
      </c>
      <c r="G473" t="s">
        <v>10617</v>
      </c>
      <c r="H473" s="2" t="s">
        <v>15590</v>
      </c>
    </row>
    <row r="474" spans="1:8" x14ac:dyDescent="0.4">
      <c r="A474">
        <v>317797</v>
      </c>
      <c r="B474" s="4" t="s">
        <v>515</v>
      </c>
      <c r="C474" s="4" t="s">
        <v>4825</v>
      </c>
      <c r="D474" s="4" t="s">
        <v>7176</v>
      </c>
      <c r="E474">
        <v>40136</v>
      </c>
      <c r="F474" t="s">
        <v>9249</v>
      </c>
      <c r="G474" t="s">
        <v>10877</v>
      </c>
      <c r="H474" s="2" t="s">
        <v>16125</v>
      </c>
    </row>
    <row r="475" spans="1:8" x14ac:dyDescent="0.4">
      <c r="A475">
        <v>80281895</v>
      </c>
      <c r="B475" s="4" t="s">
        <v>4686</v>
      </c>
      <c r="C475" s="4" t="s">
        <v>5302</v>
      </c>
      <c r="D475" s="4" t="s">
        <v>9141</v>
      </c>
      <c r="E475">
        <v>40066</v>
      </c>
      <c r="F475" t="s">
        <v>9249</v>
      </c>
      <c r="G475" t="s">
        <v>14538</v>
      </c>
      <c r="H475" s="2" t="s">
        <v>19145</v>
      </c>
    </row>
    <row r="476" spans="1:8" x14ac:dyDescent="0.4">
      <c r="A476">
        <v>1017358</v>
      </c>
      <c r="B476" s="4" t="s">
        <v>1929</v>
      </c>
      <c r="C476" s="4" t="s">
        <v>5406</v>
      </c>
      <c r="D476" s="4" t="s">
        <v>7417</v>
      </c>
      <c r="E476">
        <v>40020</v>
      </c>
      <c r="F476" t="s">
        <v>9246</v>
      </c>
      <c r="G476" t="s">
        <v>11296</v>
      </c>
      <c r="H476" s="2" t="s">
        <v>16492</v>
      </c>
    </row>
    <row r="477" spans="1:8" x14ac:dyDescent="0.4">
      <c r="A477">
        <v>80112967</v>
      </c>
      <c r="B477" s="4" t="s">
        <v>4508</v>
      </c>
      <c r="C477" s="4" t="s">
        <v>6219</v>
      </c>
      <c r="D477" s="4" t="s">
        <v>9007</v>
      </c>
      <c r="E477">
        <v>39965</v>
      </c>
      <c r="F477" t="s">
        <v>9249</v>
      </c>
      <c r="G477" t="s">
        <v>14317</v>
      </c>
      <c r="H477" s="2" t="s">
        <v>18947</v>
      </c>
    </row>
    <row r="478" spans="1:8" x14ac:dyDescent="0.4">
      <c r="A478">
        <v>91329</v>
      </c>
      <c r="B478" s="4" t="s">
        <v>1338</v>
      </c>
      <c r="C478" s="4" t="s">
        <v>5263</v>
      </c>
      <c r="D478" s="4" t="s">
        <v>6989</v>
      </c>
      <c r="E478">
        <v>39860</v>
      </c>
      <c r="F478" t="s">
        <v>9254</v>
      </c>
      <c r="G478" t="s">
        <v>10658</v>
      </c>
      <c r="H478" s="2" t="s">
        <v>15846</v>
      </c>
    </row>
    <row r="479" spans="1:8" x14ac:dyDescent="0.4">
      <c r="A479">
        <v>9828</v>
      </c>
      <c r="B479" s="4" t="s">
        <v>39</v>
      </c>
      <c r="C479" s="4" t="s">
        <v>4834</v>
      </c>
      <c r="D479" s="4" t="s">
        <v>6312</v>
      </c>
      <c r="E479">
        <v>39803</v>
      </c>
      <c r="F479" t="s">
        <v>9249</v>
      </c>
      <c r="G479" t="s">
        <v>9321</v>
      </c>
      <c r="H479" s="2" t="s">
        <v>14716</v>
      </c>
    </row>
    <row r="480" spans="1:8" x14ac:dyDescent="0.4">
      <c r="A480">
        <v>80004655</v>
      </c>
      <c r="B480" s="4" t="s">
        <v>1273</v>
      </c>
      <c r="C480" s="4" t="s">
        <v>6173</v>
      </c>
      <c r="D480" s="4" t="s">
        <v>8854</v>
      </c>
      <c r="E480">
        <v>39647</v>
      </c>
      <c r="F480" t="s">
        <v>9279</v>
      </c>
      <c r="G480" t="s">
        <v>14028</v>
      </c>
      <c r="H480" s="2" t="s">
        <v>18696</v>
      </c>
    </row>
    <row r="481" spans="1:8" x14ac:dyDescent="0.4">
      <c r="A481">
        <v>63894</v>
      </c>
      <c r="B481" s="4" t="s">
        <v>831</v>
      </c>
      <c r="C481" s="4" t="s">
        <v>4865</v>
      </c>
      <c r="D481" s="4" t="s">
        <v>6726</v>
      </c>
      <c r="E481">
        <v>39547</v>
      </c>
      <c r="F481" t="s">
        <v>9250</v>
      </c>
      <c r="G481" t="s">
        <v>10126</v>
      </c>
      <c r="H481" s="2" t="s">
        <v>15446</v>
      </c>
    </row>
    <row r="482" spans="1:8" ht="409.6" x14ac:dyDescent="0.4">
      <c r="A482">
        <v>47130</v>
      </c>
      <c r="B482" s="4" t="s">
        <v>248</v>
      </c>
      <c r="C482" s="4" t="s">
        <v>4817</v>
      </c>
      <c r="D482" s="4" t="s">
        <v>19294</v>
      </c>
      <c r="E482">
        <v>39483</v>
      </c>
      <c r="F482" t="s">
        <v>19292</v>
      </c>
      <c r="G482" s="5" t="s">
        <v>19291</v>
      </c>
      <c r="H482" s="2" t="s">
        <v>19293</v>
      </c>
    </row>
    <row r="483" spans="1:8" x14ac:dyDescent="0.4">
      <c r="A483">
        <v>2150694</v>
      </c>
      <c r="B483" s="4" t="s">
        <v>644</v>
      </c>
      <c r="C483" s="4" t="s">
        <v>5572</v>
      </c>
      <c r="D483" s="4" t="s">
        <v>7773</v>
      </c>
      <c r="E483">
        <v>39466</v>
      </c>
      <c r="F483" t="s">
        <v>9246</v>
      </c>
      <c r="G483" t="s">
        <v>11954</v>
      </c>
      <c r="H483" s="2" t="s">
        <v>17026</v>
      </c>
    </row>
    <row r="484" spans="1:8" x14ac:dyDescent="0.4">
      <c r="A484">
        <v>38651</v>
      </c>
      <c r="B484" s="4" t="s">
        <v>195</v>
      </c>
      <c r="C484" s="4" t="s">
        <v>4911</v>
      </c>
      <c r="D484" s="4" t="s">
        <v>6408</v>
      </c>
      <c r="E484">
        <v>39451</v>
      </c>
      <c r="F484" t="s">
        <v>9249</v>
      </c>
      <c r="G484" t="s">
        <v>9478</v>
      </c>
      <c r="H484" s="2" t="s">
        <v>14861</v>
      </c>
    </row>
    <row r="485" spans="1:8" x14ac:dyDescent="0.4">
      <c r="A485">
        <v>80279378</v>
      </c>
      <c r="B485" s="4" t="s">
        <v>4682</v>
      </c>
      <c r="C485" s="4" t="s">
        <v>6255</v>
      </c>
      <c r="D485" s="4" t="s">
        <v>9136</v>
      </c>
      <c r="E485">
        <v>39427</v>
      </c>
      <c r="F485" t="s">
        <v>9248</v>
      </c>
      <c r="G485" t="s">
        <v>14532</v>
      </c>
      <c r="H485" s="2" t="s">
        <v>19139</v>
      </c>
    </row>
    <row r="486" spans="1:8" x14ac:dyDescent="0.4">
      <c r="A486">
        <v>77872</v>
      </c>
      <c r="B486" s="4" t="s">
        <v>1108</v>
      </c>
      <c r="C486" s="4" t="s">
        <v>4827</v>
      </c>
      <c r="D486" s="4" t="s">
        <v>6900</v>
      </c>
      <c r="E486">
        <v>39348</v>
      </c>
      <c r="F486" t="s">
        <v>9247</v>
      </c>
      <c r="G486" t="s">
        <v>10410</v>
      </c>
      <c r="H486" s="2" t="s">
        <v>15712</v>
      </c>
    </row>
    <row r="487" spans="1:8" x14ac:dyDescent="0.4">
      <c r="A487">
        <v>80268565</v>
      </c>
      <c r="B487" s="4" t="s">
        <v>4669</v>
      </c>
      <c r="C487" s="4" t="s">
        <v>5539</v>
      </c>
      <c r="D487" s="4" t="s">
        <v>4669</v>
      </c>
      <c r="E487">
        <v>39320</v>
      </c>
      <c r="F487" t="s">
        <v>9252</v>
      </c>
      <c r="G487" t="s">
        <v>14517</v>
      </c>
      <c r="H487" s="2" t="s">
        <v>19125</v>
      </c>
    </row>
    <row r="488" spans="1:8" x14ac:dyDescent="0.4">
      <c r="A488">
        <v>2036367</v>
      </c>
      <c r="B488" s="4" t="s">
        <v>2484</v>
      </c>
      <c r="C488" s="4" t="s">
        <v>4848</v>
      </c>
      <c r="D488" s="4" t="s">
        <v>7743</v>
      </c>
      <c r="E488">
        <v>39318</v>
      </c>
      <c r="F488" t="s">
        <v>9253</v>
      </c>
      <c r="G488" t="s">
        <v>11902</v>
      </c>
      <c r="H488" s="2" t="s">
        <v>16978</v>
      </c>
    </row>
    <row r="489" spans="1:8" x14ac:dyDescent="0.4">
      <c r="A489">
        <v>80331364</v>
      </c>
      <c r="B489" s="4" t="s">
        <v>4738</v>
      </c>
      <c r="C489" s="4" t="s">
        <v>5460</v>
      </c>
      <c r="D489" s="4" t="s">
        <v>9182</v>
      </c>
      <c r="E489">
        <v>39236</v>
      </c>
      <c r="F489" t="s">
        <v>9249</v>
      </c>
      <c r="G489" t="s">
        <v>14605</v>
      </c>
      <c r="H489" s="2" t="s">
        <v>19209</v>
      </c>
    </row>
    <row r="490" spans="1:8" x14ac:dyDescent="0.4">
      <c r="A490">
        <v>38793</v>
      </c>
      <c r="B490" s="4" t="s">
        <v>204</v>
      </c>
      <c r="C490" s="4" t="s">
        <v>4914</v>
      </c>
      <c r="D490" s="4" t="s">
        <v>6414</v>
      </c>
      <c r="E490">
        <v>39205</v>
      </c>
      <c r="F490" t="s">
        <v>9247</v>
      </c>
      <c r="G490" t="s">
        <v>9487</v>
      </c>
      <c r="H490" s="2" t="s">
        <v>14870</v>
      </c>
    </row>
    <row r="491" spans="1:8" x14ac:dyDescent="0.4">
      <c r="A491">
        <v>91245</v>
      </c>
      <c r="B491" s="4" t="s">
        <v>1307</v>
      </c>
      <c r="C491" s="4" t="s">
        <v>5206</v>
      </c>
      <c r="D491" s="4" t="s">
        <v>7027</v>
      </c>
      <c r="E491">
        <v>38904</v>
      </c>
      <c r="F491" t="s">
        <v>9246</v>
      </c>
      <c r="G491" t="s">
        <v>10624</v>
      </c>
      <c r="H491" s="2" t="s">
        <v>15903</v>
      </c>
    </row>
    <row r="492" spans="1:8" x14ac:dyDescent="0.4">
      <c r="A492">
        <v>80096865</v>
      </c>
      <c r="B492" s="4" t="s">
        <v>4483</v>
      </c>
      <c r="C492" s="4" t="s">
        <v>6214</v>
      </c>
      <c r="D492" s="4" t="s">
        <v>8988</v>
      </c>
      <c r="E492">
        <v>38864</v>
      </c>
      <c r="F492" t="s">
        <v>9249</v>
      </c>
      <c r="G492" t="s">
        <v>14287</v>
      </c>
      <c r="H492" s="2" t="s">
        <v>18918</v>
      </c>
    </row>
    <row r="493" spans="1:8" x14ac:dyDescent="0.4">
      <c r="A493">
        <v>80183901</v>
      </c>
      <c r="B493" s="4" t="s">
        <v>4563</v>
      </c>
      <c r="C493" s="4" t="s">
        <v>5371</v>
      </c>
      <c r="D493" s="4" t="s">
        <v>4563</v>
      </c>
      <c r="E493">
        <v>38852</v>
      </c>
      <c r="F493" t="s">
        <v>9249</v>
      </c>
      <c r="G493" t="s">
        <v>14385</v>
      </c>
      <c r="H493" s="2" t="s">
        <v>19010</v>
      </c>
    </row>
    <row r="494" spans="1:8" x14ac:dyDescent="0.4">
      <c r="A494">
        <v>1570303</v>
      </c>
      <c r="B494" s="4" t="s">
        <v>2115</v>
      </c>
      <c r="C494" s="4" t="s">
        <v>5408</v>
      </c>
      <c r="D494" s="4" t="s">
        <v>7537</v>
      </c>
      <c r="E494">
        <v>38839</v>
      </c>
      <c r="F494" t="s">
        <v>9246</v>
      </c>
      <c r="G494" t="s">
        <v>11508</v>
      </c>
      <c r="H494" s="2" t="s">
        <v>16682</v>
      </c>
    </row>
    <row r="495" spans="1:8" x14ac:dyDescent="0.4">
      <c r="A495">
        <v>80269354</v>
      </c>
      <c r="B495" s="4" t="s">
        <v>4672</v>
      </c>
      <c r="C495" s="4" t="s">
        <v>6253</v>
      </c>
      <c r="D495" s="4" t="s">
        <v>9128</v>
      </c>
      <c r="E495">
        <v>38828</v>
      </c>
      <c r="F495" t="s">
        <v>9249</v>
      </c>
      <c r="G495" t="s">
        <v>14520</v>
      </c>
      <c r="H495" s="2" t="s">
        <v>19127</v>
      </c>
    </row>
    <row r="496" spans="1:8" x14ac:dyDescent="0.4">
      <c r="A496">
        <v>80198390</v>
      </c>
      <c r="B496" s="4" t="s">
        <v>4579</v>
      </c>
      <c r="C496" s="4" t="s">
        <v>6236</v>
      </c>
      <c r="D496" s="4" t="s">
        <v>4579</v>
      </c>
      <c r="E496">
        <v>38759</v>
      </c>
      <c r="F496" t="s">
        <v>9246</v>
      </c>
      <c r="G496" t="s">
        <v>14403</v>
      </c>
      <c r="H496" s="2" t="s">
        <v>19025</v>
      </c>
    </row>
    <row r="497" spans="1:8" x14ac:dyDescent="0.4">
      <c r="A497">
        <v>80223289</v>
      </c>
      <c r="B497" s="4" t="s">
        <v>4626</v>
      </c>
      <c r="C497" s="4" t="s">
        <v>5397</v>
      </c>
      <c r="D497" s="4" t="s">
        <v>4626</v>
      </c>
      <c r="E497">
        <v>38731</v>
      </c>
      <c r="F497" t="s">
        <v>9254</v>
      </c>
      <c r="G497" t="s">
        <v>14459</v>
      </c>
      <c r="H497" s="2" t="s">
        <v>19073</v>
      </c>
    </row>
    <row r="498" spans="1:8" x14ac:dyDescent="0.4">
      <c r="A498">
        <v>33026</v>
      </c>
      <c r="B498" s="4" t="s">
        <v>106</v>
      </c>
      <c r="C498" s="4" t="s">
        <v>4876</v>
      </c>
      <c r="D498" s="4" t="s">
        <v>6353</v>
      </c>
      <c r="E498">
        <v>38715</v>
      </c>
      <c r="F498" t="s">
        <v>9254</v>
      </c>
      <c r="G498" t="s">
        <v>9388</v>
      </c>
      <c r="H498" s="2" t="s">
        <v>14780</v>
      </c>
    </row>
    <row r="499" spans="1:8" x14ac:dyDescent="0.4">
      <c r="A499">
        <v>9504876</v>
      </c>
      <c r="B499" s="4" t="s">
        <v>3439</v>
      </c>
      <c r="C499" s="4" t="s">
        <v>5441</v>
      </c>
      <c r="D499" s="4" t="s">
        <v>8388</v>
      </c>
      <c r="E499">
        <v>38682</v>
      </c>
      <c r="F499" t="s">
        <v>9254</v>
      </c>
      <c r="G499" t="s">
        <v>12964</v>
      </c>
      <c r="H499" s="2" t="s">
        <v>17916</v>
      </c>
    </row>
    <row r="500" spans="1:8" x14ac:dyDescent="0.4">
      <c r="A500">
        <v>451442</v>
      </c>
      <c r="B500" s="4" t="s">
        <v>1660</v>
      </c>
      <c r="C500" s="4" t="s">
        <v>5250</v>
      </c>
      <c r="D500" s="4" t="s">
        <v>7253</v>
      </c>
      <c r="E500">
        <v>38586</v>
      </c>
      <c r="F500" t="s">
        <v>9249</v>
      </c>
      <c r="G500" t="s">
        <v>11005</v>
      </c>
      <c r="H500" s="2" t="s">
        <v>16240</v>
      </c>
    </row>
    <row r="501" spans="1:8" x14ac:dyDescent="0.4">
      <c r="A501">
        <v>1709107</v>
      </c>
      <c r="B501" s="4" t="s">
        <v>2214</v>
      </c>
      <c r="C501" s="4" t="s">
        <v>5177</v>
      </c>
      <c r="D501" s="4" t="s">
        <v>7605</v>
      </c>
      <c r="E501">
        <v>38566</v>
      </c>
      <c r="F501" t="s">
        <v>9249</v>
      </c>
      <c r="G501" t="s">
        <v>11612</v>
      </c>
      <c r="H501" s="2" t="s">
        <v>16769</v>
      </c>
    </row>
    <row r="502" spans="1:8" x14ac:dyDescent="0.4">
      <c r="A502">
        <v>80335069</v>
      </c>
      <c r="B502" s="4" t="s">
        <v>4746</v>
      </c>
      <c r="C502" s="4" t="s">
        <v>5524</v>
      </c>
      <c r="D502" s="4" t="s">
        <v>9186</v>
      </c>
      <c r="E502">
        <v>38400</v>
      </c>
      <c r="F502" t="s">
        <v>9247</v>
      </c>
      <c r="G502" t="s">
        <v>14613</v>
      </c>
      <c r="H502" s="2" t="s">
        <v>19216</v>
      </c>
    </row>
    <row r="503" spans="1:8" x14ac:dyDescent="0.4">
      <c r="A503">
        <v>2000879</v>
      </c>
      <c r="B503" s="4" t="s">
        <v>2466</v>
      </c>
      <c r="C503" s="4" t="s">
        <v>4811</v>
      </c>
      <c r="D503" s="4" t="s">
        <v>7730</v>
      </c>
      <c r="E503">
        <v>38399</v>
      </c>
      <c r="F503" t="s">
        <v>9248</v>
      </c>
      <c r="G503" t="s">
        <v>11882</v>
      </c>
      <c r="H503" s="2" t="s">
        <v>16959</v>
      </c>
    </row>
    <row r="504" spans="1:8" x14ac:dyDescent="0.4">
      <c r="A504">
        <v>80192607</v>
      </c>
      <c r="B504" s="4" t="s">
        <v>215</v>
      </c>
      <c r="C504" s="4" t="s">
        <v>5438</v>
      </c>
      <c r="D504" s="4" t="s">
        <v>9061</v>
      </c>
      <c r="E504">
        <v>38263</v>
      </c>
      <c r="F504" t="s">
        <v>9249</v>
      </c>
      <c r="G504" t="s">
        <v>14402</v>
      </c>
      <c r="H504" s="2" t="s">
        <v>19024</v>
      </c>
    </row>
    <row r="505" spans="1:8" x14ac:dyDescent="0.4">
      <c r="A505">
        <v>80144948</v>
      </c>
      <c r="B505" s="4" t="s">
        <v>2466</v>
      </c>
      <c r="C505" s="4" t="s">
        <v>5528</v>
      </c>
      <c r="D505" s="4" t="s">
        <v>9032</v>
      </c>
      <c r="E505">
        <v>38067</v>
      </c>
      <c r="F505" t="s">
        <v>9249</v>
      </c>
      <c r="G505" t="s">
        <v>14356</v>
      </c>
      <c r="H505" s="2" t="s">
        <v>18983</v>
      </c>
    </row>
    <row r="506" spans="1:8" x14ac:dyDescent="0.4">
      <c r="A506">
        <v>80156494</v>
      </c>
      <c r="B506" s="4" t="s">
        <v>4551</v>
      </c>
      <c r="C506" s="4" t="s">
        <v>6231</v>
      </c>
      <c r="D506" s="4" t="s">
        <v>9041</v>
      </c>
      <c r="E506">
        <v>37996</v>
      </c>
      <c r="F506" t="s">
        <v>9249</v>
      </c>
      <c r="G506" t="s">
        <v>14368</v>
      </c>
      <c r="H506" s="2" t="s">
        <v>18994</v>
      </c>
    </row>
    <row r="507" spans="1:8" x14ac:dyDescent="0.4">
      <c r="A507">
        <v>1700733</v>
      </c>
      <c r="B507" s="4" t="s">
        <v>2205</v>
      </c>
      <c r="C507" s="4" t="s">
        <v>4963</v>
      </c>
      <c r="D507" s="4" t="s">
        <v>7598</v>
      </c>
      <c r="E507">
        <v>37985</v>
      </c>
      <c r="F507" t="s">
        <v>9252</v>
      </c>
      <c r="G507" t="s">
        <v>11603</v>
      </c>
      <c r="H507" s="2" t="s">
        <v>16761</v>
      </c>
    </row>
    <row r="508" spans="1:8" x14ac:dyDescent="0.4">
      <c r="A508">
        <v>1656723</v>
      </c>
      <c r="B508" s="4" t="s">
        <v>2158</v>
      </c>
      <c r="C508" s="4" t="s">
        <v>5560</v>
      </c>
      <c r="D508" s="4" t="s">
        <v>7570</v>
      </c>
      <c r="E508">
        <v>37924</v>
      </c>
      <c r="F508" t="s">
        <v>9246</v>
      </c>
      <c r="G508" t="s">
        <v>11552</v>
      </c>
      <c r="H508" s="2" t="s">
        <v>16724</v>
      </c>
    </row>
    <row r="509" spans="1:8" x14ac:dyDescent="0.4">
      <c r="A509">
        <v>80286421</v>
      </c>
      <c r="B509" s="4" t="s">
        <v>4687</v>
      </c>
      <c r="C509" s="4" t="s">
        <v>6257</v>
      </c>
      <c r="D509" s="4" t="s">
        <v>9143</v>
      </c>
      <c r="E509">
        <v>37817</v>
      </c>
      <c r="F509" t="s">
        <v>9275</v>
      </c>
      <c r="G509" t="s">
        <v>14540</v>
      </c>
      <c r="H509" s="2" t="s">
        <v>19147</v>
      </c>
    </row>
    <row r="510" spans="1:8" x14ac:dyDescent="0.4">
      <c r="A510">
        <v>1600383</v>
      </c>
      <c r="B510" s="4" t="s">
        <v>2137</v>
      </c>
      <c r="C510" s="4" t="s">
        <v>5532</v>
      </c>
      <c r="D510" s="4" t="s">
        <v>7552</v>
      </c>
      <c r="E510">
        <v>37756</v>
      </c>
      <c r="F510" t="s">
        <v>9246</v>
      </c>
      <c r="G510" t="s">
        <v>11530</v>
      </c>
      <c r="H510" s="2" t="s">
        <v>16702</v>
      </c>
    </row>
    <row r="511" spans="1:8" x14ac:dyDescent="0.4">
      <c r="A511">
        <v>8305</v>
      </c>
      <c r="B511" s="4" t="s">
        <v>23</v>
      </c>
      <c r="C511" s="4" t="s">
        <v>4822</v>
      </c>
      <c r="D511" s="4" t="s">
        <v>6301</v>
      </c>
      <c r="E511">
        <v>37589</v>
      </c>
      <c r="F511" t="s">
        <v>9249</v>
      </c>
      <c r="G511" t="s">
        <v>9305</v>
      </c>
      <c r="H511" s="2" t="s">
        <v>14702</v>
      </c>
    </row>
    <row r="512" spans="1:8" x14ac:dyDescent="0.4">
      <c r="A512">
        <v>80044645</v>
      </c>
      <c r="B512" s="4" t="s">
        <v>4403</v>
      </c>
      <c r="C512" s="4" t="s">
        <v>4825</v>
      </c>
      <c r="D512" s="4" t="s">
        <v>8936</v>
      </c>
      <c r="E512">
        <v>37576</v>
      </c>
      <c r="F512" t="s">
        <v>9249</v>
      </c>
      <c r="G512" t="s">
        <v>14189</v>
      </c>
      <c r="H512" s="2" t="s">
        <v>18835</v>
      </c>
    </row>
    <row r="513" spans="1:8" x14ac:dyDescent="0.4">
      <c r="A513">
        <v>80200547</v>
      </c>
      <c r="B513" s="4" t="s">
        <v>4580</v>
      </c>
      <c r="C513" s="4" t="s">
        <v>5250</v>
      </c>
      <c r="D513" s="4" t="s">
        <v>9062</v>
      </c>
      <c r="E513">
        <v>37532</v>
      </c>
      <c r="F513" t="s">
        <v>9249</v>
      </c>
      <c r="G513" t="s">
        <v>14404</v>
      </c>
      <c r="H513" s="2" t="s">
        <v>19026</v>
      </c>
    </row>
    <row r="514" spans="1:8" x14ac:dyDescent="0.4">
      <c r="A514">
        <v>480319</v>
      </c>
      <c r="B514" s="4" t="s">
        <v>1703</v>
      </c>
      <c r="C514" s="4" t="s">
        <v>5387</v>
      </c>
      <c r="D514" s="4" t="s">
        <v>7283</v>
      </c>
      <c r="E514">
        <v>37527</v>
      </c>
      <c r="F514" t="s">
        <v>9249</v>
      </c>
      <c r="G514" t="s">
        <v>11054</v>
      </c>
      <c r="H514" s="2" t="s">
        <v>16287</v>
      </c>
    </row>
    <row r="515" spans="1:8" x14ac:dyDescent="0.4">
      <c r="A515">
        <v>80120288</v>
      </c>
      <c r="B515" s="4" t="s">
        <v>4520</v>
      </c>
      <c r="C515" s="4" t="s">
        <v>5331</v>
      </c>
      <c r="D515" s="4" t="s">
        <v>9019</v>
      </c>
      <c r="E515">
        <v>37391</v>
      </c>
      <c r="F515" t="s">
        <v>9248</v>
      </c>
      <c r="G515" t="s">
        <v>14332</v>
      </c>
      <c r="H515" s="2" t="s">
        <v>18962</v>
      </c>
    </row>
    <row r="516" spans="1:8" x14ac:dyDescent="0.4">
      <c r="A516">
        <v>50627</v>
      </c>
      <c r="B516" s="4" t="s">
        <v>402</v>
      </c>
      <c r="C516" s="4" t="s">
        <v>5010</v>
      </c>
      <c r="D516" s="4" t="s">
        <v>6506</v>
      </c>
      <c r="E516">
        <v>37126</v>
      </c>
      <c r="F516" t="s">
        <v>9250</v>
      </c>
      <c r="G516" t="s">
        <v>9685</v>
      </c>
      <c r="H516" s="2" t="s">
        <v>15047</v>
      </c>
    </row>
    <row r="517" spans="1:8" x14ac:dyDescent="0.4">
      <c r="A517">
        <v>489250</v>
      </c>
      <c r="B517" s="4" t="s">
        <v>1735</v>
      </c>
      <c r="C517" s="4" t="s">
        <v>5419</v>
      </c>
      <c r="D517" s="4" t="s">
        <v>7306</v>
      </c>
      <c r="E517">
        <v>37057</v>
      </c>
      <c r="F517" t="s">
        <v>9246</v>
      </c>
      <c r="G517" t="s">
        <v>11087</v>
      </c>
      <c r="H517" s="2" t="s">
        <v>16316</v>
      </c>
    </row>
    <row r="518" spans="1:8" x14ac:dyDescent="0.4">
      <c r="A518">
        <v>1998703</v>
      </c>
      <c r="B518" s="4" t="s">
        <v>2465</v>
      </c>
      <c r="C518" s="4" t="s">
        <v>5525</v>
      </c>
      <c r="D518" s="4" t="s">
        <v>7729</v>
      </c>
      <c r="E518">
        <v>37017</v>
      </c>
      <c r="F518" t="s">
        <v>9246</v>
      </c>
      <c r="G518" t="s">
        <v>11881</v>
      </c>
      <c r="H518" s="2" t="s">
        <v>16958</v>
      </c>
    </row>
    <row r="519" spans="1:8" x14ac:dyDescent="0.4">
      <c r="A519">
        <v>57339</v>
      </c>
      <c r="B519" s="4" t="s">
        <v>667</v>
      </c>
      <c r="C519" s="4" t="s">
        <v>5108</v>
      </c>
      <c r="D519" s="4" t="s">
        <v>667</v>
      </c>
      <c r="E519">
        <v>36972</v>
      </c>
      <c r="F519" t="s">
        <v>9249</v>
      </c>
      <c r="G519" t="s">
        <v>9955</v>
      </c>
      <c r="H519" s="2" t="s">
        <v>15290</v>
      </c>
    </row>
    <row r="520" spans="1:8" x14ac:dyDescent="0.4">
      <c r="A520">
        <v>80100079</v>
      </c>
      <c r="B520" s="4" t="s">
        <v>4492</v>
      </c>
      <c r="C520" s="4" t="s">
        <v>5464</v>
      </c>
      <c r="D520" s="4" t="s">
        <v>6371</v>
      </c>
      <c r="E520">
        <v>36931</v>
      </c>
      <c r="F520" t="s">
        <v>9249</v>
      </c>
      <c r="G520" t="s">
        <v>14297</v>
      </c>
      <c r="H520" s="2" t="s">
        <v>18928</v>
      </c>
    </row>
    <row r="521" spans="1:8" x14ac:dyDescent="0.4">
      <c r="A521">
        <v>74652</v>
      </c>
      <c r="B521" s="4" t="s">
        <v>1058</v>
      </c>
      <c r="C521" s="4" t="s">
        <v>5242</v>
      </c>
      <c r="D521" s="4" t="s">
        <v>6866</v>
      </c>
      <c r="E521">
        <v>36890</v>
      </c>
      <c r="F521" t="s">
        <v>9252</v>
      </c>
      <c r="G521" t="s">
        <v>10360</v>
      </c>
      <c r="H521" s="2" t="s">
        <v>15664</v>
      </c>
    </row>
    <row r="522" spans="1:8" x14ac:dyDescent="0.4">
      <c r="A522">
        <v>80296718</v>
      </c>
      <c r="B522" s="4" t="s">
        <v>4699</v>
      </c>
      <c r="C522" s="4" t="s">
        <v>5455</v>
      </c>
      <c r="D522" s="4" t="s">
        <v>9151</v>
      </c>
      <c r="E522">
        <v>36732</v>
      </c>
      <c r="F522" t="s">
        <v>9254</v>
      </c>
      <c r="G522" t="s">
        <v>14556</v>
      </c>
      <c r="H522" s="2" t="s">
        <v>19160</v>
      </c>
    </row>
    <row r="523" spans="1:8" x14ac:dyDescent="0.4">
      <c r="A523">
        <v>80204349</v>
      </c>
      <c r="B523" s="4" t="s">
        <v>4588</v>
      </c>
      <c r="C523" s="4" t="s">
        <v>5434</v>
      </c>
      <c r="D523" s="4" t="s">
        <v>9069</v>
      </c>
      <c r="E523">
        <v>36573</v>
      </c>
      <c r="F523" t="s">
        <v>9248</v>
      </c>
      <c r="G523" t="s">
        <v>14414</v>
      </c>
      <c r="H523" s="2" t="s">
        <v>19036</v>
      </c>
    </row>
    <row r="524" spans="1:8" x14ac:dyDescent="0.4">
      <c r="A524">
        <v>30598121</v>
      </c>
      <c r="B524" s="4" t="s">
        <v>3710</v>
      </c>
      <c r="C524" s="4" t="s">
        <v>5572</v>
      </c>
      <c r="D524" s="4" t="s">
        <v>3710</v>
      </c>
      <c r="E524">
        <v>36491</v>
      </c>
      <c r="F524" t="s">
        <v>9249</v>
      </c>
      <c r="G524" t="s">
        <v>13273</v>
      </c>
      <c r="H524" s="2" t="s">
        <v>18203</v>
      </c>
    </row>
    <row r="525" spans="1:8" x14ac:dyDescent="0.4">
      <c r="A525">
        <v>63699</v>
      </c>
      <c r="B525" s="4" t="s">
        <v>826</v>
      </c>
      <c r="C525" s="4" t="s">
        <v>4970</v>
      </c>
      <c r="D525" s="4" t="s">
        <v>6722</v>
      </c>
      <c r="E525">
        <v>36468</v>
      </c>
      <c r="F525" t="s">
        <v>9249</v>
      </c>
      <c r="G525" t="s">
        <v>10121</v>
      </c>
      <c r="H525" s="2" t="s">
        <v>15442</v>
      </c>
    </row>
    <row r="526" spans="1:8" x14ac:dyDescent="0.4">
      <c r="A526">
        <v>82070</v>
      </c>
      <c r="B526" s="4" t="s">
        <v>1170</v>
      </c>
      <c r="C526" s="4" t="s">
        <v>4837</v>
      </c>
      <c r="D526" s="4" t="s">
        <v>6940</v>
      </c>
      <c r="E526">
        <v>36256</v>
      </c>
      <c r="F526" t="s">
        <v>9249</v>
      </c>
      <c r="G526" t="s">
        <v>10477</v>
      </c>
      <c r="H526" s="2" t="s">
        <v>15770</v>
      </c>
    </row>
    <row r="527" spans="1:8" x14ac:dyDescent="0.4">
      <c r="A527">
        <v>80342360</v>
      </c>
      <c r="B527" s="4" t="s">
        <v>4751</v>
      </c>
      <c r="C527" s="4" t="s">
        <v>5441</v>
      </c>
      <c r="D527" s="4" t="s">
        <v>9189</v>
      </c>
      <c r="E527">
        <v>36184</v>
      </c>
      <c r="F527" t="s">
        <v>9254</v>
      </c>
      <c r="G527" t="s">
        <v>14618</v>
      </c>
      <c r="H527" s="2" t="s">
        <v>19220</v>
      </c>
    </row>
    <row r="528" spans="1:8" x14ac:dyDescent="0.4">
      <c r="A528">
        <v>80297732</v>
      </c>
      <c r="B528" s="4" t="s">
        <v>4700</v>
      </c>
      <c r="C528" s="4" t="s">
        <v>4840</v>
      </c>
      <c r="D528" s="4" t="s">
        <v>9152</v>
      </c>
      <c r="E528">
        <v>36173</v>
      </c>
      <c r="F528" t="s">
        <v>9249</v>
      </c>
      <c r="G528" t="s">
        <v>14557</v>
      </c>
      <c r="H528" s="2" t="s">
        <v>19161</v>
      </c>
    </row>
    <row r="529" spans="1:8" x14ac:dyDescent="0.4">
      <c r="A529">
        <v>39218</v>
      </c>
      <c r="B529" s="4" t="s">
        <v>215</v>
      </c>
      <c r="C529" s="4" t="s">
        <v>4921</v>
      </c>
      <c r="D529" s="4" t="s">
        <v>215</v>
      </c>
      <c r="E529">
        <v>36118</v>
      </c>
      <c r="F529" t="s">
        <v>9249</v>
      </c>
      <c r="G529" t="s">
        <v>9498</v>
      </c>
      <c r="H529" s="2" t="s">
        <v>14881</v>
      </c>
    </row>
    <row r="530" spans="1:8" x14ac:dyDescent="0.4">
      <c r="A530">
        <v>520894</v>
      </c>
      <c r="B530" s="4" t="s">
        <v>1815</v>
      </c>
      <c r="C530" s="4" t="s">
        <v>4935</v>
      </c>
      <c r="D530" s="4" t="s">
        <v>7357</v>
      </c>
      <c r="E530">
        <v>36077</v>
      </c>
      <c r="F530" t="s">
        <v>9252</v>
      </c>
      <c r="G530" t="s">
        <v>11172</v>
      </c>
      <c r="H530" s="2" t="s">
        <v>16388</v>
      </c>
    </row>
    <row r="531" spans="1:8" x14ac:dyDescent="0.4">
      <c r="A531">
        <v>1697970</v>
      </c>
      <c r="B531" s="4" t="s">
        <v>2203</v>
      </c>
      <c r="C531" s="4" t="s">
        <v>5544</v>
      </c>
      <c r="D531" s="4" t="s">
        <v>7597</v>
      </c>
      <c r="E531">
        <v>36006</v>
      </c>
      <c r="F531" t="s">
        <v>9246</v>
      </c>
      <c r="G531" t="s">
        <v>11601</v>
      </c>
      <c r="H531" s="2" t="s">
        <v>16759</v>
      </c>
    </row>
    <row r="532" spans="1:8" x14ac:dyDescent="0.4">
      <c r="A532">
        <v>69663</v>
      </c>
      <c r="B532" s="4" t="s">
        <v>967</v>
      </c>
      <c r="C532" s="4" t="s">
        <v>5002</v>
      </c>
      <c r="D532" s="4" t="s">
        <v>6810</v>
      </c>
      <c r="E532">
        <v>36003</v>
      </c>
      <c r="F532" t="s">
        <v>9249</v>
      </c>
      <c r="G532" t="s">
        <v>10266</v>
      </c>
      <c r="H532" s="2" t="s">
        <v>15573</v>
      </c>
    </row>
    <row r="533" spans="1:8" x14ac:dyDescent="0.4">
      <c r="A533">
        <v>33113</v>
      </c>
      <c r="B533" s="4" t="s">
        <v>110</v>
      </c>
      <c r="C533" s="4" t="s">
        <v>4878</v>
      </c>
      <c r="D533" s="4" t="s">
        <v>6355</v>
      </c>
      <c r="E533">
        <v>35858</v>
      </c>
      <c r="F533" t="s">
        <v>9246</v>
      </c>
      <c r="G533" t="s">
        <v>9392</v>
      </c>
      <c r="H533" s="2" t="s">
        <v>14784</v>
      </c>
    </row>
    <row r="534" spans="1:8" x14ac:dyDescent="0.4">
      <c r="A534">
        <v>106172</v>
      </c>
      <c r="B534" s="4" t="s">
        <v>1427</v>
      </c>
      <c r="C534" s="4" t="s">
        <v>5307</v>
      </c>
      <c r="D534" s="4" t="s">
        <v>7094</v>
      </c>
      <c r="E534">
        <v>35653</v>
      </c>
      <c r="F534" t="s">
        <v>9247</v>
      </c>
      <c r="G534" t="s">
        <v>10753</v>
      </c>
      <c r="H534" s="2" t="s">
        <v>16013</v>
      </c>
    </row>
    <row r="535" spans="1:8" x14ac:dyDescent="0.4">
      <c r="A535">
        <v>80208208</v>
      </c>
      <c r="B535" s="4" t="s">
        <v>555</v>
      </c>
      <c r="C535" s="4" t="s">
        <v>5302</v>
      </c>
      <c r="D535" s="4" t="s">
        <v>9071</v>
      </c>
      <c r="E535">
        <v>35630</v>
      </c>
      <c r="F535" t="s">
        <v>9249</v>
      </c>
      <c r="G535" t="s">
        <v>14422</v>
      </c>
      <c r="H535" s="2" t="s">
        <v>19043</v>
      </c>
    </row>
    <row r="536" spans="1:8" x14ac:dyDescent="0.4">
      <c r="A536">
        <v>9505476</v>
      </c>
      <c r="B536" s="4" t="s">
        <v>3442</v>
      </c>
      <c r="C536" s="4" t="s">
        <v>4872</v>
      </c>
      <c r="D536" s="4" t="s">
        <v>8391</v>
      </c>
      <c r="E536">
        <v>35603</v>
      </c>
      <c r="F536" t="s">
        <v>9249</v>
      </c>
      <c r="G536" t="s">
        <v>12968</v>
      </c>
      <c r="H536" s="2" t="s">
        <v>17919</v>
      </c>
    </row>
    <row r="537" spans="1:8" x14ac:dyDescent="0.4">
      <c r="A537">
        <v>1003682</v>
      </c>
      <c r="B537" s="4" t="s">
        <v>1919</v>
      </c>
      <c r="C537" s="4" t="s">
        <v>5463</v>
      </c>
      <c r="D537" s="4" t="s">
        <v>7409</v>
      </c>
      <c r="E537">
        <v>35547</v>
      </c>
      <c r="F537" t="s">
        <v>9246</v>
      </c>
      <c r="G537" t="s">
        <v>11286</v>
      </c>
      <c r="H537" s="2" t="s">
        <v>16482</v>
      </c>
    </row>
    <row r="538" spans="1:8" x14ac:dyDescent="0.4">
      <c r="A538">
        <v>8921</v>
      </c>
      <c r="B538" s="4" t="s">
        <v>24</v>
      </c>
      <c r="C538" s="4" t="s">
        <v>4823</v>
      </c>
      <c r="D538" s="4" t="s">
        <v>6302</v>
      </c>
      <c r="E538">
        <v>35443</v>
      </c>
      <c r="F538" t="s">
        <v>9246</v>
      </c>
      <c r="G538" t="s">
        <v>9306</v>
      </c>
      <c r="H538" s="2" t="s">
        <v>14703</v>
      </c>
    </row>
    <row r="539" spans="1:8" x14ac:dyDescent="0.4">
      <c r="A539">
        <v>52052</v>
      </c>
      <c r="B539" s="4" t="s">
        <v>471</v>
      </c>
      <c r="C539" s="4" t="s">
        <v>5001</v>
      </c>
      <c r="D539" s="4" t="s">
        <v>6497</v>
      </c>
      <c r="E539">
        <v>35417</v>
      </c>
      <c r="F539" t="s">
        <v>9249</v>
      </c>
      <c r="G539" t="s">
        <v>9756</v>
      </c>
      <c r="H539" s="2" t="s">
        <v>15029</v>
      </c>
    </row>
    <row r="540" spans="1:8" x14ac:dyDescent="0.4">
      <c r="A540">
        <v>80245255</v>
      </c>
      <c r="B540" s="4" t="s">
        <v>4655</v>
      </c>
      <c r="C540" s="4" t="s">
        <v>5158</v>
      </c>
      <c r="D540" s="4" t="s">
        <v>9110</v>
      </c>
      <c r="E540">
        <v>35410</v>
      </c>
      <c r="F540" t="s">
        <v>9246</v>
      </c>
      <c r="G540" t="s">
        <v>14493</v>
      </c>
      <c r="H540" s="2" t="s">
        <v>19103</v>
      </c>
    </row>
    <row r="541" spans="1:8" x14ac:dyDescent="0.4">
      <c r="A541">
        <v>503258</v>
      </c>
      <c r="B541" s="4" t="s">
        <v>1771</v>
      </c>
      <c r="C541" s="4" t="s">
        <v>4862</v>
      </c>
      <c r="D541" s="4" t="s">
        <v>7331</v>
      </c>
      <c r="E541">
        <v>35390</v>
      </c>
      <c r="F541" t="s">
        <v>9247</v>
      </c>
      <c r="G541" t="s">
        <v>11125</v>
      </c>
      <c r="H541" s="2" t="s">
        <v>16353</v>
      </c>
    </row>
    <row r="542" spans="1:8" x14ac:dyDescent="0.4">
      <c r="A542">
        <v>492506</v>
      </c>
      <c r="B542" s="4" t="s">
        <v>1039</v>
      </c>
      <c r="C542" s="4" t="s">
        <v>5092</v>
      </c>
      <c r="D542" s="4" t="s">
        <v>1747</v>
      </c>
      <c r="E542">
        <v>35355</v>
      </c>
      <c r="F542" t="s">
        <v>9252</v>
      </c>
      <c r="G542" t="s">
        <v>11100</v>
      </c>
      <c r="H542" s="2" t="s">
        <v>16329</v>
      </c>
    </row>
    <row r="543" spans="1:8" x14ac:dyDescent="0.4">
      <c r="A543">
        <v>25629</v>
      </c>
      <c r="B543" s="4" t="s">
        <v>72</v>
      </c>
      <c r="C543" s="4" t="s">
        <v>4859</v>
      </c>
      <c r="D543" s="4" t="s">
        <v>6334</v>
      </c>
      <c r="E543">
        <v>35244</v>
      </c>
      <c r="F543" t="s">
        <v>9246</v>
      </c>
      <c r="G543" t="s">
        <v>9354</v>
      </c>
      <c r="H543" s="2" t="s">
        <v>14748</v>
      </c>
    </row>
    <row r="544" spans="1:8" x14ac:dyDescent="0.4">
      <c r="A544">
        <v>49933</v>
      </c>
      <c r="B544" s="4" t="s">
        <v>371</v>
      </c>
      <c r="C544" s="4" t="s">
        <v>4937</v>
      </c>
      <c r="D544" s="4" t="s">
        <v>6494</v>
      </c>
      <c r="E544">
        <v>35210</v>
      </c>
      <c r="F544" t="s">
        <v>9249</v>
      </c>
      <c r="G544" t="s">
        <v>9654</v>
      </c>
      <c r="H544" s="2" t="s">
        <v>15018</v>
      </c>
    </row>
    <row r="545" spans="1:8" x14ac:dyDescent="0.4">
      <c r="A545">
        <v>79605</v>
      </c>
      <c r="B545" s="4" t="s">
        <v>1128</v>
      </c>
      <c r="C545" s="4" t="s">
        <v>5257</v>
      </c>
      <c r="D545" s="4" t="s">
        <v>6912</v>
      </c>
      <c r="E545">
        <v>35170</v>
      </c>
      <c r="F545" t="s">
        <v>9249</v>
      </c>
      <c r="G545" t="s">
        <v>10432</v>
      </c>
      <c r="H545" s="2" t="s">
        <v>15730</v>
      </c>
    </row>
    <row r="546" spans="1:8" x14ac:dyDescent="0.4">
      <c r="A546">
        <v>106270</v>
      </c>
      <c r="B546" s="4" t="s">
        <v>1433</v>
      </c>
      <c r="C546" s="4" t="s">
        <v>4970</v>
      </c>
      <c r="D546" s="4" t="s">
        <v>7098</v>
      </c>
      <c r="E546">
        <v>35062</v>
      </c>
      <c r="F546" t="s">
        <v>9247</v>
      </c>
      <c r="G546" t="s">
        <v>10759</v>
      </c>
      <c r="H546" s="2" t="s">
        <v>16017</v>
      </c>
    </row>
    <row r="547" spans="1:8" x14ac:dyDescent="0.4">
      <c r="A547">
        <v>70994</v>
      </c>
      <c r="B547" s="4" t="s">
        <v>1009</v>
      </c>
      <c r="C547" s="4" t="s">
        <v>4873</v>
      </c>
      <c r="D547" s="4" t="s">
        <v>6834</v>
      </c>
      <c r="E547">
        <v>35025</v>
      </c>
      <c r="F547" t="s">
        <v>9246</v>
      </c>
      <c r="G547" t="s">
        <v>10310</v>
      </c>
      <c r="H547" s="2" t="s">
        <v>15615</v>
      </c>
    </row>
    <row r="548" spans="1:8" x14ac:dyDescent="0.4">
      <c r="A548">
        <v>67561</v>
      </c>
      <c r="B548" s="4" t="s">
        <v>930</v>
      </c>
      <c r="C548" s="4" t="s">
        <v>4822</v>
      </c>
      <c r="D548" s="4" t="s">
        <v>6789</v>
      </c>
      <c r="E548">
        <v>34995</v>
      </c>
      <c r="F548" t="s">
        <v>9249</v>
      </c>
      <c r="G548" t="s">
        <v>10229</v>
      </c>
      <c r="H548" s="2" t="s">
        <v>15540</v>
      </c>
    </row>
    <row r="549" spans="1:8" x14ac:dyDescent="0.4">
      <c r="A549">
        <v>167384</v>
      </c>
      <c r="B549" s="4" t="s">
        <v>1480</v>
      </c>
      <c r="C549" s="4" t="s">
        <v>4848</v>
      </c>
      <c r="D549" s="4">
        <v>1999</v>
      </c>
      <c r="E549">
        <v>34966</v>
      </c>
      <c r="F549" t="s">
        <v>9249</v>
      </c>
      <c r="G549" t="s">
        <v>10808</v>
      </c>
      <c r="H549" s="2" t="s">
        <v>16060</v>
      </c>
    </row>
    <row r="550" spans="1:8" x14ac:dyDescent="0.4">
      <c r="A550">
        <v>1717356</v>
      </c>
      <c r="B550" s="4" t="s">
        <v>2219</v>
      </c>
      <c r="C550" s="4" t="s">
        <v>4904</v>
      </c>
      <c r="D550" s="4" t="s">
        <v>7610</v>
      </c>
      <c r="E550">
        <v>34939</v>
      </c>
      <c r="F550" t="s">
        <v>9252</v>
      </c>
      <c r="G550" t="s">
        <v>11617</v>
      </c>
      <c r="H550" s="2" t="s">
        <v>16774</v>
      </c>
    </row>
    <row r="551" spans="1:8" x14ac:dyDescent="0.4">
      <c r="A551">
        <v>58150</v>
      </c>
      <c r="B551" s="4" t="s">
        <v>698</v>
      </c>
      <c r="C551" s="4" t="s">
        <v>4848</v>
      </c>
      <c r="D551" s="4" t="s">
        <v>6658</v>
      </c>
      <c r="E551">
        <v>34870</v>
      </c>
      <c r="F551" t="s">
        <v>9249</v>
      </c>
      <c r="G551" t="s">
        <v>9989</v>
      </c>
      <c r="H551" s="2" t="s">
        <v>15322</v>
      </c>
    </row>
    <row r="552" spans="1:8" x14ac:dyDescent="0.4">
      <c r="A552">
        <v>489210</v>
      </c>
      <c r="B552" s="4" t="s">
        <v>1733</v>
      </c>
      <c r="C552" s="4" t="s">
        <v>4898</v>
      </c>
      <c r="D552" s="4" t="s">
        <v>7304</v>
      </c>
      <c r="E552">
        <v>34801</v>
      </c>
      <c r="F552" t="s">
        <v>9247</v>
      </c>
      <c r="G552" t="s">
        <v>11084</v>
      </c>
      <c r="H552" s="2" t="s">
        <v>16313</v>
      </c>
    </row>
    <row r="553" spans="1:8" x14ac:dyDescent="0.4">
      <c r="A553">
        <v>33189</v>
      </c>
      <c r="B553" s="4" t="s">
        <v>112</v>
      </c>
      <c r="C553" s="4" t="s">
        <v>4879</v>
      </c>
      <c r="D553" s="4" t="s">
        <v>6357</v>
      </c>
      <c r="E553">
        <v>34799</v>
      </c>
      <c r="F553" t="s">
        <v>9247</v>
      </c>
      <c r="G553" t="s">
        <v>9394</v>
      </c>
      <c r="H553" s="2" t="s">
        <v>14786</v>
      </c>
    </row>
    <row r="554" spans="1:8" x14ac:dyDescent="0.4">
      <c r="A554">
        <v>33077</v>
      </c>
      <c r="B554" s="4" t="s">
        <v>109</v>
      </c>
      <c r="C554" s="4" t="s">
        <v>4876</v>
      </c>
      <c r="D554" s="4" t="s">
        <v>6354</v>
      </c>
      <c r="E554">
        <v>34760</v>
      </c>
      <c r="F554" t="s">
        <v>9254</v>
      </c>
      <c r="G554" t="s">
        <v>9391</v>
      </c>
      <c r="H554" s="2" t="s">
        <v>14783</v>
      </c>
    </row>
    <row r="555" spans="1:8" x14ac:dyDescent="0.4">
      <c r="A555">
        <v>37596</v>
      </c>
      <c r="B555" s="4" t="s">
        <v>150</v>
      </c>
      <c r="C555" s="4" t="s">
        <v>4881</v>
      </c>
      <c r="D555" s="4" t="s">
        <v>6382</v>
      </c>
      <c r="E555">
        <v>34729</v>
      </c>
      <c r="F555" t="s">
        <v>9247</v>
      </c>
      <c r="G555" t="s">
        <v>9433</v>
      </c>
      <c r="H555" s="2" t="s">
        <v>14822</v>
      </c>
    </row>
    <row r="556" spans="1:8" x14ac:dyDescent="0.4">
      <c r="A556">
        <v>80104358</v>
      </c>
      <c r="B556" s="4" t="s">
        <v>4498</v>
      </c>
      <c r="C556" s="4" t="s">
        <v>5302</v>
      </c>
      <c r="D556" s="4" t="s">
        <v>8998</v>
      </c>
      <c r="E556">
        <v>34689</v>
      </c>
      <c r="F556" t="s">
        <v>9249</v>
      </c>
      <c r="G556" t="s">
        <v>14304</v>
      </c>
      <c r="H556" s="2" t="s">
        <v>18934</v>
      </c>
    </row>
    <row r="557" spans="1:8" x14ac:dyDescent="0.4">
      <c r="A557">
        <v>85258</v>
      </c>
      <c r="B557" s="4" t="s">
        <v>1215</v>
      </c>
      <c r="C557" s="4" t="s">
        <v>4996</v>
      </c>
      <c r="D557" s="4" t="s">
        <v>6965</v>
      </c>
      <c r="E557">
        <v>34633</v>
      </c>
      <c r="F557" t="s">
        <v>9246</v>
      </c>
      <c r="G557" t="s">
        <v>10527</v>
      </c>
      <c r="H557" s="2" t="s">
        <v>15813</v>
      </c>
    </row>
    <row r="558" spans="1:8" x14ac:dyDescent="0.4">
      <c r="A558">
        <v>91475</v>
      </c>
      <c r="B558" s="4" t="s">
        <v>1376</v>
      </c>
      <c r="C558" s="4" t="s">
        <v>5165</v>
      </c>
      <c r="D558" s="4" t="s">
        <v>7053</v>
      </c>
      <c r="E558">
        <v>34339</v>
      </c>
      <c r="F558" t="s">
        <v>9249</v>
      </c>
      <c r="G558" t="s">
        <v>10699</v>
      </c>
      <c r="H558" s="2" t="s">
        <v>15963</v>
      </c>
    </row>
    <row r="559" spans="1:8" x14ac:dyDescent="0.4">
      <c r="A559">
        <v>80288260</v>
      </c>
      <c r="B559" s="4" t="s">
        <v>4282</v>
      </c>
      <c r="C559" s="4" t="s">
        <v>6258</v>
      </c>
      <c r="D559" s="4" t="s">
        <v>9144</v>
      </c>
      <c r="E559">
        <v>34286</v>
      </c>
      <c r="F559" t="s">
        <v>9257</v>
      </c>
      <c r="G559" t="s">
        <v>14541</v>
      </c>
      <c r="H559" s="2" t="s">
        <v>19148</v>
      </c>
    </row>
    <row r="560" spans="1:8" x14ac:dyDescent="0.4">
      <c r="A560">
        <v>531429</v>
      </c>
      <c r="B560" s="4" t="s">
        <v>1889</v>
      </c>
      <c r="C560" s="4" t="s">
        <v>4811</v>
      </c>
      <c r="D560" s="4" t="s">
        <v>7388</v>
      </c>
      <c r="E560">
        <v>34133</v>
      </c>
      <c r="F560" t="s">
        <v>9271</v>
      </c>
      <c r="G560" t="s">
        <v>11254</v>
      </c>
      <c r="H560" s="2" t="s">
        <v>16454</v>
      </c>
    </row>
    <row r="561" spans="1:8" x14ac:dyDescent="0.4">
      <c r="A561">
        <v>80208787</v>
      </c>
      <c r="B561" s="4" t="s">
        <v>4596</v>
      </c>
      <c r="C561" s="4" t="s">
        <v>5418</v>
      </c>
      <c r="D561" s="4" t="s">
        <v>9073</v>
      </c>
      <c r="E561">
        <v>34090</v>
      </c>
      <c r="F561" t="s">
        <v>9247</v>
      </c>
      <c r="G561" t="s">
        <v>14424</v>
      </c>
      <c r="H561" s="2" t="s">
        <v>19045</v>
      </c>
    </row>
    <row r="562" spans="1:8" x14ac:dyDescent="0.4">
      <c r="A562">
        <v>59078</v>
      </c>
      <c r="B562" s="4" t="s">
        <v>715</v>
      </c>
      <c r="C562" s="4" t="s">
        <v>5121</v>
      </c>
      <c r="D562" s="4" t="s">
        <v>5121</v>
      </c>
      <c r="E562">
        <v>33978</v>
      </c>
      <c r="F562" t="s">
        <v>9249</v>
      </c>
      <c r="G562" t="s">
        <v>10007</v>
      </c>
      <c r="H562" s="2" t="s">
        <v>15338</v>
      </c>
    </row>
    <row r="563" spans="1:8" x14ac:dyDescent="0.4">
      <c r="A563">
        <v>1708691</v>
      </c>
      <c r="B563" s="4" t="s">
        <v>2213</v>
      </c>
      <c r="C563" s="4" t="s">
        <v>4837</v>
      </c>
      <c r="D563" s="4" t="s">
        <v>7604</v>
      </c>
      <c r="E563">
        <v>33942</v>
      </c>
      <c r="F563" t="s">
        <v>9249</v>
      </c>
      <c r="G563" t="s">
        <v>11611</v>
      </c>
      <c r="H563" s="2" t="s">
        <v>16768</v>
      </c>
    </row>
    <row r="564" spans="1:8" x14ac:dyDescent="0.4">
      <c r="A564">
        <v>517714</v>
      </c>
      <c r="B564" s="4" t="s">
        <v>1809</v>
      </c>
      <c r="C564" s="4" t="s">
        <v>4928</v>
      </c>
      <c r="D564" s="4" t="s">
        <v>7352</v>
      </c>
      <c r="E564">
        <v>33910</v>
      </c>
      <c r="F564" t="s">
        <v>9249</v>
      </c>
      <c r="G564" t="s">
        <v>11166</v>
      </c>
      <c r="H564" s="2" t="s">
        <v>16382</v>
      </c>
    </row>
    <row r="565" spans="1:8" x14ac:dyDescent="0.4">
      <c r="A565">
        <v>9507645</v>
      </c>
      <c r="B565" s="4" t="s">
        <v>1415</v>
      </c>
      <c r="C565" s="4" t="s">
        <v>5375</v>
      </c>
      <c r="D565" s="4" t="s">
        <v>8396</v>
      </c>
      <c r="E565">
        <v>33902</v>
      </c>
      <c r="F565" t="s">
        <v>9249</v>
      </c>
      <c r="G565" t="s">
        <v>12974</v>
      </c>
      <c r="H565" s="2" t="s">
        <v>17924</v>
      </c>
    </row>
    <row r="566" spans="1:8" x14ac:dyDescent="0.4">
      <c r="A566">
        <v>59448</v>
      </c>
      <c r="B566" s="4" t="s">
        <v>723</v>
      </c>
      <c r="C566" s="4" t="s">
        <v>4949</v>
      </c>
      <c r="D566" s="4" t="s">
        <v>6668</v>
      </c>
      <c r="E566">
        <v>33859</v>
      </c>
      <c r="F566" t="s">
        <v>9249</v>
      </c>
      <c r="G566" t="s">
        <v>10016</v>
      </c>
      <c r="H566" s="2" t="s">
        <v>15347</v>
      </c>
    </row>
    <row r="567" spans="1:8" x14ac:dyDescent="0.4">
      <c r="A567">
        <v>80095549</v>
      </c>
      <c r="B567" s="4" t="s">
        <v>4479</v>
      </c>
      <c r="C567" s="4" t="s">
        <v>5375</v>
      </c>
      <c r="D567" s="4" t="s">
        <v>8984</v>
      </c>
      <c r="E567">
        <v>33808</v>
      </c>
      <c r="F567" t="s">
        <v>9248</v>
      </c>
      <c r="G567" t="s">
        <v>14282</v>
      </c>
      <c r="H567" s="2" t="s">
        <v>18913</v>
      </c>
    </row>
    <row r="568" spans="1:8" x14ac:dyDescent="0.4">
      <c r="A568">
        <v>57151</v>
      </c>
      <c r="B568" s="4" t="s">
        <v>658</v>
      </c>
      <c r="C568" s="4" t="s">
        <v>5105</v>
      </c>
      <c r="D568" s="4" t="s">
        <v>6637</v>
      </c>
      <c r="E568">
        <v>33674</v>
      </c>
      <c r="F568" t="s">
        <v>9246</v>
      </c>
      <c r="G568" t="s">
        <v>9946</v>
      </c>
      <c r="H568" s="2" t="s">
        <v>15282</v>
      </c>
    </row>
    <row r="569" spans="1:8" x14ac:dyDescent="0.4">
      <c r="A569">
        <v>27561</v>
      </c>
      <c r="B569" s="4" t="s">
        <v>84</v>
      </c>
      <c r="C569" s="4" t="s">
        <v>4862</v>
      </c>
      <c r="D569" s="4" t="s">
        <v>6338</v>
      </c>
      <c r="E569">
        <v>33548</v>
      </c>
      <c r="F569" t="s">
        <v>9247</v>
      </c>
      <c r="G569" t="s">
        <v>9366</v>
      </c>
      <c r="H569" s="2" t="s">
        <v>14758</v>
      </c>
    </row>
    <row r="570" spans="1:8" x14ac:dyDescent="0.4">
      <c r="A570">
        <v>1683138</v>
      </c>
      <c r="B570" s="4" t="s">
        <v>2182</v>
      </c>
      <c r="C570" s="4" t="s">
        <v>5525</v>
      </c>
      <c r="D570" s="4" t="s">
        <v>7584</v>
      </c>
      <c r="E570">
        <v>33504</v>
      </c>
      <c r="F570" t="s">
        <v>9253</v>
      </c>
      <c r="G570" t="s">
        <v>11580</v>
      </c>
      <c r="H570" s="2" t="s">
        <v>16740</v>
      </c>
    </row>
    <row r="571" spans="1:8" x14ac:dyDescent="0.4">
      <c r="A571">
        <v>431368</v>
      </c>
      <c r="B571" s="4" t="s">
        <v>1611</v>
      </c>
      <c r="C571" s="4" t="s">
        <v>5384</v>
      </c>
      <c r="D571" s="4" t="s">
        <v>7220</v>
      </c>
      <c r="E571">
        <v>33319</v>
      </c>
      <c r="F571" t="s">
        <v>9246</v>
      </c>
      <c r="G571" t="s">
        <v>10954</v>
      </c>
      <c r="H571" s="2" t="s">
        <v>16194</v>
      </c>
    </row>
    <row r="572" spans="1:8" x14ac:dyDescent="0.4">
      <c r="A572">
        <v>61626</v>
      </c>
      <c r="B572" s="4" t="s">
        <v>772</v>
      </c>
      <c r="C572" s="4" t="s">
        <v>5151</v>
      </c>
      <c r="D572" s="4" t="s">
        <v>772</v>
      </c>
      <c r="E572">
        <v>33131</v>
      </c>
      <c r="F572" t="s">
        <v>9246</v>
      </c>
      <c r="G572" t="s">
        <v>10067</v>
      </c>
      <c r="H572" s="2" t="s">
        <v>15395</v>
      </c>
    </row>
    <row r="573" spans="1:8" x14ac:dyDescent="0.4">
      <c r="A573">
        <v>1615464</v>
      </c>
      <c r="B573" s="4" t="s">
        <v>2149</v>
      </c>
      <c r="C573" s="4" t="s">
        <v>5302</v>
      </c>
      <c r="D573" s="4" t="s">
        <v>7563</v>
      </c>
      <c r="E573">
        <v>33026</v>
      </c>
      <c r="F573" t="s">
        <v>9249</v>
      </c>
      <c r="G573" t="s">
        <v>11542</v>
      </c>
      <c r="H573" s="2" t="s">
        <v>16714</v>
      </c>
    </row>
    <row r="574" spans="1:8" x14ac:dyDescent="0.4">
      <c r="A574">
        <v>85707</v>
      </c>
      <c r="B574" s="4" t="s">
        <v>1220</v>
      </c>
      <c r="C574" s="4" t="s">
        <v>4840</v>
      </c>
      <c r="D574" s="4" t="s">
        <v>1220</v>
      </c>
      <c r="E574">
        <v>32990</v>
      </c>
      <c r="F574" t="s">
        <v>9248</v>
      </c>
      <c r="G574" t="s">
        <v>10533</v>
      </c>
      <c r="H574" s="2" t="s">
        <v>15819</v>
      </c>
    </row>
    <row r="575" spans="1:8" x14ac:dyDescent="0.4">
      <c r="A575">
        <v>77694</v>
      </c>
      <c r="B575" s="4" t="s">
        <v>1106</v>
      </c>
      <c r="C575" s="4" t="s">
        <v>4855</v>
      </c>
      <c r="D575" s="4" t="s">
        <v>6898</v>
      </c>
      <c r="E575">
        <v>32865</v>
      </c>
      <c r="F575" t="s">
        <v>9246</v>
      </c>
      <c r="G575" t="s">
        <v>10408</v>
      </c>
      <c r="H575" s="2" t="s">
        <v>15710</v>
      </c>
    </row>
    <row r="576" spans="1:8" x14ac:dyDescent="0.4">
      <c r="A576">
        <v>80072201</v>
      </c>
      <c r="B576" s="4" t="s">
        <v>4437</v>
      </c>
      <c r="C576" s="4" t="s">
        <v>6169</v>
      </c>
      <c r="D576" s="4" t="s">
        <v>8959</v>
      </c>
      <c r="E576">
        <v>32819</v>
      </c>
      <c r="F576" t="s">
        <v>9249</v>
      </c>
      <c r="G576" t="s">
        <v>14232</v>
      </c>
      <c r="H576" s="2" t="s">
        <v>18875</v>
      </c>
    </row>
    <row r="577" spans="1:8" x14ac:dyDescent="0.4">
      <c r="A577">
        <v>91280</v>
      </c>
      <c r="B577" s="4" t="s">
        <v>1321</v>
      </c>
      <c r="C577" s="4" t="s">
        <v>5225</v>
      </c>
      <c r="D577" s="4" t="s">
        <v>7032</v>
      </c>
      <c r="E577">
        <v>32788</v>
      </c>
      <c r="F577" t="s">
        <v>9246</v>
      </c>
      <c r="G577" t="s">
        <v>10640</v>
      </c>
      <c r="H577" s="2" t="s">
        <v>15916</v>
      </c>
    </row>
    <row r="578" spans="1:8" x14ac:dyDescent="0.4">
      <c r="A578">
        <v>9502695</v>
      </c>
      <c r="B578" s="4" t="s">
        <v>3428</v>
      </c>
      <c r="C578" s="4" t="s">
        <v>4838</v>
      </c>
      <c r="D578" s="4" t="s">
        <v>8378</v>
      </c>
      <c r="E578">
        <v>32763</v>
      </c>
      <c r="F578" t="s">
        <v>9249</v>
      </c>
      <c r="G578" t="s">
        <v>12950</v>
      </c>
      <c r="H578" s="2" t="s">
        <v>17905</v>
      </c>
    </row>
    <row r="579" spans="1:8" x14ac:dyDescent="0.4">
      <c r="A579">
        <v>484861</v>
      </c>
      <c r="B579" s="4" t="s">
        <v>1719</v>
      </c>
      <c r="C579" s="4" t="s">
        <v>5380</v>
      </c>
      <c r="D579" s="4" t="s">
        <v>7293</v>
      </c>
      <c r="E579">
        <v>32723</v>
      </c>
      <c r="F579" t="s">
        <v>9251</v>
      </c>
      <c r="G579" t="s">
        <v>11070</v>
      </c>
      <c r="H579" s="2" t="s">
        <v>16300</v>
      </c>
    </row>
    <row r="580" spans="1:8" x14ac:dyDescent="0.4">
      <c r="A580">
        <v>80301392</v>
      </c>
      <c r="B580" s="4" t="s">
        <v>4705</v>
      </c>
      <c r="C580" s="4" t="s">
        <v>6261</v>
      </c>
      <c r="D580" s="4" t="s">
        <v>9157</v>
      </c>
      <c r="E580">
        <v>32626</v>
      </c>
      <c r="F580" t="s">
        <v>9246</v>
      </c>
      <c r="G580" t="s">
        <v>14565</v>
      </c>
      <c r="H580" s="2" t="s">
        <v>19169</v>
      </c>
    </row>
    <row r="581" spans="1:8" x14ac:dyDescent="0.4">
      <c r="A581">
        <v>80247441</v>
      </c>
      <c r="B581" s="4" t="s">
        <v>2571</v>
      </c>
      <c r="C581" s="4" t="s">
        <v>4817</v>
      </c>
      <c r="D581" s="4" t="s">
        <v>9113</v>
      </c>
      <c r="E581">
        <v>32620</v>
      </c>
      <c r="F581" t="s">
        <v>9268</v>
      </c>
      <c r="G581" t="s">
        <v>14498</v>
      </c>
      <c r="H581" s="2" t="s">
        <v>19107</v>
      </c>
    </row>
    <row r="582" spans="1:8" x14ac:dyDescent="0.4">
      <c r="A582">
        <v>526821</v>
      </c>
      <c r="B582" s="4" t="s">
        <v>1852</v>
      </c>
      <c r="C582" s="4" t="s">
        <v>4837</v>
      </c>
      <c r="D582" s="4" t="s">
        <v>7370</v>
      </c>
      <c r="E582">
        <v>32426</v>
      </c>
      <c r="F582" t="s">
        <v>9249</v>
      </c>
      <c r="G582" t="s">
        <v>11212</v>
      </c>
      <c r="H582" s="2" t="s">
        <v>16418</v>
      </c>
    </row>
    <row r="583" spans="1:8" x14ac:dyDescent="0.4">
      <c r="A583">
        <v>1584643</v>
      </c>
      <c r="B583" s="4" t="s">
        <v>2122</v>
      </c>
      <c r="C583" s="4" t="s">
        <v>5545</v>
      </c>
      <c r="D583" s="4" t="s">
        <v>7542</v>
      </c>
      <c r="E583">
        <v>32391</v>
      </c>
      <c r="F583" t="s">
        <v>9265</v>
      </c>
      <c r="G583" t="s">
        <v>11515</v>
      </c>
      <c r="H583" s="2" t="s">
        <v>16687</v>
      </c>
    </row>
    <row r="584" spans="1:8" x14ac:dyDescent="0.4">
      <c r="A584">
        <v>1513051</v>
      </c>
      <c r="B584" s="4" t="s">
        <v>2061</v>
      </c>
      <c r="C584" s="4" t="s">
        <v>5404</v>
      </c>
      <c r="D584" s="4" t="s">
        <v>7501</v>
      </c>
      <c r="E584">
        <v>32376</v>
      </c>
      <c r="F584" t="s">
        <v>9247</v>
      </c>
      <c r="G584" t="s">
        <v>11446</v>
      </c>
      <c r="H584" s="2" t="s">
        <v>16632</v>
      </c>
    </row>
    <row r="585" spans="1:8" x14ac:dyDescent="0.4">
      <c r="A585">
        <v>432223</v>
      </c>
      <c r="B585" s="4" t="s">
        <v>1619</v>
      </c>
      <c r="C585" s="4" t="s">
        <v>5250</v>
      </c>
      <c r="D585" s="4" t="s">
        <v>7223</v>
      </c>
      <c r="E585">
        <v>32354</v>
      </c>
      <c r="F585" t="s">
        <v>9249</v>
      </c>
      <c r="G585" t="s">
        <v>10962</v>
      </c>
      <c r="H585" s="2" t="s">
        <v>16202</v>
      </c>
    </row>
    <row r="586" spans="1:8" x14ac:dyDescent="0.4">
      <c r="A586">
        <v>80360294</v>
      </c>
      <c r="B586" s="4" t="s">
        <v>4189</v>
      </c>
      <c r="C586" s="4" t="s">
        <v>4850</v>
      </c>
      <c r="D586" s="4" t="s">
        <v>9204</v>
      </c>
      <c r="E586">
        <v>32152</v>
      </c>
      <c r="F586" t="s">
        <v>9249</v>
      </c>
      <c r="G586" t="s">
        <v>14638</v>
      </c>
      <c r="H586" s="2" t="s">
        <v>19240</v>
      </c>
    </row>
    <row r="587" spans="1:8" x14ac:dyDescent="0.4">
      <c r="A587">
        <v>77364</v>
      </c>
      <c r="B587" s="4" t="s">
        <v>1101</v>
      </c>
      <c r="C587" s="4" t="s">
        <v>4831</v>
      </c>
      <c r="D587" s="4" t="s">
        <v>6895</v>
      </c>
      <c r="E587">
        <v>32100</v>
      </c>
      <c r="F587" t="s">
        <v>9249</v>
      </c>
      <c r="G587" t="s">
        <v>10403</v>
      </c>
      <c r="H587" s="2" t="s">
        <v>15706</v>
      </c>
    </row>
    <row r="588" spans="1:8" x14ac:dyDescent="0.4">
      <c r="A588">
        <v>69374</v>
      </c>
      <c r="B588" s="4" t="s">
        <v>962</v>
      </c>
      <c r="C588" s="4" t="s">
        <v>4927</v>
      </c>
      <c r="D588" s="4" t="s">
        <v>6749</v>
      </c>
      <c r="E588">
        <v>32061</v>
      </c>
      <c r="F588" t="s">
        <v>9249</v>
      </c>
      <c r="G588" t="s">
        <v>10261</v>
      </c>
      <c r="H588" s="2" t="s">
        <v>15568</v>
      </c>
    </row>
    <row r="589" spans="1:8" x14ac:dyDescent="0.4">
      <c r="A589">
        <v>505076</v>
      </c>
      <c r="B589" s="4" t="s">
        <v>1790</v>
      </c>
      <c r="C589" s="4" t="s">
        <v>5298</v>
      </c>
      <c r="D589" s="4" t="s">
        <v>7339</v>
      </c>
      <c r="E589">
        <v>32058</v>
      </c>
      <c r="F589" t="s">
        <v>9251</v>
      </c>
      <c r="G589" t="s">
        <v>11145</v>
      </c>
      <c r="H589" s="2" t="s">
        <v>16368</v>
      </c>
    </row>
    <row r="590" spans="1:8" x14ac:dyDescent="0.4">
      <c r="A590">
        <v>70148</v>
      </c>
      <c r="B590" s="4" t="s">
        <v>987</v>
      </c>
      <c r="C590" s="4" t="s">
        <v>4933</v>
      </c>
      <c r="D590" s="4" t="s">
        <v>6818</v>
      </c>
      <c r="E590">
        <v>31823</v>
      </c>
      <c r="F590" t="s">
        <v>9249</v>
      </c>
      <c r="G590" t="s">
        <v>10287</v>
      </c>
      <c r="H590" s="2" t="s">
        <v>15593</v>
      </c>
    </row>
    <row r="591" spans="1:8" x14ac:dyDescent="0.4">
      <c r="A591">
        <v>80230435</v>
      </c>
      <c r="B591" s="4" t="s">
        <v>4636</v>
      </c>
      <c r="C591" s="4" t="s">
        <v>6247</v>
      </c>
      <c r="D591" s="4" t="s">
        <v>9097</v>
      </c>
      <c r="E591">
        <v>31822</v>
      </c>
      <c r="F591" t="s">
        <v>9249</v>
      </c>
      <c r="G591" t="s">
        <v>14473</v>
      </c>
      <c r="H591" s="2" t="s">
        <v>19085</v>
      </c>
    </row>
    <row r="592" spans="1:8" x14ac:dyDescent="0.4">
      <c r="A592">
        <v>80320031</v>
      </c>
      <c r="B592" s="4" t="s">
        <v>3261</v>
      </c>
      <c r="C592" s="4" t="s">
        <v>5434</v>
      </c>
      <c r="D592" s="4" t="s">
        <v>9170</v>
      </c>
      <c r="E592">
        <v>31800</v>
      </c>
      <c r="F592" t="s">
        <v>9248</v>
      </c>
      <c r="G592" t="s">
        <v>14586</v>
      </c>
      <c r="H592" s="2" t="s">
        <v>19190</v>
      </c>
    </row>
    <row r="593" spans="1:8" x14ac:dyDescent="0.4">
      <c r="A593">
        <v>80208206</v>
      </c>
      <c r="B593" s="4" t="s">
        <v>4594</v>
      </c>
      <c r="C593" s="4" t="s">
        <v>5302</v>
      </c>
      <c r="D593" s="4" t="s">
        <v>9071</v>
      </c>
      <c r="E593">
        <v>31783</v>
      </c>
      <c r="F593" t="s">
        <v>9249</v>
      </c>
      <c r="G593" t="s">
        <v>14421</v>
      </c>
      <c r="H593" s="2" t="s">
        <v>19043</v>
      </c>
    </row>
    <row r="594" spans="1:8" x14ac:dyDescent="0.4">
      <c r="A594">
        <v>80120291</v>
      </c>
      <c r="B594" s="4" t="s">
        <v>4521</v>
      </c>
      <c r="C594" s="4" t="s">
        <v>5331</v>
      </c>
      <c r="D594" s="4" t="s">
        <v>9019</v>
      </c>
      <c r="E594">
        <v>31710</v>
      </c>
      <c r="F594" t="s">
        <v>9248</v>
      </c>
      <c r="G594" t="s">
        <v>14333</v>
      </c>
      <c r="H594" s="2" t="s">
        <v>18962</v>
      </c>
    </row>
    <row r="595" spans="1:8" x14ac:dyDescent="0.4">
      <c r="A595">
        <v>1542295</v>
      </c>
      <c r="B595" s="4" t="s">
        <v>2091</v>
      </c>
      <c r="C595" s="4" t="s">
        <v>361</v>
      </c>
      <c r="D595" s="4" t="s">
        <v>7522</v>
      </c>
      <c r="E595">
        <v>31634</v>
      </c>
      <c r="F595" t="s">
        <v>9248</v>
      </c>
      <c r="G595" t="s">
        <v>11481</v>
      </c>
      <c r="H595" s="2" t="s">
        <v>16662</v>
      </c>
    </row>
    <row r="596" spans="1:8" x14ac:dyDescent="0.4">
      <c r="A596">
        <v>9507433</v>
      </c>
      <c r="B596" s="4" t="s">
        <v>1542</v>
      </c>
      <c r="C596" s="4" t="s">
        <v>5539</v>
      </c>
      <c r="D596" s="4" t="s">
        <v>8395</v>
      </c>
      <c r="E596">
        <v>31552</v>
      </c>
      <c r="F596" t="s">
        <v>9252</v>
      </c>
      <c r="G596" t="s">
        <v>12973</v>
      </c>
      <c r="H596" s="2" t="s">
        <v>17923</v>
      </c>
    </row>
    <row r="597" spans="1:8" x14ac:dyDescent="0.4">
      <c r="A597">
        <v>9501897</v>
      </c>
      <c r="B597" s="4" t="s">
        <v>345</v>
      </c>
      <c r="C597" s="4" t="s">
        <v>5901</v>
      </c>
      <c r="D597" s="4" t="s">
        <v>8373</v>
      </c>
      <c r="E597">
        <v>31426</v>
      </c>
      <c r="F597" t="s">
        <v>9252</v>
      </c>
      <c r="G597" t="s">
        <v>12945</v>
      </c>
      <c r="H597" s="2" t="s">
        <v>17900</v>
      </c>
    </row>
    <row r="598" spans="1:8" x14ac:dyDescent="0.4">
      <c r="A598">
        <v>34093</v>
      </c>
      <c r="B598" s="4" t="s">
        <v>129</v>
      </c>
      <c r="C598" s="4" t="s">
        <v>4892</v>
      </c>
      <c r="D598" s="4" t="s">
        <v>4892</v>
      </c>
      <c r="E598">
        <v>31421</v>
      </c>
      <c r="F598" t="s">
        <v>9249</v>
      </c>
      <c r="G598" t="s">
        <v>9411</v>
      </c>
      <c r="H598" s="2" t="s">
        <v>14801</v>
      </c>
    </row>
    <row r="599" spans="1:8" x14ac:dyDescent="0.4">
      <c r="A599">
        <v>70486</v>
      </c>
      <c r="B599" s="4" t="s">
        <v>997</v>
      </c>
      <c r="C599" s="4" t="s">
        <v>5223</v>
      </c>
      <c r="D599" s="4" t="s">
        <v>6823</v>
      </c>
      <c r="E599">
        <v>31351</v>
      </c>
      <c r="F599" t="s">
        <v>9249</v>
      </c>
      <c r="G599" t="s">
        <v>10297</v>
      </c>
      <c r="H599" s="2" t="s">
        <v>15603</v>
      </c>
    </row>
    <row r="600" spans="1:8" x14ac:dyDescent="0.4">
      <c r="A600">
        <v>1606606</v>
      </c>
      <c r="B600" s="4" t="s">
        <v>2143</v>
      </c>
      <c r="C600" s="4" t="s">
        <v>5455</v>
      </c>
      <c r="D600" s="4" t="s">
        <v>7558</v>
      </c>
      <c r="E600">
        <v>31278</v>
      </c>
      <c r="F600" t="s">
        <v>9254</v>
      </c>
      <c r="G600" t="s">
        <v>11536</v>
      </c>
      <c r="H600" s="2" t="s">
        <v>16708</v>
      </c>
    </row>
    <row r="601" spans="1:8" x14ac:dyDescent="0.4">
      <c r="A601">
        <v>72708</v>
      </c>
      <c r="B601" s="4" t="s">
        <v>1031</v>
      </c>
      <c r="C601" s="4" t="s">
        <v>5233</v>
      </c>
      <c r="D601" s="4" t="s">
        <v>1031</v>
      </c>
      <c r="E601">
        <v>31082</v>
      </c>
      <c r="F601" t="s">
        <v>9249</v>
      </c>
      <c r="G601" t="s">
        <v>10332</v>
      </c>
      <c r="H601" s="2" t="s">
        <v>15637</v>
      </c>
    </row>
    <row r="602" spans="1:8" x14ac:dyDescent="0.4">
      <c r="A602">
        <v>75835</v>
      </c>
      <c r="B602" s="4" t="s">
        <v>1077</v>
      </c>
      <c r="C602" s="4" t="s">
        <v>4846</v>
      </c>
      <c r="D602" s="4" t="s">
        <v>6880</v>
      </c>
      <c r="E602">
        <v>31052</v>
      </c>
      <c r="F602" t="s">
        <v>9249</v>
      </c>
      <c r="G602" t="s">
        <v>10379</v>
      </c>
      <c r="H602" s="2" t="s">
        <v>15683</v>
      </c>
    </row>
    <row r="603" spans="1:8" x14ac:dyDescent="0.4">
      <c r="A603">
        <v>38662</v>
      </c>
      <c r="B603" s="4" t="s">
        <v>197</v>
      </c>
      <c r="C603" s="4" t="s">
        <v>4810</v>
      </c>
      <c r="D603" s="4" t="s">
        <v>19296</v>
      </c>
      <c r="E603">
        <v>30931</v>
      </c>
      <c r="F603" t="s">
        <v>9247</v>
      </c>
      <c r="G603" t="s">
        <v>9480</v>
      </c>
      <c r="H603" s="2" t="s">
        <v>14863</v>
      </c>
    </row>
    <row r="604" spans="1:8" x14ac:dyDescent="0.4">
      <c r="A604">
        <v>80000895</v>
      </c>
      <c r="B604" s="4" t="s">
        <v>4257</v>
      </c>
      <c r="C604" s="4" t="s">
        <v>5165</v>
      </c>
      <c r="D604" s="4" t="s">
        <v>8843</v>
      </c>
      <c r="E604">
        <v>30931</v>
      </c>
      <c r="F604" t="s">
        <v>9247</v>
      </c>
      <c r="G604" t="s">
        <v>14014</v>
      </c>
      <c r="H604" s="2" t="s">
        <v>18684</v>
      </c>
    </row>
    <row r="605" spans="1:8" x14ac:dyDescent="0.4">
      <c r="A605">
        <v>1719706</v>
      </c>
      <c r="B605" s="4" t="s">
        <v>2222</v>
      </c>
      <c r="C605" s="4" t="s">
        <v>5541</v>
      </c>
      <c r="D605" s="4" t="s">
        <v>7611</v>
      </c>
      <c r="E605">
        <v>30907</v>
      </c>
      <c r="F605" t="s">
        <v>9249</v>
      </c>
      <c r="G605" t="s">
        <v>11620</v>
      </c>
      <c r="H605" s="2" t="s">
        <v>16777</v>
      </c>
    </row>
    <row r="606" spans="1:8" x14ac:dyDescent="0.4">
      <c r="A606">
        <v>2120512</v>
      </c>
      <c r="B606" s="4" t="s">
        <v>2525</v>
      </c>
      <c r="C606" s="4" t="s">
        <v>4850</v>
      </c>
      <c r="D606" s="4" t="s">
        <v>7769</v>
      </c>
      <c r="E606">
        <v>30900</v>
      </c>
      <c r="F606" t="s">
        <v>9249</v>
      </c>
      <c r="G606" t="s">
        <v>11946</v>
      </c>
      <c r="H606" s="2" t="s">
        <v>17019</v>
      </c>
    </row>
    <row r="607" spans="1:8" x14ac:dyDescent="0.4">
      <c r="A607">
        <v>488408</v>
      </c>
      <c r="B607" s="4" t="s">
        <v>1730</v>
      </c>
      <c r="C607" s="4" t="s">
        <v>5417</v>
      </c>
      <c r="D607" s="4" t="s">
        <v>7302</v>
      </c>
      <c r="E607">
        <v>30896</v>
      </c>
      <c r="F607" t="s">
        <v>9249</v>
      </c>
      <c r="G607" t="s">
        <v>11081</v>
      </c>
      <c r="H607" s="2" t="s">
        <v>16310</v>
      </c>
    </row>
    <row r="608" spans="1:8" x14ac:dyDescent="0.4">
      <c r="A608">
        <v>80078329</v>
      </c>
      <c r="B608" s="4" t="s">
        <v>1241</v>
      </c>
      <c r="C608" s="4" t="s">
        <v>5276</v>
      </c>
      <c r="D608" s="4" t="s">
        <v>4451</v>
      </c>
      <c r="E608">
        <v>30877</v>
      </c>
      <c r="F608" t="s">
        <v>9252</v>
      </c>
      <c r="G608" t="s">
        <v>14248</v>
      </c>
      <c r="H608" s="2" t="s">
        <v>18886</v>
      </c>
    </row>
    <row r="609" spans="1:8" x14ac:dyDescent="0.4">
      <c r="A609">
        <v>80279898</v>
      </c>
      <c r="B609" s="4" t="s">
        <v>4176</v>
      </c>
      <c r="C609" s="4" t="s">
        <v>5389</v>
      </c>
      <c r="D609" s="4" t="s">
        <v>9139</v>
      </c>
      <c r="E609">
        <v>30806</v>
      </c>
      <c r="F609" t="s">
        <v>9247</v>
      </c>
      <c r="G609" t="s">
        <v>14535</v>
      </c>
      <c r="H609" s="2" t="s">
        <v>19142</v>
      </c>
    </row>
    <row r="610" spans="1:8" x14ac:dyDescent="0.4">
      <c r="A610">
        <v>1528741</v>
      </c>
      <c r="B610" s="4" t="s">
        <v>2073</v>
      </c>
      <c r="C610" s="4" t="s">
        <v>5455</v>
      </c>
      <c r="D610" s="4" t="s">
        <v>7510</v>
      </c>
      <c r="E610">
        <v>30729</v>
      </c>
      <c r="F610" t="s">
        <v>9254</v>
      </c>
      <c r="G610" t="s">
        <v>11459</v>
      </c>
      <c r="H610" s="2" t="s">
        <v>16644</v>
      </c>
    </row>
    <row r="611" spans="1:8" x14ac:dyDescent="0.4">
      <c r="A611">
        <v>1008159</v>
      </c>
      <c r="B611" s="4" t="s">
        <v>1924</v>
      </c>
      <c r="C611" s="4" t="s">
        <v>5466</v>
      </c>
      <c r="D611" s="4" t="s">
        <v>7413</v>
      </c>
      <c r="E611">
        <v>30715</v>
      </c>
      <c r="F611" t="s">
        <v>9249</v>
      </c>
      <c r="G611" t="s">
        <v>11291</v>
      </c>
      <c r="H611" s="2" t="s">
        <v>16487</v>
      </c>
    </row>
    <row r="612" spans="1:8" x14ac:dyDescent="0.4">
      <c r="A612">
        <v>191094</v>
      </c>
      <c r="B612" s="4" t="s">
        <v>1504</v>
      </c>
      <c r="C612" s="4" t="s">
        <v>4867</v>
      </c>
      <c r="D612" s="4" t="s">
        <v>1503</v>
      </c>
      <c r="E612">
        <v>30711</v>
      </c>
      <c r="F612" t="s">
        <v>9246</v>
      </c>
      <c r="G612" t="s">
        <v>10834</v>
      </c>
      <c r="H612" s="2" t="s">
        <v>16086</v>
      </c>
    </row>
    <row r="613" spans="1:8" x14ac:dyDescent="0.4">
      <c r="A613">
        <v>80012453</v>
      </c>
      <c r="B613" s="4" t="s">
        <v>4318</v>
      </c>
      <c r="C613" s="4" t="s">
        <v>4828</v>
      </c>
      <c r="D613" s="4" t="s">
        <v>8885</v>
      </c>
      <c r="E613">
        <v>30711</v>
      </c>
      <c r="F613" t="s">
        <v>9247</v>
      </c>
      <c r="G613" t="s">
        <v>14085</v>
      </c>
      <c r="H613" s="2" t="s">
        <v>18747</v>
      </c>
    </row>
    <row r="614" spans="1:8" x14ac:dyDescent="0.4">
      <c r="A614">
        <v>80301060</v>
      </c>
      <c r="B614" s="4" t="s">
        <v>4704</v>
      </c>
      <c r="C614" s="4" t="s">
        <v>6169</v>
      </c>
      <c r="D614" s="4" t="s">
        <v>246</v>
      </c>
      <c r="E614">
        <v>30709</v>
      </c>
      <c r="F614" t="s">
        <v>9249</v>
      </c>
      <c r="G614" t="s">
        <v>14564</v>
      </c>
      <c r="H614" s="2" t="s">
        <v>19168</v>
      </c>
    </row>
    <row r="615" spans="1:8" x14ac:dyDescent="0.4">
      <c r="A615">
        <v>80392</v>
      </c>
      <c r="B615" s="4" t="s">
        <v>1139</v>
      </c>
      <c r="C615" s="4" t="s">
        <v>4809</v>
      </c>
      <c r="D615" s="4" t="s">
        <v>6919</v>
      </c>
      <c r="E615">
        <v>30686</v>
      </c>
      <c r="F615" t="s">
        <v>9249</v>
      </c>
      <c r="G615" t="s">
        <v>10444</v>
      </c>
      <c r="H615" s="2" t="s">
        <v>15741</v>
      </c>
    </row>
    <row r="616" spans="1:8" x14ac:dyDescent="0.4">
      <c r="A616">
        <v>66240</v>
      </c>
      <c r="B616" s="4" t="s">
        <v>886</v>
      </c>
      <c r="C616" s="4" t="s">
        <v>4873</v>
      </c>
      <c r="D616" s="4" t="s">
        <v>886</v>
      </c>
      <c r="E616">
        <v>30649</v>
      </c>
      <c r="F616" t="s">
        <v>9246</v>
      </c>
      <c r="G616" t="s">
        <v>10183</v>
      </c>
      <c r="H616" s="2" t="s">
        <v>15498</v>
      </c>
    </row>
    <row r="617" spans="1:8" x14ac:dyDescent="0.4">
      <c r="A617">
        <v>80109237</v>
      </c>
      <c r="B617" s="4" t="s">
        <v>4506</v>
      </c>
      <c r="C617" s="4" t="s">
        <v>5416</v>
      </c>
      <c r="D617" s="4" t="s">
        <v>9003</v>
      </c>
      <c r="E617">
        <v>30609</v>
      </c>
      <c r="F617" t="s">
        <v>9246</v>
      </c>
      <c r="G617" t="s">
        <v>14313</v>
      </c>
      <c r="H617" s="2" t="s">
        <v>18943</v>
      </c>
    </row>
    <row r="618" spans="1:8" x14ac:dyDescent="0.4">
      <c r="A618">
        <v>91242</v>
      </c>
      <c r="B618" s="4" t="s">
        <v>1306</v>
      </c>
      <c r="C618" s="4" t="s">
        <v>5154</v>
      </c>
      <c r="D618" s="4" t="s">
        <v>7026</v>
      </c>
      <c r="E618">
        <v>30601</v>
      </c>
      <c r="F618" t="s">
        <v>9249</v>
      </c>
      <c r="G618" t="s">
        <v>10623</v>
      </c>
      <c r="H618" s="2" t="s">
        <v>15902</v>
      </c>
    </row>
    <row r="619" spans="1:8" x14ac:dyDescent="0.4">
      <c r="A619">
        <v>91274</v>
      </c>
      <c r="B619" s="4" t="s">
        <v>1318</v>
      </c>
      <c r="C619" s="4" t="s">
        <v>5289</v>
      </c>
      <c r="D619" s="4" t="s">
        <v>7031</v>
      </c>
      <c r="E619">
        <v>30460</v>
      </c>
      <c r="F619" t="s">
        <v>9249</v>
      </c>
      <c r="G619" t="s">
        <v>10637</v>
      </c>
      <c r="H619" s="2" t="s">
        <v>15914</v>
      </c>
    </row>
    <row r="620" spans="1:8" x14ac:dyDescent="0.4">
      <c r="A620">
        <v>9504545</v>
      </c>
      <c r="B620" s="4" t="s">
        <v>3436</v>
      </c>
      <c r="C620" s="4" t="s">
        <v>5547</v>
      </c>
      <c r="D620" s="4" t="s">
        <v>8386</v>
      </c>
      <c r="E620">
        <v>30274</v>
      </c>
      <c r="F620" t="s">
        <v>9252</v>
      </c>
      <c r="G620" t="s">
        <v>12961</v>
      </c>
      <c r="H620" s="2" t="s">
        <v>17914</v>
      </c>
    </row>
    <row r="621" spans="1:8" x14ac:dyDescent="0.4">
      <c r="A621">
        <v>2074303</v>
      </c>
      <c r="B621" s="4" t="s">
        <v>2501</v>
      </c>
      <c r="C621" s="4" t="s">
        <v>5574</v>
      </c>
      <c r="D621" s="4" t="s">
        <v>7753</v>
      </c>
      <c r="E621">
        <v>30119</v>
      </c>
      <c r="F621" t="s">
        <v>9246</v>
      </c>
      <c r="G621" t="s">
        <v>11921</v>
      </c>
      <c r="H621" s="2" t="s">
        <v>16996</v>
      </c>
    </row>
    <row r="622" spans="1:8" x14ac:dyDescent="0.4">
      <c r="A622">
        <v>1666102</v>
      </c>
      <c r="B622" s="4" t="s">
        <v>2174</v>
      </c>
      <c r="C622" s="4" t="s">
        <v>5544</v>
      </c>
      <c r="D622" s="4" t="s">
        <v>7575</v>
      </c>
      <c r="E622">
        <v>30089</v>
      </c>
      <c r="F622" t="s">
        <v>9246</v>
      </c>
      <c r="G622" t="s">
        <v>11571</v>
      </c>
      <c r="H622" s="2" t="s">
        <v>16731</v>
      </c>
    </row>
    <row r="623" spans="1:8" x14ac:dyDescent="0.4">
      <c r="A623">
        <v>38210</v>
      </c>
      <c r="B623" s="4" t="s">
        <v>166</v>
      </c>
      <c r="C623" s="4" t="s">
        <v>4908</v>
      </c>
      <c r="D623" s="4" t="s">
        <v>6393</v>
      </c>
      <c r="E623">
        <v>30079</v>
      </c>
      <c r="F623" t="s">
        <v>9249</v>
      </c>
      <c r="G623" t="s">
        <v>9449</v>
      </c>
      <c r="H623" s="2" t="s">
        <v>14837</v>
      </c>
    </row>
    <row r="624" spans="1:8" x14ac:dyDescent="0.4">
      <c r="A624">
        <v>80081044</v>
      </c>
      <c r="B624" s="4" t="s">
        <v>4454</v>
      </c>
      <c r="C624" s="4" t="s">
        <v>5362</v>
      </c>
      <c r="D624" s="4" t="s">
        <v>8968</v>
      </c>
      <c r="E624">
        <v>29997</v>
      </c>
      <c r="F624" t="s">
        <v>9249</v>
      </c>
      <c r="G624" t="s">
        <v>14252</v>
      </c>
      <c r="H624" s="2" t="s">
        <v>18890</v>
      </c>
    </row>
    <row r="625" spans="1:8" x14ac:dyDescent="0.4">
      <c r="A625">
        <v>80179012</v>
      </c>
      <c r="B625" s="4" t="s">
        <v>4560</v>
      </c>
      <c r="C625" s="4" t="s">
        <v>5464</v>
      </c>
      <c r="D625" s="4" t="s">
        <v>1170</v>
      </c>
      <c r="E625">
        <v>29922</v>
      </c>
      <c r="F625" t="s">
        <v>9249</v>
      </c>
      <c r="G625" t="s">
        <v>14382</v>
      </c>
      <c r="H625" s="2" t="s">
        <v>19007</v>
      </c>
    </row>
    <row r="626" spans="1:8" x14ac:dyDescent="0.4">
      <c r="A626">
        <v>85278</v>
      </c>
      <c r="B626" s="4" t="s">
        <v>1217</v>
      </c>
      <c r="C626" s="4" t="s">
        <v>4993</v>
      </c>
      <c r="D626" s="4" t="s">
        <v>6967</v>
      </c>
      <c r="E626">
        <v>29881</v>
      </c>
      <c r="F626" t="s">
        <v>9252</v>
      </c>
      <c r="G626" t="s">
        <v>10529</v>
      </c>
      <c r="H626" s="2" t="s">
        <v>15815</v>
      </c>
    </row>
    <row r="627" spans="1:8" x14ac:dyDescent="0.4">
      <c r="A627">
        <v>80109125</v>
      </c>
      <c r="B627" s="4" t="s">
        <v>1767</v>
      </c>
      <c r="C627" s="4" t="s">
        <v>5158</v>
      </c>
      <c r="D627" s="4" t="s">
        <v>9002</v>
      </c>
      <c r="E627">
        <v>29835</v>
      </c>
      <c r="F627" t="s">
        <v>9246</v>
      </c>
      <c r="G627" t="s">
        <v>14312</v>
      </c>
      <c r="H627" s="2" t="s">
        <v>18942</v>
      </c>
    </row>
    <row r="628" spans="1:8" x14ac:dyDescent="0.4">
      <c r="A628">
        <v>1508082</v>
      </c>
      <c r="B628" s="4" t="s">
        <v>2058</v>
      </c>
      <c r="C628" s="4" t="s">
        <v>5366</v>
      </c>
      <c r="D628" s="4" t="s">
        <v>7497</v>
      </c>
      <c r="E628">
        <v>29751</v>
      </c>
      <c r="F628" t="s">
        <v>9248</v>
      </c>
      <c r="G628" t="s">
        <v>11442</v>
      </c>
      <c r="H628" s="2" t="s">
        <v>16628</v>
      </c>
    </row>
    <row r="629" spans="1:8" x14ac:dyDescent="0.4">
      <c r="A629">
        <v>80218359</v>
      </c>
      <c r="B629" s="4" t="s">
        <v>4616</v>
      </c>
      <c r="C629" s="4" t="s">
        <v>6244</v>
      </c>
      <c r="D629" s="4" t="s">
        <v>9088</v>
      </c>
      <c r="E629">
        <v>29699</v>
      </c>
      <c r="F629" t="s">
        <v>9246</v>
      </c>
      <c r="G629" t="s">
        <v>14447</v>
      </c>
      <c r="H629" s="2" t="s">
        <v>19063</v>
      </c>
    </row>
    <row r="630" spans="1:8" x14ac:dyDescent="0.4">
      <c r="A630">
        <v>3824</v>
      </c>
      <c r="B630" s="4" t="s">
        <v>11</v>
      </c>
      <c r="C630" s="4" t="s">
        <v>4812</v>
      </c>
      <c r="D630" s="4" t="s">
        <v>6292</v>
      </c>
      <c r="E630">
        <v>29592</v>
      </c>
      <c r="F630" t="s">
        <v>9248</v>
      </c>
      <c r="G630" t="s">
        <v>9293</v>
      </c>
      <c r="H630" s="2" t="s">
        <v>14692</v>
      </c>
    </row>
    <row r="631" spans="1:8" x14ac:dyDescent="0.4">
      <c r="A631">
        <v>80189376</v>
      </c>
      <c r="B631" s="4" t="s">
        <v>4577</v>
      </c>
      <c r="C631" s="4" t="s">
        <v>5460</v>
      </c>
      <c r="D631" s="4" t="s">
        <v>9055</v>
      </c>
      <c r="E631">
        <v>29584</v>
      </c>
      <c r="F631" t="s">
        <v>9249</v>
      </c>
      <c r="G631" t="s">
        <v>14400</v>
      </c>
      <c r="H631" s="2" t="s">
        <v>19012</v>
      </c>
    </row>
    <row r="632" spans="1:8" x14ac:dyDescent="0.4">
      <c r="A632">
        <v>38548</v>
      </c>
      <c r="B632" s="4" t="s">
        <v>184</v>
      </c>
      <c r="C632" s="4" t="s">
        <v>4859</v>
      </c>
      <c r="D632" s="4" t="s">
        <v>6405</v>
      </c>
      <c r="E632">
        <v>29563</v>
      </c>
      <c r="F632" t="s">
        <v>9246</v>
      </c>
      <c r="G632" t="s">
        <v>9467</v>
      </c>
      <c r="H632" s="2" t="s">
        <v>14852</v>
      </c>
    </row>
    <row r="633" spans="1:8" x14ac:dyDescent="0.4">
      <c r="A633">
        <v>453172</v>
      </c>
      <c r="B633" s="4" t="s">
        <v>1670</v>
      </c>
      <c r="C633" s="4" t="s">
        <v>5397</v>
      </c>
      <c r="D633" s="4" t="s">
        <v>7257</v>
      </c>
      <c r="E633">
        <v>29528</v>
      </c>
      <c r="F633" t="s">
        <v>9254</v>
      </c>
      <c r="G633" t="s">
        <v>11015</v>
      </c>
      <c r="H633" s="2" t="s">
        <v>16249</v>
      </c>
    </row>
    <row r="634" spans="1:8" x14ac:dyDescent="0.4">
      <c r="A634">
        <v>58506</v>
      </c>
      <c r="B634" s="4" t="s">
        <v>707</v>
      </c>
      <c r="C634" s="4" t="s">
        <v>4822</v>
      </c>
      <c r="D634" s="4" t="s">
        <v>6660</v>
      </c>
      <c r="E634">
        <v>29490</v>
      </c>
      <c r="F634" t="s">
        <v>9247</v>
      </c>
      <c r="G634" t="s">
        <v>9999</v>
      </c>
      <c r="H634" s="2" t="s">
        <v>15331</v>
      </c>
    </row>
    <row r="635" spans="1:8" x14ac:dyDescent="0.4">
      <c r="A635">
        <v>1694461</v>
      </c>
      <c r="B635" s="4" t="s">
        <v>2200</v>
      </c>
      <c r="C635" s="4" t="s">
        <v>4811</v>
      </c>
      <c r="D635" s="4" t="s">
        <v>7594</v>
      </c>
      <c r="E635">
        <v>29425</v>
      </c>
      <c r="F635" t="s">
        <v>9248</v>
      </c>
      <c r="G635" t="s">
        <v>11598</v>
      </c>
      <c r="H635" s="2" t="s">
        <v>16756</v>
      </c>
    </row>
    <row r="636" spans="1:8" x14ac:dyDescent="0.4">
      <c r="A636">
        <v>86668</v>
      </c>
      <c r="B636" s="4" t="s">
        <v>1233</v>
      </c>
      <c r="C636" s="4" t="s">
        <v>4837</v>
      </c>
      <c r="D636" s="4" t="s">
        <v>6943</v>
      </c>
      <c r="E636">
        <v>29403</v>
      </c>
      <c r="F636" t="s">
        <v>9249</v>
      </c>
      <c r="G636" t="s">
        <v>10547</v>
      </c>
      <c r="H636" s="2" t="s">
        <v>15833</v>
      </c>
    </row>
    <row r="637" spans="1:8" x14ac:dyDescent="0.4">
      <c r="A637">
        <v>30512359</v>
      </c>
      <c r="B637" s="4" t="s">
        <v>3680</v>
      </c>
      <c r="C637" s="4" t="s">
        <v>5686</v>
      </c>
      <c r="D637" s="4" t="s">
        <v>8545</v>
      </c>
      <c r="E637">
        <v>29402</v>
      </c>
      <c r="F637" t="s">
        <v>9253</v>
      </c>
      <c r="G637" t="s">
        <v>13241</v>
      </c>
      <c r="H637" s="2" t="s">
        <v>18172</v>
      </c>
    </row>
    <row r="638" spans="1:8" x14ac:dyDescent="0.4">
      <c r="A638">
        <v>38445</v>
      </c>
      <c r="B638" s="4" t="s">
        <v>175</v>
      </c>
      <c r="C638" s="4" t="s">
        <v>4847</v>
      </c>
      <c r="D638" s="4" t="s">
        <v>6399</v>
      </c>
      <c r="E638">
        <v>29350</v>
      </c>
      <c r="F638" t="s">
        <v>9246</v>
      </c>
      <c r="G638" t="s">
        <v>9458</v>
      </c>
      <c r="H638" s="2" t="s">
        <v>14844</v>
      </c>
    </row>
    <row r="639" spans="1:8" x14ac:dyDescent="0.4">
      <c r="A639">
        <v>505165</v>
      </c>
      <c r="B639" s="4" t="s">
        <v>1791</v>
      </c>
      <c r="C639" s="4" t="s">
        <v>4830</v>
      </c>
      <c r="D639" s="4" t="s">
        <v>7340</v>
      </c>
      <c r="E639">
        <v>29332</v>
      </c>
      <c r="F639" t="s">
        <v>9265</v>
      </c>
      <c r="G639" t="s">
        <v>11146</v>
      </c>
      <c r="H639" s="2" t="s">
        <v>16369</v>
      </c>
    </row>
    <row r="640" spans="1:8" x14ac:dyDescent="0.4">
      <c r="A640">
        <v>80114873</v>
      </c>
      <c r="B640" s="4" t="s">
        <v>4512</v>
      </c>
      <c r="C640" s="4" t="s">
        <v>4836</v>
      </c>
      <c r="D640" s="4" t="s">
        <v>9011</v>
      </c>
      <c r="E640">
        <v>29321</v>
      </c>
      <c r="F640" t="s">
        <v>9246</v>
      </c>
      <c r="G640" t="s">
        <v>14324</v>
      </c>
      <c r="H640" s="2" t="s">
        <v>18954</v>
      </c>
    </row>
    <row r="641" spans="1:8" x14ac:dyDescent="0.4">
      <c r="A641">
        <v>2047368</v>
      </c>
      <c r="B641" s="4" t="s">
        <v>2488</v>
      </c>
      <c r="C641" s="4" t="s">
        <v>5625</v>
      </c>
      <c r="D641" s="4" t="s">
        <v>7746</v>
      </c>
      <c r="E641">
        <v>29215</v>
      </c>
      <c r="F641" t="s">
        <v>9249</v>
      </c>
      <c r="G641" t="s">
        <v>11906</v>
      </c>
      <c r="H641" s="2" t="s">
        <v>16982</v>
      </c>
    </row>
    <row r="642" spans="1:8" x14ac:dyDescent="0.4">
      <c r="A642">
        <v>104372</v>
      </c>
      <c r="B642" s="4" t="s">
        <v>1401</v>
      </c>
      <c r="C642" s="4" t="s">
        <v>5302</v>
      </c>
      <c r="D642" s="4" t="s">
        <v>7073</v>
      </c>
      <c r="E642">
        <v>29200</v>
      </c>
      <c r="F642" t="s">
        <v>9246</v>
      </c>
      <c r="G642" t="s">
        <v>10725</v>
      </c>
      <c r="H642" s="2" t="s">
        <v>15988</v>
      </c>
    </row>
    <row r="643" spans="1:8" x14ac:dyDescent="0.4">
      <c r="A643">
        <v>38426</v>
      </c>
      <c r="B643" s="4" t="s">
        <v>173</v>
      </c>
      <c r="C643" s="4" t="s">
        <v>4859</v>
      </c>
      <c r="D643" s="4" t="s">
        <v>6398</v>
      </c>
      <c r="E643">
        <v>29053</v>
      </c>
      <c r="F643" t="s">
        <v>9246</v>
      </c>
      <c r="G643" t="s">
        <v>9456</v>
      </c>
      <c r="H643" s="2" t="s">
        <v>14842</v>
      </c>
    </row>
    <row r="644" spans="1:8" x14ac:dyDescent="0.4">
      <c r="A644">
        <v>2017953</v>
      </c>
      <c r="B644" s="4" t="s">
        <v>2475</v>
      </c>
      <c r="C644" s="4" t="s">
        <v>5441</v>
      </c>
      <c r="D644" s="4" t="s">
        <v>7736</v>
      </c>
      <c r="E644">
        <v>29040</v>
      </c>
      <c r="F644" t="s">
        <v>9254</v>
      </c>
      <c r="G644" t="s">
        <v>11893</v>
      </c>
      <c r="H644" s="2" t="s">
        <v>16969</v>
      </c>
    </row>
    <row r="645" spans="1:8" x14ac:dyDescent="0.4">
      <c r="A645">
        <v>83891</v>
      </c>
      <c r="B645" s="4" t="s">
        <v>1200</v>
      </c>
      <c r="C645" s="4" t="s">
        <v>5187</v>
      </c>
      <c r="D645" s="4" t="s">
        <v>6956</v>
      </c>
      <c r="E645">
        <v>29026</v>
      </c>
      <c r="F645" t="s">
        <v>9247</v>
      </c>
      <c r="G645" t="s">
        <v>10510</v>
      </c>
      <c r="H645" s="2" t="s">
        <v>15798</v>
      </c>
    </row>
    <row r="646" spans="1:8" x14ac:dyDescent="0.4">
      <c r="A646">
        <v>1618721</v>
      </c>
      <c r="B646" s="4" t="s">
        <v>2151</v>
      </c>
      <c r="C646" s="4" t="s">
        <v>5463</v>
      </c>
      <c r="D646" s="4" t="s">
        <v>7565</v>
      </c>
      <c r="E646">
        <v>28961</v>
      </c>
      <c r="F646" t="s">
        <v>9246</v>
      </c>
      <c r="G646" t="s">
        <v>11544</v>
      </c>
      <c r="H646" s="2" t="s">
        <v>16716</v>
      </c>
    </row>
    <row r="647" spans="1:8" x14ac:dyDescent="0.4">
      <c r="A647">
        <v>91309</v>
      </c>
      <c r="B647" s="4" t="s">
        <v>1330</v>
      </c>
      <c r="C647" s="4" t="s">
        <v>4838</v>
      </c>
      <c r="D647" s="4" t="s">
        <v>6538</v>
      </c>
      <c r="E647">
        <v>28943</v>
      </c>
      <c r="F647" t="s">
        <v>9249</v>
      </c>
      <c r="G647" t="s">
        <v>10649</v>
      </c>
      <c r="H647" s="2" t="s">
        <v>15924</v>
      </c>
    </row>
    <row r="648" spans="1:8" x14ac:dyDescent="0.4">
      <c r="A648">
        <v>445151</v>
      </c>
      <c r="B648" s="4" t="s">
        <v>1641</v>
      </c>
      <c r="C648" s="4" t="s">
        <v>4970</v>
      </c>
      <c r="D648" s="4" t="s">
        <v>7241</v>
      </c>
      <c r="E648">
        <v>28917</v>
      </c>
      <c r="F648" t="s">
        <v>9249</v>
      </c>
      <c r="G648" t="s">
        <v>10984</v>
      </c>
      <c r="H648" s="2" t="s">
        <v>16223</v>
      </c>
    </row>
    <row r="649" spans="1:8" x14ac:dyDescent="0.4">
      <c r="A649">
        <v>91325</v>
      </c>
      <c r="B649" s="4" t="s">
        <v>1336</v>
      </c>
      <c r="C649" s="4" t="s">
        <v>4838</v>
      </c>
      <c r="D649" s="4" t="s">
        <v>7040</v>
      </c>
      <c r="E649">
        <v>28865</v>
      </c>
      <c r="F649" t="s">
        <v>9246</v>
      </c>
      <c r="G649" t="s">
        <v>10656</v>
      </c>
      <c r="H649" s="2" t="s">
        <v>15930</v>
      </c>
    </row>
    <row r="650" spans="1:8" x14ac:dyDescent="0.4">
      <c r="A650">
        <v>1691161</v>
      </c>
      <c r="B650" s="4" t="s">
        <v>2196</v>
      </c>
      <c r="C650" s="4" t="s">
        <v>5538</v>
      </c>
      <c r="D650" s="4" t="s">
        <v>2196</v>
      </c>
      <c r="E650">
        <v>28865</v>
      </c>
      <c r="F650" t="s">
        <v>9252</v>
      </c>
      <c r="G650" t="s">
        <v>11594</v>
      </c>
      <c r="H650" s="2" t="s">
        <v>16752</v>
      </c>
    </row>
    <row r="651" spans="1:8" x14ac:dyDescent="0.4">
      <c r="A651">
        <v>82979</v>
      </c>
      <c r="B651" s="4" t="s">
        <v>1144</v>
      </c>
      <c r="C651" s="4" t="s">
        <v>5266</v>
      </c>
      <c r="D651" s="4" t="s">
        <v>6945</v>
      </c>
      <c r="E651">
        <v>28864</v>
      </c>
      <c r="F651" t="s">
        <v>9249</v>
      </c>
      <c r="G651" t="s">
        <v>10486</v>
      </c>
      <c r="H651" s="2" t="s">
        <v>15779</v>
      </c>
    </row>
    <row r="652" spans="1:8" x14ac:dyDescent="0.4">
      <c r="A652">
        <v>1561722</v>
      </c>
      <c r="B652" s="4" t="s">
        <v>2109</v>
      </c>
      <c r="C652" s="4" t="s">
        <v>5539</v>
      </c>
      <c r="D652" s="4" t="s">
        <v>2109</v>
      </c>
      <c r="E652">
        <v>28844</v>
      </c>
      <c r="F652" t="s">
        <v>9252</v>
      </c>
      <c r="G652" t="s">
        <v>11501</v>
      </c>
      <c r="H652" s="2" t="s">
        <v>16675</v>
      </c>
    </row>
    <row r="653" spans="1:8" x14ac:dyDescent="0.4">
      <c r="A653">
        <v>80298037</v>
      </c>
      <c r="B653" s="4" t="s">
        <v>4702</v>
      </c>
      <c r="C653" s="4" t="s">
        <v>5434</v>
      </c>
      <c r="D653" s="4" t="s">
        <v>9154</v>
      </c>
      <c r="E653">
        <v>28835</v>
      </c>
      <c r="F653" t="s">
        <v>9249</v>
      </c>
      <c r="G653" t="s">
        <v>14559</v>
      </c>
      <c r="H653" s="2" t="s">
        <v>19163</v>
      </c>
    </row>
    <row r="654" spans="1:8" x14ac:dyDescent="0.4">
      <c r="A654">
        <v>30547148</v>
      </c>
      <c r="B654" s="4" t="s">
        <v>3692</v>
      </c>
      <c r="C654" s="4" t="s">
        <v>5831</v>
      </c>
      <c r="D654" s="4" t="s">
        <v>8553</v>
      </c>
      <c r="E654">
        <v>28832</v>
      </c>
      <c r="F654" t="s">
        <v>9254</v>
      </c>
      <c r="G654" t="s">
        <v>13255</v>
      </c>
      <c r="H654" s="2" t="s">
        <v>18185</v>
      </c>
    </row>
    <row r="655" spans="1:8" x14ac:dyDescent="0.4">
      <c r="A655">
        <v>495147</v>
      </c>
      <c r="B655" s="4" t="s">
        <v>1753</v>
      </c>
      <c r="C655" s="4" t="s">
        <v>5424</v>
      </c>
      <c r="D655" s="4" t="s">
        <v>7317</v>
      </c>
      <c r="E655">
        <v>28831</v>
      </c>
      <c r="F655" t="s">
        <v>9248</v>
      </c>
      <c r="G655" t="s">
        <v>11106</v>
      </c>
      <c r="H655" s="2" t="s">
        <v>16334</v>
      </c>
    </row>
    <row r="656" spans="1:8" x14ac:dyDescent="0.4">
      <c r="A656">
        <v>80008477</v>
      </c>
      <c r="B656" s="4" t="s">
        <v>4283</v>
      </c>
      <c r="C656" s="4" t="s">
        <v>4901</v>
      </c>
      <c r="D656" s="4" t="s">
        <v>8867</v>
      </c>
      <c r="E656">
        <v>28792</v>
      </c>
      <c r="F656" t="s">
        <v>9249</v>
      </c>
      <c r="G656" t="s">
        <v>14045</v>
      </c>
      <c r="H656" s="2" t="s">
        <v>18711</v>
      </c>
    </row>
    <row r="657" spans="1:8" x14ac:dyDescent="0.4">
      <c r="A657">
        <v>80376621</v>
      </c>
      <c r="B657" s="4" t="s">
        <v>4792</v>
      </c>
      <c r="C657" s="4" t="s">
        <v>5412</v>
      </c>
      <c r="D657" s="4" t="s">
        <v>9230</v>
      </c>
      <c r="E657">
        <v>28723</v>
      </c>
      <c r="F657" t="s">
        <v>9248</v>
      </c>
      <c r="G657" t="s">
        <v>14668</v>
      </c>
      <c r="H657" s="2" t="s">
        <v>19270</v>
      </c>
    </row>
    <row r="658" spans="1:8" x14ac:dyDescent="0.4">
      <c r="A658">
        <v>66411</v>
      </c>
      <c r="B658" s="4" t="s">
        <v>897</v>
      </c>
      <c r="C658" s="4" t="s">
        <v>5197</v>
      </c>
      <c r="D658" s="4" t="s">
        <v>6764</v>
      </c>
      <c r="E658">
        <v>28710</v>
      </c>
      <c r="F658" t="s">
        <v>9249</v>
      </c>
      <c r="G658" t="s">
        <v>10195</v>
      </c>
      <c r="H658" s="2" t="s">
        <v>15507</v>
      </c>
    </row>
    <row r="659" spans="1:8" x14ac:dyDescent="0.4">
      <c r="A659">
        <v>75279</v>
      </c>
      <c r="B659" s="4" t="s">
        <v>1070</v>
      </c>
      <c r="C659" s="4" t="s">
        <v>5001</v>
      </c>
      <c r="D659" s="4" t="s">
        <v>6875</v>
      </c>
      <c r="E659">
        <v>28681</v>
      </c>
      <c r="F659" t="s">
        <v>9248</v>
      </c>
      <c r="G659" t="s">
        <v>10372</v>
      </c>
      <c r="H659" s="2" t="s">
        <v>15676</v>
      </c>
    </row>
    <row r="660" spans="1:8" x14ac:dyDescent="0.4">
      <c r="A660">
        <v>77363</v>
      </c>
      <c r="B660" s="4" t="s">
        <v>1100</v>
      </c>
      <c r="C660" s="4" t="s">
        <v>4831</v>
      </c>
      <c r="D660" s="4" t="s">
        <v>6895</v>
      </c>
      <c r="E660">
        <v>28668</v>
      </c>
      <c r="F660" t="s">
        <v>9249</v>
      </c>
      <c r="G660" t="s">
        <v>10402</v>
      </c>
      <c r="H660" s="2" t="s">
        <v>15705</v>
      </c>
    </row>
    <row r="661" spans="1:8" x14ac:dyDescent="0.4">
      <c r="A661">
        <v>91285</v>
      </c>
      <c r="B661" s="4" t="s">
        <v>1323</v>
      </c>
      <c r="C661" s="4" t="s">
        <v>4828</v>
      </c>
      <c r="D661" s="4" t="s">
        <v>7034</v>
      </c>
      <c r="E661">
        <v>28614</v>
      </c>
      <c r="F661" t="s">
        <v>9247</v>
      </c>
      <c r="G661" t="s">
        <v>10642</v>
      </c>
      <c r="H661" s="2" t="s">
        <v>15918</v>
      </c>
    </row>
    <row r="662" spans="1:8" x14ac:dyDescent="0.4">
      <c r="A662">
        <v>58160</v>
      </c>
      <c r="B662" s="4" t="s">
        <v>700</v>
      </c>
      <c r="C662" s="4" t="s">
        <v>4848</v>
      </c>
      <c r="D662" s="4" t="s">
        <v>6659</v>
      </c>
      <c r="E662">
        <v>28609</v>
      </c>
      <c r="F662" t="s">
        <v>9249</v>
      </c>
      <c r="G662" t="s">
        <v>9992</v>
      </c>
      <c r="H662" s="2" t="s">
        <v>15325</v>
      </c>
    </row>
    <row r="663" spans="1:8" x14ac:dyDescent="0.4">
      <c r="A663">
        <v>452310</v>
      </c>
      <c r="B663" s="4" t="s">
        <v>1663</v>
      </c>
      <c r="C663" s="4" t="s">
        <v>5347</v>
      </c>
      <c r="D663" s="4" t="s">
        <v>7254</v>
      </c>
      <c r="E663">
        <v>28606</v>
      </c>
      <c r="F663" t="s">
        <v>9252</v>
      </c>
      <c r="G663" t="s">
        <v>11008</v>
      </c>
      <c r="H663" s="2" t="s">
        <v>16243</v>
      </c>
    </row>
    <row r="664" spans="1:8" x14ac:dyDescent="0.4">
      <c r="A664">
        <v>30694752</v>
      </c>
      <c r="B664" s="4" t="s">
        <v>3758</v>
      </c>
      <c r="C664" s="4" t="s">
        <v>4856</v>
      </c>
      <c r="D664" s="4" t="s">
        <v>8595</v>
      </c>
      <c r="E664">
        <v>28565</v>
      </c>
      <c r="F664" t="s">
        <v>9249</v>
      </c>
      <c r="G664" t="s">
        <v>13321</v>
      </c>
      <c r="H664" s="2" t="s">
        <v>18247</v>
      </c>
    </row>
    <row r="665" spans="1:8" x14ac:dyDescent="0.4">
      <c r="A665">
        <v>74600</v>
      </c>
      <c r="B665" s="4" t="s">
        <v>1055</v>
      </c>
      <c r="C665" s="4" t="s">
        <v>4986</v>
      </c>
      <c r="D665" s="4" t="s">
        <v>6865</v>
      </c>
      <c r="E665">
        <v>28555</v>
      </c>
      <c r="F665" t="s">
        <v>9249</v>
      </c>
      <c r="G665" t="s">
        <v>10357</v>
      </c>
      <c r="H665" s="2" t="s">
        <v>15661</v>
      </c>
    </row>
    <row r="666" spans="1:8" x14ac:dyDescent="0.4">
      <c r="A666">
        <v>103839</v>
      </c>
      <c r="B666" s="4" t="s">
        <v>1393</v>
      </c>
      <c r="C666" s="4" t="s">
        <v>5263</v>
      </c>
      <c r="D666" s="4" t="s">
        <v>7065</v>
      </c>
      <c r="E666">
        <v>28413</v>
      </c>
      <c r="F666" t="s">
        <v>9254</v>
      </c>
      <c r="G666" t="s">
        <v>10716</v>
      </c>
      <c r="H666" s="2" t="s">
        <v>15979</v>
      </c>
    </row>
    <row r="667" spans="1:8" x14ac:dyDescent="0.4">
      <c r="A667">
        <v>85674</v>
      </c>
      <c r="B667" s="4" t="s">
        <v>958</v>
      </c>
      <c r="C667" s="4" t="s">
        <v>5022</v>
      </c>
      <c r="D667" s="4" t="s">
        <v>6970</v>
      </c>
      <c r="E667">
        <v>28408</v>
      </c>
      <c r="F667" t="s">
        <v>9257</v>
      </c>
      <c r="G667" t="s">
        <v>10532</v>
      </c>
      <c r="H667" s="2" t="s">
        <v>15818</v>
      </c>
    </row>
    <row r="668" spans="1:8" x14ac:dyDescent="0.4">
      <c r="A668">
        <v>38461</v>
      </c>
      <c r="B668" s="4" t="s">
        <v>177</v>
      </c>
      <c r="C668" s="4" t="s">
        <v>4847</v>
      </c>
      <c r="D668" s="4" t="s">
        <v>6400</v>
      </c>
      <c r="E668">
        <v>28330</v>
      </c>
      <c r="F668" t="s">
        <v>9246</v>
      </c>
      <c r="G668" t="s">
        <v>9460</v>
      </c>
      <c r="H668" s="2" t="s">
        <v>14846</v>
      </c>
    </row>
    <row r="669" spans="1:8" x14ac:dyDescent="0.4">
      <c r="A669">
        <v>79718</v>
      </c>
      <c r="B669" s="4" t="s">
        <v>1132</v>
      </c>
      <c r="C669" s="4" t="s">
        <v>4854</v>
      </c>
      <c r="D669" s="4" t="s">
        <v>1132</v>
      </c>
      <c r="E669">
        <v>28316</v>
      </c>
      <c r="F669" t="s">
        <v>9251</v>
      </c>
      <c r="G669" t="s">
        <v>10436</v>
      </c>
      <c r="H669" s="2" t="s">
        <v>15734</v>
      </c>
    </row>
    <row r="670" spans="1:8" x14ac:dyDescent="0.4">
      <c r="A670">
        <v>19092</v>
      </c>
      <c r="B670" s="4" t="s">
        <v>56</v>
      </c>
      <c r="C670" s="4" t="s">
        <v>4847</v>
      </c>
      <c r="D670" s="4" t="s">
        <v>6320</v>
      </c>
      <c r="E670">
        <v>28266</v>
      </c>
      <c r="F670" t="s">
        <v>9246</v>
      </c>
      <c r="G670" t="s">
        <v>9338</v>
      </c>
      <c r="H670" s="2" t="s">
        <v>14733</v>
      </c>
    </row>
    <row r="671" spans="1:8" x14ac:dyDescent="0.4">
      <c r="A671">
        <v>10124</v>
      </c>
      <c r="B671" s="4" t="s">
        <v>41</v>
      </c>
      <c r="C671" s="4" t="s">
        <v>4836</v>
      </c>
      <c r="D671" s="4" t="s">
        <v>41</v>
      </c>
      <c r="E671">
        <v>28237</v>
      </c>
      <c r="F671" t="s">
        <v>9246</v>
      </c>
      <c r="G671" t="s">
        <v>9323</v>
      </c>
      <c r="H671" s="2" t="s">
        <v>14718</v>
      </c>
    </row>
    <row r="672" spans="1:8" x14ac:dyDescent="0.4">
      <c r="A672">
        <v>61962</v>
      </c>
      <c r="B672" s="4" t="s">
        <v>784</v>
      </c>
      <c r="C672" s="4" t="s">
        <v>5158</v>
      </c>
      <c r="D672" s="4" t="s">
        <v>6703</v>
      </c>
      <c r="E672">
        <v>28165</v>
      </c>
      <c r="F672" t="s">
        <v>9254</v>
      </c>
      <c r="G672" t="s">
        <v>10079</v>
      </c>
      <c r="H672" s="2" t="s">
        <v>15407</v>
      </c>
    </row>
    <row r="673" spans="1:8" x14ac:dyDescent="0.4">
      <c r="A673">
        <v>80004772</v>
      </c>
      <c r="B673" s="4" t="s">
        <v>4268</v>
      </c>
      <c r="C673" s="4" t="s">
        <v>5591</v>
      </c>
      <c r="D673" s="4" t="s">
        <v>8855</v>
      </c>
      <c r="E673">
        <v>28097</v>
      </c>
      <c r="F673" t="s">
        <v>9254</v>
      </c>
      <c r="G673" t="s">
        <v>14029</v>
      </c>
      <c r="H673" s="2" t="s">
        <v>18697</v>
      </c>
    </row>
    <row r="674" spans="1:8" x14ac:dyDescent="0.4">
      <c r="A674">
        <v>80045221</v>
      </c>
      <c r="B674" s="4" t="s">
        <v>4406</v>
      </c>
      <c r="C674" s="4" t="s">
        <v>4838</v>
      </c>
      <c r="D674" s="4" t="s">
        <v>4406</v>
      </c>
      <c r="E674">
        <v>28081</v>
      </c>
      <c r="F674" t="s">
        <v>9249</v>
      </c>
      <c r="G674" t="s">
        <v>14192</v>
      </c>
      <c r="H674" s="2" t="s">
        <v>18837</v>
      </c>
    </row>
    <row r="675" spans="1:8" x14ac:dyDescent="0.4">
      <c r="A675">
        <v>87695</v>
      </c>
      <c r="B675" s="4" t="s">
        <v>1254</v>
      </c>
      <c r="C675" s="4" t="s">
        <v>4809</v>
      </c>
      <c r="D675" s="4" t="s">
        <v>6994</v>
      </c>
      <c r="E675">
        <v>27831</v>
      </c>
      <c r="F675" t="s">
        <v>9246</v>
      </c>
      <c r="G675" t="s">
        <v>10569</v>
      </c>
      <c r="H675" s="2" t="s">
        <v>15853</v>
      </c>
    </row>
    <row r="676" spans="1:8" x14ac:dyDescent="0.4">
      <c r="A676">
        <v>38571</v>
      </c>
      <c r="B676" s="4" t="s">
        <v>187</v>
      </c>
      <c r="C676" s="4" t="s">
        <v>4859</v>
      </c>
      <c r="D676" s="4" t="s">
        <v>6406</v>
      </c>
      <c r="E676">
        <v>27825</v>
      </c>
      <c r="F676" t="s">
        <v>9246</v>
      </c>
      <c r="G676" t="s">
        <v>9470</v>
      </c>
      <c r="H676" s="2" t="s">
        <v>14855</v>
      </c>
    </row>
    <row r="677" spans="1:8" x14ac:dyDescent="0.4">
      <c r="A677">
        <v>38083</v>
      </c>
      <c r="B677" s="4" t="s">
        <v>162</v>
      </c>
      <c r="C677" s="4" t="s">
        <v>4905</v>
      </c>
      <c r="D677" s="4" t="s">
        <v>6390</v>
      </c>
      <c r="E677">
        <v>27823</v>
      </c>
      <c r="F677" t="s">
        <v>9247</v>
      </c>
      <c r="G677" t="s">
        <v>9445</v>
      </c>
      <c r="H677" s="2" t="s">
        <v>14834</v>
      </c>
    </row>
    <row r="678" spans="1:8" x14ac:dyDescent="0.4">
      <c r="A678">
        <v>2287745</v>
      </c>
      <c r="B678" s="4" t="s">
        <v>26</v>
      </c>
      <c r="C678" s="4" t="s">
        <v>5166</v>
      </c>
      <c r="D678" s="4" t="s">
        <v>7797</v>
      </c>
      <c r="E678">
        <v>27821</v>
      </c>
      <c r="F678" t="s">
        <v>9249</v>
      </c>
      <c r="G678" t="s">
        <v>11998</v>
      </c>
      <c r="H678" s="2" t="s">
        <v>17068</v>
      </c>
    </row>
    <row r="679" spans="1:8" x14ac:dyDescent="0.4">
      <c r="A679">
        <v>80187931</v>
      </c>
      <c r="B679" s="4" t="s">
        <v>4567</v>
      </c>
      <c r="C679" s="4" t="s">
        <v>5463</v>
      </c>
      <c r="D679" s="4" t="s">
        <v>9056</v>
      </c>
      <c r="E679">
        <v>27814</v>
      </c>
      <c r="F679" t="s">
        <v>9248</v>
      </c>
      <c r="G679" t="s">
        <v>14389</v>
      </c>
      <c r="H679" s="2" t="s">
        <v>19013</v>
      </c>
    </row>
    <row r="680" spans="1:8" x14ac:dyDescent="0.4">
      <c r="A680">
        <v>50136</v>
      </c>
      <c r="B680" s="4" t="s">
        <v>383</v>
      </c>
      <c r="C680" s="4" t="s">
        <v>5001</v>
      </c>
      <c r="D680" s="4" t="s">
        <v>6497</v>
      </c>
      <c r="E680">
        <v>27792</v>
      </c>
      <c r="F680" t="s">
        <v>9249</v>
      </c>
      <c r="G680" t="s">
        <v>9666</v>
      </c>
      <c r="H680" s="2" t="s">
        <v>15029</v>
      </c>
    </row>
    <row r="681" spans="1:8" x14ac:dyDescent="0.4">
      <c r="A681">
        <v>538105</v>
      </c>
      <c r="B681" s="4" t="s">
        <v>1911</v>
      </c>
      <c r="C681" s="4" t="s">
        <v>5459</v>
      </c>
      <c r="D681" s="4" t="s">
        <v>7404</v>
      </c>
      <c r="E681">
        <v>27774</v>
      </c>
      <c r="F681" t="s">
        <v>9249</v>
      </c>
      <c r="G681" t="s">
        <v>11278</v>
      </c>
      <c r="H681" s="2" t="s">
        <v>16476</v>
      </c>
    </row>
    <row r="682" spans="1:8" x14ac:dyDescent="0.4">
      <c r="A682">
        <v>84423</v>
      </c>
      <c r="B682" s="4" t="s">
        <v>1206</v>
      </c>
      <c r="C682" s="4" t="s">
        <v>5004</v>
      </c>
      <c r="D682" s="4" t="s">
        <v>6960</v>
      </c>
      <c r="E682">
        <v>27734</v>
      </c>
      <c r="F682" t="s">
        <v>9249</v>
      </c>
      <c r="G682" t="s">
        <v>10516</v>
      </c>
      <c r="H682" s="2" t="s">
        <v>15804</v>
      </c>
    </row>
    <row r="683" spans="1:8" x14ac:dyDescent="0.4">
      <c r="A683">
        <v>1726476</v>
      </c>
      <c r="B683" s="4" t="s">
        <v>2227</v>
      </c>
      <c r="C683" s="4" t="s">
        <v>5441</v>
      </c>
      <c r="D683" s="4" t="s">
        <v>7614</v>
      </c>
      <c r="E683">
        <v>27702</v>
      </c>
      <c r="F683" t="s">
        <v>9254</v>
      </c>
      <c r="G683" t="s">
        <v>11625</v>
      </c>
      <c r="H683" s="2" t="s">
        <v>16782</v>
      </c>
    </row>
    <row r="684" spans="1:8" x14ac:dyDescent="0.4">
      <c r="A684">
        <v>106212</v>
      </c>
      <c r="B684" s="4" t="s">
        <v>1428</v>
      </c>
      <c r="C684" s="4" t="s">
        <v>5257</v>
      </c>
      <c r="D684" s="4" t="s">
        <v>7095</v>
      </c>
      <c r="E684">
        <v>27549</v>
      </c>
      <c r="F684" t="s">
        <v>9249</v>
      </c>
      <c r="G684" t="s">
        <v>10754</v>
      </c>
      <c r="H684" s="2" t="s">
        <v>16014</v>
      </c>
    </row>
    <row r="685" spans="1:8" x14ac:dyDescent="0.4">
      <c r="A685">
        <v>80296712</v>
      </c>
      <c r="B685" s="4" t="s">
        <v>4698</v>
      </c>
      <c r="C685" s="4" t="s">
        <v>5455</v>
      </c>
      <c r="D685" s="4" t="s">
        <v>9151</v>
      </c>
      <c r="E685">
        <v>27533</v>
      </c>
      <c r="F685" t="s">
        <v>9254</v>
      </c>
      <c r="G685" t="s">
        <v>14555</v>
      </c>
      <c r="H685" s="2" t="s">
        <v>19160</v>
      </c>
    </row>
    <row r="686" spans="1:8" x14ac:dyDescent="0.4">
      <c r="A686">
        <v>64854</v>
      </c>
      <c r="B686" s="4" t="s">
        <v>846</v>
      </c>
      <c r="C686" s="4" t="s">
        <v>5177</v>
      </c>
      <c r="D686" s="4" t="s">
        <v>5177</v>
      </c>
      <c r="E686">
        <v>27521</v>
      </c>
      <c r="F686" t="s">
        <v>9261</v>
      </c>
      <c r="G686" t="s">
        <v>10141</v>
      </c>
      <c r="H686" s="2" t="s">
        <v>15461</v>
      </c>
    </row>
    <row r="687" spans="1:8" x14ac:dyDescent="0.4">
      <c r="A687">
        <v>74387</v>
      </c>
      <c r="B687" s="4" t="s">
        <v>1052</v>
      </c>
      <c r="C687" s="4" t="s">
        <v>4926</v>
      </c>
      <c r="D687" s="4" t="s">
        <v>4926</v>
      </c>
      <c r="E687">
        <v>27498</v>
      </c>
      <c r="F687" t="s">
        <v>9249</v>
      </c>
      <c r="G687" t="s">
        <v>10354</v>
      </c>
      <c r="H687" s="2" t="s">
        <v>15658</v>
      </c>
    </row>
    <row r="688" spans="1:8" x14ac:dyDescent="0.4">
      <c r="A688">
        <v>4779840</v>
      </c>
      <c r="B688" s="4" t="s">
        <v>3352</v>
      </c>
      <c r="C688" s="4" t="s">
        <v>5873</v>
      </c>
      <c r="D688" s="4" t="s">
        <v>8327</v>
      </c>
      <c r="E688">
        <v>27488</v>
      </c>
      <c r="F688" t="s">
        <v>9276</v>
      </c>
      <c r="G688" t="s">
        <v>12859</v>
      </c>
      <c r="H688" s="2" t="s">
        <v>17825</v>
      </c>
    </row>
    <row r="689" spans="1:8" x14ac:dyDescent="0.4">
      <c r="A689">
        <v>80381990</v>
      </c>
      <c r="B689" s="4" t="s">
        <v>4794</v>
      </c>
      <c r="C689" s="4" t="s">
        <v>701</v>
      </c>
      <c r="D689" s="4" t="s">
        <v>9231</v>
      </c>
      <c r="E689">
        <v>27467</v>
      </c>
      <c r="F689" t="s">
        <v>9246</v>
      </c>
      <c r="G689" t="s">
        <v>14670</v>
      </c>
      <c r="H689" s="2" t="s">
        <v>19272</v>
      </c>
    </row>
    <row r="690" spans="1:8" x14ac:dyDescent="0.4">
      <c r="A690">
        <v>53615</v>
      </c>
      <c r="B690" s="4" t="s">
        <v>572</v>
      </c>
      <c r="C690" s="4" t="s">
        <v>4971</v>
      </c>
      <c r="D690" s="4" t="s">
        <v>6588</v>
      </c>
      <c r="E690">
        <v>27431</v>
      </c>
      <c r="F690" t="s">
        <v>9249</v>
      </c>
      <c r="G690" t="s">
        <v>9857</v>
      </c>
      <c r="H690" s="2" t="s">
        <v>15201</v>
      </c>
    </row>
    <row r="691" spans="1:8" x14ac:dyDescent="0.4">
      <c r="A691">
        <v>80303780</v>
      </c>
      <c r="B691" s="4" t="s">
        <v>4710</v>
      </c>
      <c r="C691" s="4" t="s">
        <v>5452</v>
      </c>
      <c r="D691" s="4" t="s">
        <v>4710</v>
      </c>
      <c r="E691">
        <v>27408</v>
      </c>
      <c r="F691" t="s">
        <v>9254</v>
      </c>
      <c r="G691" t="s">
        <v>14571</v>
      </c>
      <c r="H691" s="2" t="s">
        <v>19175</v>
      </c>
    </row>
    <row r="692" spans="1:8" x14ac:dyDescent="0.4">
      <c r="A692">
        <v>80013357</v>
      </c>
      <c r="B692" s="4" t="s">
        <v>4333</v>
      </c>
      <c r="C692" s="4" t="s">
        <v>5331</v>
      </c>
      <c r="D692" s="4" t="s">
        <v>8894</v>
      </c>
      <c r="E692">
        <v>27397</v>
      </c>
      <c r="F692" t="s">
        <v>9248</v>
      </c>
      <c r="G692" t="s">
        <v>14105</v>
      </c>
      <c r="H692" s="2" t="s">
        <v>18761</v>
      </c>
    </row>
    <row r="693" spans="1:8" x14ac:dyDescent="0.4">
      <c r="A693">
        <v>80276844</v>
      </c>
      <c r="B693" s="4" t="s">
        <v>4681</v>
      </c>
      <c r="C693" s="4" t="s">
        <v>5093</v>
      </c>
      <c r="D693" s="4" t="s">
        <v>4681</v>
      </c>
      <c r="E693">
        <v>27324</v>
      </c>
      <c r="F693" t="s">
        <v>9249</v>
      </c>
      <c r="G693" t="s">
        <v>14530</v>
      </c>
      <c r="H693" s="2" t="s">
        <v>19137</v>
      </c>
    </row>
    <row r="694" spans="1:8" x14ac:dyDescent="0.4">
      <c r="A694">
        <v>106266</v>
      </c>
      <c r="B694" s="4" t="s">
        <v>1432</v>
      </c>
      <c r="C694" s="4" t="s">
        <v>4970</v>
      </c>
      <c r="D694" s="4" t="s">
        <v>7098</v>
      </c>
      <c r="E694">
        <v>27307</v>
      </c>
      <c r="F694" t="s">
        <v>9249</v>
      </c>
      <c r="G694" t="s">
        <v>10758</v>
      </c>
      <c r="H694" s="2" t="s">
        <v>16017</v>
      </c>
    </row>
    <row r="695" spans="1:8" x14ac:dyDescent="0.4">
      <c r="A695">
        <v>2105982</v>
      </c>
      <c r="B695" s="4" t="s">
        <v>2515</v>
      </c>
      <c r="C695" s="4" t="s">
        <v>701</v>
      </c>
      <c r="D695" s="4" t="s">
        <v>7763</v>
      </c>
      <c r="E695">
        <v>27240</v>
      </c>
      <c r="F695" t="s">
        <v>9246</v>
      </c>
      <c r="G695" t="s">
        <v>11936</v>
      </c>
      <c r="H695" s="2" t="s">
        <v>17009</v>
      </c>
    </row>
    <row r="696" spans="1:8" x14ac:dyDescent="0.4">
      <c r="A696">
        <v>67169</v>
      </c>
      <c r="B696" s="4" t="s">
        <v>923</v>
      </c>
      <c r="C696" s="4" t="s">
        <v>5165</v>
      </c>
      <c r="D696" s="4" t="s">
        <v>6783</v>
      </c>
      <c r="E696">
        <v>27210</v>
      </c>
      <c r="F696" t="s">
        <v>9249</v>
      </c>
      <c r="G696" t="s">
        <v>10221</v>
      </c>
      <c r="H696" s="2" t="s">
        <v>15532</v>
      </c>
    </row>
    <row r="697" spans="1:8" x14ac:dyDescent="0.4">
      <c r="A697">
        <v>80142841</v>
      </c>
      <c r="B697" s="4" t="s">
        <v>4537</v>
      </c>
      <c r="C697" s="4" t="s">
        <v>5459</v>
      </c>
      <c r="D697" s="4" t="s">
        <v>4537</v>
      </c>
      <c r="E697">
        <v>27191</v>
      </c>
      <c r="F697" t="s">
        <v>9249</v>
      </c>
      <c r="G697" t="s">
        <v>14351</v>
      </c>
      <c r="H697" s="2" t="s">
        <v>18979</v>
      </c>
    </row>
    <row r="698" spans="1:8" x14ac:dyDescent="0.4">
      <c r="A698">
        <v>1570310</v>
      </c>
      <c r="B698" s="4" t="s">
        <v>2116</v>
      </c>
      <c r="C698" s="4" t="s">
        <v>5408</v>
      </c>
      <c r="D698" s="4" t="s">
        <v>7537</v>
      </c>
      <c r="E698">
        <v>27096</v>
      </c>
      <c r="F698" t="s">
        <v>9246</v>
      </c>
      <c r="G698" t="s">
        <v>11509</v>
      </c>
      <c r="H698" s="2" t="s">
        <v>16682</v>
      </c>
    </row>
    <row r="699" spans="1:8" x14ac:dyDescent="0.4">
      <c r="A699">
        <v>91238</v>
      </c>
      <c r="B699" s="4" t="s">
        <v>1305</v>
      </c>
      <c r="C699" s="4" t="s">
        <v>5238</v>
      </c>
      <c r="D699" s="4" t="s">
        <v>7025</v>
      </c>
      <c r="E699">
        <v>27086</v>
      </c>
      <c r="F699" t="s">
        <v>9246</v>
      </c>
      <c r="G699" t="s">
        <v>10622</v>
      </c>
      <c r="H699" s="2" t="s">
        <v>15901</v>
      </c>
    </row>
    <row r="700" spans="1:8" x14ac:dyDescent="0.4">
      <c r="A700">
        <v>33281</v>
      </c>
      <c r="B700" s="4" t="s">
        <v>118</v>
      </c>
      <c r="C700" s="4" t="s">
        <v>4881</v>
      </c>
      <c r="D700" s="4" t="s">
        <v>6359</v>
      </c>
      <c r="E700">
        <v>27081</v>
      </c>
      <c r="F700" t="s">
        <v>9247</v>
      </c>
      <c r="G700" t="s">
        <v>9400</v>
      </c>
      <c r="H700" s="2" t="s">
        <v>14790</v>
      </c>
    </row>
    <row r="701" spans="1:8" x14ac:dyDescent="0.4">
      <c r="A701">
        <v>10838</v>
      </c>
      <c r="B701" s="4" t="s">
        <v>47</v>
      </c>
      <c r="C701" s="4" t="s">
        <v>4840</v>
      </c>
      <c r="D701" s="4" t="s">
        <v>6316</v>
      </c>
      <c r="E701">
        <v>27048</v>
      </c>
      <c r="F701" t="s">
        <v>9249</v>
      </c>
      <c r="G701" t="s">
        <v>9329</v>
      </c>
      <c r="H701" s="2" t="s">
        <v>14724</v>
      </c>
    </row>
    <row r="702" spans="1:8" x14ac:dyDescent="0.4">
      <c r="A702">
        <v>80183914</v>
      </c>
      <c r="B702" s="4" t="s">
        <v>4564</v>
      </c>
      <c r="C702" s="4" t="s">
        <v>5408</v>
      </c>
      <c r="D702" s="4" t="s">
        <v>9054</v>
      </c>
      <c r="E702">
        <v>27026</v>
      </c>
      <c r="F702" t="s">
        <v>9246</v>
      </c>
      <c r="G702" t="s">
        <v>14386</v>
      </c>
      <c r="H702" s="2" t="s">
        <v>19011</v>
      </c>
    </row>
    <row r="703" spans="1:8" x14ac:dyDescent="0.4">
      <c r="A703">
        <v>521300</v>
      </c>
      <c r="B703" s="4" t="s">
        <v>1817</v>
      </c>
      <c r="C703" s="4" t="s">
        <v>5440</v>
      </c>
      <c r="D703" s="4" t="s">
        <v>7359</v>
      </c>
      <c r="E703">
        <v>27006</v>
      </c>
      <c r="F703" t="s">
        <v>9252</v>
      </c>
      <c r="G703" t="s">
        <v>11174</v>
      </c>
      <c r="H703" s="2" t="s">
        <v>16390</v>
      </c>
    </row>
    <row r="704" spans="1:8" x14ac:dyDescent="0.4">
      <c r="A704">
        <v>1586892</v>
      </c>
      <c r="B704" s="4" t="s">
        <v>2124</v>
      </c>
      <c r="C704" s="4" t="s">
        <v>5166</v>
      </c>
      <c r="D704" s="4" t="s">
        <v>7544</v>
      </c>
      <c r="E704">
        <v>26943</v>
      </c>
      <c r="F704" t="s">
        <v>9249</v>
      </c>
      <c r="G704" t="s">
        <v>11517</v>
      </c>
      <c r="H704" s="2" t="s">
        <v>16689</v>
      </c>
    </row>
    <row r="705" spans="1:8" x14ac:dyDescent="0.4">
      <c r="A705">
        <v>500963</v>
      </c>
      <c r="B705" s="4" t="s">
        <v>1765</v>
      </c>
      <c r="C705" s="4" t="s">
        <v>4836</v>
      </c>
      <c r="D705" s="4" t="s">
        <v>7324</v>
      </c>
      <c r="E705">
        <v>26925</v>
      </c>
      <c r="F705" t="s">
        <v>9246</v>
      </c>
      <c r="G705" t="s">
        <v>11118</v>
      </c>
      <c r="H705" s="2" t="s">
        <v>16346</v>
      </c>
    </row>
    <row r="706" spans="1:8" x14ac:dyDescent="0.4">
      <c r="A706">
        <v>80187426</v>
      </c>
      <c r="B706" s="4" t="s">
        <v>4566</v>
      </c>
      <c r="C706" s="4" t="s">
        <v>5460</v>
      </c>
      <c r="D706" s="4" t="s">
        <v>9055</v>
      </c>
      <c r="E706">
        <v>26924</v>
      </c>
      <c r="F706" t="s">
        <v>9249</v>
      </c>
      <c r="G706" t="s">
        <v>14388</v>
      </c>
      <c r="H706" s="2" t="s">
        <v>19012</v>
      </c>
    </row>
    <row r="707" spans="1:8" x14ac:dyDescent="0.4">
      <c r="A707">
        <v>1556007</v>
      </c>
      <c r="B707" s="4" t="s">
        <v>2104</v>
      </c>
      <c r="C707" s="4" t="s">
        <v>4821</v>
      </c>
      <c r="D707" s="4" t="s">
        <v>7530</v>
      </c>
      <c r="E707">
        <v>26911</v>
      </c>
      <c r="F707" t="s">
        <v>9249</v>
      </c>
      <c r="G707" t="s">
        <v>11496</v>
      </c>
      <c r="H707" s="2" t="s">
        <v>16671</v>
      </c>
    </row>
    <row r="708" spans="1:8" x14ac:dyDescent="0.4">
      <c r="A708">
        <v>37731</v>
      </c>
      <c r="B708" s="4" t="s">
        <v>153</v>
      </c>
      <c r="C708" s="4" t="s">
        <v>4902</v>
      </c>
      <c r="D708" s="4" t="s">
        <v>6383</v>
      </c>
      <c r="E708">
        <v>26885</v>
      </c>
      <c r="F708" t="s">
        <v>9249</v>
      </c>
      <c r="G708" t="s">
        <v>9436</v>
      </c>
      <c r="H708" s="2" t="s">
        <v>14825</v>
      </c>
    </row>
    <row r="709" spans="1:8" x14ac:dyDescent="0.4">
      <c r="A709">
        <v>86599</v>
      </c>
      <c r="B709" s="4" t="s">
        <v>1232</v>
      </c>
      <c r="C709" s="4" t="s">
        <v>5257</v>
      </c>
      <c r="D709" s="4" t="s">
        <v>6980</v>
      </c>
      <c r="E709">
        <v>26884</v>
      </c>
      <c r="F709" t="s">
        <v>9249</v>
      </c>
      <c r="G709" t="s">
        <v>10546</v>
      </c>
      <c r="H709" s="2" t="s">
        <v>15832</v>
      </c>
    </row>
    <row r="710" spans="1:8" x14ac:dyDescent="0.4">
      <c r="A710">
        <v>81125</v>
      </c>
      <c r="B710" s="4" t="s">
        <v>1160</v>
      </c>
      <c r="C710" s="4" t="s">
        <v>4934</v>
      </c>
      <c r="D710" s="4" t="s">
        <v>6932</v>
      </c>
      <c r="E710">
        <v>26872</v>
      </c>
      <c r="F710" t="s">
        <v>9247</v>
      </c>
      <c r="G710" t="s">
        <v>10465</v>
      </c>
      <c r="H710" s="2" t="s">
        <v>15760</v>
      </c>
    </row>
    <row r="711" spans="1:8" x14ac:dyDescent="0.4">
      <c r="A711">
        <v>76693</v>
      </c>
      <c r="B711" s="4" t="s">
        <v>1089</v>
      </c>
      <c r="C711" s="4" t="s">
        <v>4934</v>
      </c>
      <c r="D711" s="4" t="s">
        <v>6736</v>
      </c>
      <c r="E711">
        <v>26833</v>
      </c>
      <c r="F711" t="s">
        <v>9247</v>
      </c>
      <c r="G711" t="s">
        <v>10391</v>
      </c>
      <c r="H711" s="2" t="s">
        <v>15695</v>
      </c>
    </row>
    <row r="712" spans="1:8" x14ac:dyDescent="0.4">
      <c r="A712">
        <v>80014157</v>
      </c>
      <c r="B712" s="4" t="s">
        <v>4335</v>
      </c>
      <c r="C712" s="4" t="s">
        <v>534</v>
      </c>
      <c r="D712" s="4" t="s">
        <v>4335</v>
      </c>
      <c r="E712">
        <v>26824</v>
      </c>
      <c r="F712" t="s">
        <v>9247</v>
      </c>
      <c r="G712" t="s">
        <v>14107</v>
      </c>
      <c r="H712" s="2" t="s">
        <v>18763</v>
      </c>
    </row>
    <row r="713" spans="1:8" x14ac:dyDescent="0.4">
      <c r="A713">
        <v>529526</v>
      </c>
      <c r="B713" s="4" t="s">
        <v>1869</v>
      </c>
      <c r="C713" s="4" t="s">
        <v>4937</v>
      </c>
      <c r="D713" s="4" t="s">
        <v>7378</v>
      </c>
      <c r="E713">
        <v>26814</v>
      </c>
      <c r="F713" t="s">
        <v>9249</v>
      </c>
      <c r="G713" t="s">
        <v>11230</v>
      </c>
      <c r="H713" s="2" t="s">
        <v>16432</v>
      </c>
    </row>
    <row r="714" spans="1:8" x14ac:dyDescent="0.4">
      <c r="A714">
        <v>82171</v>
      </c>
      <c r="B714" s="4" t="s">
        <v>1172</v>
      </c>
      <c r="C714" s="4" t="s">
        <v>5001</v>
      </c>
      <c r="D714" s="4" t="s">
        <v>6941</v>
      </c>
      <c r="E714">
        <v>26760</v>
      </c>
      <c r="F714" t="s">
        <v>9248</v>
      </c>
      <c r="G714" t="s">
        <v>10479</v>
      </c>
      <c r="H714" s="2" t="s">
        <v>15772</v>
      </c>
    </row>
    <row r="715" spans="1:8" x14ac:dyDescent="0.4">
      <c r="A715">
        <v>91487</v>
      </c>
      <c r="B715" s="4" t="s">
        <v>1380</v>
      </c>
      <c r="C715" s="4" t="s">
        <v>4852</v>
      </c>
      <c r="D715" s="4" t="s">
        <v>6675</v>
      </c>
      <c r="E715">
        <v>26732</v>
      </c>
      <c r="F715" t="s">
        <v>9246</v>
      </c>
      <c r="G715" t="s">
        <v>10703</v>
      </c>
      <c r="H715" s="2" t="s">
        <v>15967</v>
      </c>
    </row>
    <row r="716" spans="1:8" x14ac:dyDescent="0.4">
      <c r="A716">
        <v>80152767</v>
      </c>
      <c r="B716" s="4" t="s">
        <v>4545</v>
      </c>
      <c r="C716" s="4" t="s">
        <v>6169</v>
      </c>
      <c r="D716" s="4" t="s">
        <v>9036</v>
      </c>
      <c r="E716">
        <v>26538</v>
      </c>
      <c r="F716" t="s">
        <v>9249</v>
      </c>
      <c r="G716" t="s">
        <v>14361</v>
      </c>
      <c r="H716" s="2" t="s">
        <v>18987</v>
      </c>
    </row>
    <row r="717" spans="1:8" x14ac:dyDescent="0.4">
      <c r="A717">
        <v>490740</v>
      </c>
      <c r="B717" s="4" t="s">
        <v>1742</v>
      </c>
      <c r="C717" s="4" t="s">
        <v>5422</v>
      </c>
      <c r="D717" s="4" t="s">
        <v>1742</v>
      </c>
      <c r="E717">
        <v>26469</v>
      </c>
      <c r="F717" t="s">
        <v>9252</v>
      </c>
      <c r="G717" t="s">
        <v>11094</v>
      </c>
      <c r="H717" s="2" t="s">
        <v>16323</v>
      </c>
    </row>
    <row r="718" spans="1:8" x14ac:dyDescent="0.4">
      <c r="A718">
        <v>80001487</v>
      </c>
      <c r="B718" s="4" t="s">
        <v>4261</v>
      </c>
      <c r="C718" s="4" t="s">
        <v>6171</v>
      </c>
      <c r="D718" s="4" t="s">
        <v>8847</v>
      </c>
      <c r="E718">
        <v>26452</v>
      </c>
      <c r="F718" t="s">
        <v>9249</v>
      </c>
      <c r="G718" t="s">
        <v>14018</v>
      </c>
      <c r="H718" s="2" t="s">
        <v>18688</v>
      </c>
    </row>
    <row r="719" spans="1:8" x14ac:dyDescent="0.4">
      <c r="A719">
        <v>80392295</v>
      </c>
      <c r="B719" s="4" t="s">
        <v>4806</v>
      </c>
      <c r="C719" s="4" t="s">
        <v>6288</v>
      </c>
      <c r="D719" s="4" t="s">
        <v>9243</v>
      </c>
      <c r="E719">
        <v>26443</v>
      </c>
      <c r="F719" t="s">
        <v>9249</v>
      </c>
      <c r="G719" t="s">
        <v>14686</v>
      </c>
      <c r="H719" s="2" t="s">
        <v>19287</v>
      </c>
    </row>
    <row r="720" spans="1:8" x14ac:dyDescent="0.4">
      <c r="A720">
        <v>80141902</v>
      </c>
      <c r="B720" s="4" t="s">
        <v>44</v>
      </c>
      <c r="C720" s="4" t="s">
        <v>5242</v>
      </c>
      <c r="D720" s="4" t="s">
        <v>9028</v>
      </c>
      <c r="E720">
        <v>26426</v>
      </c>
      <c r="F720" t="s">
        <v>9252</v>
      </c>
      <c r="G720" t="s">
        <v>14349</v>
      </c>
      <c r="H720" s="2" t="s">
        <v>18977</v>
      </c>
    </row>
    <row r="721" spans="1:8" x14ac:dyDescent="0.4">
      <c r="A721">
        <v>10291</v>
      </c>
      <c r="B721" s="4" t="s">
        <v>43</v>
      </c>
      <c r="C721" s="4" t="s">
        <v>4837</v>
      </c>
      <c r="D721" s="4" t="s">
        <v>6313</v>
      </c>
      <c r="E721">
        <v>26181</v>
      </c>
      <c r="F721" t="s">
        <v>9249</v>
      </c>
      <c r="G721" t="s">
        <v>9325</v>
      </c>
      <c r="H721" s="2" t="s">
        <v>14720</v>
      </c>
    </row>
    <row r="722" spans="1:8" x14ac:dyDescent="0.4">
      <c r="A722">
        <v>32729</v>
      </c>
      <c r="B722" s="4" t="s">
        <v>102</v>
      </c>
      <c r="C722" s="4" t="s">
        <v>4874</v>
      </c>
      <c r="D722" s="4" t="s">
        <v>6351</v>
      </c>
      <c r="E722">
        <v>26179</v>
      </c>
      <c r="F722" t="s">
        <v>9247</v>
      </c>
      <c r="G722" t="s">
        <v>9384</v>
      </c>
      <c r="H722" s="2" t="s">
        <v>14776</v>
      </c>
    </row>
    <row r="723" spans="1:8" x14ac:dyDescent="0.4">
      <c r="A723">
        <v>1663962</v>
      </c>
      <c r="B723" s="4" t="s">
        <v>2173</v>
      </c>
      <c r="C723" s="4" t="s">
        <v>5562</v>
      </c>
      <c r="D723" s="4" t="s">
        <v>7574</v>
      </c>
      <c r="E723">
        <v>26176</v>
      </c>
      <c r="F723" t="s">
        <v>9249</v>
      </c>
      <c r="G723" t="s">
        <v>11570</v>
      </c>
      <c r="H723" s="2" t="s">
        <v>16730</v>
      </c>
    </row>
    <row r="724" spans="1:8" x14ac:dyDescent="0.4">
      <c r="A724">
        <v>94303</v>
      </c>
      <c r="B724" s="4" t="s">
        <v>1391</v>
      </c>
      <c r="C724" s="4" t="s">
        <v>5269</v>
      </c>
      <c r="D724" s="4" t="s">
        <v>7063</v>
      </c>
      <c r="E724">
        <v>26173</v>
      </c>
      <c r="F724" t="s">
        <v>9246</v>
      </c>
      <c r="G724" t="s">
        <v>10714</v>
      </c>
      <c r="H724" s="2" t="s">
        <v>15977</v>
      </c>
    </row>
    <row r="725" spans="1:8" x14ac:dyDescent="0.4">
      <c r="A725">
        <v>80348043</v>
      </c>
      <c r="B725" s="4" t="s">
        <v>4757</v>
      </c>
      <c r="C725" s="4" t="s">
        <v>5541</v>
      </c>
      <c r="D725" s="4" t="s">
        <v>9195</v>
      </c>
      <c r="E725">
        <v>26146</v>
      </c>
      <c r="F725" t="s">
        <v>9249</v>
      </c>
      <c r="G725" t="s">
        <v>14625</v>
      </c>
      <c r="H725" s="2" t="s">
        <v>19227</v>
      </c>
    </row>
    <row r="726" spans="1:8" x14ac:dyDescent="0.4">
      <c r="A726">
        <v>80353913</v>
      </c>
      <c r="B726" s="4" t="s">
        <v>4760</v>
      </c>
      <c r="C726" s="4" t="s">
        <v>701</v>
      </c>
      <c r="D726" s="4" t="s">
        <v>9196</v>
      </c>
      <c r="E726">
        <v>26139</v>
      </c>
      <c r="F726" t="s">
        <v>9246</v>
      </c>
      <c r="G726" t="s">
        <v>14629</v>
      </c>
      <c r="H726" s="2" t="s">
        <v>19231</v>
      </c>
    </row>
    <row r="727" spans="1:8" x14ac:dyDescent="0.4">
      <c r="A727">
        <v>30713225</v>
      </c>
      <c r="B727" s="4" t="s">
        <v>1772</v>
      </c>
      <c r="C727" s="4" t="s">
        <v>6018</v>
      </c>
      <c r="D727" s="4" t="s">
        <v>8602</v>
      </c>
      <c r="E727">
        <v>26051</v>
      </c>
      <c r="F727" t="s">
        <v>9286</v>
      </c>
      <c r="G727" t="s">
        <v>13333</v>
      </c>
      <c r="H727" s="2" t="s">
        <v>18257</v>
      </c>
    </row>
    <row r="728" spans="1:8" x14ac:dyDescent="0.4">
      <c r="A728">
        <v>78002</v>
      </c>
      <c r="B728" s="4" t="s">
        <v>1111</v>
      </c>
      <c r="C728" s="4" t="s">
        <v>5165</v>
      </c>
      <c r="D728" s="4" t="s">
        <v>6902</v>
      </c>
      <c r="E728">
        <v>25931</v>
      </c>
      <c r="F728" t="s">
        <v>9249</v>
      </c>
      <c r="G728" t="s">
        <v>10414</v>
      </c>
      <c r="H728" s="2" t="s">
        <v>15716</v>
      </c>
    </row>
    <row r="729" spans="1:8" x14ac:dyDescent="0.4">
      <c r="A729">
        <v>537750</v>
      </c>
      <c r="B729" s="4" t="s">
        <v>1910</v>
      </c>
      <c r="C729" s="4" t="s">
        <v>5366</v>
      </c>
      <c r="D729" s="4" t="s">
        <v>7403</v>
      </c>
      <c r="E729">
        <v>25891</v>
      </c>
      <c r="F729" t="s">
        <v>9248</v>
      </c>
      <c r="G729" t="s">
        <v>11277</v>
      </c>
      <c r="H729" s="2" t="s">
        <v>16475</v>
      </c>
    </row>
    <row r="730" spans="1:8" x14ac:dyDescent="0.4">
      <c r="A730">
        <v>9507312</v>
      </c>
      <c r="B730" s="4" t="s">
        <v>3445</v>
      </c>
      <c r="C730" s="4" t="s">
        <v>5331</v>
      </c>
      <c r="D730" s="4" t="s">
        <v>8393</v>
      </c>
      <c r="E730">
        <v>25873</v>
      </c>
      <c r="F730" t="s">
        <v>9248</v>
      </c>
      <c r="G730" t="s">
        <v>12971</v>
      </c>
      <c r="H730" s="2" t="s">
        <v>17921</v>
      </c>
    </row>
    <row r="731" spans="1:8" x14ac:dyDescent="0.4">
      <c r="A731">
        <v>83369</v>
      </c>
      <c r="B731" s="4" t="s">
        <v>1189</v>
      </c>
      <c r="C731" s="4" t="s">
        <v>4970</v>
      </c>
      <c r="D731" s="4" t="s">
        <v>6951</v>
      </c>
      <c r="E731">
        <v>25746</v>
      </c>
      <c r="F731" t="s">
        <v>9249</v>
      </c>
      <c r="G731" t="s">
        <v>10499</v>
      </c>
      <c r="H731" s="2" t="s">
        <v>15787</v>
      </c>
    </row>
    <row r="732" spans="1:8" x14ac:dyDescent="0.4">
      <c r="A732">
        <v>78451</v>
      </c>
      <c r="B732" s="4" t="s">
        <v>1117</v>
      </c>
      <c r="C732" s="4" t="s">
        <v>4822</v>
      </c>
      <c r="D732" s="4" t="s">
        <v>6905</v>
      </c>
      <c r="E732">
        <v>25682</v>
      </c>
      <c r="F732" t="s">
        <v>9247</v>
      </c>
      <c r="G732" t="s">
        <v>10421</v>
      </c>
      <c r="H732" s="2" t="s">
        <v>15722</v>
      </c>
    </row>
    <row r="733" spans="1:8" x14ac:dyDescent="0.4">
      <c r="A733">
        <v>1527186</v>
      </c>
      <c r="B733" s="4" t="s">
        <v>2070</v>
      </c>
      <c r="C733" s="4" t="s">
        <v>5441</v>
      </c>
      <c r="D733" s="4" t="s">
        <v>7508</v>
      </c>
      <c r="E733">
        <v>25629</v>
      </c>
      <c r="F733" t="s">
        <v>9254</v>
      </c>
      <c r="G733" t="s">
        <v>11456</v>
      </c>
      <c r="H733" s="2" t="s">
        <v>16641</v>
      </c>
    </row>
    <row r="734" spans="1:8" x14ac:dyDescent="0.4">
      <c r="A734">
        <v>1558985</v>
      </c>
      <c r="B734" s="4" t="s">
        <v>2108</v>
      </c>
      <c r="C734" s="4" t="s">
        <v>4851</v>
      </c>
      <c r="D734" s="4" t="s">
        <v>7532</v>
      </c>
      <c r="E734">
        <v>25610</v>
      </c>
      <c r="F734" t="s">
        <v>9249</v>
      </c>
      <c r="G734" t="s">
        <v>11500</v>
      </c>
      <c r="H734" s="2" t="s">
        <v>16674</v>
      </c>
    </row>
    <row r="735" spans="1:8" x14ac:dyDescent="0.4">
      <c r="A735">
        <v>87307</v>
      </c>
      <c r="B735" s="4" t="s">
        <v>1245</v>
      </c>
      <c r="C735" s="4" t="s">
        <v>4850</v>
      </c>
      <c r="D735" s="4" t="s">
        <v>6988</v>
      </c>
      <c r="E735">
        <v>25602</v>
      </c>
      <c r="F735" t="s">
        <v>9246</v>
      </c>
      <c r="G735" t="s">
        <v>10559</v>
      </c>
      <c r="H735" s="2" t="s">
        <v>15844</v>
      </c>
    </row>
    <row r="736" spans="1:8" x14ac:dyDescent="0.4">
      <c r="A736">
        <v>1686148</v>
      </c>
      <c r="B736" s="4" t="s">
        <v>2195</v>
      </c>
      <c r="C736" s="4" t="s">
        <v>5567</v>
      </c>
      <c r="D736" s="4" t="s">
        <v>7590</v>
      </c>
      <c r="E736">
        <v>25564</v>
      </c>
      <c r="F736" t="s">
        <v>9246</v>
      </c>
      <c r="G736" t="s">
        <v>11593</v>
      </c>
      <c r="H736" s="2" t="s">
        <v>16751</v>
      </c>
    </row>
    <row r="737" spans="1:8" x14ac:dyDescent="0.4">
      <c r="A737">
        <v>4745563</v>
      </c>
      <c r="B737" s="4" t="s">
        <v>2602</v>
      </c>
      <c r="C737" s="4" t="s">
        <v>5870</v>
      </c>
      <c r="D737" s="4" t="s">
        <v>2602</v>
      </c>
      <c r="E737">
        <v>25564</v>
      </c>
      <c r="F737" t="s">
        <v>9248</v>
      </c>
      <c r="G737" t="s">
        <v>12851</v>
      </c>
      <c r="H737" s="2" t="s">
        <v>17819</v>
      </c>
    </row>
    <row r="738" spans="1:8" x14ac:dyDescent="0.4">
      <c r="A738">
        <v>1570068</v>
      </c>
      <c r="B738" s="4" t="s">
        <v>2114</v>
      </c>
      <c r="C738" s="4" t="s">
        <v>5541</v>
      </c>
      <c r="D738" s="4" t="s">
        <v>7536</v>
      </c>
      <c r="E738">
        <v>25561</v>
      </c>
      <c r="F738" t="s">
        <v>9249</v>
      </c>
      <c r="G738" t="s">
        <v>11507</v>
      </c>
      <c r="H738" s="2" t="s">
        <v>16681</v>
      </c>
    </row>
    <row r="739" spans="1:8" x14ac:dyDescent="0.4">
      <c r="A739">
        <v>1535708</v>
      </c>
      <c r="B739" s="4" t="s">
        <v>2085</v>
      </c>
      <c r="C739" s="4" t="s">
        <v>5533</v>
      </c>
      <c r="D739" s="4" t="s">
        <v>7518</v>
      </c>
      <c r="E739">
        <v>25548</v>
      </c>
      <c r="F739" t="s">
        <v>9249</v>
      </c>
      <c r="G739" t="s">
        <v>11474</v>
      </c>
      <c r="H739" s="2" t="s">
        <v>16656</v>
      </c>
    </row>
    <row r="740" spans="1:8" x14ac:dyDescent="0.4">
      <c r="A740">
        <v>83471</v>
      </c>
      <c r="B740" s="4" t="s">
        <v>1194</v>
      </c>
      <c r="C740" s="4" t="s">
        <v>4927</v>
      </c>
      <c r="D740" s="4" t="s">
        <v>6948</v>
      </c>
      <c r="E740">
        <v>25510</v>
      </c>
      <c r="F740" t="s">
        <v>9246</v>
      </c>
      <c r="G740" t="s">
        <v>10504</v>
      </c>
      <c r="H740" s="2" t="s">
        <v>15793</v>
      </c>
    </row>
    <row r="741" spans="1:8" x14ac:dyDescent="0.4">
      <c r="A741">
        <v>80081612</v>
      </c>
      <c r="B741" s="4" t="s">
        <v>4456</v>
      </c>
      <c r="C741" s="4" t="s">
        <v>5165</v>
      </c>
      <c r="D741" s="4" t="s">
        <v>8970</v>
      </c>
      <c r="E741">
        <v>25505</v>
      </c>
      <c r="F741" t="s">
        <v>9249</v>
      </c>
      <c r="G741" t="s">
        <v>14254</v>
      </c>
      <c r="H741" s="2" t="s">
        <v>18892</v>
      </c>
    </row>
    <row r="742" spans="1:8" x14ac:dyDescent="0.4">
      <c r="A742">
        <v>54376</v>
      </c>
      <c r="B742" s="4" t="s">
        <v>601</v>
      </c>
      <c r="C742" s="4" t="s">
        <v>5078</v>
      </c>
      <c r="D742" s="4" t="s">
        <v>6603</v>
      </c>
      <c r="E742">
        <v>25455</v>
      </c>
      <c r="F742" t="s">
        <v>9249</v>
      </c>
      <c r="G742" t="s">
        <v>9888</v>
      </c>
      <c r="H742" s="2" t="s">
        <v>15229</v>
      </c>
    </row>
    <row r="743" spans="1:8" x14ac:dyDescent="0.4">
      <c r="A743">
        <v>38698</v>
      </c>
      <c r="B743" s="4" t="s">
        <v>199</v>
      </c>
      <c r="C743" s="4" t="s">
        <v>4810</v>
      </c>
      <c r="D743" s="4" t="s">
        <v>6409</v>
      </c>
      <c r="E743">
        <v>25445</v>
      </c>
      <c r="F743" t="s">
        <v>9247</v>
      </c>
      <c r="G743" t="s">
        <v>9482</v>
      </c>
      <c r="H743" s="2" t="s">
        <v>14865</v>
      </c>
    </row>
    <row r="744" spans="1:8" x14ac:dyDescent="0.4">
      <c r="A744">
        <v>1520782</v>
      </c>
      <c r="B744" s="4" t="s">
        <v>2067</v>
      </c>
      <c r="C744" s="4" t="s">
        <v>5429</v>
      </c>
      <c r="D744" s="4" t="s">
        <v>7507</v>
      </c>
      <c r="E744">
        <v>25369</v>
      </c>
      <c r="F744" t="s">
        <v>9249</v>
      </c>
      <c r="G744" t="s">
        <v>11453</v>
      </c>
      <c r="H744" s="2" t="s">
        <v>16639</v>
      </c>
    </row>
    <row r="745" spans="1:8" x14ac:dyDescent="0.4">
      <c r="A745">
        <v>1509671</v>
      </c>
      <c r="B745" s="4" t="s">
        <v>69</v>
      </c>
      <c r="C745" s="4" t="s">
        <v>701</v>
      </c>
      <c r="D745" s="4" t="s">
        <v>7500</v>
      </c>
      <c r="E745">
        <v>25363</v>
      </c>
      <c r="F745" t="s">
        <v>9246</v>
      </c>
      <c r="G745" t="s">
        <v>11445</v>
      </c>
      <c r="H745" s="2" t="s">
        <v>16631</v>
      </c>
    </row>
    <row r="746" spans="1:8" x14ac:dyDescent="0.4">
      <c r="A746">
        <v>65305</v>
      </c>
      <c r="B746" s="4" t="s">
        <v>854</v>
      </c>
      <c r="C746" s="4" t="s">
        <v>5138</v>
      </c>
      <c r="D746" s="4" t="s">
        <v>6739</v>
      </c>
      <c r="E746">
        <v>25352</v>
      </c>
      <c r="F746" t="s">
        <v>9246</v>
      </c>
      <c r="G746" t="s">
        <v>10149</v>
      </c>
      <c r="H746" s="2" t="s">
        <v>15469</v>
      </c>
    </row>
    <row r="747" spans="1:8" x14ac:dyDescent="0.4">
      <c r="A747">
        <v>30994623</v>
      </c>
      <c r="B747" s="4" t="s">
        <v>3880</v>
      </c>
      <c r="C747" s="4" t="s">
        <v>5870</v>
      </c>
      <c r="D747" s="4" t="s">
        <v>8667</v>
      </c>
      <c r="E747">
        <v>25332</v>
      </c>
      <c r="F747" t="s">
        <v>9253</v>
      </c>
      <c r="G747" t="s">
        <v>13457</v>
      </c>
      <c r="H747" s="2" t="s">
        <v>18373</v>
      </c>
    </row>
    <row r="748" spans="1:8" x14ac:dyDescent="0.4">
      <c r="A748">
        <v>80268567</v>
      </c>
      <c r="B748" s="4" t="s">
        <v>4670</v>
      </c>
      <c r="C748" s="4" t="s">
        <v>5539</v>
      </c>
      <c r="D748" s="4" t="s">
        <v>4669</v>
      </c>
      <c r="E748">
        <v>25313</v>
      </c>
      <c r="F748" t="s">
        <v>9252</v>
      </c>
      <c r="G748" t="s">
        <v>14518</v>
      </c>
      <c r="H748" s="2" t="s">
        <v>19126</v>
      </c>
    </row>
    <row r="749" spans="1:8" x14ac:dyDescent="0.4">
      <c r="A749">
        <v>19094</v>
      </c>
      <c r="B749" s="4" t="s">
        <v>57</v>
      </c>
      <c r="C749" s="4" t="s">
        <v>4847</v>
      </c>
      <c r="D749" s="4" t="s">
        <v>6320</v>
      </c>
      <c r="E749">
        <v>25312</v>
      </c>
      <c r="F749" t="s">
        <v>9246</v>
      </c>
      <c r="G749" t="s">
        <v>9339</v>
      </c>
      <c r="H749" s="2" t="s">
        <v>14734</v>
      </c>
    </row>
    <row r="750" spans="1:8" x14ac:dyDescent="0.4">
      <c r="A750">
        <v>57287</v>
      </c>
      <c r="B750" s="4" t="s">
        <v>662</v>
      </c>
      <c r="C750" s="4" t="s">
        <v>5106</v>
      </c>
      <c r="D750" s="4" t="s">
        <v>6639</v>
      </c>
      <c r="E750">
        <v>25299</v>
      </c>
      <c r="F750" t="s">
        <v>9252</v>
      </c>
      <c r="G750" t="s">
        <v>9950</v>
      </c>
      <c r="H750" s="2" t="s">
        <v>15285</v>
      </c>
    </row>
    <row r="751" spans="1:8" x14ac:dyDescent="0.4">
      <c r="A751">
        <v>91284</v>
      </c>
      <c r="B751" s="4" t="s">
        <v>1322</v>
      </c>
      <c r="C751" s="4" t="s">
        <v>5290</v>
      </c>
      <c r="D751" s="4" t="s">
        <v>7033</v>
      </c>
      <c r="E751">
        <v>25275</v>
      </c>
      <c r="F751" t="s">
        <v>9249</v>
      </c>
      <c r="G751" t="s">
        <v>10641</v>
      </c>
      <c r="H751" s="2" t="s">
        <v>15917</v>
      </c>
    </row>
    <row r="752" spans="1:8" x14ac:dyDescent="0.4">
      <c r="A752">
        <v>1586963</v>
      </c>
      <c r="B752" s="4" t="s">
        <v>2125</v>
      </c>
      <c r="C752" s="4" t="s">
        <v>5547</v>
      </c>
      <c r="D752" s="4" t="s">
        <v>2125</v>
      </c>
      <c r="E752">
        <v>25231</v>
      </c>
      <c r="F752" t="s">
        <v>9252</v>
      </c>
      <c r="G752" t="s">
        <v>11518</v>
      </c>
      <c r="H752" s="2" t="s">
        <v>16690</v>
      </c>
    </row>
    <row r="753" spans="1:8" x14ac:dyDescent="0.4">
      <c r="A753">
        <v>68743</v>
      </c>
      <c r="B753" s="4" t="s">
        <v>948</v>
      </c>
      <c r="C753" s="4" t="s">
        <v>4844</v>
      </c>
      <c r="D753" s="4" t="s">
        <v>948</v>
      </c>
      <c r="E753">
        <v>25145</v>
      </c>
      <c r="F753" t="s">
        <v>9249</v>
      </c>
      <c r="G753" t="s">
        <v>10247</v>
      </c>
      <c r="H753" s="2" t="s">
        <v>15555</v>
      </c>
    </row>
    <row r="754" spans="1:8" x14ac:dyDescent="0.4">
      <c r="A754">
        <v>1725243</v>
      </c>
      <c r="B754" s="4" t="s">
        <v>2224</v>
      </c>
      <c r="C754" s="4" t="s">
        <v>5548</v>
      </c>
      <c r="D754" s="4" t="s">
        <v>7612</v>
      </c>
      <c r="E754">
        <v>25085</v>
      </c>
      <c r="F754" t="s">
        <v>9247</v>
      </c>
      <c r="G754" t="s">
        <v>11622</v>
      </c>
      <c r="H754" s="2" t="s">
        <v>16779</v>
      </c>
    </row>
    <row r="755" spans="1:8" x14ac:dyDescent="0.4">
      <c r="A755">
        <v>1591741</v>
      </c>
      <c r="B755" s="4" t="s">
        <v>2129</v>
      </c>
      <c r="C755" s="4" t="s">
        <v>5549</v>
      </c>
      <c r="D755" s="4" t="s">
        <v>7547</v>
      </c>
      <c r="E755">
        <v>24935</v>
      </c>
      <c r="F755" t="s">
        <v>9246</v>
      </c>
      <c r="G755" t="s">
        <v>11522</v>
      </c>
      <c r="H755" s="2" t="s">
        <v>16694</v>
      </c>
    </row>
    <row r="756" spans="1:8" x14ac:dyDescent="0.4">
      <c r="A756">
        <v>80177356</v>
      </c>
      <c r="B756" s="4" t="s">
        <v>4559</v>
      </c>
      <c r="C756" s="4" t="s">
        <v>5365</v>
      </c>
      <c r="D756" s="4" t="s">
        <v>9051</v>
      </c>
      <c r="E756">
        <v>24926</v>
      </c>
      <c r="F756" t="s">
        <v>9248</v>
      </c>
      <c r="G756" t="s">
        <v>14381</v>
      </c>
      <c r="H756" s="2" t="s">
        <v>19006</v>
      </c>
    </row>
    <row r="757" spans="1:8" x14ac:dyDescent="0.4">
      <c r="A757">
        <v>80244489</v>
      </c>
      <c r="B757" s="4" t="s">
        <v>4654</v>
      </c>
      <c r="C757" s="4" t="s">
        <v>1767</v>
      </c>
      <c r="D757" s="4" t="s">
        <v>9109</v>
      </c>
      <c r="E757">
        <v>24926</v>
      </c>
      <c r="F757" t="s">
        <v>9253</v>
      </c>
      <c r="G757" t="s">
        <v>14492</v>
      </c>
      <c r="H757" s="2" t="s">
        <v>19102</v>
      </c>
    </row>
    <row r="758" spans="1:8" x14ac:dyDescent="0.4">
      <c r="A758">
        <v>80233101</v>
      </c>
      <c r="B758" s="4" t="s">
        <v>4643</v>
      </c>
      <c r="C758" s="4" t="s">
        <v>5144</v>
      </c>
      <c r="D758" s="4" t="s">
        <v>4262</v>
      </c>
      <c r="E758">
        <v>24916</v>
      </c>
      <c r="F758" t="s">
        <v>9249</v>
      </c>
      <c r="G758" t="s">
        <v>14480</v>
      </c>
      <c r="H758" s="2" t="s">
        <v>19092</v>
      </c>
    </row>
    <row r="759" spans="1:8" x14ac:dyDescent="0.4">
      <c r="A759">
        <v>1586150</v>
      </c>
      <c r="B759" s="4" t="s">
        <v>2123</v>
      </c>
      <c r="C759" s="4" t="s">
        <v>5546</v>
      </c>
      <c r="D759" s="4" t="s">
        <v>7543</v>
      </c>
      <c r="E759">
        <v>24869</v>
      </c>
      <c r="F759" t="s">
        <v>9254</v>
      </c>
      <c r="G759" t="s">
        <v>11516</v>
      </c>
      <c r="H759" s="2" t="s">
        <v>16688</v>
      </c>
    </row>
    <row r="760" spans="1:8" x14ac:dyDescent="0.4">
      <c r="A760">
        <v>104586</v>
      </c>
      <c r="B760" s="4" t="s">
        <v>1406</v>
      </c>
      <c r="C760" s="4" t="s">
        <v>4901</v>
      </c>
      <c r="D760" s="4" t="s">
        <v>7077</v>
      </c>
      <c r="E760">
        <v>24866</v>
      </c>
      <c r="F760" t="s">
        <v>9249</v>
      </c>
      <c r="G760" t="s">
        <v>10730</v>
      </c>
      <c r="H760" s="2" t="s">
        <v>15992</v>
      </c>
    </row>
    <row r="761" spans="1:8" x14ac:dyDescent="0.4">
      <c r="A761">
        <v>77673</v>
      </c>
      <c r="B761" s="4" t="s">
        <v>1105</v>
      </c>
      <c r="C761" s="4" t="s">
        <v>5203</v>
      </c>
      <c r="D761" s="4" t="s">
        <v>6771</v>
      </c>
      <c r="E761">
        <v>24859</v>
      </c>
      <c r="F761" t="s">
        <v>9246</v>
      </c>
      <c r="G761" t="s">
        <v>10407</v>
      </c>
      <c r="H761" s="2" t="s">
        <v>15709</v>
      </c>
    </row>
    <row r="762" spans="1:8" x14ac:dyDescent="0.4">
      <c r="A762">
        <v>4693946</v>
      </c>
      <c r="B762" s="4" t="s">
        <v>3340</v>
      </c>
      <c r="C762" s="4" t="s">
        <v>5866</v>
      </c>
      <c r="D762" s="4" t="s">
        <v>8319</v>
      </c>
      <c r="E762">
        <v>24844</v>
      </c>
      <c r="F762" t="s">
        <v>9248</v>
      </c>
      <c r="G762" t="s">
        <v>12844</v>
      </c>
      <c r="H762" s="2" t="s">
        <v>17812</v>
      </c>
    </row>
    <row r="763" spans="1:8" x14ac:dyDescent="0.4">
      <c r="A763">
        <v>10619</v>
      </c>
      <c r="B763" s="4" t="s">
        <v>45</v>
      </c>
      <c r="C763" s="4" t="s">
        <v>4839</v>
      </c>
      <c r="D763" s="4" t="s">
        <v>6315</v>
      </c>
      <c r="E763">
        <v>24814</v>
      </c>
      <c r="F763" t="s">
        <v>9248</v>
      </c>
      <c r="G763" t="s">
        <v>9327</v>
      </c>
      <c r="H763" s="2" t="s">
        <v>14722</v>
      </c>
    </row>
    <row r="764" spans="1:8" x14ac:dyDescent="0.4">
      <c r="A764">
        <v>2003347</v>
      </c>
      <c r="B764" s="4" t="s">
        <v>2467</v>
      </c>
      <c r="C764" s="4" t="s">
        <v>5542</v>
      </c>
      <c r="D764" s="4" t="s">
        <v>7731</v>
      </c>
      <c r="E764">
        <v>24773</v>
      </c>
      <c r="F764" t="s">
        <v>9249</v>
      </c>
      <c r="G764" t="s">
        <v>11883</v>
      </c>
      <c r="H764" s="2" t="s">
        <v>16960</v>
      </c>
    </row>
    <row r="765" spans="1:8" x14ac:dyDescent="0.4">
      <c r="A765">
        <v>106215</v>
      </c>
      <c r="B765" s="4" t="s">
        <v>1429</v>
      </c>
      <c r="C765" s="4" t="s">
        <v>5257</v>
      </c>
      <c r="D765" s="4" t="s">
        <v>7095</v>
      </c>
      <c r="E765">
        <v>24611</v>
      </c>
      <c r="F765" t="s">
        <v>9246</v>
      </c>
      <c r="G765" t="s">
        <v>10755</v>
      </c>
      <c r="H765" s="2" t="s">
        <v>16014</v>
      </c>
    </row>
    <row r="766" spans="1:8" x14ac:dyDescent="0.4">
      <c r="A766">
        <v>91256</v>
      </c>
      <c r="B766" s="4" t="s">
        <v>1310</v>
      </c>
      <c r="C766" s="4" t="s">
        <v>5288</v>
      </c>
      <c r="D766" s="4" t="s">
        <v>7029</v>
      </c>
      <c r="E766">
        <v>24559</v>
      </c>
      <c r="F766" t="s">
        <v>9246</v>
      </c>
      <c r="G766" t="s">
        <v>10628</v>
      </c>
      <c r="H766" s="2" t="s">
        <v>15907</v>
      </c>
    </row>
    <row r="767" spans="1:8" x14ac:dyDescent="0.4">
      <c r="A767">
        <v>420248</v>
      </c>
      <c r="B767" s="4" t="s">
        <v>1569</v>
      </c>
      <c r="C767" s="4" t="s">
        <v>5374</v>
      </c>
      <c r="D767" s="4" t="s">
        <v>7197</v>
      </c>
      <c r="E767">
        <v>24559</v>
      </c>
      <c r="F767" t="s">
        <v>9254</v>
      </c>
      <c r="G767" t="s">
        <v>10908</v>
      </c>
      <c r="H767" s="2" t="s">
        <v>16152</v>
      </c>
    </row>
    <row r="768" spans="1:8" x14ac:dyDescent="0.4">
      <c r="A768">
        <v>7712</v>
      </c>
      <c r="B768" s="4" t="s">
        <v>18</v>
      </c>
      <c r="C768" s="4" t="s">
        <v>4819</v>
      </c>
      <c r="D768" s="4" t="s">
        <v>6299</v>
      </c>
      <c r="E768">
        <v>24551</v>
      </c>
      <c r="F768" t="s">
        <v>9249</v>
      </c>
      <c r="G768" t="s">
        <v>9300</v>
      </c>
      <c r="H768" s="2" t="s">
        <v>14699</v>
      </c>
    </row>
    <row r="769" spans="1:8" x14ac:dyDescent="0.4">
      <c r="A769">
        <v>58937</v>
      </c>
      <c r="B769" s="4" t="s">
        <v>708</v>
      </c>
      <c r="C769" s="4" t="s">
        <v>4928</v>
      </c>
      <c r="D769" s="4" t="s">
        <v>6661</v>
      </c>
      <c r="E769">
        <v>24485</v>
      </c>
      <c r="F769" t="s">
        <v>9249</v>
      </c>
      <c r="G769" t="s">
        <v>10000</v>
      </c>
      <c r="H769" s="2" t="s">
        <v>15332</v>
      </c>
    </row>
    <row r="770" spans="1:8" x14ac:dyDescent="0.4">
      <c r="A770">
        <v>80229563</v>
      </c>
      <c r="B770" s="4" t="s">
        <v>4630</v>
      </c>
      <c r="C770" s="4" t="s">
        <v>5559</v>
      </c>
      <c r="D770" s="4" t="s">
        <v>4630</v>
      </c>
      <c r="E770">
        <v>24393</v>
      </c>
      <c r="F770" t="s">
        <v>9247</v>
      </c>
      <c r="G770" t="s">
        <v>14467</v>
      </c>
      <c r="H770" s="2" t="s">
        <v>19081</v>
      </c>
    </row>
    <row r="771" spans="1:8" x14ac:dyDescent="0.4">
      <c r="A771">
        <v>1684714</v>
      </c>
      <c r="B771" s="4" t="s">
        <v>2185</v>
      </c>
      <c r="C771" s="4" t="s">
        <v>5438</v>
      </c>
      <c r="D771" s="4" t="s">
        <v>7587</v>
      </c>
      <c r="E771">
        <v>24265</v>
      </c>
      <c r="F771" t="s">
        <v>9249</v>
      </c>
      <c r="G771" t="s">
        <v>11583</v>
      </c>
      <c r="H771" s="2" t="s">
        <v>16743</v>
      </c>
    </row>
    <row r="772" spans="1:8" x14ac:dyDescent="0.4">
      <c r="A772">
        <v>1609641</v>
      </c>
      <c r="B772" s="4" t="s">
        <v>2146</v>
      </c>
      <c r="C772" s="4" t="s">
        <v>2602</v>
      </c>
      <c r="D772" s="4" t="s">
        <v>7561</v>
      </c>
      <c r="E772">
        <v>24260</v>
      </c>
      <c r="F772" t="s">
        <v>9248</v>
      </c>
      <c r="G772" t="s">
        <v>11539</v>
      </c>
      <c r="H772" s="2" t="s">
        <v>16711</v>
      </c>
    </row>
    <row r="773" spans="1:8" x14ac:dyDescent="0.4">
      <c r="A773">
        <v>80216775</v>
      </c>
      <c r="B773" s="4" t="s">
        <v>4608</v>
      </c>
      <c r="C773" s="4" t="s">
        <v>5362</v>
      </c>
      <c r="D773" s="4" t="s">
        <v>4608</v>
      </c>
      <c r="E773">
        <v>24237</v>
      </c>
      <c r="F773" t="s">
        <v>9249</v>
      </c>
      <c r="G773" t="s">
        <v>14437</v>
      </c>
      <c r="H773" s="2" t="s">
        <v>19056</v>
      </c>
    </row>
    <row r="774" spans="1:8" x14ac:dyDescent="0.4">
      <c r="A774">
        <v>80304454</v>
      </c>
      <c r="B774" s="4" t="s">
        <v>4711</v>
      </c>
      <c r="C774" s="4" t="s">
        <v>5305</v>
      </c>
      <c r="D774" s="4" t="s">
        <v>9160</v>
      </c>
      <c r="E774">
        <v>24229</v>
      </c>
      <c r="F774" t="s">
        <v>9248</v>
      </c>
      <c r="G774" t="s">
        <v>14572</v>
      </c>
      <c r="H774" s="2" t="s">
        <v>19176</v>
      </c>
    </row>
    <row r="775" spans="1:8" x14ac:dyDescent="0.4">
      <c r="A775">
        <v>89595</v>
      </c>
      <c r="B775" s="4" t="s">
        <v>1262</v>
      </c>
      <c r="C775" s="4" t="s">
        <v>4901</v>
      </c>
      <c r="D775" s="4" t="s">
        <v>1262</v>
      </c>
      <c r="E775">
        <v>24223</v>
      </c>
      <c r="F775" t="s">
        <v>9249</v>
      </c>
      <c r="G775" t="s">
        <v>10577</v>
      </c>
      <c r="H775" s="2" t="s">
        <v>15861</v>
      </c>
    </row>
    <row r="776" spans="1:8" x14ac:dyDescent="0.4">
      <c r="A776">
        <v>104321</v>
      </c>
      <c r="B776" s="4" t="s">
        <v>1400</v>
      </c>
      <c r="C776" s="4" t="s">
        <v>5258</v>
      </c>
      <c r="D776" s="4" t="s">
        <v>7072</v>
      </c>
      <c r="E776">
        <v>24130</v>
      </c>
      <c r="F776" t="s">
        <v>9247</v>
      </c>
      <c r="G776" t="s">
        <v>10724</v>
      </c>
      <c r="H776" s="2" t="s">
        <v>15987</v>
      </c>
    </row>
    <row r="777" spans="1:8" x14ac:dyDescent="0.4">
      <c r="A777">
        <v>70165</v>
      </c>
      <c r="B777" s="4" t="s">
        <v>988</v>
      </c>
      <c r="C777" s="4" t="s">
        <v>5221</v>
      </c>
      <c r="D777" s="4" t="s">
        <v>6819</v>
      </c>
      <c r="E777">
        <v>24080</v>
      </c>
      <c r="F777" t="s">
        <v>9249</v>
      </c>
      <c r="G777" t="s">
        <v>10288</v>
      </c>
      <c r="H777" s="2" t="s">
        <v>15594</v>
      </c>
    </row>
    <row r="778" spans="1:8" x14ac:dyDescent="0.4">
      <c r="A778">
        <v>27654</v>
      </c>
      <c r="B778" s="4" t="s">
        <v>89</v>
      </c>
      <c r="C778" s="4" t="s">
        <v>4819</v>
      </c>
      <c r="D778" s="4" t="s">
        <v>89</v>
      </c>
      <c r="E778">
        <v>24016</v>
      </c>
      <c r="F778" t="s">
        <v>9246</v>
      </c>
      <c r="G778" t="s">
        <v>9371</v>
      </c>
      <c r="H778" s="2" t="s">
        <v>14763</v>
      </c>
    </row>
    <row r="779" spans="1:8" x14ac:dyDescent="0.4">
      <c r="A779">
        <v>1101325</v>
      </c>
      <c r="B779" s="4" t="s">
        <v>1942</v>
      </c>
      <c r="C779" s="4" t="s">
        <v>5036</v>
      </c>
      <c r="D779" s="4" t="s">
        <v>7425</v>
      </c>
      <c r="E779">
        <v>24000</v>
      </c>
      <c r="F779" t="s">
        <v>9249</v>
      </c>
      <c r="G779" t="s">
        <v>11310</v>
      </c>
      <c r="H779" s="2" t="s">
        <v>16504</v>
      </c>
    </row>
    <row r="780" spans="1:8" x14ac:dyDescent="0.4">
      <c r="A780">
        <v>76723</v>
      </c>
      <c r="B780" s="4" t="s">
        <v>1090</v>
      </c>
      <c r="C780" s="4" t="s">
        <v>4885</v>
      </c>
      <c r="D780" s="4" t="s">
        <v>6888</v>
      </c>
      <c r="E780">
        <v>23987</v>
      </c>
      <c r="F780" t="s">
        <v>9247</v>
      </c>
      <c r="G780" t="s">
        <v>10392</v>
      </c>
      <c r="H780" s="2" t="s">
        <v>15696</v>
      </c>
    </row>
    <row r="781" spans="1:8" x14ac:dyDescent="0.4">
      <c r="A781">
        <v>537749</v>
      </c>
      <c r="B781" s="4" t="s">
        <v>1909</v>
      </c>
      <c r="C781" s="4" t="s">
        <v>5366</v>
      </c>
      <c r="D781" s="4" t="s">
        <v>7403</v>
      </c>
      <c r="E781">
        <v>23942</v>
      </c>
      <c r="F781" t="s">
        <v>9271</v>
      </c>
      <c r="G781" t="s">
        <v>11276</v>
      </c>
      <c r="H781" s="2" t="s">
        <v>16475</v>
      </c>
    </row>
    <row r="782" spans="1:8" x14ac:dyDescent="0.4">
      <c r="A782">
        <v>24105</v>
      </c>
      <c r="B782" s="4" t="s">
        <v>67</v>
      </c>
      <c r="C782" s="4" t="s">
        <v>4855</v>
      </c>
      <c r="D782" s="4" t="s">
        <v>6329</v>
      </c>
      <c r="E782">
        <v>23774</v>
      </c>
      <c r="F782" t="s">
        <v>9246</v>
      </c>
      <c r="G782" t="s">
        <v>9349</v>
      </c>
      <c r="H782" s="2" t="s">
        <v>14743</v>
      </c>
    </row>
    <row r="783" spans="1:8" x14ac:dyDescent="0.4">
      <c r="A783">
        <v>80356383</v>
      </c>
      <c r="B783" s="4" t="s">
        <v>4765</v>
      </c>
      <c r="C783" s="4" t="s">
        <v>5449</v>
      </c>
      <c r="D783" s="4" t="s">
        <v>9201</v>
      </c>
      <c r="E783">
        <v>23753</v>
      </c>
      <c r="F783" t="s">
        <v>9249</v>
      </c>
      <c r="G783" t="s">
        <v>14635</v>
      </c>
      <c r="H783" s="2" t="s">
        <v>19237</v>
      </c>
    </row>
    <row r="784" spans="1:8" x14ac:dyDescent="0.4">
      <c r="A784">
        <v>1995885</v>
      </c>
      <c r="B784" s="4" t="s">
        <v>2464</v>
      </c>
      <c r="C784" s="4" t="s">
        <v>5579</v>
      </c>
      <c r="D784" s="4" t="s">
        <v>7728</v>
      </c>
      <c r="E784">
        <v>23721</v>
      </c>
      <c r="F784" t="s">
        <v>9246</v>
      </c>
      <c r="G784" t="s">
        <v>11880</v>
      </c>
      <c r="H784" s="2" t="s">
        <v>16957</v>
      </c>
    </row>
    <row r="785" spans="1:8" x14ac:dyDescent="0.4">
      <c r="A785">
        <v>30698526</v>
      </c>
      <c r="B785" s="4" t="s">
        <v>3762</v>
      </c>
      <c r="C785" s="4" t="s">
        <v>5871</v>
      </c>
      <c r="D785" s="4" t="s">
        <v>8598</v>
      </c>
      <c r="E785">
        <v>23610</v>
      </c>
      <c r="F785" t="s">
        <v>9248</v>
      </c>
      <c r="G785" t="s">
        <v>13327</v>
      </c>
      <c r="H785" s="2" t="s">
        <v>18252</v>
      </c>
    </row>
    <row r="786" spans="1:8" x14ac:dyDescent="0.4">
      <c r="A786">
        <v>531748</v>
      </c>
      <c r="B786" s="4" t="s">
        <v>1891</v>
      </c>
      <c r="C786" s="4" t="s">
        <v>5451</v>
      </c>
      <c r="D786" s="4" t="s">
        <v>1891</v>
      </c>
      <c r="E786">
        <v>23585</v>
      </c>
      <c r="F786" t="s">
        <v>9247</v>
      </c>
      <c r="G786" t="s">
        <v>11256</v>
      </c>
      <c r="H786" s="2" t="s">
        <v>16456</v>
      </c>
    </row>
    <row r="787" spans="1:8" x14ac:dyDescent="0.4">
      <c r="A787">
        <v>80000302</v>
      </c>
      <c r="B787" s="4" t="s">
        <v>4252</v>
      </c>
      <c r="C787" s="4" t="s">
        <v>5554</v>
      </c>
      <c r="D787" s="4" t="s">
        <v>8840</v>
      </c>
      <c r="E787">
        <v>23558</v>
      </c>
      <c r="F787" t="s">
        <v>9249</v>
      </c>
      <c r="G787" t="s">
        <v>14009</v>
      </c>
      <c r="H787" s="2" t="s">
        <v>18681</v>
      </c>
    </row>
    <row r="788" spans="1:8" x14ac:dyDescent="0.4">
      <c r="A788">
        <v>481561</v>
      </c>
      <c r="B788" s="4" t="s">
        <v>1707</v>
      </c>
      <c r="C788" s="4" t="s">
        <v>4837</v>
      </c>
      <c r="D788" s="4" t="s">
        <v>1707</v>
      </c>
      <c r="E788">
        <v>23514</v>
      </c>
      <c r="F788" t="s">
        <v>9246</v>
      </c>
      <c r="G788" t="s">
        <v>11058</v>
      </c>
      <c r="H788" s="2" t="s">
        <v>16291</v>
      </c>
    </row>
    <row r="789" spans="1:8" x14ac:dyDescent="0.4">
      <c r="A789">
        <v>481565</v>
      </c>
      <c r="B789" s="4" t="s">
        <v>1708</v>
      </c>
      <c r="C789" s="4" t="s">
        <v>4837</v>
      </c>
      <c r="D789" s="4" t="s">
        <v>1707</v>
      </c>
      <c r="E789">
        <v>23505</v>
      </c>
      <c r="F789" t="s">
        <v>9249</v>
      </c>
      <c r="G789" t="s">
        <v>11059</v>
      </c>
      <c r="H789" s="2" t="s">
        <v>16291</v>
      </c>
    </row>
    <row r="790" spans="1:8" x14ac:dyDescent="0.4">
      <c r="A790">
        <v>91308</v>
      </c>
      <c r="B790" s="4" t="s">
        <v>1329</v>
      </c>
      <c r="C790" s="4" t="s">
        <v>4838</v>
      </c>
      <c r="D790" s="4" t="s">
        <v>6538</v>
      </c>
      <c r="E790">
        <v>23491</v>
      </c>
      <c r="F790" t="s">
        <v>9246</v>
      </c>
      <c r="G790" t="s">
        <v>10648</v>
      </c>
      <c r="H790" s="2" t="s">
        <v>15111</v>
      </c>
    </row>
    <row r="791" spans="1:8" x14ac:dyDescent="0.4">
      <c r="A791">
        <v>86166</v>
      </c>
      <c r="B791" s="4" t="s">
        <v>1228</v>
      </c>
      <c r="C791" s="4" t="s">
        <v>4841</v>
      </c>
      <c r="D791" s="4" t="s">
        <v>6976</v>
      </c>
      <c r="E791">
        <v>23488</v>
      </c>
      <c r="F791" t="s">
        <v>9248</v>
      </c>
      <c r="G791" t="s">
        <v>10542</v>
      </c>
      <c r="H791" s="2" t="s">
        <v>15828</v>
      </c>
    </row>
    <row r="792" spans="1:8" x14ac:dyDescent="0.4">
      <c r="A792">
        <v>1575856</v>
      </c>
      <c r="B792" s="4" t="s">
        <v>2117</v>
      </c>
      <c r="C792" s="4" t="s">
        <v>5542</v>
      </c>
      <c r="D792" s="4" t="s">
        <v>7538</v>
      </c>
      <c r="E792">
        <v>23453</v>
      </c>
      <c r="F792" t="s">
        <v>9246</v>
      </c>
      <c r="G792" t="s">
        <v>11510</v>
      </c>
      <c r="H792" s="2" t="s">
        <v>16683</v>
      </c>
    </row>
    <row r="793" spans="1:8" x14ac:dyDescent="0.4">
      <c r="A793">
        <v>80122088</v>
      </c>
      <c r="B793" s="4" t="s">
        <v>4527</v>
      </c>
      <c r="C793" s="4" t="s">
        <v>5455</v>
      </c>
      <c r="D793" s="4" t="s">
        <v>9023</v>
      </c>
      <c r="E793">
        <v>23393</v>
      </c>
      <c r="F793" t="s">
        <v>9254</v>
      </c>
      <c r="G793" t="s">
        <v>14339</v>
      </c>
      <c r="H793" s="2" t="s">
        <v>18967</v>
      </c>
    </row>
    <row r="794" spans="1:8" x14ac:dyDescent="0.4">
      <c r="A794">
        <v>80307323</v>
      </c>
      <c r="B794" s="4" t="s">
        <v>4715</v>
      </c>
      <c r="C794" s="4" t="s">
        <v>5408</v>
      </c>
      <c r="D794" s="4" t="s">
        <v>4715</v>
      </c>
      <c r="E794">
        <v>23361</v>
      </c>
      <c r="F794" t="s">
        <v>9246</v>
      </c>
      <c r="G794" t="s">
        <v>14576</v>
      </c>
      <c r="H794" s="2" t="s">
        <v>19180</v>
      </c>
    </row>
    <row r="795" spans="1:8" x14ac:dyDescent="0.4">
      <c r="A795">
        <v>2074302</v>
      </c>
      <c r="B795" s="4" t="s">
        <v>2500</v>
      </c>
      <c r="C795" s="4" t="s">
        <v>5574</v>
      </c>
      <c r="D795" s="4" t="s">
        <v>7753</v>
      </c>
      <c r="E795">
        <v>23357</v>
      </c>
      <c r="F795" t="s">
        <v>9246</v>
      </c>
      <c r="G795" t="s">
        <v>11920</v>
      </c>
      <c r="H795" s="2" t="s">
        <v>16996</v>
      </c>
    </row>
    <row r="796" spans="1:8" x14ac:dyDescent="0.4">
      <c r="A796">
        <v>2114682</v>
      </c>
      <c r="B796" s="4" t="s">
        <v>2520</v>
      </c>
      <c r="C796" s="4" t="s">
        <v>5635</v>
      </c>
      <c r="D796" s="4" t="s">
        <v>2520</v>
      </c>
      <c r="E796">
        <v>23340</v>
      </c>
      <c r="F796" t="s">
        <v>9249</v>
      </c>
      <c r="G796" t="s">
        <v>11941</v>
      </c>
      <c r="H796" s="2" t="s">
        <v>17014</v>
      </c>
    </row>
    <row r="797" spans="1:8" x14ac:dyDescent="0.4">
      <c r="A797">
        <v>2381522</v>
      </c>
      <c r="B797" s="4" t="s">
        <v>2622</v>
      </c>
      <c r="C797" s="4" t="s">
        <v>5586</v>
      </c>
      <c r="D797" s="4" t="s">
        <v>7828</v>
      </c>
      <c r="E797">
        <v>23337</v>
      </c>
      <c r="F797" t="s">
        <v>9246</v>
      </c>
      <c r="G797" t="s">
        <v>12051</v>
      </c>
      <c r="H797" s="2" t="s">
        <v>17108</v>
      </c>
    </row>
    <row r="798" spans="1:8" x14ac:dyDescent="0.4">
      <c r="A798">
        <v>80223891</v>
      </c>
      <c r="B798" s="4" t="s">
        <v>4216</v>
      </c>
      <c r="C798" s="4" t="s">
        <v>5219</v>
      </c>
      <c r="D798" s="4" t="s">
        <v>9093</v>
      </c>
      <c r="E798">
        <v>23310</v>
      </c>
      <c r="F798" t="s">
        <v>9252</v>
      </c>
      <c r="G798" t="s">
        <v>14461</v>
      </c>
      <c r="H798" s="2" t="s">
        <v>19075</v>
      </c>
    </row>
    <row r="799" spans="1:8" x14ac:dyDescent="0.4">
      <c r="A799">
        <v>30444257</v>
      </c>
      <c r="B799" s="4" t="s">
        <v>3658</v>
      </c>
      <c r="C799" s="4" t="s">
        <v>5981</v>
      </c>
      <c r="D799" s="4" t="s">
        <v>8527</v>
      </c>
      <c r="E799">
        <v>23194</v>
      </c>
      <c r="F799" t="s">
        <v>9251</v>
      </c>
      <c r="G799" t="s">
        <v>13213</v>
      </c>
      <c r="H799" s="2" t="s">
        <v>18145</v>
      </c>
    </row>
    <row r="800" spans="1:8" x14ac:dyDescent="0.4">
      <c r="A800">
        <v>51273</v>
      </c>
      <c r="B800" s="4" t="s">
        <v>426</v>
      </c>
      <c r="C800" s="4" t="s">
        <v>4912</v>
      </c>
      <c r="D800" s="4" t="s">
        <v>6517</v>
      </c>
      <c r="E800">
        <v>23164</v>
      </c>
      <c r="F800" t="s">
        <v>9249</v>
      </c>
      <c r="G800" t="s">
        <v>9709</v>
      </c>
      <c r="H800" s="2" t="s">
        <v>15069</v>
      </c>
    </row>
    <row r="801" spans="1:8" x14ac:dyDescent="0.4">
      <c r="A801">
        <v>497096</v>
      </c>
      <c r="B801" s="4" t="s">
        <v>1758</v>
      </c>
      <c r="C801" s="4" t="s">
        <v>5284</v>
      </c>
      <c r="D801" s="4" t="s">
        <v>7320</v>
      </c>
      <c r="E801">
        <v>23149</v>
      </c>
      <c r="F801" t="s">
        <v>9249</v>
      </c>
      <c r="G801" t="s">
        <v>11111</v>
      </c>
      <c r="H801" s="2" t="s">
        <v>16339</v>
      </c>
    </row>
    <row r="802" spans="1:8" x14ac:dyDescent="0.4">
      <c r="A802">
        <v>80155</v>
      </c>
      <c r="B802" s="4" t="s">
        <v>1136</v>
      </c>
      <c r="C802" s="4" t="s">
        <v>5116</v>
      </c>
      <c r="D802" s="4" t="s">
        <v>6917</v>
      </c>
      <c r="E802">
        <v>23098</v>
      </c>
      <c r="F802" t="s">
        <v>9252</v>
      </c>
      <c r="G802" t="s">
        <v>10441</v>
      </c>
      <c r="H802" s="2" t="s">
        <v>15738</v>
      </c>
    </row>
    <row r="803" spans="1:8" x14ac:dyDescent="0.4">
      <c r="A803">
        <v>27600</v>
      </c>
      <c r="B803" s="4" t="s">
        <v>85</v>
      </c>
      <c r="C803" s="4" t="s">
        <v>4863</v>
      </c>
      <c r="D803" s="4" t="s">
        <v>6339</v>
      </c>
      <c r="E803">
        <v>23077</v>
      </c>
      <c r="F803" t="s">
        <v>9253</v>
      </c>
      <c r="G803" t="s">
        <v>9367</v>
      </c>
      <c r="H803" s="2" t="s">
        <v>14759</v>
      </c>
    </row>
    <row r="804" spans="1:8" x14ac:dyDescent="0.4">
      <c r="A804">
        <v>80281383</v>
      </c>
      <c r="B804" s="4" t="s">
        <v>1692</v>
      </c>
      <c r="C804" s="4" t="s">
        <v>5434</v>
      </c>
      <c r="D804" s="4" t="s">
        <v>9140</v>
      </c>
      <c r="E804">
        <v>22991</v>
      </c>
      <c r="F804" t="s">
        <v>9248</v>
      </c>
      <c r="G804" t="s">
        <v>14537</v>
      </c>
      <c r="H804" s="2" t="s">
        <v>19144</v>
      </c>
    </row>
    <row r="805" spans="1:8" x14ac:dyDescent="0.4">
      <c r="A805">
        <v>84424</v>
      </c>
      <c r="B805" s="4" t="s">
        <v>1207</v>
      </c>
      <c r="C805" s="4" t="s">
        <v>4928</v>
      </c>
      <c r="D805" s="4" t="s">
        <v>1207</v>
      </c>
      <c r="E805">
        <v>22985</v>
      </c>
      <c r="F805" t="s">
        <v>9249</v>
      </c>
      <c r="G805" t="s">
        <v>10517</v>
      </c>
      <c r="H805" s="2" t="s">
        <v>14991</v>
      </c>
    </row>
    <row r="806" spans="1:8" x14ac:dyDescent="0.4">
      <c r="A806">
        <v>433116</v>
      </c>
      <c r="B806" s="4" t="s">
        <v>1627</v>
      </c>
      <c r="C806" s="4" t="s">
        <v>5388</v>
      </c>
      <c r="D806" s="4" t="s">
        <v>7228</v>
      </c>
      <c r="E806">
        <v>22910</v>
      </c>
      <c r="F806" t="s">
        <v>9247</v>
      </c>
      <c r="G806" t="s">
        <v>10970</v>
      </c>
      <c r="H806" s="2" t="s">
        <v>16209</v>
      </c>
    </row>
    <row r="807" spans="1:8" x14ac:dyDescent="0.4">
      <c r="A807">
        <v>1657702</v>
      </c>
      <c r="B807" s="4" t="s">
        <v>2159</v>
      </c>
      <c r="C807" s="4" t="s">
        <v>5525</v>
      </c>
      <c r="D807" s="4" t="s">
        <v>7571</v>
      </c>
      <c r="E807">
        <v>22837</v>
      </c>
      <c r="F807" t="s">
        <v>9246</v>
      </c>
      <c r="G807" t="s">
        <v>11553</v>
      </c>
      <c r="H807" s="2" t="s">
        <v>16725</v>
      </c>
    </row>
    <row r="808" spans="1:8" x14ac:dyDescent="0.4">
      <c r="A808">
        <v>317801</v>
      </c>
      <c r="B808" s="4" t="s">
        <v>1542</v>
      </c>
      <c r="C808" s="4" t="s">
        <v>4825</v>
      </c>
      <c r="D808" s="4" t="s">
        <v>7176</v>
      </c>
      <c r="E808">
        <v>22835</v>
      </c>
      <c r="F808" t="s">
        <v>9249</v>
      </c>
      <c r="G808" t="s">
        <v>10878</v>
      </c>
      <c r="H808" s="2" t="s">
        <v>16125</v>
      </c>
    </row>
    <row r="809" spans="1:8" x14ac:dyDescent="0.4">
      <c r="A809">
        <v>80076140</v>
      </c>
      <c r="B809" s="4" t="s">
        <v>44</v>
      </c>
      <c r="C809" s="4" t="s">
        <v>5418</v>
      </c>
      <c r="D809" s="4" t="s">
        <v>8962</v>
      </c>
      <c r="E809">
        <v>22830</v>
      </c>
      <c r="F809" t="s">
        <v>9247</v>
      </c>
      <c r="G809" t="s">
        <v>14239</v>
      </c>
      <c r="H809" s="2" t="s">
        <v>18880</v>
      </c>
    </row>
    <row r="810" spans="1:8" x14ac:dyDescent="0.4">
      <c r="A810">
        <v>90902</v>
      </c>
      <c r="B810" s="4" t="s">
        <v>1275</v>
      </c>
      <c r="C810" s="4" t="s">
        <v>5236</v>
      </c>
      <c r="D810" s="4" t="s">
        <v>7010</v>
      </c>
      <c r="E810">
        <v>22791</v>
      </c>
      <c r="F810" t="s">
        <v>9246</v>
      </c>
      <c r="G810" t="s">
        <v>10592</v>
      </c>
      <c r="H810" s="2" t="s">
        <v>15876</v>
      </c>
    </row>
    <row r="811" spans="1:8" x14ac:dyDescent="0.4">
      <c r="A811">
        <v>104927</v>
      </c>
      <c r="B811" s="4" t="s">
        <v>1412</v>
      </c>
      <c r="C811" s="4" t="s">
        <v>4831</v>
      </c>
      <c r="D811" s="4" t="s">
        <v>7082</v>
      </c>
      <c r="E811">
        <v>22786</v>
      </c>
      <c r="F811" t="s">
        <v>9249</v>
      </c>
      <c r="G811" t="s">
        <v>10737</v>
      </c>
      <c r="H811" s="2" t="s">
        <v>15998</v>
      </c>
    </row>
    <row r="812" spans="1:8" x14ac:dyDescent="0.4">
      <c r="A812">
        <v>80320443</v>
      </c>
      <c r="B812" s="4" t="s">
        <v>4724</v>
      </c>
      <c r="C812" s="4" t="s">
        <v>5366</v>
      </c>
      <c r="D812" s="4" t="s">
        <v>9171</v>
      </c>
      <c r="E812">
        <v>22715</v>
      </c>
      <c r="F812" t="s">
        <v>9253</v>
      </c>
      <c r="G812" t="s">
        <v>14588</v>
      </c>
      <c r="H812" s="2" t="s">
        <v>19192</v>
      </c>
    </row>
    <row r="813" spans="1:8" x14ac:dyDescent="0.4">
      <c r="A813">
        <v>436309</v>
      </c>
      <c r="B813" s="4" t="s">
        <v>1630</v>
      </c>
      <c r="C813" s="4" t="s">
        <v>5078</v>
      </c>
      <c r="D813" s="4" t="s">
        <v>7230</v>
      </c>
      <c r="E813">
        <v>22642</v>
      </c>
      <c r="F813" t="s">
        <v>9249</v>
      </c>
      <c r="G813" t="s">
        <v>10973</v>
      </c>
      <c r="H813" s="2" t="s">
        <v>16212</v>
      </c>
    </row>
    <row r="814" spans="1:8" x14ac:dyDescent="0.4">
      <c r="A814">
        <v>80072208</v>
      </c>
      <c r="B814" s="4" t="s">
        <v>4438</v>
      </c>
      <c r="C814" s="4" t="s">
        <v>6169</v>
      </c>
      <c r="D814" s="4" t="s">
        <v>8959</v>
      </c>
      <c r="E814">
        <v>22595</v>
      </c>
      <c r="F814" t="s">
        <v>9249</v>
      </c>
      <c r="G814" t="s">
        <v>14233</v>
      </c>
      <c r="H814" s="2" t="s">
        <v>18875</v>
      </c>
    </row>
    <row r="815" spans="1:8" x14ac:dyDescent="0.4">
      <c r="A815">
        <v>61829</v>
      </c>
      <c r="B815" s="4" t="s">
        <v>780</v>
      </c>
      <c r="C815" s="4" t="s">
        <v>5156</v>
      </c>
      <c r="D815" s="4" t="s">
        <v>780</v>
      </c>
      <c r="E815">
        <v>22527</v>
      </c>
      <c r="F815" t="s">
        <v>9249</v>
      </c>
      <c r="G815" t="s">
        <v>10075</v>
      </c>
      <c r="H815" s="2" t="s">
        <v>15403</v>
      </c>
    </row>
    <row r="816" spans="1:8" x14ac:dyDescent="0.4">
      <c r="A816">
        <v>80279385</v>
      </c>
      <c r="B816" s="4" t="s">
        <v>4683</v>
      </c>
      <c r="C816" s="4" t="s">
        <v>5535</v>
      </c>
      <c r="D816" s="4" t="s">
        <v>9137</v>
      </c>
      <c r="E816">
        <v>22511</v>
      </c>
      <c r="F816" t="s">
        <v>9248</v>
      </c>
      <c r="G816" t="s">
        <v>14533</v>
      </c>
      <c r="H816" s="2" t="s">
        <v>19140</v>
      </c>
    </row>
    <row r="817" spans="1:8" x14ac:dyDescent="0.4">
      <c r="A817">
        <v>504784</v>
      </c>
      <c r="B817" s="4" t="s">
        <v>1786</v>
      </c>
      <c r="C817" s="4" t="s">
        <v>5429</v>
      </c>
      <c r="D817" s="4" t="s">
        <v>7335</v>
      </c>
      <c r="E817">
        <v>22495</v>
      </c>
      <c r="F817" t="s">
        <v>9246</v>
      </c>
      <c r="G817" t="s">
        <v>11141</v>
      </c>
      <c r="H817" s="2" t="s">
        <v>16364</v>
      </c>
    </row>
    <row r="818" spans="1:8" x14ac:dyDescent="0.4">
      <c r="A818">
        <v>30293851</v>
      </c>
      <c r="B818" s="4" t="s">
        <v>3584</v>
      </c>
      <c r="C818" s="4" t="s">
        <v>5953</v>
      </c>
      <c r="D818" s="4" t="s">
        <v>3584</v>
      </c>
      <c r="E818">
        <v>22361</v>
      </c>
      <c r="F818" t="s">
        <v>9248</v>
      </c>
      <c r="G818" t="s">
        <v>13131</v>
      </c>
      <c r="H818" s="2" t="s">
        <v>18068</v>
      </c>
    </row>
    <row r="819" spans="1:8" x14ac:dyDescent="0.4">
      <c r="A819">
        <v>9502490</v>
      </c>
      <c r="B819" s="4" t="s">
        <v>3425</v>
      </c>
      <c r="C819" s="4" t="s">
        <v>5452</v>
      </c>
      <c r="D819" s="4" t="s">
        <v>8375</v>
      </c>
      <c r="E819">
        <v>22297</v>
      </c>
      <c r="F819" t="s">
        <v>9254</v>
      </c>
      <c r="G819" t="s">
        <v>12947</v>
      </c>
      <c r="H819" s="2" t="s">
        <v>17902</v>
      </c>
    </row>
    <row r="820" spans="1:8" x14ac:dyDescent="0.4">
      <c r="A820">
        <v>30269202</v>
      </c>
      <c r="B820" s="4" t="s">
        <v>3570</v>
      </c>
      <c r="C820" s="4" t="s">
        <v>5805</v>
      </c>
      <c r="D820" s="4" t="s">
        <v>8476</v>
      </c>
      <c r="E820">
        <v>22264</v>
      </c>
      <c r="F820" t="s">
        <v>9253</v>
      </c>
      <c r="G820" t="s">
        <v>13114</v>
      </c>
      <c r="H820" s="2" t="s">
        <v>18055</v>
      </c>
    </row>
    <row r="821" spans="1:8" x14ac:dyDescent="0.4">
      <c r="A821">
        <v>62176</v>
      </c>
      <c r="B821" s="4" t="s">
        <v>790</v>
      </c>
      <c r="C821" s="4" t="s">
        <v>5158</v>
      </c>
      <c r="D821" s="4" t="s">
        <v>6703</v>
      </c>
      <c r="E821">
        <v>22242</v>
      </c>
      <c r="F821" t="s">
        <v>9254</v>
      </c>
      <c r="G821" t="s">
        <v>10085</v>
      </c>
      <c r="H821" s="2" t="s">
        <v>15413</v>
      </c>
    </row>
    <row r="822" spans="1:8" x14ac:dyDescent="0.4">
      <c r="A822">
        <v>481211</v>
      </c>
      <c r="B822" s="4" t="s">
        <v>1706</v>
      </c>
      <c r="C822" s="4" t="s">
        <v>5409</v>
      </c>
      <c r="D822" s="4" t="s">
        <v>1706</v>
      </c>
      <c r="E822">
        <v>22227</v>
      </c>
      <c r="F822" t="s">
        <v>9252</v>
      </c>
      <c r="G822" t="s">
        <v>11057</v>
      </c>
      <c r="H822" s="2" t="s">
        <v>16290</v>
      </c>
    </row>
    <row r="823" spans="1:8" x14ac:dyDescent="0.4">
      <c r="A823">
        <v>73338</v>
      </c>
      <c r="B823" s="4" t="s">
        <v>1043</v>
      </c>
      <c r="C823" s="4" t="s">
        <v>5236</v>
      </c>
      <c r="D823" s="4" t="s">
        <v>6855</v>
      </c>
      <c r="E823">
        <v>22218</v>
      </c>
      <c r="F823" t="s">
        <v>9246</v>
      </c>
      <c r="G823" t="s">
        <v>10344</v>
      </c>
      <c r="H823" s="2" t="s">
        <v>15649</v>
      </c>
    </row>
    <row r="824" spans="1:8" x14ac:dyDescent="0.4">
      <c r="A824">
        <v>85268</v>
      </c>
      <c r="B824" s="4" t="s">
        <v>1216</v>
      </c>
      <c r="C824" s="4" t="s">
        <v>4817</v>
      </c>
      <c r="D824" s="4" t="s">
        <v>6966</v>
      </c>
      <c r="E824">
        <v>22213</v>
      </c>
      <c r="F824" t="s">
        <v>9249</v>
      </c>
      <c r="G824" t="s">
        <v>10528</v>
      </c>
      <c r="H824" s="2" t="s">
        <v>15814</v>
      </c>
    </row>
    <row r="825" spans="1:8" x14ac:dyDescent="0.4">
      <c r="A825">
        <v>38440</v>
      </c>
      <c r="B825" s="4" t="s">
        <v>174</v>
      </c>
      <c r="C825" s="4" t="s">
        <v>4847</v>
      </c>
      <c r="D825" s="4" t="s">
        <v>6399</v>
      </c>
      <c r="E825">
        <v>22144</v>
      </c>
      <c r="F825" t="s">
        <v>9249</v>
      </c>
      <c r="G825" t="s">
        <v>9457</v>
      </c>
      <c r="H825" s="2" t="s">
        <v>14843</v>
      </c>
    </row>
    <row r="826" spans="1:8" x14ac:dyDescent="0.4">
      <c r="A826">
        <v>80381986</v>
      </c>
      <c r="B826" s="4" t="s">
        <v>4793</v>
      </c>
      <c r="C826" s="4" t="s">
        <v>701</v>
      </c>
      <c r="D826" s="4" t="s">
        <v>9231</v>
      </c>
      <c r="E826">
        <v>22106</v>
      </c>
      <c r="F826" t="s">
        <v>9246</v>
      </c>
      <c r="G826" t="s">
        <v>14669</v>
      </c>
      <c r="H826" s="2" t="s">
        <v>19271</v>
      </c>
    </row>
    <row r="827" spans="1:8" x14ac:dyDescent="0.4">
      <c r="A827">
        <v>521219</v>
      </c>
      <c r="B827" s="4" t="s">
        <v>1816</v>
      </c>
      <c r="C827" s="4" t="s">
        <v>5427</v>
      </c>
      <c r="D827" s="4" t="s">
        <v>7358</v>
      </c>
      <c r="E827">
        <v>22017</v>
      </c>
      <c r="F827" t="s">
        <v>9249</v>
      </c>
      <c r="G827" t="s">
        <v>11173</v>
      </c>
      <c r="H827" s="2" t="s">
        <v>16389</v>
      </c>
    </row>
    <row r="828" spans="1:8" x14ac:dyDescent="0.4">
      <c r="A828">
        <v>80035763</v>
      </c>
      <c r="B828" s="4" t="s">
        <v>4379</v>
      </c>
      <c r="C828" s="4" t="s">
        <v>6203</v>
      </c>
      <c r="D828" s="4" t="s">
        <v>4379</v>
      </c>
      <c r="E828">
        <v>21991</v>
      </c>
      <c r="F828" t="s">
        <v>9249</v>
      </c>
      <c r="G828" t="s">
        <v>14159</v>
      </c>
      <c r="H828" s="2" t="s">
        <v>18807</v>
      </c>
    </row>
    <row r="829" spans="1:8" x14ac:dyDescent="0.4">
      <c r="A829">
        <v>1528752</v>
      </c>
      <c r="B829" s="4" t="s">
        <v>2074</v>
      </c>
      <c r="C829" s="4" t="s">
        <v>5455</v>
      </c>
      <c r="D829" s="4" t="s">
        <v>7510</v>
      </c>
      <c r="E829">
        <v>21975</v>
      </c>
      <c r="F829" t="s">
        <v>9254</v>
      </c>
      <c r="G829" t="s">
        <v>11460</v>
      </c>
      <c r="H829" s="2" t="s">
        <v>16644</v>
      </c>
    </row>
    <row r="830" spans="1:8" x14ac:dyDescent="0.4">
      <c r="A830">
        <v>1543981</v>
      </c>
      <c r="B830" s="4" t="s">
        <v>2093</v>
      </c>
      <c r="C830" s="4" t="s">
        <v>5536</v>
      </c>
      <c r="D830" s="4" t="s">
        <v>7524</v>
      </c>
      <c r="E830">
        <v>21970</v>
      </c>
      <c r="F830" t="s">
        <v>9246</v>
      </c>
      <c r="G830" t="s">
        <v>11483</v>
      </c>
      <c r="H830" s="2" t="s">
        <v>16664</v>
      </c>
    </row>
    <row r="831" spans="1:8" x14ac:dyDescent="0.4">
      <c r="A831">
        <v>104419</v>
      </c>
      <c r="B831" s="4" t="s">
        <v>1404</v>
      </c>
      <c r="C831" s="4" t="s">
        <v>5303</v>
      </c>
      <c r="D831" s="4" t="s">
        <v>7076</v>
      </c>
      <c r="E831">
        <v>21935</v>
      </c>
      <c r="F831" t="s">
        <v>9254</v>
      </c>
      <c r="G831" t="s">
        <v>10728</v>
      </c>
      <c r="H831" s="2" t="s">
        <v>15991</v>
      </c>
    </row>
    <row r="832" spans="1:8" x14ac:dyDescent="0.4">
      <c r="A832">
        <v>30233414</v>
      </c>
      <c r="B832" s="4" t="s">
        <v>3552</v>
      </c>
      <c r="C832" s="4" t="s">
        <v>5941</v>
      </c>
      <c r="D832" s="4" t="s">
        <v>8462</v>
      </c>
      <c r="E832">
        <v>21879</v>
      </c>
      <c r="F832" t="s">
        <v>9246</v>
      </c>
      <c r="G832" t="s">
        <v>13094</v>
      </c>
      <c r="H832" s="2" t="s">
        <v>18036</v>
      </c>
    </row>
    <row r="833" spans="1:8" x14ac:dyDescent="0.4">
      <c r="A833">
        <v>80016458</v>
      </c>
      <c r="B833" s="4" t="s">
        <v>4353</v>
      </c>
      <c r="C833" s="4" t="s">
        <v>5759</v>
      </c>
      <c r="D833" s="4" t="s">
        <v>8903</v>
      </c>
      <c r="E833">
        <v>21877</v>
      </c>
      <c r="F833" t="s">
        <v>9252</v>
      </c>
      <c r="G833" t="s">
        <v>14130</v>
      </c>
      <c r="H833" s="2" t="s">
        <v>18781</v>
      </c>
    </row>
    <row r="834" spans="1:8" x14ac:dyDescent="0.4">
      <c r="A834">
        <v>85257</v>
      </c>
      <c r="B834" s="4" t="s">
        <v>1214</v>
      </c>
      <c r="C834" s="4" t="s">
        <v>4996</v>
      </c>
      <c r="D834" s="4" t="s">
        <v>6965</v>
      </c>
      <c r="E834">
        <v>21872</v>
      </c>
      <c r="F834" t="s">
        <v>9246</v>
      </c>
      <c r="G834" t="s">
        <v>10526</v>
      </c>
      <c r="H834" s="2" t="s">
        <v>15812</v>
      </c>
    </row>
    <row r="835" spans="1:8" x14ac:dyDescent="0.4">
      <c r="A835">
        <v>30179569</v>
      </c>
      <c r="B835" s="4" t="s">
        <v>3520</v>
      </c>
      <c r="C835" s="4" t="s">
        <v>5714</v>
      </c>
      <c r="D835" s="4" t="s">
        <v>8443</v>
      </c>
      <c r="E835">
        <v>21853</v>
      </c>
      <c r="F835" t="s">
        <v>9248</v>
      </c>
      <c r="G835" t="s">
        <v>13060</v>
      </c>
      <c r="H835" s="2" t="s">
        <v>18005</v>
      </c>
    </row>
    <row r="836" spans="1:8" x14ac:dyDescent="0.4">
      <c r="A836">
        <v>1765708</v>
      </c>
      <c r="B836" s="4" t="s">
        <v>2255</v>
      </c>
      <c r="C836" s="4" t="s">
        <v>5279</v>
      </c>
      <c r="D836" s="4" t="s">
        <v>7634</v>
      </c>
      <c r="E836">
        <v>21838</v>
      </c>
      <c r="F836" t="s">
        <v>9247</v>
      </c>
      <c r="G836" t="s">
        <v>11653</v>
      </c>
      <c r="H836" s="2" t="s">
        <v>16808</v>
      </c>
    </row>
    <row r="837" spans="1:8" x14ac:dyDescent="0.4">
      <c r="A837">
        <v>83333</v>
      </c>
      <c r="B837" s="4" t="s">
        <v>1185</v>
      </c>
      <c r="C837" s="4" t="s">
        <v>4970</v>
      </c>
      <c r="D837" s="4" t="s">
        <v>6951</v>
      </c>
      <c r="E837">
        <v>21827</v>
      </c>
      <c r="F837" t="s">
        <v>9249</v>
      </c>
      <c r="G837" t="s">
        <v>10494</v>
      </c>
      <c r="H837" s="2" t="s">
        <v>15787</v>
      </c>
    </row>
    <row r="838" spans="1:8" x14ac:dyDescent="0.4">
      <c r="A838">
        <v>80288261</v>
      </c>
      <c r="B838" s="4" t="s">
        <v>4688</v>
      </c>
      <c r="C838" s="4" t="s">
        <v>6258</v>
      </c>
      <c r="D838" s="4" t="s">
        <v>9144</v>
      </c>
      <c r="E838">
        <v>21814</v>
      </c>
      <c r="F838" t="s">
        <v>9257</v>
      </c>
      <c r="G838" t="s">
        <v>14542</v>
      </c>
      <c r="H838" s="2" t="s">
        <v>19149</v>
      </c>
    </row>
    <row r="839" spans="1:8" x14ac:dyDescent="0.4">
      <c r="A839">
        <v>2210036</v>
      </c>
      <c r="B839" s="4" t="s">
        <v>2543</v>
      </c>
      <c r="C839" s="4" t="s">
        <v>5641</v>
      </c>
      <c r="D839" s="4" t="s">
        <v>7779</v>
      </c>
      <c r="E839">
        <v>21789</v>
      </c>
      <c r="F839" t="s">
        <v>9253</v>
      </c>
      <c r="G839" t="s">
        <v>11965</v>
      </c>
      <c r="H839" s="2" t="s">
        <v>17036</v>
      </c>
    </row>
    <row r="840" spans="1:8" x14ac:dyDescent="0.4">
      <c r="A840">
        <v>1538629</v>
      </c>
      <c r="B840" s="4" t="s">
        <v>2088</v>
      </c>
      <c r="C840" s="4" t="s">
        <v>5534</v>
      </c>
      <c r="D840" s="4" t="s">
        <v>7520</v>
      </c>
      <c r="E840">
        <v>21746</v>
      </c>
      <c r="F840" t="s">
        <v>9249</v>
      </c>
      <c r="G840" t="s">
        <v>11478</v>
      </c>
      <c r="H840" s="2" t="s">
        <v>16660</v>
      </c>
    </row>
    <row r="841" spans="1:8" x14ac:dyDescent="0.4">
      <c r="A841">
        <v>80221709</v>
      </c>
      <c r="B841" s="4" t="s">
        <v>1670</v>
      </c>
      <c r="C841" s="4" t="s">
        <v>5246</v>
      </c>
      <c r="D841" s="4" t="s">
        <v>9092</v>
      </c>
      <c r="E841">
        <v>21726</v>
      </c>
      <c r="F841" t="s">
        <v>9254</v>
      </c>
      <c r="G841" t="s">
        <v>14458</v>
      </c>
      <c r="H841" s="2" t="s">
        <v>19072</v>
      </c>
    </row>
    <row r="842" spans="1:8" x14ac:dyDescent="0.4">
      <c r="A842">
        <v>80080112</v>
      </c>
      <c r="B842" s="4" t="s">
        <v>4453</v>
      </c>
      <c r="C842" s="4" t="s">
        <v>5406</v>
      </c>
      <c r="D842" s="4" t="s">
        <v>4453</v>
      </c>
      <c r="E842">
        <v>21722</v>
      </c>
      <c r="F842" t="s">
        <v>9246</v>
      </c>
      <c r="G842" t="s">
        <v>14251</v>
      </c>
      <c r="H842" s="2" t="s">
        <v>18889</v>
      </c>
    </row>
    <row r="843" spans="1:8" x14ac:dyDescent="0.4">
      <c r="A843">
        <v>74372</v>
      </c>
      <c r="B843" s="4" t="s">
        <v>1051</v>
      </c>
      <c r="C843" s="4" t="s">
        <v>5240</v>
      </c>
      <c r="D843" s="4" t="s">
        <v>6862</v>
      </c>
      <c r="E843">
        <v>21696</v>
      </c>
      <c r="F843" t="s">
        <v>9265</v>
      </c>
      <c r="G843" t="s">
        <v>10353</v>
      </c>
      <c r="H843" s="2" t="s">
        <v>15657</v>
      </c>
    </row>
    <row r="844" spans="1:8" x14ac:dyDescent="0.4">
      <c r="A844">
        <v>423507</v>
      </c>
      <c r="B844" s="4" t="s">
        <v>312</v>
      </c>
      <c r="C844" s="4" t="s">
        <v>5378</v>
      </c>
      <c r="D844" s="4" t="s">
        <v>1667</v>
      </c>
      <c r="E844">
        <v>21662</v>
      </c>
      <c r="F844" t="s">
        <v>9249</v>
      </c>
      <c r="G844" t="s">
        <v>10930</v>
      </c>
      <c r="H844" s="2" t="s">
        <v>16172</v>
      </c>
    </row>
    <row r="845" spans="1:8" x14ac:dyDescent="0.4">
      <c r="A845">
        <v>30770701</v>
      </c>
      <c r="B845" s="4" t="s">
        <v>3799</v>
      </c>
      <c r="C845" s="4" t="s">
        <v>6028</v>
      </c>
      <c r="D845" s="4" t="s">
        <v>8622</v>
      </c>
      <c r="E845">
        <v>21647</v>
      </c>
      <c r="F845" t="s">
        <v>9254</v>
      </c>
      <c r="G845" t="s">
        <v>13367</v>
      </c>
      <c r="H845" s="2" t="s">
        <v>18286</v>
      </c>
    </row>
    <row r="846" spans="1:8" x14ac:dyDescent="0.4">
      <c r="A846">
        <v>1597926</v>
      </c>
      <c r="B846" s="4" t="s">
        <v>2134</v>
      </c>
      <c r="C846" s="4" t="s">
        <v>5463</v>
      </c>
      <c r="D846" s="4" t="s">
        <v>1670</v>
      </c>
      <c r="E846">
        <v>21638</v>
      </c>
      <c r="F846" t="s">
        <v>9246</v>
      </c>
      <c r="G846" t="s">
        <v>11527</v>
      </c>
      <c r="H846" s="2" t="s">
        <v>16699</v>
      </c>
    </row>
    <row r="847" spans="1:8" x14ac:dyDescent="0.4">
      <c r="A847">
        <v>57583</v>
      </c>
      <c r="B847" s="4" t="s">
        <v>676</v>
      </c>
      <c r="C847" s="4" t="s">
        <v>4856</v>
      </c>
      <c r="D847" s="4" t="s">
        <v>6646</v>
      </c>
      <c r="E847">
        <v>21616</v>
      </c>
      <c r="F847" t="s">
        <v>9249</v>
      </c>
      <c r="G847" t="s">
        <v>9964</v>
      </c>
      <c r="H847" s="2" t="s">
        <v>15298</v>
      </c>
    </row>
    <row r="848" spans="1:8" x14ac:dyDescent="0.4">
      <c r="A848">
        <v>78044</v>
      </c>
      <c r="B848" s="4" t="s">
        <v>1112</v>
      </c>
      <c r="C848" s="4" t="s">
        <v>4852</v>
      </c>
      <c r="D848" s="4" t="s">
        <v>6897</v>
      </c>
      <c r="E848">
        <v>21589</v>
      </c>
      <c r="F848" t="s">
        <v>9249</v>
      </c>
      <c r="G848" t="s">
        <v>10416</v>
      </c>
      <c r="H848" s="2" t="s">
        <v>15718</v>
      </c>
    </row>
    <row r="849" spans="1:8" x14ac:dyDescent="0.4">
      <c r="A849">
        <v>30732649</v>
      </c>
      <c r="B849" s="4" t="s">
        <v>3784</v>
      </c>
      <c r="C849" s="4" t="s">
        <v>5982</v>
      </c>
      <c r="D849" s="4" t="s">
        <v>8609</v>
      </c>
      <c r="E849">
        <v>21583</v>
      </c>
      <c r="F849" t="s">
        <v>9249</v>
      </c>
      <c r="G849" t="s">
        <v>13351</v>
      </c>
      <c r="H849" s="2" t="s">
        <v>18270</v>
      </c>
    </row>
    <row r="850" spans="1:8" x14ac:dyDescent="0.4">
      <c r="A850">
        <v>80001500</v>
      </c>
      <c r="B850" s="4" t="s">
        <v>1562</v>
      </c>
      <c r="C850" s="4" t="s">
        <v>4898</v>
      </c>
      <c r="D850" s="4" t="s">
        <v>8848</v>
      </c>
      <c r="E850">
        <v>21562</v>
      </c>
      <c r="F850" t="s">
        <v>9247</v>
      </c>
      <c r="G850" t="s">
        <v>14019</v>
      </c>
      <c r="H850" s="2" t="s">
        <v>18689</v>
      </c>
    </row>
    <row r="851" spans="1:8" x14ac:dyDescent="0.4">
      <c r="A851">
        <v>3695726</v>
      </c>
      <c r="B851" s="4" t="s">
        <v>3148</v>
      </c>
      <c r="C851" s="4" t="s">
        <v>5801</v>
      </c>
      <c r="D851" s="4" t="s">
        <v>8195</v>
      </c>
      <c r="E851">
        <v>21559</v>
      </c>
      <c r="F851" t="s">
        <v>9249</v>
      </c>
      <c r="G851" t="s">
        <v>12637</v>
      </c>
      <c r="H851" s="2" t="s">
        <v>17631</v>
      </c>
    </row>
    <row r="852" spans="1:8" x14ac:dyDescent="0.4">
      <c r="A852">
        <v>421486</v>
      </c>
      <c r="B852" s="4" t="s">
        <v>1578</v>
      </c>
      <c r="C852" s="4" t="s">
        <v>5376</v>
      </c>
      <c r="D852" s="4" t="s">
        <v>1578</v>
      </c>
      <c r="E852">
        <v>21539</v>
      </c>
      <c r="F852" t="s">
        <v>9252</v>
      </c>
      <c r="G852" t="s">
        <v>10918</v>
      </c>
      <c r="H852" s="2" t="s">
        <v>16160</v>
      </c>
    </row>
    <row r="853" spans="1:8" x14ac:dyDescent="0.4">
      <c r="A853">
        <v>485444</v>
      </c>
      <c r="B853" s="4" t="s">
        <v>1721</v>
      </c>
      <c r="C853" s="4" t="s">
        <v>5411</v>
      </c>
      <c r="D853" s="4" t="s">
        <v>7295</v>
      </c>
      <c r="E853">
        <v>21526</v>
      </c>
      <c r="F853" t="s">
        <v>9249</v>
      </c>
      <c r="G853" t="s">
        <v>11072</v>
      </c>
      <c r="H853" s="2" t="s">
        <v>16302</v>
      </c>
    </row>
    <row r="854" spans="1:8" x14ac:dyDescent="0.4">
      <c r="A854">
        <v>30266054</v>
      </c>
      <c r="B854" s="4" t="s">
        <v>3569</v>
      </c>
      <c r="C854" s="4" t="s">
        <v>5707</v>
      </c>
      <c r="D854" s="4" t="s">
        <v>8475</v>
      </c>
      <c r="E854">
        <v>21481</v>
      </c>
      <c r="F854" t="s">
        <v>9249</v>
      </c>
      <c r="G854" t="s">
        <v>13113</v>
      </c>
      <c r="H854" s="2" t="s">
        <v>18054</v>
      </c>
    </row>
    <row r="855" spans="1:8" x14ac:dyDescent="0.4">
      <c r="A855">
        <v>80078328</v>
      </c>
      <c r="B855" s="4" t="s">
        <v>4451</v>
      </c>
      <c r="C855" s="4" t="s">
        <v>5276</v>
      </c>
      <c r="D855" s="4" t="s">
        <v>4451</v>
      </c>
      <c r="E855">
        <v>21441</v>
      </c>
      <c r="F855" t="s">
        <v>9252</v>
      </c>
      <c r="G855" t="s">
        <v>14247</v>
      </c>
      <c r="H855" s="2" t="s">
        <v>18885</v>
      </c>
    </row>
    <row r="856" spans="1:8" x14ac:dyDescent="0.4">
      <c r="A856">
        <v>2106965</v>
      </c>
      <c r="B856" s="4" t="s">
        <v>2517</v>
      </c>
      <c r="C856" s="4" t="s">
        <v>5540</v>
      </c>
      <c r="D856" s="4" t="s">
        <v>7765</v>
      </c>
      <c r="E856">
        <v>21438</v>
      </c>
      <c r="F856" t="s">
        <v>9249</v>
      </c>
      <c r="G856" t="s">
        <v>11938</v>
      </c>
      <c r="H856" s="2" t="s">
        <v>17011</v>
      </c>
    </row>
    <row r="857" spans="1:8" x14ac:dyDescent="0.4">
      <c r="A857">
        <v>80008465</v>
      </c>
      <c r="B857" s="4" t="s">
        <v>4282</v>
      </c>
      <c r="C857" s="4" t="s">
        <v>4847</v>
      </c>
      <c r="D857" s="4" t="s">
        <v>8866</v>
      </c>
      <c r="E857">
        <v>21399</v>
      </c>
      <c r="F857" t="s">
        <v>9249</v>
      </c>
      <c r="G857" t="s">
        <v>14044</v>
      </c>
      <c r="H857" s="2" t="s">
        <v>18710</v>
      </c>
    </row>
    <row r="858" spans="1:8" x14ac:dyDescent="0.4">
      <c r="A858">
        <v>38716</v>
      </c>
      <c r="B858" s="4" t="s">
        <v>200</v>
      </c>
      <c r="C858" s="4" t="s">
        <v>4913</v>
      </c>
      <c r="D858" s="4" t="s">
        <v>6410</v>
      </c>
      <c r="E858">
        <v>21379</v>
      </c>
      <c r="F858" t="s">
        <v>9250</v>
      </c>
      <c r="G858" t="s">
        <v>9483</v>
      </c>
      <c r="H858" s="2" t="s">
        <v>14866</v>
      </c>
    </row>
    <row r="859" spans="1:8" x14ac:dyDescent="0.4">
      <c r="A859">
        <v>77536</v>
      </c>
      <c r="B859" s="4" t="s">
        <v>1104</v>
      </c>
      <c r="C859" s="4" t="s">
        <v>4852</v>
      </c>
      <c r="D859" s="4" t="s">
        <v>6897</v>
      </c>
      <c r="E859">
        <v>21351</v>
      </c>
      <c r="F859" t="s">
        <v>9246</v>
      </c>
      <c r="G859" t="s">
        <v>10406</v>
      </c>
      <c r="H859" s="2" t="s">
        <v>15708</v>
      </c>
    </row>
    <row r="860" spans="1:8" x14ac:dyDescent="0.4">
      <c r="A860">
        <v>80073928</v>
      </c>
      <c r="B860" s="4" t="s">
        <v>4442</v>
      </c>
      <c r="C860" s="4" t="s">
        <v>5116</v>
      </c>
      <c r="D860" s="4" t="s">
        <v>4442</v>
      </c>
      <c r="E860">
        <v>21320</v>
      </c>
      <c r="F860" t="s">
        <v>9252</v>
      </c>
      <c r="G860" t="s">
        <v>14237</v>
      </c>
      <c r="H860" s="2" t="s">
        <v>18879</v>
      </c>
    </row>
    <row r="861" spans="1:8" x14ac:dyDescent="0.4">
      <c r="A861">
        <v>80267567</v>
      </c>
      <c r="B861" s="4" t="s">
        <v>4668</v>
      </c>
      <c r="C861" s="4" t="s">
        <v>4809</v>
      </c>
      <c r="D861" s="4" t="s">
        <v>9127</v>
      </c>
      <c r="E861">
        <v>21210</v>
      </c>
      <c r="F861" t="s">
        <v>9249</v>
      </c>
      <c r="G861" t="s">
        <v>14516</v>
      </c>
      <c r="H861" s="2" t="s">
        <v>19124</v>
      </c>
    </row>
    <row r="862" spans="1:8" x14ac:dyDescent="0.4">
      <c r="A862">
        <v>80038362</v>
      </c>
      <c r="B862" s="4" t="s">
        <v>4386</v>
      </c>
      <c r="C862" s="4" t="s">
        <v>4817</v>
      </c>
      <c r="D862" s="4" t="s">
        <v>1743</v>
      </c>
      <c r="E862">
        <v>21154</v>
      </c>
      <c r="F862" t="s">
        <v>9249</v>
      </c>
      <c r="G862" t="s">
        <v>14166</v>
      </c>
      <c r="H862" s="2" t="s">
        <v>18813</v>
      </c>
    </row>
    <row r="863" spans="1:8" x14ac:dyDescent="0.4">
      <c r="A863">
        <v>38953</v>
      </c>
      <c r="B863" s="4" t="s">
        <v>210</v>
      </c>
      <c r="C863" s="4" t="s">
        <v>4917</v>
      </c>
      <c r="D863" s="4" t="s">
        <v>6417</v>
      </c>
      <c r="E863">
        <v>21099</v>
      </c>
      <c r="F863" t="s">
        <v>9249</v>
      </c>
      <c r="G863" t="s">
        <v>9493</v>
      </c>
      <c r="H863" s="2" t="s">
        <v>14876</v>
      </c>
    </row>
    <row r="864" spans="1:8" x14ac:dyDescent="0.4">
      <c r="A864">
        <v>1561723</v>
      </c>
      <c r="B864" s="4" t="s">
        <v>2110</v>
      </c>
      <c r="C864" s="4" t="s">
        <v>5539</v>
      </c>
      <c r="D864" s="4" t="s">
        <v>2109</v>
      </c>
      <c r="E864">
        <v>21037</v>
      </c>
      <c r="F864" t="s">
        <v>9252</v>
      </c>
      <c r="G864" t="s">
        <v>11502</v>
      </c>
      <c r="H864" s="2" t="s">
        <v>16676</v>
      </c>
    </row>
    <row r="865" spans="1:8" x14ac:dyDescent="0.4">
      <c r="A865">
        <v>80164697</v>
      </c>
      <c r="B865" s="4" t="s">
        <v>4554</v>
      </c>
      <c r="C865" s="4" t="s">
        <v>5428</v>
      </c>
      <c r="D865" s="4" t="s">
        <v>9046</v>
      </c>
      <c r="E865">
        <v>21009</v>
      </c>
      <c r="F865" t="s">
        <v>9249</v>
      </c>
      <c r="G865" t="s">
        <v>14376</v>
      </c>
      <c r="H865" s="2" t="s">
        <v>19001</v>
      </c>
    </row>
    <row r="866" spans="1:8" x14ac:dyDescent="0.4">
      <c r="A866">
        <v>2031242</v>
      </c>
      <c r="B866" s="4" t="s">
        <v>2482</v>
      </c>
      <c r="C866" s="4" t="s">
        <v>5532</v>
      </c>
      <c r="D866" s="4" t="s">
        <v>7741</v>
      </c>
      <c r="E866">
        <v>20996</v>
      </c>
      <c r="F866" t="s">
        <v>9246</v>
      </c>
      <c r="G866" t="s">
        <v>11900</v>
      </c>
      <c r="H866" s="2" t="s">
        <v>16976</v>
      </c>
    </row>
    <row r="867" spans="1:8" x14ac:dyDescent="0.4">
      <c r="A867">
        <v>74951</v>
      </c>
      <c r="B867" s="4" t="s">
        <v>1062</v>
      </c>
      <c r="C867" s="4" t="s">
        <v>5243</v>
      </c>
      <c r="D867" s="4" t="s">
        <v>6870</v>
      </c>
      <c r="E867">
        <v>20979</v>
      </c>
      <c r="F867" t="s">
        <v>9261</v>
      </c>
      <c r="G867" t="s">
        <v>10364</v>
      </c>
      <c r="H867" s="2" t="s">
        <v>15668</v>
      </c>
    </row>
    <row r="868" spans="1:8" x14ac:dyDescent="0.4">
      <c r="A868">
        <v>82633</v>
      </c>
      <c r="B868" s="4" t="s">
        <v>798</v>
      </c>
      <c r="C868" s="4" t="s">
        <v>4819</v>
      </c>
      <c r="D868" s="4" t="s">
        <v>6943</v>
      </c>
      <c r="E868">
        <v>20955</v>
      </c>
      <c r="F868" t="s">
        <v>9246</v>
      </c>
      <c r="G868" t="s">
        <v>10482</v>
      </c>
      <c r="H868" s="2" t="s">
        <v>15775</v>
      </c>
    </row>
    <row r="869" spans="1:8" x14ac:dyDescent="0.4">
      <c r="A869">
        <v>67962</v>
      </c>
      <c r="B869" s="4" t="s">
        <v>942</v>
      </c>
      <c r="C869" s="4" t="s">
        <v>5213</v>
      </c>
      <c r="D869" s="4" t="s">
        <v>1543</v>
      </c>
      <c r="E869">
        <v>20898</v>
      </c>
      <c r="F869" t="s">
        <v>9249</v>
      </c>
      <c r="G869" t="s">
        <v>10241</v>
      </c>
      <c r="H869" s="2" t="s">
        <v>15549</v>
      </c>
    </row>
    <row r="870" spans="1:8" x14ac:dyDescent="0.4">
      <c r="A870">
        <v>9503205</v>
      </c>
      <c r="B870" s="4" t="s">
        <v>3430</v>
      </c>
      <c r="C870" s="4" t="s">
        <v>4841</v>
      </c>
      <c r="D870" s="4" t="s">
        <v>8380</v>
      </c>
      <c r="E870">
        <v>20896</v>
      </c>
      <c r="F870" t="s">
        <v>9248</v>
      </c>
      <c r="G870" t="s">
        <v>12952</v>
      </c>
      <c r="H870" s="2" t="s">
        <v>17907</v>
      </c>
    </row>
    <row r="871" spans="1:8" x14ac:dyDescent="0.4">
      <c r="A871">
        <v>105714</v>
      </c>
      <c r="B871" s="4" t="s">
        <v>1421</v>
      </c>
      <c r="C871" s="4" t="s">
        <v>4838</v>
      </c>
      <c r="D871" s="4" t="s">
        <v>6314</v>
      </c>
      <c r="E871">
        <v>20762</v>
      </c>
      <c r="F871" t="s">
        <v>9246</v>
      </c>
      <c r="G871" t="s">
        <v>10746</v>
      </c>
      <c r="H871" s="2" t="s">
        <v>14721</v>
      </c>
    </row>
    <row r="872" spans="1:8" x14ac:dyDescent="0.4">
      <c r="A872">
        <v>33271</v>
      </c>
      <c r="B872" s="4" t="s">
        <v>116</v>
      </c>
      <c r="C872" s="4" t="s">
        <v>4819</v>
      </c>
      <c r="D872" s="4" t="s">
        <v>6358</v>
      </c>
      <c r="E872">
        <v>20749</v>
      </c>
      <c r="F872" t="s">
        <v>9249</v>
      </c>
      <c r="G872" t="s">
        <v>9398</v>
      </c>
      <c r="H872" s="2" t="s">
        <v>14789</v>
      </c>
    </row>
    <row r="873" spans="1:8" x14ac:dyDescent="0.4">
      <c r="A873">
        <v>80301989</v>
      </c>
      <c r="B873" s="4" t="s">
        <v>4707</v>
      </c>
      <c r="C873" s="4" t="s">
        <v>5537</v>
      </c>
      <c r="D873" s="4" t="s">
        <v>9158</v>
      </c>
      <c r="E873">
        <v>20738</v>
      </c>
      <c r="F873" t="s">
        <v>9246</v>
      </c>
      <c r="G873" t="s">
        <v>14567</v>
      </c>
      <c r="H873" s="2" t="s">
        <v>19171</v>
      </c>
    </row>
    <row r="874" spans="1:8" x14ac:dyDescent="0.4">
      <c r="A874">
        <v>80264341</v>
      </c>
      <c r="B874" s="4" t="s">
        <v>4664</v>
      </c>
      <c r="C874" s="4" t="s">
        <v>4836</v>
      </c>
      <c r="D874" s="4" t="s">
        <v>9121</v>
      </c>
      <c r="E874">
        <v>20723</v>
      </c>
      <c r="F874" t="s">
        <v>9246</v>
      </c>
      <c r="G874" t="s">
        <v>14508</v>
      </c>
      <c r="H874" s="2" t="s">
        <v>19117</v>
      </c>
    </row>
    <row r="875" spans="1:8" x14ac:dyDescent="0.4">
      <c r="A875">
        <v>30744129</v>
      </c>
      <c r="B875" s="4" t="s">
        <v>3789</v>
      </c>
      <c r="C875" s="4" t="s">
        <v>6024</v>
      </c>
      <c r="D875" s="4" t="s">
        <v>8614</v>
      </c>
      <c r="E875">
        <v>20658</v>
      </c>
      <c r="F875" t="s">
        <v>9246</v>
      </c>
      <c r="G875" t="s">
        <v>13356</v>
      </c>
      <c r="H875" s="2" t="s">
        <v>18275</v>
      </c>
    </row>
    <row r="876" spans="1:8" x14ac:dyDescent="0.4">
      <c r="A876">
        <v>9956</v>
      </c>
      <c r="B876" s="4" t="s">
        <v>40</v>
      </c>
      <c r="C876" s="4" t="s">
        <v>4835</v>
      </c>
      <c r="D876" s="4" t="s">
        <v>2146</v>
      </c>
      <c r="E876">
        <v>20646</v>
      </c>
      <c r="F876" t="s">
        <v>9250</v>
      </c>
      <c r="G876" t="s">
        <v>9322</v>
      </c>
      <c r="H876" s="2" t="s">
        <v>14717</v>
      </c>
    </row>
    <row r="877" spans="1:8" x14ac:dyDescent="0.4">
      <c r="A877">
        <v>37171</v>
      </c>
      <c r="B877" s="4" t="s">
        <v>139</v>
      </c>
      <c r="C877" s="4" t="s">
        <v>4873</v>
      </c>
      <c r="D877" s="4" t="s">
        <v>6374</v>
      </c>
      <c r="E877">
        <v>20645</v>
      </c>
      <c r="F877" t="s">
        <v>9246</v>
      </c>
      <c r="G877" t="s">
        <v>9421</v>
      </c>
      <c r="H877" s="2" t="s">
        <v>14811</v>
      </c>
    </row>
    <row r="878" spans="1:8" x14ac:dyDescent="0.4">
      <c r="A878">
        <v>80212267</v>
      </c>
      <c r="B878" s="4" t="s">
        <v>4605</v>
      </c>
      <c r="C878" s="4" t="s">
        <v>6241</v>
      </c>
      <c r="D878" s="4" t="s">
        <v>9082</v>
      </c>
      <c r="E878">
        <v>20635</v>
      </c>
      <c r="F878" t="s">
        <v>9254</v>
      </c>
      <c r="G878" t="s">
        <v>14434</v>
      </c>
      <c r="H878" s="2" t="s">
        <v>19054</v>
      </c>
    </row>
    <row r="879" spans="1:8" x14ac:dyDescent="0.4">
      <c r="A879">
        <v>5262784</v>
      </c>
      <c r="B879" s="4" t="s">
        <v>3386</v>
      </c>
      <c r="C879" s="4" t="s">
        <v>5886</v>
      </c>
      <c r="D879" s="4" t="s">
        <v>8346</v>
      </c>
      <c r="E879">
        <v>20634</v>
      </c>
      <c r="F879" t="s">
        <v>9283</v>
      </c>
      <c r="G879" t="s">
        <v>12894</v>
      </c>
      <c r="H879" s="2" t="s">
        <v>17858</v>
      </c>
    </row>
    <row r="880" spans="1:8" x14ac:dyDescent="0.4">
      <c r="A880">
        <v>71032</v>
      </c>
      <c r="B880" s="4" t="s">
        <v>1010</v>
      </c>
      <c r="C880" s="4" t="s">
        <v>5196</v>
      </c>
      <c r="D880" s="4" t="s">
        <v>6835</v>
      </c>
      <c r="E880">
        <v>20633</v>
      </c>
      <c r="F880" t="s">
        <v>9247</v>
      </c>
      <c r="G880" t="s">
        <v>10311</v>
      </c>
      <c r="H880" s="2" t="s">
        <v>15616</v>
      </c>
    </row>
    <row r="881" spans="1:8" x14ac:dyDescent="0.4">
      <c r="A881">
        <v>82117</v>
      </c>
      <c r="B881" s="4" t="s">
        <v>1171</v>
      </c>
      <c r="C881" s="4" t="s">
        <v>5130</v>
      </c>
      <c r="D881" s="4" t="s">
        <v>1171</v>
      </c>
      <c r="E881">
        <v>20612</v>
      </c>
      <c r="F881" t="s">
        <v>9247</v>
      </c>
      <c r="G881" t="s">
        <v>10478</v>
      </c>
      <c r="H881" s="2" t="s">
        <v>15771</v>
      </c>
    </row>
    <row r="882" spans="1:8" x14ac:dyDescent="0.4">
      <c r="A882">
        <v>30632853</v>
      </c>
      <c r="B882" s="4" t="s">
        <v>3730</v>
      </c>
      <c r="C882" s="4" t="s">
        <v>5572</v>
      </c>
      <c r="D882" s="4" t="s">
        <v>8578</v>
      </c>
      <c r="E882">
        <v>20596</v>
      </c>
      <c r="F882" t="s">
        <v>9248</v>
      </c>
      <c r="G882" t="s">
        <v>13292</v>
      </c>
      <c r="H882" s="2" t="s">
        <v>18220</v>
      </c>
    </row>
    <row r="883" spans="1:8" x14ac:dyDescent="0.4">
      <c r="A883">
        <v>66261</v>
      </c>
      <c r="B883" s="4" t="s">
        <v>888</v>
      </c>
      <c r="C883" s="4" t="s">
        <v>5194</v>
      </c>
      <c r="D883" s="4" t="s">
        <v>6760</v>
      </c>
      <c r="E883">
        <v>20494</v>
      </c>
      <c r="F883" t="s">
        <v>9248</v>
      </c>
      <c r="G883" t="s">
        <v>10186</v>
      </c>
      <c r="H883" s="2" t="s">
        <v>15500</v>
      </c>
    </row>
    <row r="884" spans="1:8" x14ac:dyDescent="0.4">
      <c r="A884">
        <v>33146</v>
      </c>
      <c r="B884" s="4" t="s">
        <v>111</v>
      </c>
      <c r="C884" s="4" t="s">
        <v>4830</v>
      </c>
      <c r="D884" s="4" t="s">
        <v>6356</v>
      </c>
      <c r="E884">
        <v>20465</v>
      </c>
      <c r="F884" t="s">
        <v>9255</v>
      </c>
      <c r="G884" t="s">
        <v>9393</v>
      </c>
      <c r="H884" s="2" t="s">
        <v>14785</v>
      </c>
    </row>
    <row r="885" spans="1:8" x14ac:dyDescent="0.4">
      <c r="A885">
        <v>30221372</v>
      </c>
      <c r="B885" s="4" t="s">
        <v>3546</v>
      </c>
      <c r="C885" s="4" t="s">
        <v>5871</v>
      </c>
      <c r="D885" s="4" t="s">
        <v>8458</v>
      </c>
      <c r="E885">
        <v>20410</v>
      </c>
      <c r="F885" t="s">
        <v>9254</v>
      </c>
      <c r="G885" t="s">
        <v>13088</v>
      </c>
      <c r="H885" s="2" t="s">
        <v>18030</v>
      </c>
    </row>
    <row r="886" spans="1:8" x14ac:dyDescent="0.4">
      <c r="A886">
        <v>4779844</v>
      </c>
      <c r="B886" s="4" t="s">
        <v>3356</v>
      </c>
      <c r="C886" s="4" t="s">
        <v>5873</v>
      </c>
      <c r="D886" s="4" t="s">
        <v>8327</v>
      </c>
      <c r="E886">
        <v>20373</v>
      </c>
      <c r="F886" t="s">
        <v>9276</v>
      </c>
      <c r="G886" t="s">
        <v>12863</v>
      </c>
      <c r="H886" s="2" t="s">
        <v>17825</v>
      </c>
    </row>
    <row r="887" spans="1:8" x14ac:dyDescent="0.4">
      <c r="A887">
        <v>70174</v>
      </c>
      <c r="B887" s="4" t="s">
        <v>989</v>
      </c>
      <c r="C887" s="4" t="s">
        <v>4825</v>
      </c>
      <c r="D887" s="4" t="s">
        <v>6820</v>
      </c>
      <c r="E887">
        <v>20362</v>
      </c>
      <c r="F887" t="s">
        <v>9249</v>
      </c>
      <c r="G887" t="s">
        <v>10289</v>
      </c>
      <c r="H887" s="2" t="s">
        <v>15595</v>
      </c>
    </row>
    <row r="888" spans="1:8" x14ac:dyDescent="0.4">
      <c r="A888">
        <v>80100069</v>
      </c>
      <c r="B888" s="4" t="s">
        <v>4491</v>
      </c>
      <c r="C888" s="4" t="s">
        <v>5464</v>
      </c>
      <c r="D888" s="4" t="s">
        <v>6371</v>
      </c>
      <c r="E888">
        <v>20260</v>
      </c>
      <c r="F888" t="s">
        <v>9249</v>
      </c>
      <c r="G888" t="s">
        <v>14296</v>
      </c>
      <c r="H888" s="2" t="s">
        <v>18927</v>
      </c>
    </row>
    <row r="889" spans="1:8" x14ac:dyDescent="0.4">
      <c r="A889">
        <v>1532810</v>
      </c>
      <c r="B889" s="4" t="s">
        <v>2076</v>
      </c>
      <c r="C889" s="4" t="s">
        <v>5530</v>
      </c>
      <c r="D889" s="4" t="s">
        <v>7513</v>
      </c>
      <c r="E889">
        <v>20249</v>
      </c>
      <c r="F889" t="s">
        <v>9254</v>
      </c>
      <c r="G889" t="s">
        <v>11463</v>
      </c>
      <c r="H889" s="2" t="s">
        <v>16647</v>
      </c>
    </row>
    <row r="890" spans="1:8" x14ac:dyDescent="0.4">
      <c r="A890">
        <v>490173</v>
      </c>
      <c r="B890" s="4" t="s">
        <v>1738</v>
      </c>
      <c r="C890" s="4" t="s">
        <v>4821</v>
      </c>
      <c r="D890" s="4" t="s">
        <v>7308</v>
      </c>
      <c r="E890">
        <v>20223</v>
      </c>
      <c r="F890" t="s">
        <v>9249</v>
      </c>
      <c r="G890" t="s">
        <v>11090</v>
      </c>
      <c r="H890" s="2" t="s">
        <v>16319</v>
      </c>
    </row>
    <row r="891" spans="1:8" x14ac:dyDescent="0.4">
      <c r="A891">
        <v>62098</v>
      </c>
      <c r="B891" s="4" t="s">
        <v>787</v>
      </c>
      <c r="C891" s="4" t="s">
        <v>4920</v>
      </c>
      <c r="D891" s="4" t="s">
        <v>6706</v>
      </c>
      <c r="E891">
        <v>20214</v>
      </c>
      <c r="F891" t="s">
        <v>9252</v>
      </c>
      <c r="G891" t="s">
        <v>10082</v>
      </c>
      <c r="H891" s="2" t="s">
        <v>15410</v>
      </c>
    </row>
    <row r="892" spans="1:8" x14ac:dyDescent="0.4">
      <c r="A892">
        <v>70589</v>
      </c>
      <c r="B892" s="4" t="s">
        <v>998</v>
      </c>
      <c r="C892" s="4" t="s">
        <v>4856</v>
      </c>
      <c r="D892" s="4" t="s">
        <v>6824</v>
      </c>
      <c r="E892">
        <v>20213</v>
      </c>
      <c r="F892" t="s">
        <v>9249</v>
      </c>
      <c r="G892" t="s">
        <v>10298</v>
      </c>
      <c r="H892" s="2" t="s">
        <v>15604</v>
      </c>
    </row>
    <row r="893" spans="1:8" x14ac:dyDescent="0.4">
      <c r="A893">
        <v>1697232</v>
      </c>
      <c r="B893" s="4" t="s">
        <v>2202</v>
      </c>
      <c r="C893" s="4" t="s">
        <v>5524</v>
      </c>
      <c r="D893" s="4" t="s">
        <v>7596</v>
      </c>
      <c r="E893">
        <v>20211</v>
      </c>
      <c r="F893" t="s">
        <v>9249</v>
      </c>
      <c r="G893" t="s">
        <v>11600</v>
      </c>
      <c r="H893" s="2" t="s">
        <v>16758</v>
      </c>
    </row>
    <row r="894" spans="1:8" x14ac:dyDescent="0.4">
      <c r="A894">
        <v>80120792</v>
      </c>
      <c r="B894" s="4" t="s">
        <v>4523</v>
      </c>
      <c r="C894" s="4" t="s">
        <v>6225</v>
      </c>
      <c r="D894" s="4" t="s">
        <v>9021</v>
      </c>
      <c r="E894">
        <v>20195</v>
      </c>
      <c r="F894" t="s">
        <v>9246</v>
      </c>
      <c r="G894" t="s">
        <v>14335</v>
      </c>
      <c r="H894" s="2" t="s">
        <v>18964</v>
      </c>
    </row>
    <row r="895" spans="1:8" x14ac:dyDescent="0.4">
      <c r="A895">
        <v>30930536</v>
      </c>
      <c r="B895" s="4" t="s">
        <v>3852</v>
      </c>
      <c r="C895" s="4" t="s">
        <v>5860</v>
      </c>
      <c r="D895" s="4" t="s">
        <v>7819</v>
      </c>
      <c r="E895">
        <v>20183</v>
      </c>
      <c r="F895" t="s">
        <v>9254</v>
      </c>
      <c r="G895" t="s">
        <v>13426</v>
      </c>
      <c r="H895" s="2" t="s">
        <v>18343</v>
      </c>
    </row>
    <row r="896" spans="1:8" x14ac:dyDescent="0.4">
      <c r="A896">
        <v>30506346</v>
      </c>
      <c r="B896" s="4" t="s">
        <v>3678</v>
      </c>
      <c r="C896" s="4" t="s">
        <v>5718</v>
      </c>
      <c r="D896" s="4" t="s">
        <v>8544</v>
      </c>
      <c r="E896">
        <v>20135</v>
      </c>
      <c r="F896" t="s">
        <v>9250</v>
      </c>
      <c r="G896" t="s">
        <v>13239</v>
      </c>
      <c r="H896" s="2" t="s">
        <v>18170</v>
      </c>
    </row>
    <row r="897" spans="1:8" x14ac:dyDescent="0.4">
      <c r="A897">
        <v>104067</v>
      </c>
      <c r="B897" s="4" t="s">
        <v>869</v>
      </c>
      <c r="C897" s="4" t="s">
        <v>4932</v>
      </c>
      <c r="D897" s="4" t="s">
        <v>7068</v>
      </c>
      <c r="E897">
        <v>20124</v>
      </c>
      <c r="F897" t="s">
        <v>9249</v>
      </c>
      <c r="G897" t="s">
        <v>10719</v>
      </c>
      <c r="H897" s="2" t="s">
        <v>15982</v>
      </c>
    </row>
    <row r="898" spans="1:8" x14ac:dyDescent="0.4">
      <c r="A898">
        <v>80163930</v>
      </c>
      <c r="B898" s="4" t="s">
        <v>3861</v>
      </c>
      <c r="C898" s="4" t="s">
        <v>5535</v>
      </c>
      <c r="D898" s="4" t="s">
        <v>9045</v>
      </c>
      <c r="E898">
        <v>20114</v>
      </c>
      <c r="F898" t="s">
        <v>9248</v>
      </c>
      <c r="G898" t="s">
        <v>14375</v>
      </c>
      <c r="H898" s="2" t="s">
        <v>19000</v>
      </c>
    </row>
    <row r="899" spans="1:8" x14ac:dyDescent="0.4">
      <c r="A899">
        <v>83721</v>
      </c>
      <c r="B899" s="4" t="s">
        <v>1197</v>
      </c>
      <c r="C899" s="4" t="s">
        <v>4927</v>
      </c>
      <c r="D899" s="4" t="s">
        <v>6857</v>
      </c>
      <c r="E899">
        <v>20112</v>
      </c>
      <c r="F899" t="s">
        <v>9246</v>
      </c>
      <c r="G899" t="s">
        <v>10507</v>
      </c>
      <c r="H899" s="2" t="s">
        <v>15796</v>
      </c>
    </row>
    <row r="900" spans="1:8" x14ac:dyDescent="0.4">
      <c r="A900">
        <v>1670716</v>
      </c>
      <c r="B900" s="4" t="s">
        <v>2178</v>
      </c>
      <c r="C900" s="4" t="s">
        <v>5564</v>
      </c>
      <c r="D900" s="4" t="s">
        <v>7580</v>
      </c>
      <c r="E900">
        <v>20092</v>
      </c>
      <c r="F900" t="s">
        <v>9249</v>
      </c>
      <c r="G900" t="s">
        <v>11576</v>
      </c>
      <c r="H900" s="2" t="s">
        <v>16736</v>
      </c>
    </row>
    <row r="901" spans="1:8" x14ac:dyDescent="0.4">
      <c r="A901">
        <v>70293</v>
      </c>
      <c r="B901" s="4" t="s">
        <v>995</v>
      </c>
      <c r="C901" s="4" t="s">
        <v>5154</v>
      </c>
      <c r="D901" s="4" t="s">
        <v>6822</v>
      </c>
      <c r="E901">
        <v>20054</v>
      </c>
      <c r="F901" t="s">
        <v>9249</v>
      </c>
      <c r="G901" t="s">
        <v>10295</v>
      </c>
      <c r="H901" s="2" t="s">
        <v>15601</v>
      </c>
    </row>
    <row r="902" spans="1:8" x14ac:dyDescent="0.4">
      <c r="A902">
        <v>80363726</v>
      </c>
      <c r="B902" s="4" t="s">
        <v>4772</v>
      </c>
      <c r="C902" s="4" t="s">
        <v>5534</v>
      </c>
      <c r="D902" s="4" t="s">
        <v>9210</v>
      </c>
      <c r="E902">
        <v>20030</v>
      </c>
      <c r="F902" t="s">
        <v>9248</v>
      </c>
      <c r="G902" t="s">
        <v>14644</v>
      </c>
      <c r="H902" s="2" t="s">
        <v>19246</v>
      </c>
    </row>
    <row r="903" spans="1:8" x14ac:dyDescent="0.4">
      <c r="A903">
        <v>30412108</v>
      </c>
      <c r="B903" s="4" t="s">
        <v>3641</v>
      </c>
      <c r="C903" s="4" t="s">
        <v>5239</v>
      </c>
      <c r="D903" s="4" t="s">
        <v>3641</v>
      </c>
      <c r="E903">
        <v>20021</v>
      </c>
      <c r="F903" t="s">
        <v>9249</v>
      </c>
      <c r="G903" t="s">
        <v>13196</v>
      </c>
      <c r="H903" s="2" t="s">
        <v>18128</v>
      </c>
    </row>
    <row r="904" spans="1:8" x14ac:dyDescent="0.4">
      <c r="A904">
        <v>38217</v>
      </c>
      <c r="B904" s="4" t="s">
        <v>167</v>
      </c>
      <c r="C904" s="4" t="s">
        <v>4908</v>
      </c>
      <c r="D904" s="4" t="s">
        <v>6394</v>
      </c>
      <c r="E904">
        <v>20016</v>
      </c>
      <c r="F904" t="s">
        <v>9249</v>
      </c>
      <c r="G904" t="s">
        <v>9450</v>
      </c>
      <c r="H904" s="2" t="s">
        <v>14838</v>
      </c>
    </row>
    <row r="905" spans="1:8" x14ac:dyDescent="0.4">
      <c r="A905">
        <v>1694261</v>
      </c>
      <c r="B905" s="4" t="s">
        <v>2199</v>
      </c>
      <c r="C905" s="4" t="s">
        <v>4823</v>
      </c>
      <c r="D905" s="4" t="s">
        <v>7593</v>
      </c>
      <c r="E905">
        <v>19985</v>
      </c>
      <c r="F905" t="s">
        <v>9249</v>
      </c>
      <c r="G905" t="s">
        <v>11597</v>
      </c>
      <c r="H905" s="2" t="s">
        <v>16755</v>
      </c>
    </row>
    <row r="906" spans="1:8" x14ac:dyDescent="0.4">
      <c r="A906">
        <v>2004563</v>
      </c>
      <c r="B906" s="4" t="s">
        <v>2468</v>
      </c>
      <c r="C906" s="4" t="s">
        <v>5617</v>
      </c>
      <c r="D906" s="4" t="s">
        <v>7732</v>
      </c>
      <c r="E906">
        <v>19945</v>
      </c>
      <c r="F906" t="s">
        <v>9246</v>
      </c>
      <c r="G906" t="s">
        <v>11884</v>
      </c>
      <c r="H906" s="2" t="s">
        <v>16961</v>
      </c>
    </row>
    <row r="907" spans="1:8" x14ac:dyDescent="0.4">
      <c r="A907">
        <v>24134</v>
      </c>
      <c r="B907" s="4" t="s">
        <v>68</v>
      </c>
      <c r="C907" s="4" t="s">
        <v>4856</v>
      </c>
      <c r="D907" s="4" t="s">
        <v>6330</v>
      </c>
      <c r="E907">
        <v>19812</v>
      </c>
      <c r="F907" t="s">
        <v>9246</v>
      </c>
      <c r="G907" t="s">
        <v>9350</v>
      </c>
      <c r="H907" s="2" t="s">
        <v>14744</v>
      </c>
    </row>
    <row r="908" spans="1:8" x14ac:dyDescent="0.4">
      <c r="A908">
        <v>1713130</v>
      </c>
      <c r="B908" s="4" t="s">
        <v>2217</v>
      </c>
      <c r="C908" s="4" t="s">
        <v>5452</v>
      </c>
      <c r="D908" s="4" t="s">
        <v>7608</v>
      </c>
      <c r="E908">
        <v>19778</v>
      </c>
      <c r="F908" t="s">
        <v>9254</v>
      </c>
      <c r="G908" t="s">
        <v>11615</v>
      </c>
      <c r="H908" s="2" t="s">
        <v>16772</v>
      </c>
    </row>
    <row r="909" spans="1:8" x14ac:dyDescent="0.4">
      <c r="A909">
        <v>80388486</v>
      </c>
      <c r="B909" s="4" t="s">
        <v>4802</v>
      </c>
      <c r="C909" s="4" t="s">
        <v>6287</v>
      </c>
      <c r="D909" s="4" t="s">
        <v>4802</v>
      </c>
      <c r="E909">
        <v>19775</v>
      </c>
      <c r="F909" t="s">
        <v>9265</v>
      </c>
      <c r="G909" t="s">
        <v>14680</v>
      </c>
      <c r="H909" s="2" t="s">
        <v>19281</v>
      </c>
    </row>
    <row r="910" spans="1:8" x14ac:dyDescent="0.4">
      <c r="A910">
        <v>80142912</v>
      </c>
      <c r="B910" s="4" t="s">
        <v>4539</v>
      </c>
      <c r="C910" s="4" t="s">
        <v>5535</v>
      </c>
      <c r="D910" s="4" t="s">
        <v>9030</v>
      </c>
      <c r="E910">
        <v>19769</v>
      </c>
      <c r="F910" t="s">
        <v>9248</v>
      </c>
      <c r="G910" t="s">
        <v>14353</v>
      </c>
      <c r="H910" s="2" t="s">
        <v>18980</v>
      </c>
    </row>
    <row r="911" spans="1:8" x14ac:dyDescent="0.4">
      <c r="A911">
        <v>50816</v>
      </c>
      <c r="B911" s="4" t="s">
        <v>412</v>
      </c>
      <c r="C911" s="4" t="s">
        <v>4835</v>
      </c>
      <c r="D911" s="4" t="s">
        <v>4835</v>
      </c>
      <c r="E911">
        <v>19766</v>
      </c>
      <c r="F911" t="s">
        <v>9250</v>
      </c>
      <c r="G911" t="s">
        <v>9695</v>
      </c>
      <c r="H911" s="2" t="s">
        <v>15056</v>
      </c>
    </row>
    <row r="912" spans="1:8" x14ac:dyDescent="0.4">
      <c r="A912">
        <v>80386763</v>
      </c>
      <c r="B912" s="4" t="s">
        <v>4799</v>
      </c>
      <c r="C912" s="4" t="s">
        <v>5434</v>
      </c>
      <c r="D912" s="4" t="s">
        <v>9237</v>
      </c>
      <c r="E912">
        <v>19766</v>
      </c>
      <c r="F912" t="s">
        <v>9249</v>
      </c>
      <c r="G912" t="s">
        <v>14677</v>
      </c>
      <c r="H912" s="2" t="s">
        <v>19278</v>
      </c>
    </row>
    <row r="913" spans="1:8" x14ac:dyDescent="0.4">
      <c r="A913">
        <v>91255</v>
      </c>
      <c r="B913" s="4" t="s">
        <v>1309</v>
      </c>
      <c r="C913" s="4" t="s">
        <v>5288</v>
      </c>
      <c r="D913" s="4" t="s">
        <v>7029</v>
      </c>
      <c r="E913">
        <v>19750</v>
      </c>
      <c r="F913" t="s">
        <v>9246</v>
      </c>
      <c r="G913" t="s">
        <v>10627</v>
      </c>
      <c r="H913" s="2" t="s">
        <v>15906</v>
      </c>
    </row>
    <row r="914" spans="1:8" x14ac:dyDescent="0.4">
      <c r="A914">
        <v>91318</v>
      </c>
      <c r="B914" s="4" t="s">
        <v>1228</v>
      </c>
      <c r="C914" s="4" t="s">
        <v>5291</v>
      </c>
      <c r="D914" s="4" t="s">
        <v>1228</v>
      </c>
      <c r="E914">
        <v>19748</v>
      </c>
      <c r="F914" t="s">
        <v>9248</v>
      </c>
      <c r="G914" t="s">
        <v>10653</v>
      </c>
      <c r="H914" s="2" t="s">
        <v>15928</v>
      </c>
    </row>
    <row r="915" spans="1:8" x14ac:dyDescent="0.4">
      <c r="A915">
        <v>79604</v>
      </c>
      <c r="B915" s="4" t="s">
        <v>1127</v>
      </c>
      <c r="C915" s="4" t="s">
        <v>5257</v>
      </c>
      <c r="D915" s="4" t="s">
        <v>6912</v>
      </c>
      <c r="E915">
        <v>19733</v>
      </c>
      <c r="F915" t="s">
        <v>9246</v>
      </c>
      <c r="G915" t="s">
        <v>10431</v>
      </c>
      <c r="H915" s="2" t="s">
        <v>15730</v>
      </c>
    </row>
    <row r="916" spans="1:8" x14ac:dyDescent="0.4">
      <c r="A916">
        <v>27236</v>
      </c>
      <c r="B916" s="4" t="s">
        <v>82</v>
      </c>
      <c r="C916" s="4" t="s">
        <v>4855</v>
      </c>
      <c r="D916" s="4" t="s">
        <v>81</v>
      </c>
      <c r="E916">
        <v>19713</v>
      </c>
      <c r="F916" t="s">
        <v>9246</v>
      </c>
      <c r="G916" t="s">
        <v>9364</v>
      </c>
      <c r="H916" s="2" t="s">
        <v>14756</v>
      </c>
    </row>
    <row r="917" spans="1:8" x14ac:dyDescent="0.4">
      <c r="A917">
        <v>24146</v>
      </c>
      <c r="B917" s="4" t="s">
        <v>69</v>
      </c>
      <c r="C917" s="4" t="s">
        <v>4857</v>
      </c>
      <c r="D917" s="4" t="s">
        <v>6331</v>
      </c>
      <c r="E917">
        <v>19708</v>
      </c>
      <c r="F917" t="s">
        <v>9249</v>
      </c>
      <c r="G917" t="s">
        <v>9351</v>
      </c>
      <c r="H917" s="2" t="s">
        <v>14745</v>
      </c>
    </row>
    <row r="918" spans="1:8" x14ac:dyDescent="0.4">
      <c r="A918">
        <v>1902094</v>
      </c>
      <c r="B918" s="4" t="s">
        <v>2407</v>
      </c>
      <c r="C918" s="4" t="s">
        <v>5547</v>
      </c>
      <c r="D918" s="4" t="s">
        <v>2407</v>
      </c>
      <c r="E918">
        <v>19666</v>
      </c>
      <c r="F918" t="s">
        <v>9252</v>
      </c>
      <c r="G918" t="s">
        <v>11815</v>
      </c>
      <c r="H918" s="2" t="s">
        <v>16895</v>
      </c>
    </row>
    <row r="919" spans="1:8" x14ac:dyDescent="0.4">
      <c r="A919">
        <v>80041454</v>
      </c>
      <c r="B919" s="4" t="s">
        <v>4355</v>
      </c>
      <c r="C919" s="4" t="s">
        <v>4836</v>
      </c>
      <c r="D919" s="4" t="s">
        <v>8935</v>
      </c>
      <c r="E919">
        <v>19651</v>
      </c>
      <c r="F919" t="s">
        <v>9246</v>
      </c>
      <c r="G919" t="s">
        <v>14188</v>
      </c>
      <c r="H919" s="2" t="s">
        <v>18834</v>
      </c>
    </row>
    <row r="920" spans="1:8" x14ac:dyDescent="0.4">
      <c r="A920">
        <v>80246497</v>
      </c>
      <c r="B920" s="4" t="s">
        <v>1010</v>
      </c>
      <c r="C920" s="4" t="s">
        <v>5250</v>
      </c>
      <c r="D920" s="4" t="s">
        <v>9111</v>
      </c>
      <c r="E920">
        <v>19646</v>
      </c>
      <c r="F920" t="s">
        <v>9249</v>
      </c>
      <c r="G920" t="s">
        <v>14494</v>
      </c>
      <c r="H920" s="2" t="s">
        <v>19104</v>
      </c>
    </row>
    <row r="921" spans="1:8" x14ac:dyDescent="0.4">
      <c r="A921">
        <v>52441</v>
      </c>
      <c r="B921" s="4" t="s">
        <v>502</v>
      </c>
      <c r="C921" s="4" t="s">
        <v>4947</v>
      </c>
      <c r="D921" s="4" t="s">
        <v>6551</v>
      </c>
      <c r="E921">
        <v>19572</v>
      </c>
      <c r="F921" t="s">
        <v>9249</v>
      </c>
      <c r="G921" t="s">
        <v>9787</v>
      </c>
      <c r="H921" s="2" t="s">
        <v>15138</v>
      </c>
    </row>
    <row r="922" spans="1:8" x14ac:dyDescent="0.4">
      <c r="A922">
        <v>2253491</v>
      </c>
      <c r="B922" s="4" t="s">
        <v>2555</v>
      </c>
      <c r="C922" s="4" t="s">
        <v>5572</v>
      </c>
      <c r="D922" s="4" t="s">
        <v>7787</v>
      </c>
      <c r="E922">
        <v>19560</v>
      </c>
      <c r="F922" t="s">
        <v>9249</v>
      </c>
      <c r="G922" t="s">
        <v>11977</v>
      </c>
      <c r="H922" s="2" t="s">
        <v>17048</v>
      </c>
    </row>
    <row r="923" spans="1:8" x14ac:dyDescent="0.4">
      <c r="A923">
        <v>80367710</v>
      </c>
      <c r="B923" s="4" t="s">
        <v>4778</v>
      </c>
      <c r="C923" s="4" t="s">
        <v>5631</v>
      </c>
      <c r="D923" s="4" t="s">
        <v>9215</v>
      </c>
      <c r="E923">
        <v>19555</v>
      </c>
      <c r="F923" t="s">
        <v>9248</v>
      </c>
      <c r="G923" t="s">
        <v>14651</v>
      </c>
      <c r="H923" s="2" t="s">
        <v>19253</v>
      </c>
    </row>
    <row r="924" spans="1:8" x14ac:dyDescent="0.4">
      <c r="A924">
        <v>78184</v>
      </c>
      <c r="B924" s="4" t="s">
        <v>1113</v>
      </c>
      <c r="C924" s="4" t="s">
        <v>5245</v>
      </c>
      <c r="D924" s="4" t="s">
        <v>5245</v>
      </c>
      <c r="E924">
        <v>19549</v>
      </c>
      <c r="F924" t="s">
        <v>9246</v>
      </c>
      <c r="G924" t="s">
        <v>10417</v>
      </c>
      <c r="H924" s="2" t="s">
        <v>15719</v>
      </c>
    </row>
    <row r="925" spans="1:8" x14ac:dyDescent="0.4">
      <c r="A925">
        <v>52103</v>
      </c>
      <c r="B925" s="4" t="s">
        <v>472</v>
      </c>
      <c r="C925" s="4" t="s">
        <v>5034</v>
      </c>
      <c r="D925" s="4" t="s">
        <v>6539</v>
      </c>
      <c r="E925">
        <v>19526</v>
      </c>
      <c r="F925" t="s">
        <v>9247</v>
      </c>
      <c r="G925" t="s">
        <v>9757</v>
      </c>
      <c r="H925" s="2" t="s">
        <v>15112</v>
      </c>
    </row>
    <row r="926" spans="1:8" x14ac:dyDescent="0.4">
      <c r="A926">
        <v>67619</v>
      </c>
      <c r="B926" s="4" t="s">
        <v>931</v>
      </c>
      <c r="C926" s="4" t="s">
        <v>5210</v>
      </c>
      <c r="D926" s="4" t="s">
        <v>6790</v>
      </c>
      <c r="E926">
        <v>19468</v>
      </c>
      <c r="F926" t="s">
        <v>9246</v>
      </c>
      <c r="G926" t="s">
        <v>10230</v>
      </c>
      <c r="H926" s="2" t="s">
        <v>15541</v>
      </c>
    </row>
    <row r="927" spans="1:8" x14ac:dyDescent="0.4">
      <c r="A927">
        <v>80335071</v>
      </c>
      <c r="B927" s="4" t="s">
        <v>4747</v>
      </c>
      <c r="C927" s="4" t="s">
        <v>5524</v>
      </c>
      <c r="D927" s="4" t="s">
        <v>9186</v>
      </c>
      <c r="E927">
        <v>19457</v>
      </c>
      <c r="F927" t="s">
        <v>9247</v>
      </c>
      <c r="G927" t="s">
        <v>14614</v>
      </c>
      <c r="H927" s="2" t="s">
        <v>19216</v>
      </c>
    </row>
    <row r="928" spans="1:8" x14ac:dyDescent="0.4">
      <c r="A928">
        <v>37571</v>
      </c>
      <c r="B928" s="4" t="s">
        <v>148</v>
      </c>
      <c r="C928" s="4" t="s">
        <v>4900</v>
      </c>
      <c r="D928" s="4" t="s">
        <v>6381</v>
      </c>
      <c r="E928">
        <v>19437</v>
      </c>
      <c r="F928" t="s">
        <v>9254</v>
      </c>
      <c r="G928" t="s">
        <v>9431</v>
      </c>
      <c r="H928" s="2" t="s">
        <v>14820</v>
      </c>
    </row>
    <row r="929" spans="1:8" x14ac:dyDescent="0.4">
      <c r="A929">
        <v>80046496</v>
      </c>
      <c r="B929" s="4" t="s">
        <v>4408</v>
      </c>
      <c r="C929" s="4" t="s">
        <v>5284</v>
      </c>
      <c r="D929" s="4" t="s">
        <v>8939</v>
      </c>
      <c r="E929">
        <v>19433</v>
      </c>
      <c r="F929" t="s">
        <v>9249</v>
      </c>
      <c r="G929" t="s">
        <v>14195</v>
      </c>
      <c r="H929" s="2" t="s">
        <v>18840</v>
      </c>
    </row>
    <row r="930" spans="1:8" x14ac:dyDescent="0.4">
      <c r="A930">
        <v>80000024</v>
      </c>
      <c r="B930" s="4" t="s">
        <v>4248</v>
      </c>
      <c r="C930" s="4" t="s">
        <v>2602</v>
      </c>
      <c r="D930" s="4" t="s">
        <v>8838</v>
      </c>
      <c r="E930">
        <v>19428</v>
      </c>
      <c r="F930" t="s">
        <v>9246</v>
      </c>
      <c r="G930" t="s">
        <v>14005</v>
      </c>
      <c r="H930" s="2" t="s">
        <v>18678</v>
      </c>
    </row>
    <row r="931" spans="1:8" x14ac:dyDescent="0.4">
      <c r="A931">
        <v>80000303</v>
      </c>
      <c r="B931" s="4" t="s">
        <v>4253</v>
      </c>
      <c r="C931" s="4" t="s">
        <v>5554</v>
      </c>
      <c r="D931" s="4" t="s">
        <v>8840</v>
      </c>
      <c r="E931">
        <v>19407</v>
      </c>
      <c r="F931" t="s">
        <v>9249</v>
      </c>
      <c r="G931" t="s">
        <v>14010</v>
      </c>
      <c r="H931" s="2" t="s">
        <v>18681</v>
      </c>
    </row>
    <row r="932" spans="1:8" x14ac:dyDescent="0.4">
      <c r="A932">
        <v>30489734</v>
      </c>
      <c r="B932" s="4" t="s">
        <v>2522</v>
      </c>
      <c r="C932" s="4" t="s">
        <v>5789</v>
      </c>
      <c r="D932" s="4" t="s">
        <v>8537</v>
      </c>
      <c r="E932">
        <v>19397</v>
      </c>
      <c r="F932" t="s">
        <v>9278</v>
      </c>
      <c r="G932" t="s">
        <v>13229</v>
      </c>
      <c r="H932" s="2" t="s">
        <v>18160</v>
      </c>
    </row>
    <row r="933" spans="1:8" x14ac:dyDescent="0.4">
      <c r="A933">
        <v>80220870</v>
      </c>
      <c r="B933" s="4" t="s">
        <v>4625</v>
      </c>
      <c r="C933" s="4" t="s">
        <v>5300</v>
      </c>
      <c r="D933" s="4" t="s">
        <v>9090</v>
      </c>
      <c r="E933">
        <v>19376</v>
      </c>
      <c r="F933" t="s">
        <v>9249</v>
      </c>
      <c r="G933" t="s">
        <v>14456</v>
      </c>
      <c r="H933" s="2" t="s">
        <v>19070</v>
      </c>
    </row>
    <row r="934" spans="1:8" x14ac:dyDescent="0.4">
      <c r="A934">
        <v>33273</v>
      </c>
      <c r="B934" s="4" t="s">
        <v>117</v>
      </c>
      <c r="C934" s="4" t="s">
        <v>4819</v>
      </c>
      <c r="D934" s="4" t="s">
        <v>6358</v>
      </c>
      <c r="E934">
        <v>19368</v>
      </c>
      <c r="F934" t="s">
        <v>9246</v>
      </c>
      <c r="G934" t="s">
        <v>9399</v>
      </c>
      <c r="H934" s="2" t="s">
        <v>14789</v>
      </c>
    </row>
    <row r="935" spans="1:8" x14ac:dyDescent="0.4">
      <c r="A935">
        <v>4833951</v>
      </c>
      <c r="B935" s="4" t="s">
        <v>3359</v>
      </c>
      <c r="C935" s="4" t="s">
        <v>5873</v>
      </c>
      <c r="D935" s="4" t="s">
        <v>8330</v>
      </c>
      <c r="E935">
        <v>19347</v>
      </c>
      <c r="F935" t="s">
        <v>9276</v>
      </c>
      <c r="G935" t="s">
        <v>12866</v>
      </c>
      <c r="H935" s="2" t="s">
        <v>17830</v>
      </c>
    </row>
    <row r="936" spans="1:8" x14ac:dyDescent="0.4">
      <c r="A936">
        <v>452296</v>
      </c>
      <c r="B936" s="4" t="s">
        <v>1661</v>
      </c>
      <c r="C936" s="4" t="s">
        <v>5347</v>
      </c>
      <c r="D936" s="4" t="s">
        <v>7254</v>
      </c>
      <c r="E936">
        <v>19343</v>
      </c>
      <c r="F936" t="s">
        <v>9252</v>
      </c>
      <c r="G936" t="s">
        <v>11006</v>
      </c>
      <c r="H936" s="2" t="s">
        <v>16241</v>
      </c>
    </row>
    <row r="937" spans="1:8" x14ac:dyDescent="0.4">
      <c r="A937">
        <v>30785785</v>
      </c>
      <c r="B937" s="4" t="s">
        <v>3802</v>
      </c>
      <c r="C937" s="4" t="s">
        <v>5831</v>
      </c>
      <c r="D937" s="4" t="s">
        <v>8625</v>
      </c>
      <c r="E937">
        <v>19261</v>
      </c>
      <c r="F937" t="s">
        <v>9254</v>
      </c>
      <c r="G937" t="s">
        <v>13371</v>
      </c>
      <c r="H937" s="2" t="s">
        <v>18290</v>
      </c>
    </row>
    <row r="938" spans="1:8" x14ac:dyDescent="0.4">
      <c r="A938">
        <v>2199442</v>
      </c>
      <c r="B938" s="4" t="s">
        <v>2539</v>
      </c>
      <c r="C938" s="4" t="s">
        <v>4821</v>
      </c>
      <c r="D938" s="4" t="s">
        <v>7778</v>
      </c>
      <c r="E938">
        <v>19241</v>
      </c>
      <c r="F938" t="s">
        <v>9253</v>
      </c>
      <c r="G938" t="s">
        <v>11961</v>
      </c>
      <c r="H938" s="2" t="s">
        <v>17032</v>
      </c>
    </row>
    <row r="939" spans="1:8" x14ac:dyDescent="0.4">
      <c r="A939">
        <v>80008085</v>
      </c>
      <c r="B939" s="4" t="s">
        <v>4280</v>
      </c>
      <c r="C939" s="4" t="s">
        <v>5464</v>
      </c>
      <c r="D939" s="4" t="s">
        <v>8865</v>
      </c>
      <c r="E939">
        <v>19219</v>
      </c>
      <c r="F939" t="s">
        <v>9249</v>
      </c>
      <c r="G939" t="s">
        <v>14042</v>
      </c>
      <c r="H939" s="2" t="s">
        <v>18708</v>
      </c>
    </row>
    <row r="940" spans="1:8" x14ac:dyDescent="0.4">
      <c r="A940">
        <v>497095</v>
      </c>
      <c r="B940" s="4" t="s">
        <v>1757</v>
      </c>
      <c r="C940" s="4" t="s">
        <v>5284</v>
      </c>
      <c r="D940" s="4" t="s">
        <v>7320</v>
      </c>
      <c r="E940">
        <v>19212</v>
      </c>
      <c r="F940" t="s">
        <v>9249</v>
      </c>
      <c r="G940" t="s">
        <v>11110</v>
      </c>
      <c r="H940" s="2" t="s">
        <v>16338</v>
      </c>
    </row>
    <row r="941" spans="1:8" x14ac:dyDescent="0.4">
      <c r="A941">
        <v>33728</v>
      </c>
      <c r="B941" s="4" t="s">
        <v>124</v>
      </c>
      <c r="C941" s="4" t="s">
        <v>4887</v>
      </c>
      <c r="D941" s="4" t="s">
        <v>6365</v>
      </c>
      <c r="E941">
        <v>19166</v>
      </c>
      <c r="F941" t="s">
        <v>9249</v>
      </c>
      <c r="G941" t="s">
        <v>9406</v>
      </c>
      <c r="H941" s="2" t="s">
        <v>14796</v>
      </c>
    </row>
    <row r="942" spans="1:8" x14ac:dyDescent="0.4">
      <c r="A942">
        <v>78351</v>
      </c>
      <c r="B942" s="4" t="s">
        <v>1116</v>
      </c>
      <c r="C942" s="4" t="s">
        <v>4878</v>
      </c>
      <c r="D942" s="4" t="s">
        <v>6904</v>
      </c>
      <c r="E942">
        <v>19138</v>
      </c>
      <c r="F942" t="s">
        <v>9246</v>
      </c>
      <c r="G942" t="s">
        <v>10420</v>
      </c>
      <c r="H942" s="2" t="s">
        <v>15721</v>
      </c>
    </row>
    <row r="943" spans="1:8" x14ac:dyDescent="0.4">
      <c r="A943">
        <v>2074304</v>
      </c>
      <c r="B943" s="4" t="s">
        <v>2502</v>
      </c>
      <c r="C943" s="4" t="s">
        <v>5574</v>
      </c>
      <c r="D943" s="4" t="s">
        <v>7753</v>
      </c>
      <c r="E943">
        <v>19138</v>
      </c>
      <c r="F943" t="s">
        <v>9246</v>
      </c>
      <c r="G943" t="s">
        <v>11922</v>
      </c>
      <c r="H943" s="2" t="s">
        <v>16996</v>
      </c>
    </row>
    <row r="944" spans="1:8" x14ac:dyDescent="0.4">
      <c r="A944">
        <v>38860</v>
      </c>
      <c r="B944" s="4" t="s">
        <v>206</v>
      </c>
      <c r="C944" s="4" t="s">
        <v>4915</v>
      </c>
      <c r="D944" s="4" t="s">
        <v>206</v>
      </c>
      <c r="E944">
        <v>19114</v>
      </c>
      <c r="F944" t="s">
        <v>9252</v>
      </c>
      <c r="G944" t="s">
        <v>9489</v>
      </c>
      <c r="H944" s="2" t="s">
        <v>14872</v>
      </c>
    </row>
    <row r="945" spans="1:8" x14ac:dyDescent="0.4">
      <c r="A945">
        <v>1660061</v>
      </c>
      <c r="B945" s="4" t="s">
        <v>2172</v>
      </c>
      <c r="C945" s="4" t="s">
        <v>4840</v>
      </c>
      <c r="D945" s="4" t="s">
        <v>7573</v>
      </c>
      <c r="E945">
        <v>19114</v>
      </c>
      <c r="F945" t="s">
        <v>9261</v>
      </c>
      <c r="G945" t="s">
        <v>11569</v>
      </c>
      <c r="H945" s="2" t="s">
        <v>16729</v>
      </c>
    </row>
    <row r="946" spans="1:8" x14ac:dyDescent="0.4">
      <c r="A946">
        <v>38587</v>
      </c>
      <c r="B946" s="4" t="s">
        <v>191</v>
      </c>
      <c r="C946" s="4" t="s">
        <v>4911</v>
      </c>
      <c r="D946" s="4" t="s">
        <v>1275</v>
      </c>
      <c r="E946">
        <v>19091</v>
      </c>
      <c r="F946" t="s">
        <v>9249</v>
      </c>
      <c r="G946" t="s">
        <v>9474</v>
      </c>
      <c r="H946" s="2" t="s">
        <v>14857</v>
      </c>
    </row>
    <row r="947" spans="1:8" x14ac:dyDescent="0.4">
      <c r="A947">
        <v>80154667</v>
      </c>
      <c r="B947" s="4" t="s">
        <v>4546</v>
      </c>
      <c r="C947" s="4" t="s">
        <v>5534</v>
      </c>
      <c r="D947" s="4" t="s">
        <v>9037</v>
      </c>
      <c r="E947">
        <v>19087</v>
      </c>
      <c r="F947" t="s">
        <v>9248</v>
      </c>
      <c r="G947" t="s">
        <v>14362</v>
      </c>
      <c r="H947" s="2" t="s">
        <v>18988</v>
      </c>
    </row>
    <row r="948" spans="1:8" x14ac:dyDescent="0.4">
      <c r="A948">
        <v>83410</v>
      </c>
      <c r="B948" s="4" t="s">
        <v>1191</v>
      </c>
      <c r="C948" s="4" t="s">
        <v>4846</v>
      </c>
      <c r="D948" s="4" t="s">
        <v>6953</v>
      </c>
      <c r="E948">
        <v>19079</v>
      </c>
      <c r="F948" t="s">
        <v>9249</v>
      </c>
      <c r="G948" t="s">
        <v>10501</v>
      </c>
      <c r="H948" s="2" t="s">
        <v>15790</v>
      </c>
    </row>
    <row r="949" spans="1:8" x14ac:dyDescent="0.4">
      <c r="A949">
        <v>77907</v>
      </c>
      <c r="B949" s="4" t="s">
        <v>1109</v>
      </c>
      <c r="C949" s="4" t="s">
        <v>5203</v>
      </c>
      <c r="D949" s="4" t="s">
        <v>6771</v>
      </c>
      <c r="E949">
        <v>19024</v>
      </c>
      <c r="F949" t="s">
        <v>9246</v>
      </c>
      <c r="G949" t="s">
        <v>10411</v>
      </c>
      <c r="H949" s="2" t="s">
        <v>15713</v>
      </c>
    </row>
    <row r="950" spans="1:8" x14ac:dyDescent="0.4">
      <c r="A950">
        <v>33206</v>
      </c>
      <c r="B950" s="4" t="s">
        <v>114</v>
      </c>
      <c r="C950" s="4" t="s">
        <v>4880</v>
      </c>
      <c r="D950" s="4" t="s">
        <v>114</v>
      </c>
      <c r="E950">
        <v>19016</v>
      </c>
      <c r="F950" t="s">
        <v>9256</v>
      </c>
      <c r="G950" t="s">
        <v>9396</v>
      </c>
      <c r="H950" s="2" t="s">
        <v>14788</v>
      </c>
    </row>
    <row r="951" spans="1:8" x14ac:dyDescent="0.4">
      <c r="A951">
        <v>8947</v>
      </c>
      <c r="B951" s="4" t="s">
        <v>25</v>
      </c>
      <c r="C951" s="4" t="s">
        <v>4824</v>
      </c>
      <c r="D951" s="4" t="s">
        <v>6303</v>
      </c>
      <c r="E951">
        <v>19014</v>
      </c>
      <c r="F951" t="s">
        <v>9247</v>
      </c>
      <c r="G951" t="s">
        <v>9307</v>
      </c>
      <c r="H951" s="2" t="s">
        <v>14704</v>
      </c>
    </row>
    <row r="952" spans="1:8" x14ac:dyDescent="0.4">
      <c r="A952">
        <v>1691622</v>
      </c>
      <c r="B952" s="4" t="s">
        <v>2197</v>
      </c>
      <c r="C952" s="4" t="s">
        <v>4841</v>
      </c>
      <c r="D952" s="4" t="s">
        <v>7591</v>
      </c>
      <c r="E952">
        <v>18985</v>
      </c>
      <c r="F952" t="s">
        <v>9249</v>
      </c>
      <c r="G952" t="s">
        <v>11595</v>
      </c>
      <c r="H952" s="2" t="s">
        <v>16753</v>
      </c>
    </row>
    <row r="953" spans="1:8" x14ac:dyDescent="0.4">
      <c r="A953">
        <v>27638</v>
      </c>
      <c r="B953" s="4" t="s">
        <v>88</v>
      </c>
      <c r="C953" s="4" t="s">
        <v>4866</v>
      </c>
      <c r="D953" s="4" t="s">
        <v>88</v>
      </c>
      <c r="E953">
        <v>18946</v>
      </c>
      <c r="F953" t="s">
        <v>9246</v>
      </c>
      <c r="G953" t="s">
        <v>9370</v>
      </c>
      <c r="H953" s="2" t="s">
        <v>14762</v>
      </c>
    </row>
    <row r="954" spans="1:8" x14ac:dyDescent="0.4">
      <c r="A954">
        <v>91299</v>
      </c>
      <c r="B954" s="4" t="s">
        <v>1327</v>
      </c>
      <c r="C954" s="4" t="s">
        <v>5231</v>
      </c>
      <c r="D954" s="4" t="s">
        <v>6921</v>
      </c>
      <c r="E954">
        <v>18943</v>
      </c>
      <c r="F954" t="s">
        <v>9246</v>
      </c>
      <c r="G954" t="s">
        <v>10646</v>
      </c>
      <c r="H954" s="2" t="s">
        <v>15922</v>
      </c>
    </row>
    <row r="955" spans="1:8" x14ac:dyDescent="0.4">
      <c r="A955">
        <v>1682163</v>
      </c>
      <c r="B955" s="4" t="s">
        <v>2181</v>
      </c>
      <c r="C955" s="4" t="s">
        <v>5565</v>
      </c>
      <c r="D955" s="4" t="s">
        <v>7583</v>
      </c>
      <c r="E955">
        <v>18856</v>
      </c>
      <c r="F955" t="s">
        <v>9249</v>
      </c>
      <c r="G955" t="s">
        <v>11579</v>
      </c>
      <c r="H955" s="2" t="s">
        <v>16739</v>
      </c>
    </row>
    <row r="956" spans="1:8" x14ac:dyDescent="0.4">
      <c r="A956">
        <v>66311</v>
      </c>
      <c r="B956" s="4" t="s">
        <v>891</v>
      </c>
      <c r="C956" s="4" t="s">
        <v>5074</v>
      </c>
      <c r="D956" s="4" t="s">
        <v>6761</v>
      </c>
      <c r="E956">
        <v>18850</v>
      </c>
      <c r="F956" t="s">
        <v>9246</v>
      </c>
      <c r="G956" t="s">
        <v>10189</v>
      </c>
      <c r="H956" s="2" t="s">
        <v>15501</v>
      </c>
    </row>
    <row r="957" spans="1:8" x14ac:dyDescent="0.4">
      <c r="A957">
        <v>80300032</v>
      </c>
      <c r="B957" s="4" t="s">
        <v>38</v>
      </c>
      <c r="C957" s="4" t="s">
        <v>5223</v>
      </c>
      <c r="D957" s="4" t="s">
        <v>9155</v>
      </c>
      <c r="E957">
        <v>18847</v>
      </c>
      <c r="F957" t="s">
        <v>9249</v>
      </c>
      <c r="G957" t="s">
        <v>14561</v>
      </c>
      <c r="H957" s="2" t="s">
        <v>19165</v>
      </c>
    </row>
    <row r="958" spans="1:8" x14ac:dyDescent="0.4">
      <c r="A958">
        <v>11043</v>
      </c>
      <c r="B958" s="4" t="s">
        <v>49</v>
      </c>
      <c r="C958" s="4" t="s">
        <v>4842</v>
      </c>
      <c r="D958" s="4" t="s">
        <v>6317</v>
      </c>
      <c r="E958">
        <v>18843</v>
      </c>
      <c r="F958" t="s">
        <v>9246</v>
      </c>
      <c r="G958" t="s">
        <v>9331</v>
      </c>
      <c r="H958" s="2" t="s">
        <v>14726</v>
      </c>
    </row>
    <row r="959" spans="1:8" x14ac:dyDescent="0.4">
      <c r="A959">
        <v>80101129</v>
      </c>
      <c r="B959" s="4" t="s">
        <v>4097</v>
      </c>
      <c r="C959" s="4" t="s">
        <v>4847</v>
      </c>
      <c r="D959" s="4" t="s">
        <v>8995</v>
      </c>
      <c r="E959">
        <v>18837</v>
      </c>
      <c r="F959" t="s">
        <v>9249</v>
      </c>
      <c r="G959" t="s">
        <v>14299</v>
      </c>
      <c r="H959" s="2" t="s">
        <v>18930</v>
      </c>
    </row>
    <row r="960" spans="1:8" x14ac:dyDescent="0.4">
      <c r="A960">
        <v>2430848</v>
      </c>
      <c r="B960" s="4" t="s">
        <v>698</v>
      </c>
      <c r="C960" s="4" t="s">
        <v>5466</v>
      </c>
      <c r="D960" s="4" t="s">
        <v>7838</v>
      </c>
      <c r="E960">
        <v>18792</v>
      </c>
      <c r="F960" t="s">
        <v>9249</v>
      </c>
      <c r="G960" t="s">
        <v>12071</v>
      </c>
      <c r="H960" s="2" t="s">
        <v>17123</v>
      </c>
    </row>
    <row r="961" spans="1:8" x14ac:dyDescent="0.4">
      <c r="A961">
        <v>80364905</v>
      </c>
      <c r="B961" s="4" t="s">
        <v>4773</v>
      </c>
      <c r="C961" s="4" t="s">
        <v>6253</v>
      </c>
      <c r="D961" s="4" t="s">
        <v>9212</v>
      </c>
      <c r="E961">
        <v>18779</v>
      </c>
      <c r="F961" t="s">
        <v>9249</v>
      </c>
      <c r="G961" t="s">
        <v>14646</v>
      </c>
      <c r="H961" s="2" t="s">
        <v>19248</v>
      </c>
    </row>
    <row r="962" spans="1:8" x14ac:dyDescent="0.4">
      <c r="A962">
        <v>1706961</v>
      </c>
      <c r="B962" s="4" t="s">
        <v>2210</v>
      </c>
      <c r="C962" s="4" t="s">
        <v>5302</v>
      </c>
      <c r="D962" s="4" t="s">
        <v>7601</v>
      </c>
      <c r="E962">
        <v>18773</v>
      </c>
      <c r="F962" t="s">
        <v>9249</v>
      </c>
      <c r="G962" t="s">
        <v>11608</v>
      </c>
      <c r="H962" s="2" t="s">
        <v>16765</v>
      </c>
    </row>
    <row r="963" spans="1:8" x14ac:dyDescent="0.4">
      <c r="A963">
        <v>30609286</v>
      </c>
      <c r="B963" s="4" t="s">
        <v>3717</v>
      </c>
      <c r="C963" s="4" t="s">
        <v>5785</v>
      </c>
      <c r="D963" s="4" t="s">
        <v>8571</v>
      </c>
      <c r="E963">
        <v>18769</v>
      </c>
      <c r="F963" t="s">
        <v>9246</v>
      </c>
      <c r="G963" t="s">
        <v>13280</v>
      </c>
      <c r="H963" s="2" t="s">
        <v>18209</v>
      </c>
    </row>
    <row r="964" spans="1:8" x14ac:dyDescent="0.4">
      <c r="A964">
        <v>2262466</v>
      </c>
      <c r="B964" s="4" t="s">
        <v>2560</v>
      </c>
      <c r="C964" s="4" t="s">
        <v>5545</v>
      </c>
      <c r="D964" s="4" t="s">
        <v>7790</v>
      </c>
      <c r="E964">
        <v>18751</v>
      </c>
      <c r="F964" t="s">
        <v>9246</v>
      </c>
      <c r="G964" t="s">
        <v>11983</v>
      </c>
      <c r="H964" s="2" t="s">
        <v>17054</v>
      </c>
    </row>
    <row r="965" spans="1:8" x14ac:dyDescent="0.4">
      <c r="A965">
        <v>30800129</v>
      </c>
      <c r="B965" s="4" t="s">
        <v>3806</v>
      </c>
      <c r="C965" s="4" t="s">
        <v>5873</v>
      </c>
      <c r="D965" s="4" t="s">
        <v>8627</v>
      </c>
      <c r="E965">
        <v>18745</v>
      </c>
      <c r="F965" t="s">
        <v>9276</v>
      </c>
      <c r="G965" t="s">
        <v>13375</v>
      </c>
      <c r="H965" s="2" t="s">
        <v>18292</v>
      </c>
    </row>
    <row r="966" spans="1:8" x14ac:dyDescent="0.4">
      <c r="A966">
        <v>5156</v>
      </c>
      <c r="B966" s="4" t="s">
        <v>16</v>
      </c>
      <c r="C966" s="4" t="s">
        <v>4817</v>
      </c>
      <c r="D966" s="4" t="s">
        <v>6297</v>
      </c>
      <c r="E966">
        <v>18729</v>
      </c>
      <c r="F966" t="s">
        <v>9249</v>
      </c>
      <c r="G966" t="s">
        <v>9298</v>
      </c>
      <c r="H966" s="2" t="s">
        <v>14697</v>
      </c>
    </row>
    <row r="967" spans="1:8" x14ac:dyDescent="0.4">
      <c r="A967">
        <v>30453364</v>
      </c>
      <c r="B967" s="4" t="s">
        <v>3660</v>
      </c>
      <c r="C967" s="4" t="s">
        <v>5982</v>
      </c>
      <c r="D967" s="4" t="s">
        <v>8529</v>
      </c>
      <c r="E967">
        <v>18719</v>
      </c>
      <c r="F967" t="s">
        <v>9249</v>
      </c>
      <c r="G967" t="s">
        <v>13215</v>
      </c>
      <c r="H967" s="2" t="s">
        <v>18147</v>
      </c>
    </row>
    <row r="968" spans="1:8" x14ac:dyDescent="0.4">
      <c r="A968">
        <v>1557033</v>
      </c>
      <c r="B968" s="4" t="s">
        <v>2105</v>
      </c>
      <c r="C968" s="4" t="s">
        <v>5522</v>
      </c>
      <c r="D968" s="4" t="s">
        <v>7531</v>
      </c>
      <c r="E968">
        <v>18693</v>
      </c>
      <c r="F968" t="s">
        <v>9254</v>
      </c>
      <c r="G968" t="s">
        <v>11497</v>
      </c>
      <c r="H968" s="2" t="s">
        <v>16672</v>
      </c>
    </row>
    <row r="969" spans="1:8" x14ac:dyDescent="0.4">
      <c r="A969">
        <v>80007428</v>
      </c>
      <c r="B969" s="4" t="s">
        <v>4277</v>
      </c>
      <c r="C969" s="4" t="s">
        <v>4876</v>
      </c>
      <c r="D969" s="4" t="s">
        <v>8864</v>
      </c>
      <c r="E969">
        <v>18676</v>
      </c>
      <c r="F969" t="s">
        <v>9254</v>
      </c>
      <c r="G969" t="s">
        <v>14039</v>
      </c>
      <c r="H969" s="2" t="s">
        <v>18706</v>
      </c>
    </row>
    <row r="970" spans="1:8" x14ac:dyDescent="0.4">
      <c r="A970">
        <v>2063982</v>
      </c>
      <c r="B970" s="4" t="s">
        <v>2498</v>
      </c>
      <c r="C970" s="4" t="s">
        <v>5331</v>
      </c>
      <c r="D970" s="4" t="s">
        <v>7751</v>
      </c>
      <c r="E970">
        <v>18631</v>
      </c>
      <c r="F970" t="s">
        <v>9248</v>
      </c>
      <c r="G970" t="s">
        <v>11918</v>
      </c>
      <c r="H970" s="2" t="s">
        <v>16994</v>
      </c>
    </row>
    <row r="971" spans="1:8" x14ac:dyDescent="0.4">
      <c r="A971">
        <v>1619904</v>
      </c>
      <c r="B971" s="4" t="s">
        <v>2152</v>
      </c>
      <c r="C971" s="4" t="s">
        <v>5557</v>
      </c>
      <c r="D971" s="4" t="s">
        <v>7566</v>
      </c>
      <c r="E971">
        <v>18628</v>
      </c>
      <c r="F971" t="s">
        <v>9248</v>
      </c>
      <c r="G971" t="s">
        <v>11545</v>
      </c>
      <c r="H971" s="2" t="s">
        <v>16717</v>
      </c>
    </row>
    <row r="972" spans="1:8" x14ac:dyDescent="0.4">
      <c r="A972">
        <v>91326</v>
      </c>
      <c r="B972" s="4" t="s">
        <v>1337</v>
      </c>
      <c r="C972" s="4" t="s">
        <v>4838</v>
      </c>
      <c r="D972" s="4" t="s">
        <v>7040</v>
      </c>
      <c r="E972">
        <v>18606</v>
      </c>
      <c r="F972" t="s">
        <v>9246</v>
      </c>
      <c r="G972" t="s">
        <v>10657</v>
      </c>
      <c r="H972" s="2" t="s">
        <v>15930</v>
      </c>
    </row>
    <row r="973" spans="1:8" x14ac:dyDescent="0.4">
      <c r="A973">
        <v>73257</v>
      </c>
      <c r="B973" s="4" t="s">
        <v>1038</v>
      </c>
      <c r="C973" s="4" t="s">
        <v>4927</v>
      </c>
      <c r="D973" s="4" t="s">
        <v>6853</v>
      </c>
      <c r="E973">
        <v>18538</v>
      </c>
      <c r="F973" t="s">
        <v>9246</v>
      </c>
      <c r="G973" t="s">
        <v>10339</v>
      </c>
      <c r="H973" s="2" t="s">
        <v>15644</v>
      </c>
    </row>
    <row r="974" spans="1:8" x14ac:dyDescent="0.4">
      <c r="A974">
        <v>24290</v>
      </c>
      <c r="B974" s="4" t="s">
        <v>70</v>
      </c>
      <c r="C974" s="4" t="s">
        <v>4858</v>
      </c>
      <c r="D974" s="4" t="s">
        <v>6332</v>
      </c>
      <c r="E974">
        <v>18523</v>
      </c>
      <c r="F974" t="s">
        <v>9246</v>
      </c>
      <c r="G974" t="s">
        <v>9352</v>
      </c>
      <c r="H974" s="2" t="s">
        <v>14746</v>
      </c>
    </row>
    <row r="975" spans="1:8" x14ac:dyDescent="0.4">
      <c r="A975">
        <v>1502821</v>
      </c>
      <c r="B975" s="4" t="s">
        <v>2054</v>
      </c>
      <c r="C975" s="4" t="s">
        <v>5522</v>
      </c>
      <c r="D975" s="4" t="s">
        <v>7494</v>
      </c>
      <c r="E975">
        <v>18520</v>
      </c>
      <c r="F975" t="s">
        <v>9254</v>
      </c>
      <c r="G975" t="s">
        <v>11438</v>
      </c>
      <c r="H975" s="2" t="s">
        <v>16625</v>
      </c>
    </row>
    <row r="976" spans="1:8" x14ac:dyDescent="0.4">
      <c r="A976">
        <v>80388303</v>
      </c>
      <c r="B976" s="4" t="s">
        <v>4801</v>
      </c>
      <c r="C976" s="4" t="s">
        <v>4846</v>
      </c>
      <c r="D976" s="4" t="s">
        <v>9238</v>
      </c>
      <c r="E976">
        <v>18510</v>
      </c>
      <c r="F976" t="s">
        <v>9249</v>
      </c>
      <c r="G976" t="s">
        <v>14679</v>
      </c>
      <c r="H976" s="2" t="s">
        <v>19280</v>
      </c>
    </row>
    <row r="977" spans="1:8" x14ac:dyDescent="0.4">
      <c r="A977">
        <v>47009</v>
      </c>
      <c r="B977" s="4" t="s">
        <v>236</v>
      </c>
      <c r="C977" s="4" t="s">
        <v>4935</v>
      </c>
      <c r="D977" s="4" t="s">
        <v>6436</v>
      </c>
      <c r="E977">
        <v>18494</v>
      </c>
      <c r="F977" t="s">
        <v>9252</v>
      </c>
      <c r="G977" t="s">
        <v>9519</v>
      </c>
      <c r="H977" s="2" t="s">
        <v>14902</v>
      </c>
    </row>
    <row r="978" spans="1:8" x14ac:dyDescent="0.4">
      <c r="A978">
        <v>2119743</v>
      </c>
      <c r="B978" s="4" t="s">
        <v>2524</v>
      </c>
      <c r="C978" s="4" t="s">
        <v>5544</v>
      </c>
      <c r="D978" s="4" t="s">
        <v>2524</v>
      </c>
      <c r="E978">
        <v>18474</v>
      </c>
      <c r="F978" t="s">
        <v>9246</v>
      </c>
      <c r="G978" t="s">
        <v>11945</v>
      </c>
      <c r="H978" s="2" t="s">
        <v>17018</v>
      </c>
    </row>
    <row r="979" spans="1:8" x14ac:dyDescent="0.4">
      <c r="A979">
        <v>30712317</v>
      </c>
      <c r="B979" s="4" t="s">
        <v>3767</v>
      </c>
      <c r="C979" s="4" t="s">
        <v>5820</v>
      </c>
      <c r="D979" s="4" t="s">
        <v>8601</v>
      </c>
      <c r="E979">
        <v>18422</v>
      </c>
      <c r="F979" t="s">
        <v>9246</v>
      </c>
      <c r="G979" t="s">
        <v>13332</v>
      </c>
      <c r="H979" s="2" t="s">
        <v>18256</v>
      </c>
    </row>
    <row r="980" spans="1:8" x14ac:dyDescent="0.4">
      <c r="A980">
        <v>80131862</v>
      </c>
      <c r="B980" s="4" t="s">
        <v>4530</v>
      </c>
      <c r="C980" s="4" t="s">
        <v>6226</v>
      </c>
      <c r="D980" s="4" t="s">
        <v>4530</v>
      </c>
      <c r="E980">
        <v>18412</v>
      </c>
      <c r="F980" t="s">
        <v>9246</v>
      </c>
      <c r="G980" t="s">
        <v>14342</v>
      </c>
      <c r="H980" s="2" t="s">
        <v>18970</v>
      </c>
    </row>
    <row r="981" spans="1:8" x14ac:dyDescent="0.4">
      <c r="A981">
        <v>80261813</v>
      </c>
      <c r="B981" s="4" t="s">
        <v>4660</v>
      </c>
      <c r="C981" s="4" t="s">
        <v>5463</v>
      </c>
      <c r="D981" s="4" t="s">
        <v>9116</v>
      </c>
      <c r="E981">
        <v>18406</v>
      </c>
      <c r="F981" t="s">
        <v>9249</v>
      </c>
      <c r="G981" t="s">
        <v>14503</v>
      </c>
      <c r="H981" s="2" t="s">
        <v>19112</v>
      </c>
    </row>
    <row r="982" spans="1:8" x14ac:dyDescent="0.4">
      <c r="A982">
        <v>2097622</v>
      </c>
      <c r="B982" s="4" t="s">
        <v>2511</v>
      </c>
      <c r="C982" s="4" t="s">
        <v>5632</v>
      </c>
      <c r="D982" s="4" t="s">
        <v>7760</v>
      </c>
      <c r="E982">
        <v>18375</v>
      </c>
      <c r="F982" t="s">
        <v>9247</v>
      </c>
      <c r="G982" t="s">
        <v>11931</v>
      </c>
      <c r="H982" s="2" t="s">
        <v>17005</v>
      </c>
    </row>
    <row r="983" spans="1:8" x14ac:dyDescent="0.4">
      <c r="A983">
        <v>80372859</v>
      </c>
      <c r="B983" s="4" t="s">
        <v>4784</v>
      </c>
      <c r="C983" s="4" t="s">
        <v>4848</v>
      </c>
      <c r="D983" s="4" t="s">
        <v>9221</v>
      </c>
      <c r="E983">
        <v>18333</v>
      </c>
      <c r="F983" t="s">
        <v>9249</v>
      </c>
      <c r="G983" t="s">
        <v>14658</v>
      </c>
      <c r="H983" s="2" t="s">
        <v>19260</v>
      </c>
    </row>
    <row r="984" spans="1:8" x14ac:dyDescent="0.4">
      <c r="A984">
        <v>530043</v>
      </c>
      <c r="B984" s="4" t="s">
        <v>1873</v>
      </c>
      <c r="C984" s="4" t="s">
        <v>5257</v>
      </c>
      <c r="D984" s="4" t="s">
        <v>7380</v>
      </c>
      <c r="E984">
        <v>18329</v>
      </c>
      <c r="F984" t="s">
        <v>9253</v>
      </c>
      <c r="G984" t="s">
        <v>11234</v>
      </c>
      <c r="H984" s="2" t="s">
        <v>16436</v>
      </c>
    </row>
    <row r="985" spans="1:8" x14ac:dyDescent="0.4">
      <c r="A985">
        <v>2055465</v>
      </c>
      <c r="B985" s="4" t="s">
        <v>2495</v>
      </c>
      <c r="C985" s="4" t="s">
        <v>5612</v>
      </c>
      <c r="D985" s="4" t="s">
        <v>2495</v>
      </c>
      <c r="E985">
        <v>18320</v>
      </c>
      <c r="F985" t="s">
        <v>9246</v>
      </c>
      <c r="G985" t="s">
        <v>11914</v>
      </c>
      <c r="H985" s="2" t="s">
        <v>16990</v>
      </c>
    </row>
    <row r="986" spans="1:8" x14ac:dyDescent="0.4">
      <c r="A986">
        <v>80140919</v>
      </c>
      <c r="B986" s="4" t="s">
        <v>4535</v>
      </c>
      <c r="C986" s="4" t="s">
        <v>6228</v>
      </c>
      <c r="D986" s="4" t="s">
        <v>9027</v>
      </c>
      <c r="E986">
        <v>18312</v>
      </c>
      <c r="F986" t="s">
        <v>9252</v>
      </c>
      <c r="G986" t="s">
        <v>14347</v>
      </c>
      <c r="H986" s="2" t="s">
        <v>18975</v>
      </c>
    </row>
    <row r="987" spans="1:8" x14ac:dyDescent="0.4">
      <c r="A987">
        <v>1588483</v>
      </c>
      <c r="B987" s="4" t="s">
        <v>2127</v>
      </c>
      <c r="C987" s="4" t="s">
        <v>5524</v>
      </c>
      <c r="D987" s="4" t="s">
        <v>7546</v>
      </c>
      <c r="E987">
        <v>18311</v>
      </c>
      <c r="F987" t="s">
        <v>9247</v>
      </c>
      <c r="G987" t="s">
        <v>11520</v>
      </c>
      <c r="H987" s="2" t="s">
        <v>16692</v>
      </c>
    </row>
    <row r="988" spans="1:8" x14ac:dyDescent="0.4">
      <c r="A988">
        <v>71606</v>
      </c>
      <c r="B988" s="4" t="s">
        <v>1019</v>
      </c>
      <c r="C988" s="4" t="s">
        <v>5231</v>
      </c>
      <c r="D988" s="4" t="s">
        <v>6840</v>
      </c>
      <c r="E988">
        <v>18302</v>
      </c>
      <c r="F988" t="s">
        <v>9246</v>
      </c>
      <c r="G988" t="s">
        <v>10320</v>
      </c>
      <c r="H988" s="2" t="s">
        <v>15625</v>
      </c>
    </row>
    <row r="989" spans="1:8" x14ac:dyDescent="0.4">
      <c r="A989">
        <v>1554465</v>
      </c>
      <c r="B989" s="4" t="s">
        <v>2103</v>
      </c>
      <c r="C989" s="4" t="s">
        <v>5533</v>
      </c>
      <c r="D989" s="4" t="s">
        <v>7529</v>
      </c>
      <c r="E989">
        <v>18292</v>
      </c>
      <c r="F989" t="s">
        <v>9249</v>
      </c>
      <c r="G989" t="s">
        <v>11495</v>
      </c>
      <c r="H989" s="2" t="s">
        <v>16670</v>
      </c>
    </row>
    <row r="990" spans="1:8" x14ac:dyDescent="0.4">
      <c r="A990">
        <v>80355677</v>
      </c>
      <c r="B990" s="4" t="s">
        <v>4764</v>
      </c>
      <c r="C990" s="4" t="s">
        <v>5144</v>
      </c>
      <c r="D990" s="4" t="s">
        <v>9200</v>
      </c>
      <c r="E990">
        <v>18280</v>
      </c>
      <c r="F990" t="s">
        <v>9246</v>
      </c>
      <c r="G990" t="s">
        <v>14633</v>
      </c>
      <c r="H990" s="2" t="s">
        <v>19235</v>
      </c>
    </row>
    <row r="991" spans="1:8" x14ac:dyDescent="0.4">
      <c r="A991">
        <v>30634408</v>
      </c>
      <c r="B991" s="4" t="s">
        <v>3733</v>
      </c>
      <c r="C991" s="4" t="s">
        <v>5834</v>
      </c>
      <c r="D991" s="4" t="s">
        <v>8580</v>
      </c>
      <c r="E991">
        <v>18257</v>
      </c>
      <c r="F991" t="s">
        <v>9251</v>
      </c>
      <c r="G991" t="s">
        <v>13295</v>
      </c>
      <c r="H991" s="2" t="s">
        <v>18222</v>
      </c>
    </row>
    <row r="992" spans="1:8" x14ac:dyDescent="0.4">
      <c r="A992">
        <v>30365510</v>
      </c>
      <c r="B992" s="4" t="s">
        <v>3626</v>
      </c>
      <c r="C992" s="4" t="s">
        <v>5801</v>
      </c>
      <c r="D992" s="4" t="s">
        <v>8503</v>
      </c>
      <c r="E992">
        <v>18233</v>
      </c>
      <c r="F992" t="s">
        <v>9249</v>
      </c>
      <c r="G992" t="s">
        <v>13178</v>
      </c>
      <c r="H992" s="2" t="s">
        <v>18110</v>
      </c>
    </row>
    <row r="993" spans="1:8" x14ac:dyDescent="0.4">
      <c r="A993">
        <v>80204064</v>
      </c>
      <c r="B993" s="4" t="s">
        <v>4586</v>
      </c>
      <c r="C993" s="4" t="s">
        <v>6238</v>
      </c>
      <c r="D993" s="4" t="s">
        <v>9068</v>
      </c>
      <c r="E993">
        <v>18198</v>
      </c>
      <c r="F993" t="s">
        <v>9249</v>
      </c>
      <c r="G993" t="s">
        <v>14412</v>
      </c>
      <c r="H993" s="2" t="s">
        <v>19034</v>
      </c>
    </row>
    <row r="994" spans="1:8" x14ac:dyDescent="0.4">
      <c r="A994">
        <v>57634</v>
      </c>
      <c r="B994" s="4" t="s">
        <v>679</v>
      </c>
      <c r="C994" s="4" t="s">
        <v>4934</v>
      </c>
      <c r="D994" s="4" t="s">
        <v>6648</v>
      </c>
      <c r="E994">
        <v>18158</v>
      </c>
      <c r="F994" t="s">
        <v>9249</v>
      </c>
      <c r="G994" t="s">
        <v>9969</v>
      </c>
      <c r="H994" s="2" t="s">
        <v>15302</v>
      </c>
    </row>
    <row r="995" spans="1:8" x14ac:dyDescent="0.4">
      <c r="A995">
        <v>2024290</v>
      </c>
      <c r="B995" s="4" t="s">
        <v>2479</v>
      </c>
      <c r="C995" s="4" t="s">
        <v>361</v>
      </c>
      <c r="D995" s="4" t="s">
        <v>7740</v>
      </c>
      <c r="E995">
        <v>18148</v>
      </c>
      <c r="F995" t="s">
        <v>9248</v>
      </c>
      <c r="G995" t="s">
        <v>11897</v>
      </c>
      <c r="H995" s="2" t="s">
        <v>16973</v>
      </c>
    </row>
    <row r="996" spans="1:8" x14ac:dyDescent="0.4">
      <c r="A996">
        <v>509271</v>
      </c>
      <c r="B996" s="4" t="s">
        <v>1799</v>
      </c>
      <c r="C996" s="4" t="s">
        <v>5434</v>
      </c>
      <c r="D996" s="4" t="s">
        <v>7346</v>
      </c>
      <c r="E996">
        <v>18130</v>
      </c>
      <c r="F996" t="s">
        <v>9249</v>
      </c>
      <c r="G996" t="s">
        <v>11156</v>
      </c>
      <c r="H996" s="2" t="s">
        <v>16376</v>
      </c>
    </row>
    <row r="997" spans="1:8" x14ac:dyDescent="0.4">
      <c r="A997">
        <v>2209087</v>
      </c>
      <c r="B997" s="4" t="s">
        <v>2542</v>
      </c>
      <c r="C997" s="4" t="s">
        <v>5612</v>
      </c>
      <c r="D997" s="4" t="s">
        <v>2542</v>
      </c>
      <c r="E997">
        <v>18109</v>
      </c>
      <c r="F997" t="s">
        <v>9246</v>
      </c>
      <c r="G997" t="s">
        <v>11964</v>
      </c>
      <c r="H997" s="2" t="s">
        <v>17035</v>
      </c>
    </row>
    <row r="998" spans="1:8" x14ac:dyDescent="0.4">
      <c r="A998">
        <v>66954</v>
      </c>
      <c r="B998" s="4" t="s">
        <v>916</v>
      </c>
      <c r="C998" s="4" t="s">
        <v>5156</v>
      </c>
      <c r="D998" s="4" t="s">
        <v>6778</v>
      </c>
      <c r="E998">
        <v>18059</v>
      </c>
      <c r="F998" t="s">
        <v>9249</v>
      </c>
      <c r="G998" t="s">
        <v>10214</v>
      </c>
      <c r="H998" s="2" t="s">
        <v>15526</v>
      </c>
    </row>
    <row r="999" spans="1:8" x14ac:dyDescent="0.4">
      <c r="A999">
        <v>492268</v>
      </c>
      <c r="B999" s="4" t="s">
        <v>1746</v>
      </c>
      <c r="C999" s="4" t="s">
        <v>1310</v>
      </c>
      <c r="D999" s="4" t="s">
        <v>7312</v>
      </c>
      <c r="E999">
        <v>18056</v>
      </c>
      <c r="F999" t="s">
        <v>9246</v>
      </c>
      <c r="G999" t="s">
        <v>11098</v>
      </c>
      <c r="H999" s="2" t="s">
        <v>16327</v>
      </c>
    </row>
    <row r="1000" spans="1:8" x14ac:dyDescent="0.4">
      <c r="A1000">
        <v>80322566</v>
      </c>
      <c r="B1000" s="4" t="s">
        <v>4725</v>
      </c>
      <c r="C1000" s="4" t="s">
        <v>5416</v>
      </c>
      <c r="D1000" s="4" t="s">
        <v>8988</v>
      </c>
      <c r="E1000">
        <v>18008</v>
      </c>
      <c r="F1000" t="s">
        <v>9254</v>
      </c>
      <c r="G1000" t="s">
        <v>14591</v>
      </c>
      <c r="H1000" s="2" t="s">
        <v>19195</v>
      </c>
    </row>
    <row r="1001" spans="1:8" x14ac:dyDescent="0.4">
      <c r="A1001">
        <v>80370058</v>
      </c>
      <c r="B1001" s="4" t="s">
        <v>4781</v>
      </c>
      <c r="C1001" s="4" t="s">
        <v>4836</v>
      </c>
      <c r="D1001" s="4" t="s">
        <v>9219</v>
      </c>
      <c r="E1001">
        <v>17999</v>
      </c>
      <c r="F1001" t="s">
        <v>9246</v>
      </c>
      <c r="G1001" t="s">
        <v>14655</v>
      </c>
      <c r="H1001" s="2" t="s">
        <v>19257</v>
      </c>
    </row>
    <row r="1002" spans="1:8" x14ac:dyDescent="0.4">
      <c r="A1002">
        <v>83803</v>
      </c>
      <c r="B1002" s="4" t="s">
        <v>1198</v>
      </c>
      <c r="C1002" s="4" t="s">
        <v>4933</v>
      </c>
      <c r="D1002" s="4" t="s">
        <v>6955</v>
      </c>
      <c r="E1002">
        <v>17976</v>
      </c>
      <c r="F1002" t="s">
        <v>9249</v>
      </c>
      <c r="G1002" t="s">
        <v>10508</v>
      </c>
      <c r="H1002" s="2" t="s">
        <v>15797</v>
      </c>
    </row>
    <row r="1003" spans="1:8" x14ac:dyDescent="0.4">
      <c r="A1003">
        <v>2376722</v>
      </c>
      <c r="B1003" s="4" t="s">
        <v>2620</v>
      </c>
      <c r="C1003" s="4" t="s">
        <v>5574</v>
      </c>
      <c r="D1003" s="4" t="s">
        <v>2620</v>
      </c>
      <c r="E1003">
        <v>17946</v>
      </c>
      <c r="F1003" t="s">
        <v>9246</v>
      </c>
      <c r="G1003" t="s">
        <v>12049</v>
      </c>
      <c r="H1003" s="2" t="s">
        <v>17106</v>
      </c>
    </row>
    <row r="1004" spans="1:8" x14ac:dyDescent="0.4">
      <c r="A1004">
        <v>80206911</v>
      </c>
      <c r="B1004" s="4" t="s">
        <v>4590</v>
      </c>
      <c r="C1004" s="4" t="s">
        <v>5434</v>
      </c>
      <c r="D1004" s="4" t="s">
        <v>9069</v>
      </c>
      <c r="E1004">
        <v>17903</v>
      </c>
      <c r="F1004" t="s">
        <v>9248</v>
      </c>
      <c r="G1004" t="s">
        <v>14416</v>
      </c>
      <c r="H1004" s="2" t="s">
        <v>19038</v>
      </c>
    </row>
    <row r="1005" spans="1:8" x14ac:dyDescent="0.4">
      <c r="A1005">
        <v>2349783</v>
      </c>
      <c r="B1005" s="4" t="s">
        <v>2611</v>
      </c>
      <c r="C1005" s="4" t="s">
        <v>5612</v>
      </c>
      <c r="D1005" s="4" t="s">
        <v>2611</v>
      </c>
      <c r="E1005">
        <v>17875</v>
      </c>
      <c r="F1005" t="s">
        <v>9246</v>
      </c>
      <c r="G1005" t="s">
        <v>12040</v>
      </c>
      <c r="H1005" s="2" t="s">
        <v>17097</v>
      </c>
    </row>
    <row r="1006" spans="1:8" x14ac:dyDescent="0.4">
      <c r="A1006">
        <v>82877</v>
      </c>
      <c r="B1006" s="4" t="s">
        <v>1177</v>
      </c>
      <c r="C1006" s="4" t="s">
        <v>4837</v>
      </c>
      <c r="D1006" s="4" t="s">
        <v>6940</v>
      </c>
      <c r="E1006">
        <v>17856</v>
      </c>
      <c r="F1006" t="s">
        <v>9246</v>
      </c>
      <c r="G1006" t="s">
        <v>10485</v>
      </c>
      <c r="H1006" s="2" t="s">
        <v>15778</v>
      </c>
    </row>
    <row r="1007" spans="1:8" x14ac:dyDescent="0.4">
      <c r="A1007">
        <v>1739346</v>
      </c>
      <c r="B1007" s="4" t="s">
        <v>2239</v>
      </c>
      <c r="C1007" s="4" t="s">
        <v>4875</v>
      </c>
      <c r="D1007" s="4" t="s">
        <v>7623</v>
      </c>
      <c r="E1007">
        <v>17821</v>
      </c>
      <c r="F1007" t="s">
        <v>9249</v>
      </c>
      <c r="G1007" t="s">
        <v>11637</v>
      </c>
      <c r="H1007" s="2" t="s">
        <v>16793</v>
      </c>
    </row>
    <row r="1008" spans="1:8" x14ac:dyDescent="0.4">
      <c r="A1008">
        <v>38423</v>
      </c>
      <c r="B1008" s="4" t="s">
        <v>172</v>
      </c>
      <c r="C1008" s="4" t="s">
        <v>4859</v>
      </c>
      <c r="D1008" s="4" t="s">
        <v>6398</v>
      </c>
      <c r="E1008">
        <v>17820</v>
      </c>
      <c r="F1008" t="s">
        <v>9246</v>
      </c>
      <c r="G1008" t="s">
        <v>9455</v>
      </c>
      <c r="H1008" s="2" t="s">
        <v>14842</v>
      </c>
    </row>
    <row r="1009" spans="1:8" x14ac:dyDescent="0.4">
      <c r="A1009">
        <v>31548668</v>
      </c>
      <c r="B1009" s="4" t="s">
        <v>4030</v>
      </c>
      <c r="C1009" s="4" t="s">
        <v>5831</v>
      </c>
      <c r="D1009" s="4" t="s">
        <v>8741</v>
      </c>
      <c r="E1009">
        <v>17810</v>
      </c>
      <c r="F1009" t="s">
        <v>9246</v>
      </c>
      <c r="G1009" t="s">
        <v>13617</v>
      </c>
      <c r="H1009" s="2" t="s">
        <v>18518</v>
      </c>
    </row>
    <row r="1010" spans="1:8" x14ac:dyDescent="0.4">
      <c r="A1010">
        <v>80011905</v>
      </c>
      <c r="B1010" s="4" t="s">
        <v>4302</v>
      </c>
      <c r="C1010" s="4" t="s">
        <v>2602</v>
      </c>
      <c r="D1010" s="4" t="s">
        <v>4301</v>
      </c>
      <c r="E1010">
        <v>17791</v>
      </c>
      <c r="F1010" t="s">
        <v>9249</v>
      </c>
      <c r="G1010" t="s">
        <v>14069</v>
      </c>
      <c r="H1010" s="2" t="s">
        <v>18733</v>
      </c>
    </row>
    <row r="1011" spans="1:8" x14ac:dyDescent="0.4">
      <c r="A1011">
        <v>87483</v>
      </c>
      <c r="B1011" s="4" t="s">
        <v>1249</v>
      </c>
      <c r="C1011" s="4" t="s">
        <v>5277</v>
      </c>
      <c r="D1011" s="4" t="s">
        <v>6991</v>
      </c>
      <c r="E1011">
        <v>17751</v>
      </c>
      <c r="F1011" t="s">
        <v>9246</v>
      </c>
      <c r="G1011" t="s">
        <v>10563</v>
      </c>
      <c r="H1011" s="2" t="s">
        <v>15848</v>
      </c>
    </row>
    <row r="1012" spans="1:8" x14ac:dyDescent="0.4">
      <c r="A1012">
        <v>30425547</v>
      </c>
      <c r="B1012" s="4" t="s">
        <v>3649</v>
      </c>
      <c r="C1012" s="4" t="s">
        <v>5651</v>
      </c>
      <c r="D1012" s="4" t="s">
        <v>8522</v>
      </c>
      <c r="E1012">
        <v>17749</v>
      </c>
      <c r="F1012" t="s">
        <v>9248</v>
      </c>
      <c r="G1012" t="s">
        <v>13204</v>
      </c>
      <c r="H1012" s="2" t="s">
        <v>18136</v>
      </c>
    </row>
    <row r="1013" spans="1:8" x14ac:dyDescent="0.4">
      <c r="A1013">
        <v>33876</v>
      </c>
      <c r="B1013" s="4" t="s">
        <v>125</v>
      </c>
      <c r="C1013" s="4" t="s">
        <v>4888</v>
      </c>
      <c r="D1013" s="4" t="s">
        <v>6366</v>
      </c>
      <c r="E1013">
        <v>17740</v>
      </c>
      <c r="F1013" t="s">
        <v>9251</v>
      </c>
      <c r="G1013" t="s">
        <v>9407</v>
      </c>
      <c r="H1013" s="2" t="s">
        <v>14797</v>
      </c>
    </row>
    <row r="1014" spans="1:8" x14ac:dyDescent="0.4">
      <c r="A1014">
        <v>30614215</v>
      </c>
      <c r="B1014" s="4" t="s">
        <v>3721</v>
      </c>
      <c r="C1014" s="4" t="s">
        <v>5572</v>
      </c>
      <c r="D1014" s="4" t="s">
        <v>8573</v>
      </c>
      <c r="E1014">
        <v>17711</v>
      </c>
      <c r="F1014" t="s">
        <v>9248</v>
      </c>
      <c r="G1014" t="s">
        <v>13284</v>
      </c>
      <c r="H1014" s="2" t="s">
        <v>18213</v>
      </c>
    </row>
    <row r="1015" spans="1:8" x14ac:dyDescent="0.4">
      <c r="A1015">
        <v>2154142</v>
      </c>
      <c r="B1015" s="4" t="s">
        <v>2533</v>
      </c>
      <c r="C1015" s="4" t="s">
        <v>5465</v>
      </c>
      <c r="D1015" s="4" t="s">
        <v>7774</v>
      </c>
      <c r="E1015">
        <v>17708</v>
      </c>
      <c r="F1015" t="s">
        <v>9253</v>
      </c>
      <c r="G1015" t="s">
        <v>11955</v>
      </c>
      <c r="H1015" s="2" t="s">
        <v>17027</v>
      </c>
    </row>
    <row r="1016" spans="1:8" x14ac:dyDescent="0.4">
      <c r="A1016">
        <v>49034</v>
      </c>
      <c r="B1016" s="4" t="s">
        <v>336</v>
      </c>
      <c r="C1016" s="4" t="s">
        <v>4883</v>
      </c>
      <c r="D1016" s="4" t="s">
        <v>6427</v>
      </c>
      <c r="E1016">
        <v>17706</v>
      </c>
      <c r="F1016" t="s">
        <v>9247</v>
      </c>
      <c r="G1016" t="s">
        <v>9618</v>
      </c>
      <c r="H1016" s="2" t="s">
        <v>14982</v>
      </c>
    </row>
    <row r="1017" spans="1:8" x14ac:dyDescent="0.4">
      <c r="A1017">
        <v>9419</v>
      </c>
      <c r="B1017" s="4" t="s">
        <v>35</v>
      </c>
      <c r="C1017" s="4" t="s">
        <v>4831</v>
      </c>
      <c r="D1017" s="4" t="s">
        <v>6309</v>
      </c>
      <c r="E1017">
        <v>17674</v>
      </c>
      <c r="F1017" t="s">
        <v>9249</v>
      </c>
      <c r="G1017" t="s">
        <v>9317</v>
      </c>
      <c r="H1017" s="2" t="s">
        <v>14712</v>
      </c>
    </row>
    <row r="1018" spans="1:8" x14ac:dyDescent="0.4">
      <c r="A1018">
        <v>30895034</v>
      </c>
      <c r="B1018" s="4" t="s">
        <v>3833</v>
      </c>
      <c r="C1018" s="4" t="s">
        <v>5866</v>
      </c>
      <c r="D1018" s="4" t="s">
        <v>3833</v>
      </c>
      <c r="E1018">
        <v>17673</v>
      </c>
      <c r="F1018" t="s">
        <v>9248</v>
      </c>
      <c r="G1018" t="s">
        <v>13403</v>
      </c>
      <c r="H1018" s="2" t="s">
        <v>18320</v>
      </c>
    </row>
    <row r="1019" spans="1:8" x14ac:dyDescent="0.4">
      <c r="A1019">
        <v>1736741</v>
      </c>
      <c r="B1019" s="4" t="s">
        <v>2236</v>
      </c>
      <c r="C1019" s="4" t="s">
        <v>4875</v>
      </c>
      <c r="D1019" s="4" t="s">
        <v>7620</v>
      </c>
      <c r="E1019">
        <v>17658</v>
      </c>
      <c r="F1019" t="s">
        <v>9246</v>
      </c>
      <c r="G1019" t="s">
        <v>11634</v>
      </c>
      <c r="H1019" s="2" t="s">
        <v>16790</v>
      </c>
    </row>
    <row r="1020" spans="1:8" x14ac:dyDescent="0.4">
      <c r="A1020">
        <v>80260367</v>
      </c>
      <c r="B1020" s="4" t="s">
        <v>4658</v>
      </c>
      <c r="C1020" s="4" t="s">
        <v>5722</v>
      </c>
      <c r="D1020" s="4" t="s">
        <v>4658</v>
      </c>
      <c r="E1020">
        <v>17622</v>
      </c>
      <c r="F1020" t="s">
        <v>9254</v>
      </c>
      <c r="G1020" t="s">
        <v>14501</v>
      </c>
      <c r="H1020" s="2" t="s">
        <v>19110</v>
      </c>
    </row>
    <row r="1021" spans="1:8" x14ac:dyDescent="0.4">
      <c r="A1021">
        <v>80372930</v>
      </c>
      <c r="B1021" s="4" t="s">
        <v>4785</v>
      </c>
      <c r="C1021" s="4" t="s">
        <v>5548</v>
      </c>
      <c r="D1021" s="4" t="s">
        <v>4785</v>
      </c>
      <c r="E1021">
        <v>17620</v>
      </c>
      <c r="F1021" t="s">
        <v>9247</v>
      </c>
      <c r="G1021" t="s">
        <v>14659</v>
      </c>
      <c r="H1021" s="2" t="s">
        <v>19261</v>
      </c>
    </row>
    <row r="1022" spans="1:8" x14ac:dyDescent="0.4">
      <c r="A1022">
        <v>71220</v>
      </c>
      <c r="B1022" s="4" t="s">
        <v>1014</v>
      </c>
      <c r="C1022" s="4" t="s">
        <v>5203</v>
      </c>
      <c r="D1022" s="4" t="s">
        <v>6837</v>
      </c>
      <c r="E1022">
        <v>17605</v>
      </c>
      <c r="F1022" t="s">
        <v>9246</v>
      </c>
      <c r="G1022" t="s">
        <v>10315</v>
      </c>
      <c r="H1022" s="2" t="s">
        <v>15620</v>
      </c>
    </row>
    <row r="1023" spans="1:8" x14ac:dyDescent="0.4">
      <c r="A1023">
        <v>2004669</v>
      </c>
      <c r="B1023" s="4" t="s">
        <v>2470</v>
      </c>
      <c r="C1023" s="4" t="s">
        <v>5618</v>
      </c>
      <c r="D1023" s="4" t="s">
        <v>7733</v>
      </c>
      <c r="E1023">
        <v>17602</v>
      </c>
      <c r="F1023" t="s">
        <v>9254</v>
      </c>
      <c r="G1023" t="s">
        <v>11886</v>
      </c>
      <c r="H1023" s="2" t="s">
        <v>16963</v>
      </c>
    </row>
    <row r="1024" spans="1:8" x14ac:dyDescent="0.4">
      <c r="A1024">
        <v>30428038</v>
      </c>
      <c r="B1024" s="4" t="s">
        <v>3652</v>
      </c>
      <c r="C1024" s="4" t="s">
        <v>5941</v>
      </c>
      <c r="D1024" s="4" t="s">
        <v>8524</v>
      </c>
      <c r="E1024">
        <v>17602</v>
      </c>
      <c r="F1024" t="s">
        <v>9246</v>
      </c>
      <c r="G1024" t="s">
        <v>13207</v>
      </c>
      <c r="H1024" s="2" t="s">
        <v>18139</v>
      </c>
    </row>
    <row r="1025" spans="1:8" x14ac:dyDescent="0.4">
      <c r="A1025">
        <v>4762573</v>
      </c>
      <c r="B1025" s="4" t="s">
        <v>3348</v>
      </c>
      <c r="C1025" s="4" t="s">
        <v>5871</v>
      </c>
      <c r="D1025" s="4" t="s">
        <v>8324</v>
      </c>
      <c r="E1025">
        <v>17503</v>
      </c>
      <c r="F1025" t="s">
        <v>9254</v>
      </c>
      <c r="G1025" t="s">
        <v>12853</v>
      </c>
      <c r="H1025" s="2" t="s">
        <v>17821</v>
      </c>
    </row>
    <row r="1026" spans="1:8" x14ac:dyDescent="0.4">
      <c r="A1026">
        <v>50012</v>
      </c>
      <c r="B1026" s="4" t="s">
        <v>376</v>
      </c>
      <c r="C1026" s="4" t="s">
        <v>4997</v>
      </c>
      <c r="D1026" s="4" t="s">
        <v>726</v>
      </c>
      <c r="E1026">
        <v>17475</v>
      </c>
      <c r="F1026" t="s">
        <v>9246</v>
      </c>
      <c r="G1026" t="s">
        <v>9659</v>
      </c>
      <c r="H1026" s="2" t="s">
        <v>15022</v>
      </c>
    </row>
    <row r="1027" spans="1:8" x14ac:dyDescent="0.4">
      <c r="A1027">
        <v>80307329</v>
      </c>
      <c r="B1027" s="4" t="s">
        <v>4716</v>
      </c>
      <c r="C1027" s="4" t="s">
        <v>6264</v>
      </c>
      <c r="D1027" s="4" t="s">
        <v>9164</v>
      </c>
      <c r="E1027">
        <v>17410</v>
      </c>
      <c r="F1027" t="s">
        <v>9254</v>
      </c>
      <c r="G1027" t="s">
        <v>14577</v>
      </c>
      <c r="H1027" s="2" t="s">
        <v>19181</v>
      </c>
    </row>
    <row r="1028" spans="1:8" x14ac:dyDescent="0.4">
      <c r="A1028">
        <v>30147879</v>
      </c>
      <c r="B1028" s="4" t="s">
        <v>1164</v>
      </c>
      <c r="C1028" s="4" t="s">
        <v>5465</v>
      </c>
      <c r="D1028" s="4" t="s">
        <v>8434</v>
      </c>
      <c r="E1028">
        <v>17409</v>
      </c>
      <c r="F1028" t="s">
        <v>9249</v>
      </c>
      <c r="G1028" t="s">
        <v>13046</v>
      </c>
      <c r="H1028" s="2" t="s">
        <v>17993</v>
      </c>
    </row>
    <row r="1029" spans="1:8" x14ac:dyDescent="0.4">
      <c r="A1029">
        <v>80099631</v>
      </c>
      <c r="B1029" s="4" t="s">
        <v>4490</v>
      </c>
      <c r="C1029" s="4" t="s">
        <v>6173</v>
      </c>
      <c r="D1029" s="4" t="s">
        <v>8993</v>
      </c>
      <c r="E1029">
        <v>17405</v>
      </c>
      <c r="F1029" t="s">
        <v>9288</v>
      </c>
      <c r="G1029" t="s">
        <v>14295</v>
      </c>
      <c r="H1029" s="2" t="s">
        <v>18926</v>
      </c>
    </row>
    <row r="1030" spans="1:8" x14ac:dyDescent="0.4">
      <c r="A1030">
        <v>80289617</v>
      </c>
      <c r="B1030" s="4" t="s">
        <v>4690</v>
      </c>
      <c r="C1030" s="4" t="s">
        <v>5545</v>
      </c>
      <c r="D1030" s="4" t="s">
        <v>9146</v>
      </c>
      <c r="E1030">
        <v>17395</v>
      </c>
      <c r="F1030" t="s">
        <v>9265</v>
      </c>
      <c r="G1030" t="s">
        <v>14545</v>
      </c>
      <c r="H1030" s="2" t="s">
        <v>19152</v>
      </c>
    </row>
    <row r="1031" spans="1:8" x14ac:dyDescent="0.4">
      <c r="A1031">
        <v>2102983</v>
      </c>
      <c r="B1031" s="4" t="s">
        <v>2514</v>
      </c>
      <c r="C1031" s="4" t="s">
        <v>5158</v>
      </c>
      <c r="D1031" s="4" t="s">
        <v>7762</v>
      </c>
      <c r="E1031">
        <v>17384</v>
      </c>
      <c r="F1031" t="s">
        <v>9254</v>
      </c>
      <c r="G1031" t="s">
        <v>11935</v>
      </c>
      <c r="H1031" s="2" t="s">
        <v>17008</v>
      </c>
    </row>
    <row r="1032" spans="1:8" x14ac:dyDescent="0.4">
      <c r="A1032">
        <v>80206900</v>
      </c>
      <c r="B1032" s="4" t="s">
        <v>4589</v>
      </c>
      <c r="C1032" s="4" t="s">
        <v>6239</v>
      </c>
      <c r="D1032" s="4" t="s">
        <v>9070</v>
      </c>
      <c r="E1032">
        <v>17383</v>
      </c>
      <c r="F1032" t="s">
        <v>9249</v>
      </c>
      <c r="G1032" t="s">
        <v>14415</v>
      </c>
      <c r="H1032" s="2" t="s">
        <v>19037</v>
      </c>
    </row>
    <row r="1033" spans="1:8" x14ac:dyDescent="0.4">
      <c r="A1033">
        <v>2062482</v>
      </c>
      <c r="B1033" s="4" t="s">
        <v>2497</v>
      </c>
      <c r="C1033" s="4" t="s">
        <v>5524</v>
      </c>
      <c r="D1033" s="4" t="s">
        <v>7749</v>
      </c>
      <c r="E1033">
        <v>17350</v>
      </c>
      <c r="F1033" t="s">
        <v>9247</v>
      </c>
      <c r="G1033" t="s">
        <v>11916</v>
      </c>
      <c r="H1033" s="2" t="s">
        <v>16992</v>
      </c>
    </row>
    <row r="1034" spans="1:8" x14ac:dyDescent="0.4">
      <c r="A1034">
        <v>1564207</v>
      </c>
      <c r="B1034" s="4" t="s">
        <v>2111</v>
      </c>
      <c r="C1034" s="4" t="s">
        <v>4927</v>
      </c>
      <c r="D1034" s="4" t="s">
        <v>7533</v>
      </c>
      <c r="E1034">
        <v>17335</v>
      </c>
      <c r="F1034" t="s">
        <v>9246</v>
      </c>
      <c r="G1034" t="s">
        <v>11503</v>
      </c>
      <c r="H1034" s="2" t="s">
        <v>16677</v>
      </c>
    </row>
    <row r="1035" spans="1:8" x14ac:dyDescent="0.4">
      <c r="A1035">
        <v>72698</v>
      </c>
      <c r="B1035" s="4" t="s">
        <v>1030</v>
      </c>
      <c r="C1035" s="4" t="s">
        <v>4826</v>
      </c>
      <c r="D1035" s="4" t="s">
        <v>6848</v>
      </c>
      <c r="E1035">
        <v>17317</v>
      </c>
      <c r="F1035" t="s">
        <v>9246</v>
      </c>
      <c r="G1035" t="s">
        <v>10331</v>
      </c>
      <c r="H1035" s="2" t="s">
        <v>15636</v>
      </c>
    </row>
    <row r="1036" spans="1:8" x14ac:dyDescent="0.4">
      <c r="A1036">
        <v>2401443</v>
      </c>
      <c r="B1036" s="4" t="s">
        <v>2631</v>
      </c>
      <c r="C1036" s="4" t="s">
        <v>5663</v>
      </c>
      <c r="D1036" s="4" t="s">
        <v>7831</v>
      </c>
      <c r="E1036">
        <v>17287</v>
      </c>
      <c r="F1036" t="s">
        <v>9246</v>
      </c>
      <c r="G1036" t="s">
        <v>12060</v>
      </c>
      <c r="H1036" s="2" t="s">
        <v>17113</v>
      </c>
    </row>
    <row r="1037" spans="1:8" x14ac:dyDescent="0.4">
      <c r="A1037">
        <v>1577260</v>
      </c>
      <c r="B1037" s="4" t="s">
        <v>2119</v>
      </c>
      <c r="C1037" s="4" t="s">
        <v>4855</v>
      </c>
      <c r="D1037" s="4" t="s">
        <v>7540</v>
      </c>
      <c r="E1037">
        <v>17272</v>
      </c>
      <c r="F1037" t="s">
        <v>9246</v>
      </c>
      <c r="G1037" t="s">
        <v>11512</v>
      </c>
      <c r="H1037" s="2" t="s">
        <v>16685</v>
      </c>
    </row>
    <row r="1038" spans="1:8" x14ac:dyDescent="0.4">
      <c r="A1038">
        <v>30404027</v>
      </c>
      <c r="B1038" s="4" t="s">
        <v>2505</v>
      </c>
      <c r="C1038" s="4" t="s">
        <v>4840</v>
      </c>
      <c r="D1038" s="4" t="s">
        <v>8514</v>
      </c>
      <c r="E1038">
        <v>17256</v>
      </c>
      <c r="F1038" t="s">
        <v>9249</v>
      </c>
      <c r="G1038" t="s">
        <v>13192</v>
      </c>
      <c r="H1038" s="2" t="s">
        <v>18124</v>
      </c>
    </row>
    <row r="1039" spans="1:8" x14ac:dyDescent="0.4">
      <c r="A1039">
        <v>1001963</v>
      </c>
      <c r="B1039" s="4" t="s">
        <v>1915</v>
      </c>
      <c r="C1039" s="4" t="s">
        <v>5461</v>
      </c>
      <c r="D1039" s="4" t="s">
        <v>7406</v>
      </c>
      <c r="E1039">
        <v>17248</v>
      </c>
      <c r="F1039" t="s">
        <v>9249</v>
      </c>
      <c r="G1039" t="s">
        <v>11282</v>
      </c>
      <c r="H1039" s="2" t="s">
        <v>16478</v>
      </c>
    </row>
    <row r="1040" spans="1:8" x14ac:dyDescent="0.4">
      <c r="A1040">
        <v>31290534</v>
      </c>
      <c r="B1040" s="4" t="s">
        <v>3968</v>
      </c>
      <c r="C1040" s="4" t="s">
        <v>5870</v>
      </c>
      <c r="D1040" s="4" t="s">
        <v>3968</v>
      </c>
      <c r="E1040">
        <v>17218</v>
      </c>
      <c r="F1040" t="s">
        <v>9249</v>
      </c>
      <c r="G1040" t="s">
        <v>13553</v>
      </c>
      <c r="H1040" s="2" t="s">
        <v>18463</v>
      </c>
    </row>
    <row r="1041" spans="1:8" x14ac:dyDescent="0.4">
      <c r="A1041">
        <v>2048122</v>
      </c>
      <c r="B1041" s="4" t="s">
        <v>135</v>
      </c>
      <c r="C1041" s="4" t="s">
        <v>5466</v>
      </c>
      <c r="D1041" s="4" t="s">
        <v>7747</v>
      </c>
      <c r="E1041">
        <v>17217</v>
      </c>
      <c r="F1041" t="s">
        <v>9249</v>
      </c>
      <c r="G1041" t="s">
        <v>11908</v>
      </c>
      <c r="H1041" s="2" t="s">
        <v>16984</v>
      </c>
    </row>
    <row r="1042" spans="1:8" x14ac:dyDescent="0.4">
      <c r="A1042">
        <v>2406673</v>
      </c>
      <c r="B1042" s="4" t="s">
        <v>2637</v>
      </c>
      <c r="C1042" s="4" t="s">
        <v>5574</v>
      </c>
      <c r="D1042" s="4" t="s">
        <v>7834</v>
      </c>
      <c r="E1042">
        <v>17202</v>
      </c>
      <c r="F1042" t="s">
        <v>9246</v>
      </c>
      <c r="G1042" t="s">
        <v>12066</v>
      </c>
      <c r="H1042" s="2" t="s">
        <v>17118</v>
      </c>
    </row>
    <row r="1043" spans="1:8" x14ac:dyDescent="0.4">
      <c r="A1043">
        <v>30381538</v>
      </c>
      <c r="B1043" s="4" t="s">
        <v>3633</v>
      </c>
      <c r="C1043" s="4" t="s">
        <v>5820</v>
      </c>
      <c r="D1043" s="4" t="s">
        <v>8510</v>
      </c>
      <c r="E1043">
        <v>17189</v>
      </c>
      <c r="F1043" t="s">
        <v>9246</v>
      </c>
      <c r="G1043" t="s">
        <v>13186</v>
      </c>
      <c r="H1043" s="2" t="s">
        <v>18118</v>
      </c>
    </row>
    <row r="1044" spans="1:8" x14ac:dyDescent="0.4">
      <c r="A1044">
        <v>80085170</v>
      </c>
      <c r="B1044" s="4" t="s">
        <v>4466</v>
      </c>
      <c r="C1044" s="4" t="s">
        <v>4821</v>
      </c>
      <c r="D1044" s="4" t="s">
        <v>8976</v>
      </c>
      <c r="E1044">
        <v>17179</v>
      </c>
      <c r="F1044" t="s">
        <v>9249</v>
      </c>
      <c r="G1044" t="s">
        <v>14266</v>
      </c>
      <c r="H1044" s="2" t="s">
        <v>18901</v>
      </c>
    </row>
    <row r="1045" spans="1:8" x14ac:dyDescent="0.4">
      <c r="A1045">
        <v>2039548</v>
      </c>
      <c r="B1045" s="4" t="s">
        <v>2486</v>
      </c>
      <c r="C1045" s="4" t="s">
        <v>5536</v>
      </c>
      <c r="D1045" s="4" t="s">
        <v>2486</v>
      </c>
      <c r="E1045">
        <v>17163</v>
      </c>
      <c r="F1045" t="s">
        <v>9246</v>
      </c>
      <c r="G1045" t="s">
        <v>11904</v>
      </c>
      <c r="H1045" s="2" t="s">
        <v>16980</v>
      </c>
    </row>
    <row r="1046" spans="1:8" x14ac:dyDescent="0.4">
      <c r="A1046">
        <v>2340805</v>
      </c>
      <c r="B1046" s="4" t="s">
        <v>2609</v>
      </c>
      <c r="C1046" s="4" t="s">
        <v>5268</v>
      </c>
      <c r="D1046" s="4" t="s">
        <v>7818</v>
      </c>
      <c r="E1046">
        <v>17159</v>
      </c>
      <c r="F1046" t="s">
        <v>9249</v>
      </c>
      <c r="G1046" t="s">
        <v>12038</v>
      </c>
      <c r="H1046" s="2" t="s">
        <v>17095</v>
      </c>
    </row>
    <row r="1047" spans="1:8" x14ac:dyDescent="0.4">
      <c r="A1047">
        <v>30413061</v>
      </c>
      <c r="B1047" s="4" t="s">
        <v>3642</v>
      </c>
      <c r="C1047" s="4" t="s">
        <v>5831</v>
      </c>
      <c r="D1047" s="4" t="s">
        <v>8517</v>
      </c>
      <c r="E1047">
        <v>17128</v>
      </c>
      <c r="F1047" t="s">
        <v>9254</v>
      </c>
      <c r="G1047" t="s">
        <v>13197</v>
      </c>
      <c r="H1047" s="2" t="s">
        <v>18129</v>
      </c>
    </row>
    <row r="1048" spans="1:8" x14ac:dyDescent="0.4">
      <c r="A1048">
        <v>31501137</v>
      </c>
      <c r="B1048" s="4" t="s">
        <v>4018</v>
      </c>
      <c r="C1048" s="4" t="s">
        <v>5791</v>
      </c>
      <c r="D1048" s="4" t="s">
        <v>8733</v>
      </c>
      <c r="E1048">
        <v>17072</v>
      </c>
      <c r="F1048" t="s">
        <v>9251</v>
      </c>
      <c r="G1048" t="s">
        <v>13605</v>
      </c>
      <c r="H1048" s="2" t="s">
        <v>18508</v>
      </c>
    </row>
    <row r="1049" spans="1:8" x14ac:dyDescent="0.4">
      <c r="A1049">
        <v>49256</v>
      </c>
      <c r="B1049" s="4" t="s">
        <v>344</v>
      </c>
      <c r="C1049" s="4" t="s">
        <v>4953</v>
      </c>
      <c r="D1049" s="4" t="s">
        <v>6477</v>
      </c>
      <c r="E1049">
        <v>17059</v>
      </c>
      <c r="F1049" t="s">
        <v>9250</v>
      </c>
      <c r="G1049" t="s">
        <v>9626</v>
      </c>
      <c r="H1049" s="2" t="s">
        <v>14990</v>
      </c>
    </row>
    <row r="1050" spans="1:8" x14ac:dyDescent="0.4">
      <c r="A1050">
        <v>2086562</v>
      </c>
      <c r="B1050" s="4" t="s">
        <v>2506</v>
      </c>
      <c r="C1050" s="4" t="s">
        <v>4821</v>
      </c>
      <c r="D1050" s="4" t="s">
        <v>2506</v>
      </c>
      <c r="E1050">
        <v>17048</v>
      </c>
      <c r="F1050" t="s">
        <v>9249</v>
      </c>
      <c r="G1050" t="s">
        <v>11926</v>
      </c>
      <c r="H1050" s="2" t="s">
        <v>17000</v>
      </c>
    </row>
    <row r="1051" spans="1:8" x14ac:dyDescent="0.4">
      <c r="A1051">
        <v>80306993</v>
      </c>
      <c r="B1051" s="4" t="s">
        <v>4714</v>
      </c>
      <c r="C1051" s="4" t="s">
        <v>5438</v>
      </c>
      <c r="D1051" s="4" t="s">
        <v>9163</v>
      </c>
      <c r="E1051">
        <v>17038</v>
      </c>
      <c r="F1051" t="s">
        <v>9249</v>
      </c>
      <c r="G1051" t="s">
        <v>14575</v>
      </c>
      <c r="H1051" s="2" t="s">
        <v>19179</v>
      </c>
    </row>
    <row r="1052" spans="1:8" x14ac:dyDescent="0.4">
      <c r="A1052">
        <v>72166</v>
      </c>
      <c r="B1052" s="4" t="s">
        <v>1024</v>
      </c>
      <c r="C1052" s="4" t="s">
        <v>5165</v>
      </c>
      <c r="D1052" s="4" t="s">
        <v>6843</v>
      </c>
      <c r="E1052">
        <v>17035</v>
      </c>
      <c r="F1052" t="s">
        <v>9249</v>
      </c>
      <c r="G1052" t="s">
        <v>10325</v>
      </c>
      <c r="H1052" s="2" t="s">
        <v>15630</v>
      </c>
    </row>
    <row r="1053" spans="1:8" x14ac:dyDescent="0.4">
      <c r="A1053">
        <v>51481</v>
      </c>
      <c r="B1053" s="4" t="s">
        <v>443</v>
      </c>
      <c r="C1053" s="4" t="s">
        <v>4928</v>
      </c>
      <c r="D1053" s="4" t="s">
        <v>443</v>
      </c>
      <c r="E1053">
        <v>17033</v>
      </c>
      <c r="F1053" t="s">
        <v>9249</v>
      </c>
      <c r="G1053" t="s">
        <v>9726</v>
      </c>
      <c r="H1053" s="2" t="s">
        <v>15086</v>
      </c>
    </row>
    <row r="1054" spans="1:8" x14ac:dyDescent="0.4">
      <c r="A1054">
        <v>91254</v>
      </c>
      <c r="B1054" s="4" t="s">
        <v>1308</v>
      </c>
      <c r="C1054" s="4" t="s">
        <v>5223</v>
      </c>
      <c r="D1054" s="4" t="s">
        <v>6858</v>
      </c>
      <c r="E1054">
        <v>17033</v>
      </c>
      <c r="F1054" t="s">
        <v>9246</v>
      </c>
      <c r="G1054" t="s">
        <v>10626</v>
      </c>
      <c r="H1054" s="2" t="s">
        <v>15905</v>
      </c>
    </row>
    <row r="1055" spans="1:8" x14ac:dyDescent="0.4">
      <c r="A1055">
        <v>1604269</v>
      </c>
      <c r="B1055" s="4" t="s">
        <v>2139</v>
      </c>
      <c r="C1055" s="4" t="s">
        <v>5553</v>
      </c>
      <c r="D1055" s="4" t="s">
        <v>7554</v>
      </c>
      <c r="E1055">
        <v>17016</v>
      </c>
      <c r="F1055" t="s">
        <v>9252</v>
      </c>
      <c r="G1055" t="s">
        <v>11532</v>
      </c>
      <c r="H1055" s="2" t="s">
        <v>16704</v>
      </c>
    </row>
    <row r="1056" spans="1:8" x14ac:dyDescent="0.4">
      <c r="A1056">
        <v>90782</v>
      </c>
      <c r="B1056" s="4" t="s">
        <v>1273</v>
      </c>
      <c r="C1056" s="4" t="s">
        <v>5271</v>
      </c>
      <c r="D1056" s="4" t="s">
        <v>7009</v>
      </c>
      <c r="E1056">
        <v>16971</v>
      </c>
      <c r="F1056" t="s">
        <v>9246</v>
      </c>
      <c r="G1056" t="s">
        <v>10590</v>
      </c>
      <c r="H1056" s="2" t="s">
        <v>15874</v>
      </c>
    </row>
    <row r="1057" spans="1:8" x14ac:dyDescent="0.4">
      <c r="A1057">
        <v>80311691</v>
      </c>
      <c r="B1057" s="4" t="s">
        <v>4721</v>
      </c>
      <c r="C1057" s="4" t="s">
        <v>5548</v>
      </c>
      <c r="D1057" s="4" t="s">
        <v>9168</v>
      </c>
      <c r="E1057">
        <v>16967</v>
      </c>
      <c r="F1057" t="s">
        <v>9247</v>
      </c>
      <c r="G1057" t="s">
        <v>14582</v>
      </c>
      <c r="H1057" s="2" t="s">
        <v>19186</v>
      </c>
    </row>
    <row r="1058" spans="1:8" x14ac:dyDescent="0.4">
      <c r="A1058">
        <v>70765</v>
      </c>
      <c r="B1058" s="4" t="s">
        <v>1004</v>
      </c>
      <c r="C1058" s="4" t="s">
        <v>5224</v>
      </c>
      <c r="D1058" s="4" t="s">
        <v>6829</v>
      </c>
      <c r="E1058">
        <v>16954</v>
      </c>
      <c r="F1058" t="s">
        <v>9247</v>
      </c>
      <c r="G1058" t="s">
        <v>10304</v>
      </c>
      <c r="H1058" s="2" t="s">
        <v>15609</v>
      </c>
    </row>
    <row r="1059" spans="1:8" x14ac:dyDescent="0.4">
      <c r="A1059">
        <v>30436007</v>
      </c>
      <c r="B1059" s="4" t="s">
        <v>3653</v>
      </c>
      <c r="C1059" s="4" t="s">
        <v>5969</v>
      </c>
      <c r="D1059" s="4" t="s">
        <v>8525</v>
      </c>
      <c r="E1059">
        <v>16940</v>
      </c>
      <c r="F1059" t="s">
        <v>9246</v>
      </c>
      <c r="G1059" t="s">
        <v>13208</v>
      </c>
      <c r="H1059" s="2" t="s">
        <v>18140</v>
      </c>
    </row>
    <row r="1060" spans="1:8" x14ac:dyDescent="0.4">
      <c r="A1060">
        <v>80277721</v>
      </c>
      <c r="B1060" s="4" t="s">
        <v>1535</v>
      </c>
      <c r="C1060" s="4" t="s">
        <v>5394</v>
      </c>
      <c r="D1060" s="4" t="s">
        <v>9135</v>
      </c>
      <c r="E1060">
        <v>16929</v>
      </c>
      <c r="F1060" t="s">
        <v>9249</v>
      </c>
      <c r="G1060" t="s">
        <v>14531</v>
      </c>
      <c r="H1060" s="2" t="s">
        <v>19138</v>
      </c>
    </row>
    <row r="1061" spans="1:8" x14ac:dyDescent="0.4">
      <c r="A1061">
        <v>37989</v>
      </c>
      <c r="B1061" s="4" t="s">
        <v>159</v>
      </c>
      <c r="C1061" s="4" t="s">
        <v>4831</v>
      </c>
      <c r="D1061" s="4" t="s">
        <v>568</v>
      </c>
      <c r="E1061">
        <v>16918</v>
      </c>
      <c r="F1061" t="s">
        <v>9249</v>
      </c>
      <c r="G1061" t="s">
        <v>9442</v>
      </c>
      <c r="H1061" s="2" t="s">
        <v>14831</v>
      </c>
    </row>
    <row r="1062" spans="1:8" x14ac:dyDescent="0.4">
      <c r="A1062">
        <v>2418195</v>
      </c>
      <c r="B1062" s="4" t="s">
        <v>2639</v>
      </c>
      <c r="C1062" s="4" t="s">
        <v>5617</v>
      </c>
      <c r="D1062" s="4" t="s">
        <v>7836</v>
      </c>
      <c r="E1062">
        <v>16912</v>
      </c>
      <c r="F1062" t="s">
        <v>9246</v>
      </c>
      <c r="G1062" t="s">
        <v>12068</v>
      </c>
      <c r="H1062" s="2" t="s">
        <v>17120</v>
      </c>
    </row>
    <row r="1063" spans="1:8" x14ac:dyDescent="0.4">
      <c r="A1063">
        <v>61552</v>
      </c>
      <c r="B1063" s="4" t="s">
        <v>770</v>
      </c>
      <c r="C1063" s="4" t="s">
        <v>5149</v>
      </c>
      <c r="D1063" s="4" t="s">
        <v>770</v>
      </c>
      <c r="E1063">
        <v>16876</v>
      </c>
      <c r="F1063" t="s">
        <v>9252</v>
      </c>
      <c r="G1063" t="s">
        <v>10065</v>
      </c>
      <c r="H1063" s="2" t="s">
        <v>15393</v>
      </c>
    </row>
    <row r="1064" spans="1:8" x14ac:dyDescent="0.4">
      <c r="A1064">
        <v>80391961</v>
      </c>
      <c r="B1064" s="4" t="s">
        <v>4805</v>
      </c>
      <c r="C1064" s="4" t="s">
        <v>6222</v>
      </c>
      <c r="D1064" s="4" t="s">
        <v>9242</v>
      </c>
      <c r="E1064">
        <v>16843</v>
      </c>
      <c r="F1064" t="s">
        <v>9249</v>
      </c>
      <c r="G1064" t="s">
        <v>14685</v>
      </c>
      <c r="H1064" s="2" t="s">
        <v>19286</v>
      </c>
    </row>
    <row r="1065" spans="1:8" x14ac:dyDescent="0.4">
      <c r="A1065">
        <v>466247</v>
      </c>
      <c r="B1065" s="4" t="s">
        <v>1691</v>
      </c>
      <c r="C1065" s="4" t="s">
        <v>4963</v>
      </c>
      <c r="D1065" s="4" t="s">
        <v>7274</v>
      </c>
      <c r="E1065">
        <v>16829</v>
      </c>
      <c r="F1065" t="s">
        <v>9252</v>
      </c>
      <c r="G1065" t="s">
        <v>11039</v>
      </c>
      <c r="H1065" s="2" t="s">
        <v>16272</v>
      </c>
    </row>
    <row r="1066" spans="1:8" x14ac:dyDescent="0.4">
      <c r="A1066">
        <v>1534281</v>
      </c>
      <c r="B1066" s="4" t="s">
        <v>2079</v>
      </c>
      <c r="C1066" s="4" t="s">
        <v>4833</v>
      </c>
      <c r="D1066" s="4" t="s">
        <v>7516</v>
      </c>
      <c r="E1066">
        <v>16806</v>
      </c>
      <c r="F1066" t="s">
        <v>9250</v>
      </c>
      <c r="G1066" t="s">
        <v>11466</v>
      </c>
      <c r="H1066" s="2" t="s">
        <v>16650</v>
      </c>
    </row>
    <row r="1067" spans="1:8" x14ac:dyDescent="0.4">
      <c r="A1067">
        <v>80209963</v>
      </c>
      <c r="B1067" s="4" t="s">
        <v>4600</v>
      </c>
      <c r="C1067" s="4" t="s">
        <v>6175</v>
      </c>
      <c r="D1067" s="4" t="s">
        <v>9077</v>
      </c>
      <c r="E1067">
        <v>16789</v>
      </c>
      <c r="F1067" t="s">
        <v>9248</v>
      </c>
      <c r="G1067" t="s">
        <v>14429</v>
      </c>
      <c r="H1067" s="2" t="s">
        <v>19049</v>
      </c>
    </row>
    <row r="1068" spans="1:8" x14ac:dyDescent="0.4">
      <c r="A1068">
        <v>2272270</v>
      </c>
      <c r="B1068" s="4" t="s">
        <v>2564</v>
      </c>
      <c r="C1068" s="4" t="s">
        <v>5562</v>
      </c>
      <c r="D1068" s="4" t="s">
        <v>2564</v>
      </c>
      <c r="E1068">
        <v>16766</v>
      </c>
      <c r="F1068" t="s">
        <v>9249</v>
      </c>
      <c r="G1068" t="s">
        <v>11987</v>
      </c>
      <c r="H1068" s="2" t="s">
        <v>17057</v>
      </c>
    </row>
    <row r="1069" spans="1:8" x14ac:dyDescent="0.4">
      <c r="A1069">
        <v>1606082</v>
      </c>
      <c r="B1069" s="4" t="s">
        <v>2142</v>
      </c>
      <c r="C1069" s="4" t="s">
        <v>5554</v>
      </c>
      <c r="D1069" s="4" t="s">
        <v>7557</v>
      </c>
      <c r="E1069">
        <v>16759</v>
      </c>
      <c r="F1069" t="s">
        <v>9249</v>
      </c>
      <c r="G1069" t="s">
        <v>11535</v>
      </c>
      <c r="H1069" s="2" t="s">
        <v>16707</v>
      </c>
    </row>
    <row r="1070" spans="1:8" x14ac:dyDescent="0.4">
      <c r="A1070">
        <v>2233442</v>
      </c>
      <c r="B1070" s="4" t="s">
        <v>2547</v>
      </c>
      <c r="C1070" s="4" t="s">
        <v>5624</v>
      </c>
      <c r="D1070" s="4" t="s">
        <v>2547</v>
      </c>
      <c r="E1070">
        <v>16741</v>
      </c>
      <c r="F1070" t="s">
        <v>9246</v>
      </c>
      <c r="G1070" t="s">
        <v>11969</v>
      </c>
      <c r="H1070" s="2" t="s">
        <v>17040</v>
      </c>
    </row>
    <row r="1071" spans="1:8" x14ac:dyDescent="0.4">
      <c r="A1071">
        <v>80217173</v>
      </c>
      <c r="B1071" s="4" t="s">
        <v>4611</v>
      </c>
      <c r="C1071" s="4" t="s">
        <v>4858</v>
      </c>
      <c r="D1071" s="4" t="s">
        <v>9085</v>
      </c>
      <c r="E1071">
        <v>16740</v>
      </c>
      <c r="F1071" t="s">
        <v>9249</v>
      </c>
      <c r="G1071" t="s">
        <v>14440</v>
      </c>
      <c r="H1071" s="2" t="s">
        <v>19058</v>
      </c>
    </row>
    <row r="1072" spans="1:8" x14ac:dyDescent="0.4">
      <c r="A1072">
        <v>1605159</v>
      </c>
      <c r="B1072" s="4" t="s">
        <v>2141</v>
      </c>
      <c r="C1072" s="4" t="s">
        <v>5460</v>
      </c>
      <c r="D1072" s="4" t="s">
        <v>7556</v>
      </c>
      <c r="E1072">
        <v>16674</v>
      </c>
      <c r="F1072" t="s">
        <v>9246</v>
      </c>
      <c r="G1072" t="s">
        <v>11534</v>
      </c>
      <c r="H1072" s="2" t="s">
        <v>16706</v>
      </c>
    </row>
    <row r="1073" spans="1:8" x14ac:dyDescent="0.4">
      <c r="A1073">
        <v>2385430</v>
      </c>
      <c r="B1073" s="4" t="s">
        <v>2624</v>
      </c>
      <c r="C1073" s="4" t="s">
        <v>5659</v>
      </c>
      <c r="D1073" s="4" t="s">
        <v>7830</v>
      </c>
      <c r="E1073">
        <v>16658</v>
      </c>
      <c r="F1073" t="s">
        <v>9246</v>
      </c>
      <c r="G1073" t="s">
        <v>12053</v>
      </c>
      <c r="H1073" s="2" t="s">
        <v>17110</v>
      </c>
    </row>
    <row r="1074" spans="1:8" x14ac:dyDescent="0.4">
      <c r="A1074">
        <v>455222</v>
      </c>
      <c r="B1074" s="4" t="s">
        <v>1675</v>
      </c>
      <c r="C1074" s="4" t="s">
        <v>5116</v>
      </c>
      <c r="D1074" s="4" t="s">
        <v>7261</v>
      </c>
      <c r="E1074">
        <v>16602</v>
      </c>
      <c r="F1074" t="s">
        <v>9252</v>
      </c>
      <c r="G1074" t="s">
        <v>11021</v>
      </c>
      <c r="H1074" s="2" t="s">
        <v>16254</v>
      </c>
    </row>
    <row r="1075" spans="1:8" x14ac:dyDescent="0.4">
      <c r="A1075">
        <v>2330962</v>
      </c>
      <c r="B1075" s="4" t="s">
        <v>2597</v>
      </c>
      <c r="C1075" s="4" t="s">
        <v>5574</v>
      </c>
      <c r="D1075" s="4" t="s">
        <v>2597</v>
      </c>
      <c r="E1075">
        <v>16596</v>
      </c>
      <c r="F1075" t="s">
        <v>9249</v>
      </c>
      <c r="G1075" t="s">
        <v>12025</v>
      </c>
      <c r="H1075" s="2" t="s">
        <v>17090</v>
      </c>
    </row>
    <row r="1076" spans="1:8" x14ac:dyDescent="0.4">
      <c r="A1076">
        <v>2444885</v>
      </c>
      <c r="B1076" s="4" t="s">
        <v>2508</v>
      </c>
      <c r="C1076" s="4" t="s">
        <v>5635</v>
      </c>
      <c r="D1076" s="4" t="s">
        <v>7844</v>
      </c>
      <c r="E1076">
        <v>16585</v>
      </c>
      <c r="F1076" t="s">
        <v>9249</v>
      </c>
      <c r="G1076" t="s">
        <v>12078</v>
      </c>
      <c r="H1076" s="2" t="s">
        <v>17130</v>
      </c>
    </row>
    <row r="1077" spans="1:8" x14ac:dyDescent="0.4">
      <c r="A1077">
        <v>38846</v>
      </c>
      <c r="B1077" s="4" t="s">
        <v>205</v>
      </c>
      <c r="C1077" s="4" t="s">
        <v>4915</v>
      </c>
      <c r="D1077" s="4" t="s">
        <v>205</v>
      </c>
      <c r="E1077">
        <v>16575</v>
      </c>
      <c r="F1077" t="s">
        <v>9252</v>
      </c>
      <c r="G1077" t="s">
        <v>9488</v>
      </c>
      <c r="H1077" s="2" t="s">
        <v>14871</v>
      </c>
    </row>
    <row r="1078" spans="1:8" x14ac:dyDescent="0.4">
      <c r="A1078">
        <v>55040</v>
      </c>
      <c r="B1078" s="4" t="s">
        <v>619</v>
      </c>
      <c r="C1078" s="4" t="s">
        <v>4900</v>
      </c>
      <c r="D1078" s="4" t="s">
        <v>6614</v>
      </c>
      <c r="E1078">
        <v>16557</v>
      </c>
      <c r="F1078" t="s">
        <v>9254</v>
      </c>
      <c r="G1078" t="s">
        <v>9906</v>
      </c>
      <c r="H1078" s="2" t="s">
        <v>15246</v>
      </c>
    </row>
    <row r="1079" spans="1:8" x14ac:dyDescent="0.4">
      <c r="A1079">
        <v>80089973</v>
      </c>
      <c r="B1079" s="4" t="s">
        <v>4474</v>
      </c>
      <c r="C1079" s="4" t="s">
        <v>6212</v>
      </c>
      <c r="D1079" s="4" t="s">
        <v>8981</v>
      </c>
      <c r="E1079">
        <v>16556</v>
      </c>
      <c r="F1079" t="s">
        <v>9249</v>
      </c>
      <c r="G1079" t="s">
        <v>14277</v>
      </c>
      <c r="H1079" s="2" t="s">
        <v>18910</v>
      </c>
    </row>
    <row r="1080" spans="1:8" x14ac:dyDescent="0.4">
      <c r="A1080">
        <v>39328</v>
      </c>
      <c r="B1080" s="4" t="s">
        <v>217</v>
      </c>
      <c r="C1080" s="4" t="s">
        <v>4923</v>
      </c>
      <c r="D1080" s="4" t="s">
        <v>6422</v>
      </c>
      <c r="E1080">
        <v>16546</v>
      </c>
      <c r="F1080" t="s">
        <v>9254</v>
      </c>
      <c r="G1080" t="s">
        <v>9500</v>
      </c>
      <c r="H1080" s="2" t="s">
        <v>14883</v>
      </c>
    </row>
    <row r="1081" spans="1:8" x14ac:dyDescent="0.4">
      <c r="A1081">
        <v>81713</v>
      </c>
      <c r="B1081" s="4" t="s">
        <v>1164</v>
      </c>
      <c r="C1081" s="4" t="s">
        <v>5265</v>
      </c>
      <c r="D1081" s="4" t="s">
        <v>6936</v>
      </c>
      <c r="E1081">
        <v>16534</v>
      </c>
      <c r="F1081" t="s">
        <v>9249</v>
      </c>
      <c r="G1081" t="s">
        <v>10470</v>
      </c>
      <c r="H1081" s="2" t="s">
        <v>15764</v>
      </c>
    </row>
    <row r="1082" spans="1:8" x14ac:dyDescent="0.4">
      <c r="A1082">
        <v>83208</v>
      </c>
      <c r="B1082" s="4" t="s">
        <v>1182</v>
      </c>
      <c r="C1082" s="4" t="s">
        <v>4927</v>
      </c>
      <c r="D1082" s="4" t="s">
        <v>6948</v>
      </c>
      <c r="E1082">
        <v>16532</v>
      </c>
      <c r="F1082" t="s">
        <v>9246</v>
      </c>
      <c r="G1082" t="s">
        <v>10491</v>
      </c>
      <c r="H1082" s="2" t="s">
        <v>15784</v>
      </c>
    </row>
    <row r="1083" spans="1:8" x14ac:dyDescent="0.4">
      <c r="A1083">
        <v>30784473</v>
      </c>
      <c r="B1083" s="4" t="s">
        <v>1283</v>
      </c>
      <c r="C1083" s="4" t="s">
        <v>5572</v>
      </c>
      <c r="D1083" s="4" t="s">
        <v>8624</v>
      </c>
      <c r="E1083">
        <v>16524</v>
      </c>
      <c r="F1083" t="s">
        <v>9250</v>
      </c>
      <c r="G1083" t="s">
        <v>13370</v>
      </c>
      <c r="H1083" s="2" t="s">
        <v>18289</v>
      </c>
    </row>
    <row r="1084" spans="1:8" x14ac:dyDescent="0.4">
      <c r="A1084">
        <v>80358113</v>
      </c>
      <c r="B1084" s="4" t="s">
        <v>4766</v>
      </c>
      <c r="C1084" s="4" t="s">
        <v>5569</v>
      </c>
      <c r="D1084" s="4" t="s">
        <v>9202</v>
      </c>
      <c r="E1084">
        <v>16520</v>
      </c>
      <c r="F1084" t="s">
        <v>9249</v>
      </c>
      <c r="G1084" t="s">
        <v>14636</v>
      </c>
      <c r="H1084" s="2" t="s">
        <v>19238</v>
      </c>
    </row>
    <row r="1085" spans="1:8" x14ac:dyDescent="0.4">
      <c r="A1085">
        <v>30378422</v>
      </c>
      <c r="B1085" s="4" t="s">
        <v>3631</v>
      </c>
      <c r="C1085" s="4" t="s">
        <v>4837</v>
      </c>
      <c r="D1085" s="4" t="s">
        <v>8508</v>
      </c>
      <c r="E1085">
        <v>16494</v>
      </c>
      <c r="F1085" t="s">
        <v>9249</v>
      </c>
      <c r="G1085" t="s">
        <v>13184</v>
      </c>
      <c r="H1085" s="2" t="s">
        <v>18116</v>
      </c>
    </row>
    <row r="1086" spans="1:8" x14ac:dyDescent="0.4">
      <c r="A1086">
        <v>1502758</v>
      </c>
      <c r="B1086" s="4" t="s">
        <v>2053</v>
      </c>
      <c r="C1086" s="4" t="s">
        <v>5521</v>
      </c>
      <c r="D1086" s="4" t="s">
        <v>7493</v>
      </c>
      <c r="E1086">
        <v>16482</v>
      </c>
      <c r="F1086" t="s">
        <v>9249</v>
      </c>
      <c r="G1086" t="s">
        <v>11437</v>
      </c>
      <c r="H1086" s="2" t="s">
        <v>16624</v>
      </c>
    </row>
    <row r="1087" spans="1:8" x14ac:dyDescent="0.4">
      <c r="A1087">
        <v>30862934</v>
      </c>
      <c r="B1087" s="4" t="s">
        <v>3825</v>
      </c>
      <c r="C1087" s="4" t="s">
        <v>6035</v>
      </c>
      <c r="D1087" s="4" t="s">
        <v>3825</v>
      </c>
      <c r="E1087">
        <v>16477</v>
      </c>
      <c r="F1087" t="s">
        <v>9249</v>
      </c>
      <c r="G1087" t="s">
        <v>13395</v>
      </c>
      <c r="H1087" s="2" t="s">
        <v>18312</v>
      </c>
    </row>
    <row r="1088" spans="1:8" x14ac:dyDescent="0.4">
      <c r="A1088">
        <v>91846</v>
      </c>
      <c r="B1088" s="4" t="s">
        <v>1389</v>
      </c>
      <c r="C1088" s="4" t="s">
        <v>5298</v>
      </c>
      <c r="D1088" s="4" t="s">
        <v>7061</v>
      </c>
      <c r="E1088">
        <v>16471</v>
      </c>
      <c r="F1088" t="s">
        <v>9251</v>
      </c>
      <c r="G1088" t="s">
        <v>10712</v>
      </c>
      <c r="H1088" s="2" t="s">
        <v>15975</v>
      </c>
    </row>
    <row r="1089" spans="1:8" x14ac:dyDescent="0.4">
      <c r="A1089">
        <v>30639424</v>
      </c>
      <c r="B1089" s="4" t="s">
        <v>3734</v>
      </c>
      <c r="C1089" s="4" t="s">
        <v>6009</v>
      </c>
      <c r="D1089" s="4" t="s">
        <v>8581</v>
      </c>
      <c r="E1089">
        <v>16468</v>
      </c>
      <c r="F1089" t="s">
        <v>9248</v>
      </c>
      <c r="G1089" t="s">
        <v>13296</v>
      </c>
      <c r="H1089" s="2" t="s">
        <v>18223</v>
      </c>
    </row>
    <row r="1090" spans="1:8" x14ac:dyDescent="0.4">
      <c r="A1090">
        <v>1018435</v>
      </c>
      <c r="B1090" s="4" t="s">
        <v>1931</v>
      </c>
      <c r="C1090" s="4" t="s">
        <v>5470</v>
      </c>
      <c r="D1090" s="4" t="s">
        <v>7418</v>
      </c>
      <c r="E1090">
        <v>16443</v>
      </c>
      <c r="F1090" t="s">
        <v>9249</v>
      </c>
      <c r="G1090" t="s">
        <v>11298</v>
      </c>
      <c r="H1090" s="2" t="s">
        <v>16493</v>
      </c>
    </row>
    <row r="1091" spans="1:8" x14ac:dyDescent="0.4">
      <c r="A1091">
        <v>30473328</v>
      </c>
      <c r="B1091" s="4" t="s">
        <v>3666</v>
      </c>
      <c r="C1091" s="4" t="s">
        <v>5984</v>
      </c>
      <c r="D1091" s="4" t="s">
        <v>8533</v>
      </c>
      <c r="E1091">
        <v>16441</v>
      </c>
      <c r="F1091" t="s">
        <v>9281</v>
      </c>
      <c r="G1091" t="s">
        <v>13222</v>
      </c>
      <c r="H1091" s="2" t="s">
        <v>18154</v>
      </c>
    </row>
    <row r="1092" spans="1:8" x14ac:dyDescent="0.4">
      <c r="A1092">
        <v>2334368</v>
      </c>
      <c r="B1092" s="4" t="s">
        <v>2605</v>
      </c>
      <c r="C1092" s="4" t="s">
        <v>5593</v>
      </c>
      <c r="D1092" s="4" t="s">
        <v>7815</v>
      </c>
      <c r="E1092">
        <v>16403</v>
      </c>
      <c r="F1092" t="s">
        <v>9246</v>
      </c>
      <c r="G1092" t="s">
        <v>12034</v>
      </c>
      <c r="H1092" s="2" t="s">
        <v>17092</v>
      </c>
    </row>
    <row r="1093" spans="1:8" x14ac:dyDescent="0.4">
      <c r="A1093">
        <v>461989</v>
      </c>
      <c r="B1093" s="4" t="s">
        <v>1687</v>
      </c>
      <c r="C1093" s="4" t="s">
        <v>4817</v>
      </c>
      <c r="D1093" s="4" t="s">
        <v>7269</v>
      </c>
      <c r="E1093">
        <v>16393</v>
      </c>
      <c r="F1093" t="s">
        <v>9249</v>
      </c>
      <c r="G1093" t="s">
        <v>11033</v>
      </c>
      <c r="H1093" s="2" t="s">
        <v>16266</v>
      </c>
    </row>
    <row r="1094" spans="1:8" x14ac:dyDescent="0.4">
      <c r="A1094">
        <v>3445694</v>
      </c>
      <c r="B1094" s="4" t="s">
        <v>3066</v>
      </c>
      <c r="C1094" s="4" t="s">
        <v>4840</v>
      </c>
      <c r="D1094" s="4" t="s">
        <v>3066</v>
      </c>
      <c r="E1094">
        <v>16393</v>
      </c>
      <c r="F1094" t="s">
        <v>9249</v>
      </c>
      <c r="G1094" t="s">
        <v>12543</v>
      </c>
      <c r="H1094" s="2" t="s">
        <v>17547</v>
      </c>
    </row>
    <row r="1095" spans="1:8" x14ac:dyDescent="0.4">
      <c r="A1095">
        <v>68709</v>
      </c>
      <c r="B1095" s="4" t="s">
        <v>947</v>
      </c>
      <c r="C1095" s="4" t="s">
        <v>4817</v>
      </c>
      <c r="D1095" s="4" t="s">
        <v>6798</v>
      </c>
      <c r="E1095">
        <v>16391</v>
      </c>
      <c r="F1095" t="s">
        <v>9247</v>
      </c>
      <c r="G1095" t="s">
        <v>10246</v>
      </c>
      <c r="H1095" s="2" t="s">
        <v>15554</v>
      </c>
    </row>
    <row r="1096" spans="1:8" x14ac:dyDescent="0.4">
      <c r="A1096">
        <v>31708907</v>
      </c>
      <c r="B1096" s="4" t="s">
        <v>4079</v>
      </c>
      <c r="C1096" s="4" t="s">
        <v>5718</v>
      </c>
      <c r="D1096" s="4" t="s">
        <v>8768</v>
      </c>
      <c r="E1096">
        <v>16375</v>
      </c>
      <c r="F1096" t="s">
        <v>9249</v>
      </c>
      <c r="G1096" t="s">
        <v>13677</v>
      </c>
      <c r="H1096" s="2" t="s">
        <v>18563</v>
      </c>
    </row>
    <row r="1097" spans="1:8" x14ac:dyDescent="0.4">
      <c r="A1097">
        <v>30684778</v>
      </c>
      <c r="B1097" s="4" t="s">
        <v>3757</v>
      </c>
      <c r="C1097" s="4" t="s">
        <v>5873</v>
      </c>
      <c r="D1097" s="4" t="s">
        <v>3757</v>
      </c>
      <c r="E1097">
        <v>16374</v>
      </c>
      <c r="F1097" t="s">
        <v>9276</v>
      </c>
      <c r="G1097" t="s">
        <v>13320</v>
      </c>
      <c r="H1097" s="2" t="s">
        <v>18246</v>
      </c>
    </row>
    <row r="1098" spans="1:8" x14ac:dyDescent="0.4">
      <c r="A1098">
        <v>30680805</v>
      </c>
      <c r="B1098" s="4" t="s">
        <v>3755</v>
      </c>
      <c r="C1098" s="4" t="s">
        <v>5587</v>
      </c>
      <c r="D1098" s="4" t="s">
        <v>8594</v>
      </c>
      <c r="E1098">
        <v>16350</v>
      </c>
      <c r="F1098" t="s">
        <v>9248</v>
      </c>
      <c r="G1098" t="s">
        <v>13318</v>
      </c>
      <c r="H1098" s="2" t="s">
        <v>18244</v>
      </c>
    </row>
    <row r="1099" spans="1:8" x14ac:dyDescent="0.4">
      <c r="A1099">
        <v>80000735</v>
      </c>
      <c r="B1099" s="4" t="s">
        <v>4256</v>
      </c>
      <c r="C1099" s="4" t="s">
        <v>4901</v>
      </c>
      <c r="D1099" s="4" t="s">
        <v>8842</v>
      </c>
      <c r="E1099">
        <v>16331</v>
      </c>
      <c r="F1099" t="s">
        <v>9249</v>
      </c>
      <c r="G1099" t="s">
        <v>14013</v>
      </c>
      <c r="H1099" s="2" t="s">
        <v>18683</v>
      </c>
    </row>
    <row r="1100" spans="1:8" x14ac:dyDescent="0.4">
      <c r="A1100">
        <v>522845</v>
      </c>
      <c r="B1100" s="4" t="s">
        <v>1819</v>
      </c>
      <c r="C1100" s="4" t="s">
        <v>5441</v>
      </c>
      <c r="D1100" s="4" t="s">
        <v>7361</v>
      </c>
      <c r="E1100">
        <v>16324</v>
      </c>
      <c r="F1100" t="s">
        <v>9254</v>
      </c>
      <c r="G1100" t="s">
        <v>11176</v>
      </c>
      <c r="H1100" s="2" t="s">
        <v>16392</v>
      </c>
    </row>
    <row r="1101" spans="1:8" x14ac:dyDescent="0.4">
      <c r="A1101">
        <v>65695</v>
      </c>
      <c r="B1101" s="4" t="s">
        <v>871</v>
      </c>
      <c r="C1101" s="4" t="s">
        <v>4825</v>
      </c>
      <c r="D1101" s="4" t="s">
        <v>6746</v>
      </c>
      <c r="E1101">
        <v>16312</v>
      </c>
      <c r="F1101" t="s">
        <v>9249</v>
      </c>
      <c r="G1101" t="s">
        <v>10167</v>
      </c>
      <c r="H1101" s="2" t="s">
        <v>15483</v>
      </c>
    </row>
    <row r="1102" spans="1:8" x14ac:dyDescent="0.4">
      <c r="A1102">
        <v>27232</v>
      </c>
      <c r="B1102" s="4" t="s">
        <v>81</v>
      </c>
      <c r="C1102" s="4" t="s">
        <v>4855</v>
      </c>
      <c r="D1102" s="4" t="s">
        <v>81</v>
      </c>
      <c r="E1102">
        <v>16300</v>
      </c>
      <c r="F1102" t="s">
        <v>9246</v>
      </c>
      <c r="G1102" t="s">
        <v>9363</v>
      </c>
      <c r="H1102" s="2" t="s">
        <v>14756</v>
      </c>
    </row>
    <row r="1103" spans="1:8" x14ac:dyDescent="0.4">
      <c r="A1103">
        <v>67819</v>
      </c>
      <c r="B1103" s="4" t="s">
        <v>936</v>
      </c>
      <c r="C1103" s="4" t="s">
        <v>5211</v>
      </c>
      <c r="D1103" s="4" t="s">
        <v>6793</v>
      </c>
      <c r="E1103">
        <v>16299</v>
      </c>
      <c r="F1103" t="s">
        <v>9252</v>
      </c>
      <c r="G1103" t="s">
        <v>10235</v>
      </c>
      <c r="H1103" s="2" t="s">
        <v>15544</v>
      </c>
    </row>
    <row r="1104" spans="1:8" x14ac:dyDescent="0.4">
      <c r="A1104">
        <v>70257</v>
      </c>
      <c r="B1104" s="4" t="s">
        <v>991</v>
      </c>
      <c r="C1104" s="4" t="s">
        <v>4830</v>
      </c>
      <c r="D1104" s="4" t="s">
        <v>6821</v>
      </c>
      <c r="E1104">
        <v>16255</v>
      </c>
      <c r="F1104" t="s">
        <v>9246</v>
      </c>
      <c r="G1104" t="s">
        <v>10291</v>
      </c>
      <c r="H1104" s="2" t="s">
        <v>15597</v>
      </c>
    </row>
    <row r="1105" spans="1:8" x14ac:dyDescent="0.4">
      <c r="A1105">
        <v>2141695</v>
      </c>
      <c r="B1105" s="4" t="s">
        <v>2532</v>
      </c>
      <c r="C1105" s="4" t="s">
        <v>5617</v>
      </c>
      <c r="D1105" s="4" t="s">
        <v>2532</v>
      </c>
      <c r="E1105">
        <v>16245</v>
      </c>
      <c r="F1105" t="s">
        <v>9246</v>
      </c>
      <c r="G1105" t="s">
        <v>11953</v>
      </c>
      <c r="H1105" s="2" t="s">
        <v>17025</v>
      </c>
    </row>
    <row r="1106" spans="1:8" x14ac:dyDescent="0.4">
      <c r="A1106">
        <v>30695454</v>
      </c>
      <c r="B1106" s="4" t="s">
        <v>3759</v>
      </c>
      <c r="C1106" s="4" t="s">
        <v>5969</v>
      </c>
      <c r="D1106" s="4" t="s">
        <v>3759</v>
      </c>
      <c r="E1106">
        <v>16238</v>
      </c>
      <c r="F1106" t="s">
        <v>9246</v>
      </c>
      <c r="G1106" t="s">
        <v>13322</v>
      </c>
      <c r="H1106" s="2" t="s">
        <v>18248</v>
      </c>
    </row>
    <row r="1107" spans="1:8" x14ac:dyDescent="0.4">
      <c r="A1107">
        <v>91534</v>
      </c>
      <c r="B1107" s="4" t="s">
        <v>1384</v>
      </c>
      <c r="C1107" s="4" t="s">
        <v>4852</v>
      </c>
      <c r="D1107" s="4" t="s">
        <v>7057</v>
      </c>
      <c r="E1107">
        <v>16186</v>
      </c>
      <c r="F1107" t="s">
        <v>9246</v>
      </c>
      <c r="G1107" t="s">
        <v>10707</v>
      </c>
      <c r="H1107" s="2" t="s">
        <v>15970</v>
      </c>
    </row>
    <row r="1108" spans="1:8" x14ac:dyDescent="0.4">
      <c r="A1108">
        <v>1579021</v>
      </c>
      <c r="B1108" s="4" t="s">
        <v>2120</v>
      </c>
      <c r="C1108" s="4" t="s">
        <v>5544</v>
      </c>
      <c r="D1108" s="4" t="s">
        <v>7541</v>
      </c>
      <c r="E1108">
        <v>16154</v>
      </c>
      <c r="F1108" t="s">
        <v>9246</v>
      </c>
      <c r="G1108" t="s">
        <v>11513</v>
      </c>
      <c r="H1108" s="2" t="s">
        <v>16686</v>
      </c>
    </row>
    <row r="1109" spans="1:8" x14ac:dyDescent="0.4">
      <c r="A1109">
        <v>37832</v>
      </c>
      <c r="B1109" s="4" t="s">
        <v>157</v>
      </c>
      <c r="C1109" s="4" t="s">
        <v>4883</v>
      </c>
      <c r="D1109" s="4" t="s">
        <v>6387</v>
      </c>
      <c r="E1109">
        <v>16141</v>
      </c>
      <c r="F1109" t="s">
        <v>9247</v>
      </c>
      <c r="G1109" t="s">
        <v>9440</v>
      </c>
      <c r="H1109" s="2" t="s">
        <v>14829</v>
      </c>
    </row>
    <row r="1110" spans="1:8" x14ac:dyDescent="0.4">
      <c r="A1110">
        <v>83190</v>
      </c>
      <c r="B1110" s="4" t="s">
        <v>1180</v>
      </c>
      <c r="C1110" s="4" t="s">
        <v>4836</v>
      </c>
      <c r="D1110" s="4" t="s">
        <v>6947</v>
      </c>
      <c r="E1110">
        <v>16103</v>
      </c>
      <c r="F1110" t="s">
        <v>9246</v>
      </c>
      <c r="G1110" t="s">
        <v>10489</v>
      </c>
      <c r="H1110" s="2" t="s">
        <v>15782</v>
      </c>
    </row>
    <row r="1111" spans="1:8" x14ac:dyDescent="0.4">
      <c r="A1111">
        <v>81788</v>
      </c>
      <c r="B1111" s="4" t="s">
        <v>1165</v>
      </c>
      <c r="C1111" s="4" t="s">
        <v>4970</v>
      </c>
      <c r="D1111" s="4" t="s">
        <v>6937</v>
      </c>
      <c r="E1111">
        <v>16095</v>
      </c>
      <c r="F1111" t="s">
        <v>9249</v>
      </c>
      <c r="G1111" t="s">
        <v>10471</v>
      </c>
      <c r="H1111" s="2" t="s">
        <v>15765</v>
      </c>
    </row>
    <row r="1112" spans="1:8" x14ac:dyDescent="0.4">
      <c r="A1112">
        <v>73294</v>
      </c>
      <c r="B1112" s="4" t="s">
        <v>1039</v>
      </c>
      <c r="C1112" s="4" t="s">
        <v>5092</v>
      </c>
      <c r="D1112" s="4" t="s">
        <v>6854</v>
      </c>
      <c r="E1112">
        <v>16078</v>
      </c>
      <c r="F1112" t="s">
        <v>9252</v>
      </c>
      <c r="G1112" t="s">
        <v>10340</v>
      </c>
      <c r="H1112" s="2" t="s">
        <v>15645</v>
      </c>
    </row>
    <row r="1113" spans="1:8" x14ac:dyDescent="0.4">
      <c r="A1113">
        <v>2308386</v>
      </c>
      <c r="B1113" s="4" t="s">
        <v>2586</v>
      </c>
      <c r="C1113" s="4" t="s">
        <v>5588</v>
      </c>
      <c r="D1113" s="4" t="s">
        <v>7806</v>
      </c>
      <c r="E1113">
        <v>16075</v>
      </c>
      <c r="F1113" t="s">
        <v>9246</v>
      </c>
      <c r="G1113" t="s">
        <v>12013</v>
      </c>
      <c r="H1113" s="2" t="s">
        <v>17079</v>
      </c>
    </row>
    <row r="1114" spans="1:8" x14ac:dyDescent="0.4">
      <c r="A1114">
        <v>80027228</v>
      </c>
      <c r="B1114" s="4" t="s">
        <v>4356</v>
      </c>
      <c r="C1114" s="4" t="s">
        <v>5240</v>
      </c>
      <c r="D1114" s="4" t="s">
        <v>8906</v>
      </c>
      <c r="E1114">
        <v>16052</v>
      </c>
      <c r="F1114" t="s">
        <v>9254</v>
      </c>
      <c r="G1114" t="s">
        <v>14133</v>
      </c>
      <c r="H1114" s="2" t="s">
        <v>18784</v>
      </c>
    </row>
    <row r="1115" spans="1:8" x14ac:dyDescent="0.4">
      <c r="A1115">
        <v>2363482</v>
      </c>
      <c r="B1115" s="4" t="s">
        <v>2615</v>
      </c>
      <c r="C1115" s="4" t="s">
        <v>5588</v>
      </c>
      <c r="D1115" s="4" t="s">
        <v>7823</v>
      </c>
      <c r="E1115">
        <v>16039</v>
      </c>
      <c r="F1115" t="s">
        <v>9246</v>
      </c>
      <c r="G1115" t="s">
        <v>12044</v>
      </c>
      <c r="H1115" s="2" t="s">
        <v>17101</v>
      </c>
    </row>
    <row r="1116" spans="1:8" x14ac:dyDescent="0.4">
      <c r="A1116">
        <v>30801150</v>
      </c>
      <c r="B1116" s="4" t="s">
        <v>3808</v>
      </c>
      <c r="C1116" s="4" t="s">
        <v>5891</v>
      </c>
      <c r="D1116" s="4" t="s">
        <v>3808</v>
      </c>
      <c r="E1116">
        <v>16032</v>
      </c>
      <c r="F1116" t="s">
        <v>9248</v>
      </c>
      <c r="G1116" t="s">
        <v>13377</v>
      </c>
      <c r="H1116" s="2" t="s">
        <v>18294</v>
      </c>
    </row>
    <row r="1117" spans="1:8" x14ac:dyDescent="0.4">
      <c r="A1117">
        <v>81790</v>
      </c>
      <c r="B1117" s="4" t="s">
        <v>1166</v>
      </c>
      <c r="C1117" s="4" t="s">
        <v>4970</v>
      </c>
      <c r="D1117" s="4" t="s">
        <v>6937</v>
      </c>
      <c r="E1117">
        <v>16031</v>
      </c>
      <c r="F1117" t="s">
        <v>9249</v>
      </c>
      <c r="G1117" t="s">
        <v>10472</v>
      </c>
      <c r="H1117" s="2" t="s">
        <v>15765</v>
      </c>
    </row>
    <row r="1118" spans="1:8" x14ac:dyDescent="0.4">
      <c r="A1118">
        <v>80303176</v>
      </c>
      <c r="B1118" s="4" t="s">
        <v>2599</v>
      </c>
      <c r="C1118" s="4" t="s">
        <v>5433</v>
      </c>
      <c r="D1118" s="4" t="s">
        <v>2599</v>
      </c>
      <c r="E1118">
        <v>16001</v>
      </c>
      <c r="F1118" t="s">
        <v>9252</v>
      </c>
      <c r="G1118" t="s">
        <v>14570</v>
      </c>
      <c r="H1118" s="2" t="s">
        <v>19174</v>
      </c>
    </row>
    <row r="1119" spans="1:8" x14ac:dyDescent="0.4">
      <c r="A1119">
        <v>2036562</v>
      </c>
      <c r="B1119" s="4" t="s">
        <v>2485</v>
      </c>
      <c r="C1119" s="4" t="s">
        <v>5624</v>
      </c>
      <c r="D1119" s="4" t="s">
        <v>7744</v>
      </c>
      <c r="E1119">
        <v>15975</v>
      </c>
      <c r="F1119" t="s">
        <v>9249</v>
      </c>
      <c r="G1119" t="s">
        <v>11903</v>
      </c>
      <c r="H1119" s="2" t="s">
        <v>16979</v>
      </c>
    </row>
    <row r="1120" spans="1:8" x14ac:dyDescent="0.4">
      <c r="A1120">
        <v>80038878</v>
      </c>
      <c r="B1120" s="4" t="s">
        <v>287</v>
      </c>
      <c r="C1120" s="4" t="s">
        <v>4958</v>
      </c>
      <c r="D1120" s="4" t="s">
        <v>287</v>
      </c>
      <c r="E1120">
        <v>15929</v>
      </c>
      <c r="F1120" t="s">
        <v>9252</v>
      </c>
      <c r="G1120" t="s">
        <v>14170</v>
      </c>
      <c r="H1120" s="2" t="s">
        <v>18817</v>
      </c>
    </row>
    <row r="1121" spans="1:8" x14ac:dyDescent="0.4">
      <c r="A1121">
        <v>91264</v>
      </c>
      <c r="B1121" s="4" t="s">
        <v>1316</v>
      </c>
      <c r="C1121" s="4" t="s">
        <v>5231</v>
      </c>
      <c r="D1121" s="4" t="s">
        <v>6864</v>
      </c>
      <c r="E1121">
        <v>15924</v>
      </c>
      <c r="F1121" t="s">
        <v>9246</v>
      </c>
      <c r="G1121" t="s">
        <v>10634</v>
      </c>
      <c r="H1121" s="2" t="s">
        <v>15911</v>
      </c>
    </row>
    <row r="1122" spans="1:8" x14ac:dyDescent="0.4">
      <c r="A1122">
        <v>38466</v>
      </c>
      <c r="B1122" s="4" t="s">
        <v>178</v>
      </c>
      <c r="C1122" s="4" t="s">
        <v>4844</v>
      </c>
      <c r="D1122" s="4" t="s">
        <v>6401</v>
      </c>
      <c r="E1122">
        <v>15923</v>
      </c>
      <c r="F1122" t="s">
        <v>9249</v>
      </c>
      <c r="G1122" t="s">
        <v>9461</v>
      </c>
      <c r="H1122" s="2" t="s">
        <v>14847</v>
      </c>
    </row>
    <row r="1123" spans="1:8" x14ac:dyDescent="0.4">
      <c r="A1123">
        <v>2024322</v>
      </c>
      <c r="B1123" s="4" t="s">
        <v>2480</v>
      </c>
      <c r="C1123" s="4" t="s">
        <v>5621</v>
      </c>
      <c r="D1123" s="4" t="s">
        <v>2480</v>
      </c>
      <c r="E1123">
        <v>15902</v>
      </c>
      <c r="F1123" t="s">
        <v>9246</v>
      </c>
      <c r="G1123" t="s">
        <v>11898</v>
      </c>
      <c r="H1123" s="2" t="s">
        <v>16974</v>
      </c>
    </row>
    <row r="1124" spans="1:8" x14ac:dyDescent="0.4">
      <c r="A1124">
        <v>30843963</v>
      </c>
      <c r="B1124" s="4" t="s">
        <v>2522</v>
      </c>
      <c r="C1124" s="4" t="s">
        <v>6024</v>
      </c>
      <c r="D1124" s="4" t="s">
        <v>8636</v>
      </c>
      <c r="E1124">
        <v>15895</v>
      </c>
      <c r="F1124" t="s">
        <v>9249</v>
      </c>
      <c r="G1124" t="s">
        <v>13390</v>
      </c>
      <c r="H1124" s="2" t="s">
        <v>18307</v>
      </c>
    </row>
    <row r="1125" spans="1:8" x14ac:dyDescent="0.4">
      <c r="A1125">
        <v>30944380</v>
      </c>
      <c r="B1125" s="4" t="s">
        <v>3861</v>
      </c>
      <c r="C1125" s="4" t="s">
        <v>5805</v>
      </c>
      <c r="D1125" s="4" t="s">
        <v>8659</v>
      </c>
      <c r="E1125">
        <v>15883</v>
      </c>
      <c r="F1125" t="s">
        <v>9249</v>
      </c>
      <c r="G1125" t="s">
        <v>13437</v>
      </c>
      <c r="H1125" s="2" t="s">
        <v>18354</v>
      </c>
    </row>
    <row r="1126" spans="1:8" x14ac:dyDescent="0.4">
      <c r="A1126">
        <v>30810187</v>
      </c>
      <c r="B1126" s="4" t="s">
        <v>3813</v>
      </c>
      <c r="C1126" s="4" t="s">
        <v>5876</v>
      </c>
      <c r="D1126" s="4" t="s">
        <v>8630</v>
      </c>
      <c r="E1126">
        <v>15880</v>
      </c>
      <c r="F1126" t="s">
        <v>9249</v>
      </c>
      <c r="G1126" t="s">
        <v>13382</v>
      </c>
      <c r="H1126" s="2" t="s">
        <v>18299</v>
      </c>
    </row>
    <row r="1127" spans="1:8" x14ac:dyDescent="0.4">
      <c r="A1127">
        <v>37516</v>
      </c>
      <c r="B1127" s="4" t="s">
        <v>143</v>
      </c>
      <c r="C1127" s="4" t="s">
        <v>4876</v>
      </c>
      <c r="D1127" s="4" t="s">
        <v>6379</v>
      </c>
      <c r="E1127">
        <v>15870</v>
      </c>
      <c r="F1127" t="s">
        <v>9254</v>
      </c>
      <c r="G1127" t="s">
        <v>9426</v>
      </c>
      <c r="H1127" s="2" t="s">
        <v>14816</v>
      </c>
    </row>
    <row r="1128" spans="1:8" x14ac:dyDescent="0.4">
      <c r="A1128">
        <v>80375130</v>
      </c>
      <c r="B1128" s="4" t="s">
        <v>4786</v>
      </c>
      <c r="C1128" s="4" t="s">
        <v>4839</v>
      </c>
      <c r="D1128" s="4" t="s">
        <v>9222</v>
      </c>
      <c r="E1128">
        <v>15863</v>
      </c>
      <c r="F1128" t="s">
        <v>9248</v>
      </c>
      <c r="G1128" t="s">
        <v>14660</v>
      </c>
      <c r="H1128" s="2" t="s">
        <v>19262</v>
      </c>
    </row>
    <row r="1129" spans="1:8" x14ac:dyDescent="0.4">
      <c r="A1129">
        <v>56862</v>
      </c>
      <c r="B1129" s="4" t="s">
        <v>651</v>
      </c>
      <c r="C1129" s="4" t="s">
        <v>5103</v>
      </c>
      <c r="D1129" s="4" t="s">
        <v>5155</v>
      </c>
      <c r="E1129">
        <v>15859</v>
      </c>
      <c r="F1129" t="s">
        <v>9249</v>
      </c>
      <c r="G1129" t="s">
        <v>9938</v>
      </c>
      <c r="H1129" s="2" t="s">
        <v>15275</v>
      </c>
    </row>
    <row r="1130" spans="1:8" x14ac:dyDescent="0.4">
      <c r="A1130">
        <v>2047444</v>
      </c>
      <c r="B1130" s="4" t="s">
        <v>2489</v>
      </c>
      <c r="C1130" s="4" t="s">
        <v>4867</v>
      </c>
      <c r="D1130" s="4" t="s">
        <v>2489</v>
      </c>
      <c r="E1130">
        <v>15845</v>
      </c>
      <c r="F1130" t="s">
        <v>9246</v>
      </c>
      <c r="G1130" t="s">
        <v>11907</v>
      </c>
      <c r="H1130" s="2" t="s">
        <v>16983</v>
      </c>
    </row>
    <row r="1131" spans="1:8" x14ac:dyDescent="0.4">
      <c r="A1131">
        <v>2062430</v>
      </c>
      <c r="B1131" s="4" t="s">
        <v>2496</v>
      </c>
      <c r="C1131" s="4" t="s">
        <v>5617</v>
      </c>
      <c r="D1131" s="4" t="s">
        <v>2496</v>
      </c>
      <c r="E1131">
        <v>15836</v>
      </c>
      <c r="F1131" t="s">
        <v>9246</v>
      </c>
      <c r="G1131" t="s">
        <v>11915</v>
      </c>
      <c r="H1131" s="2" t="s">
        <v>16991</v>
      </c>
    </row>
    <row r="1132" spans="1:8" x14ac:dyDescent="0.4">
      <c r="A1132">
        <v>80376257</v>
      </c>
      <c r="B1132" s="4" t="s">
        <v>4791</v>
      </c>
      <c r="C1132" s="4" t="s">
        <v>5407</v>
      </c>
      <c r="D1132" s="4" t="s">
        <v>9229</v>
      </c>
      <c r="E1132">
        <v>15832</v>
      </c>
      <c r="F1132" t="s">
        <v>9254</v>
      </c>
      <c r="G1132" t="s">
        <v>14667</v>
      </c>
      <c r="H1132" s="2" t="s">
        <v>19269</v>
      </c>
    </row>
    <row r="1133" spans="1:8" x14ac:dyDescent="0.4">
      <c r="A1133">
        <v>431244</v>
      </c>
      <c r="B1133" s="4" t="s">
        <v>1609</v>
      </c>
      <c r="C1133" s="4" t="s">
        <v>5383</v>
      </c>
      <c r="D1133" s="4" t="s">
        <v>7218</v>
      </c>
      <c r="E1133">
        <v>15815</v>
      </c>
      <c r="F1133" t="s">
        <v>9252</v>
      </c>
      <c r="G1133" t="s">
        <v>10952</v>
      </c>
      <c r="H1133" s="2" t="s">
        <v>16192</v>
      </c>
    </row>
    <row r="1134" spans="1:8" x14ac:dyDescent="0.4">
      <c r="A1134">
        <v>30135598</v>
      </c>
      <c r="B1134" s="4" t="s">
        <v>3498</v>
      </c>
      <c r="C1134" s="4" t="s">
        <v>5789</v>
      </c>
      <c r="D1134" s="4" t="s">
        <v>8427</v>
      </c>
      <c r="E1134">
        <v>15772</v>
      </c>
      <c r="F1134" t="s">
        <v>9248</v>
      </c>
      <c r="G1134" t="s">
        <v>13036</v>
      </c>
      <c r="H1134" s="2" t="s">
        <v>17984</v>
      </c>
    </row>
    <row r="1135" spans="1:8" x14ac:dyDescent="0.4">
      <c r="A1135">
        <v>80389087</v>
      </c>
      <c r="B1135" s="4" t="s">
        <v>4803</v>
      </c>
      <c r="C1135" s="4" t="s">
        <v>5524</v>
      </c>
      <c r="D1135" s="4" t="s">
        <v>9239</v>
      </c>
      <c r="E1135">
        <v>15750</v>
      </c>
      <c r="F1135" t="s">
        <v>9247</v>
      </c>
      <c r="G1135" t="s">
        <v>14681</v>
      </c>
      <c r="H1135" s="2" t="s">
        <v>19282</v>
      </c>
    </row>
    <row r="1136" spans="1:8" x14ac:dyDescent="0.4">
      <c r="A1136">
        <v>91275</v>
      </c>
      <c r="B1136" s="4" t="s">
        <v>1319</v>
      </c>
      <c r="C1136" s="4" t="s">
        <v>5289</v>
      </c>
      <c r="D1136" s="4" t="s">
        <v>7031</v>
      </c>
      <c r="E1136">
        <v>15731</v>
      </c>
      <c r="F1136" t="s">
        <v>9249</v>
      </c>
      <c r="G1136" t="s">
        <v>10638</v>
      </c>
      <c r="H1136" s="2" t="s">
        <v>15914</v>
      </c>
    </row>
    <row r="1137" spans="1:8" x14ac:dyDescent="0.4">
      <c r="A1137">
        <v>37629</v>
      </c>
      <c r="B1137" s="4" t="s">
        <v>151</v>
      </c>
      <c r="C1137" s="4" t="s">
        <v>4901</v>
      </c>
      <c r="D1137" s="4" t="s">
        <v>151</v>
      </c>
      <c r="E1137">
        <v>15728</v>
      </c>
      <c r="F1137" t="s">
        <v>9249</v>
      </c>
      <c r="G1137" t="s">
        <v>9434</v>
      </c>
      <c r="H1137" s="2" t="s">
        <v>14823</v>
      </c>
    </row>
    <row r="1138" spans="1:8" x14ac:dyDescent="0.4">
      <c r="A1138">
        <v>55543</v>
      </c>
      <c r="B1138" s="4" t="s">
        <v>624</v>
      </c>
      <c r="C1138" s="4" t="s">
        <v>4997</v>
      </c>
      <c r="D1138" s="4" t="s">
        <v>6619</v>
      </c>
      <c r="E1138">
        <v>15728</v>
      </c>
      <c r="F1138" t="s">
        <v>9246</v>
      </c>
      <c r="G1138" t="s">
        <v>9911</v>
      </c>
      <c r="H1138" s="2" t="s">
        <v>15251</v>
      </c>
    </row>
    <row r="1139" spans="1:8" x14ac:dyDescent="0.4">
      <c r="A1139">
        <v>2281262</v>
      </c>
      <c r="B1139" s="4" t="s">
        <v>2570</v>
      </c>
      <c r="C1139" s="4" t="s">
        <v>5608</v>
      </c>
      <c r="D1139" s="4" t="s">
        <v>7796</v>
      </c>
      <c r="E1139">
        <v>15720</v>
      </c>
      <c r="F1139" t="s">
        <v>9247</v>
      </c>
      <c r="G1139" t="s">
        <v>11993</v>
      </c>
      <c r="H1139" s="2" t="s">
        <v>17063</v>
      </c>
    </row>
    <row r="1140" spans="1:8" x14ac:dyDescent="0.4">
      <c r="A1140">
        <v>1516479</v>
      </c>
      <c r="B1140" s="4" t="s">
        <v>2064</v>
      </c>
      <c r="C1140" s="4" t="s">
        <v>5528</v>
      </c>
      <c r="D1140" s="4" t="s">
        <v>7504</v>
      </c>
      <c r="E1140">
        <v>15718</v>
      </c>
      <c r="F1140" t="s">
        <v>9249</v>
      </c>
      <c r="G1140" t="s">
        <v>11449</v>
      </c>
      <c r="H1140" s="2" t="s">
        <v>16635</v>
      </c>
    </row>
    <row r="1141" spans="1:8" x14ac:dyDescent="0.4">
      <c r="A1141">
        <v>30118233</v>
      </c>
      <c r="B1141" s="4" t="s">
        <v>3493</v>
      </c>
      <c r="C1141" s="4" t="s">
        <v>5741</v>
      </c>
      <c r="D1141" s="4" t="s">
        <v>6935</v>
      </c>
      <c r="E1141">
        <v>15709</v>
      </c>
      <c r="F1141" t="s">
        <v>9248</v>
      </c>
      <c r="G1141" t="s">
        <v>13030</v>
      </c>
      <c r="H1141" s="2" t="s">
        <v>17978</v>
      </c>
    </row>
    <row r="1142" spans="1:8" x14ac:dyDescent="0.4">
      <c r="A1142">
        <v>1593781</v>
      </c>
      <c r="B1142" s="4" t="s">
        <v>2130</v>
      </c>
      <c r="C1142" s="4" t="s">
        <v>5528</v>
      </c>
      <c r="D1142" s="4" t="s">
        <v>7511</v>
      </c>
      <c r="E1142">
        <v>15682</v>
      </c>
      <c r="F1142" t="s">
        <v>9249</v>
      </c>
      <c r="G1142" t="s">
        <v>11523</v>
      </c>
      <c r="H1142" s="2" t="s">
        <v>16695</v>
      </c>
    </row>
    <row r="1143" spans="1:8" x14ac:dyDescent="0.4">
      <c r="A1143">
        <v>80016296</v>
      </c>
      <c r="B1143" s="4" t="s">
        <v>4352</v>
      </c>
      <c r="C1143" s="4" t="s">
        <v>5281</v>
      </c>
      <c r="D1143" s="4" t="s">
        <v>4351</v>
      </c>
      <c r="E1143">
        <v>15676</v>
      </c>
      <c r="F1143" t="s">
        <v>9249</v>
      </c>
      <c r="G1143" t="s">
        <v>14129</v>
      </c>
      <c r="H1143" s="2" t="s">
        <v>18780</v>
      </c>
    </row>
    <row r="1144" spans="1:8" x14ac:dyDescent="0.4">
      <c r="A1144">
        <v>38751</v>
      </c>
      <c r="B1144" s="4" t="s">
        <v>202</v>
      </c>
      <c r="C1144" s="4" t="s">
        <v>4810</v>
      </c>
      <c r="D1144" s="4" t="s">
        <v>6412</v>
      </c>
      <c r="E1144">
        <v>15671</v>
      </c>
      <c r="F1144" t="s">
        <v>9247</v>
      </c>
      <c r="G1144" t="s">
        <v>9485</v>
      </c>
      <c r="H1144" s="2" t="s">
        <v>14868</v>
      </c>
    </row>
    <row r="1145" spans="1:8" x14ac:dyDescent="0.4">
      <c r="A1145">
        <v>70259</v>
      </c>
      <c r="B1145" s="4" t="s">
        <v>992</v>
      </c>
      <c r="C1145" s="4" t="s">
        <v>4830</v>
      </c>
      <c r="D1145" s="4" t="s">
        <v>6821</v>
      </c>
      <c r="E1145">
        <v>15632</v>
      </c>
      <c r="F1145" t="s">
        <v>9246</v>
      </c>
      <c r="G1145" t="s">
        <v>10292</v>
      </c>
      <c r="H1145" s="2" t="s">
        <v>15598</v>
      </c>
    </row>
    <row r="1146" spans="1:8" x14ac:dyDescent="0.4">
      <c r="A1146">
        <v>72322</v>
      </c>
      <c r="B1146" s="4" t="s">
        <v>1027</v>
      </c>
      <c r="C1146" s="4" t="s">
        <v>5232</v>
      </c>
      <c r="D1146" s="4" t="s">
        <v>1027</v>
      </c>
      <c r="E1146">
        <v>15629</v>
      </c>
      <c r="F1146" t="s">
        <v>9249</v>
      </c>
      <c r="G1146" t="s">
        <v>10328</v>
      </c>
      <c r="H1146" s="2" t="s">
        <v>15633</v>
      </c>
    </row>
    <row r="1147" spans="1:8" x14ac:dyDescent="0.4">
      <c r="A1147">
        <v>522846</v>
      </c>
      <c r="B1147" s="4" t="s">
        <v>1820</v>
      </c>
      <c r="C1147" s="4" t="s">
        <v>5441</v>
      </c>
      <c r="D1147" s="4" t="s">
        <v>7361</v>
      </c>
      <c r="E1147">
        <v>15612</v>
      </c>
      <c r="F1147" t="s">
        <v>9254</v>
      </c>
      <c r="G1147" t="s">
        <v>11177</v>
      </c>
      <c r="H1147" s="2" t="s">
        <v>16392</v>
      </c>
    </row>
    <row r="1148" spans="1:8" x14ac:dyDescent="0.4">
      <c r="A1148">
        <v>30437141</v>
      </c>
      <c r="B1148" s="4" t="s">
        <v>3655</v>
      </c>
      <c r="C1148" s="4" t="s">
        <v>5465</v>
      </c>
      <c r="D1148" s="4" t="s">
        <v>3655</v>
      </c>
      <c r="E1148">
        <v>15611</v>
      </c>
      <c r="F1148" t="s">
        <v>9249</v>
      </c>
      <c r="G1148" t="s">
        <v>13210</v>
      </c>
      <c r="H1148" s="2" t="s">
        <v>18142</v>
      </c>
    </row>
    <row r="1149" spans="1:8" x14ac:dyDescent="0.4">
      <c r="A1149">
        <v>80142609</v>
      </c>
      <c r="B1149" s="4" t="s">
        <v>4536</v>
      </c>
      <c r="C1149" s="4" t="s">
        <v>4819</v>
      </c>
      <c r="D1149" s="4" t="s">
        <v>9029</v>
      </c>
      <c r="E1149">
        <v>15610</v>
      </c>
      <c r="F1149" t="s">
        <v>9246</v>
      </c>
      <c r="G1149" t="s">
        <v>14350</v>
      </c>
      <c r="H1149" s="2" t="s">
        <v>18978</v>
      </c>
    </row>
    <row r="1150" spans="1:8" x14ac:dyDescent="0.4">
      <c r="A1150">
        <v>54457</v>
      </c>
      <c r="B1150" s="4" t="s">
        <v>606</v>
      </c>
      <c r="C1150" s="4" t="s">
        <v>5081</v>
      </c>
      <c r="D1150" s="4" t="s">
        <v>6606</v>
      </c>
      <c r="E1150">
        <v>15603</v>
      </c>
      <c r="F1150" t="s">
        <v>9251</v>
      </c>
      <c r="G1150" t="s">
        <v>9893</v>
      </c>
      <c r="H1150" s="2" t="s">
        <v>15233</v>
      </c>
    </row>
    <row r="1151" spans="1:8" x14ac:dyDescent="0.4">
      <c r="A1151">
        <v>2132613</v>
      </c>
      <c r="B1151" s="4" t="s">
        <v>2529</v>
      </c>
      <c r="C1151" s="4" t="s">
        <v>5412</v>
      </c>
      <c r="D1151" s="4" t="s">
        <v>7771</v>
      </c>
      <c r="E1151">
        <v>15597</v>
      </c>
      <c r="F1151" t="s">
        <v>9248</v>
      </c>
      <c r="G1151" t="s">
        <v>11950</v>
      </c>
      <c r="H1151" s="2" t="s">
        <v>17023</v>
      </c>
    </row>
    <row r="1152" spans="1:8" x14ac:dyDescent="0.4">
      <c r="A1152">
        <v>2014014</v>
      </c>
      <c r="B1152" s="4" t="s">
        <v>2474</v>
      </c>
      <c r="C1152" s="4" t="s">
        <v>5620</v>
      </c>
      <c r="D1152" s="4" t="s">
        <v>7735</v>
      </c>
      <c r="E1152">
        <v>15539</v>
      </c>
      <c r="F1152" t="s">
        <v>9246</v>
      </c>
      <c r="G1152" t="s">
        <v>11892</v>
      </c>
      <c r="H1152" s="2" t="s">
        <v>16968</v>
      </c>
    </row>
    <row r="1153" spans="1:8" x14ac:dyDescent="0.4">
      <c r="A1153">
        <v>80307945</v>
      </c>
      <c r="B1153" s="4" t="s">
        <v>4718</v>
      </c>
      <c r="C1153" s="4" t="s">
        <v>6265</v>
      </c>
      <c r="D1153" s="4" t="s">
        <v>9166</v>
      </c>
      <c r="E1153">
        <v>15509</v>
      </c>
      <c r="F1153" t="s">
        <v>9249</v>
      </c>
      <c r="G1153" t="s">
        <v>14579</v>
      </c>
      <c r="H1153" s="2" t="s">
        <v>19183</v>
      </c>
    </row>
    <row r="1154" spans="1:8" x14ac:dyDescent="0.4">
      <c r="A1154">
        <v>91232</v>
      </c>
      <c r="B1154" s="4" t="s">
        <v>1304</v>
      </c>
      <c r="C1154" s="4" t="s">
        <v>5266</v>
      </c>
      <c r="D1154" s="4" t="s">
        <v>6945</v>
      </c>
      <c r="E1154">
        <v>15502</v>
      </c>
      <c r="F1154" t="s">
        <v>9247</v>
      </c>
      <c r="G1154" t="s">
        <v>10621</v>
      </c>
      <c r="H1154" s="2" t="s">
        <v>15779</v>
      </c>
    </row>
    <row r="1155" spans="1:8" x14ac:dyDescent="0.4">
      <c r="A1155">
        <v>56870</v>
      </c>
      <c r="B1155" s="4" t="s">
        <v>653</v>
      </c>
      <c r="C1155" s="4" t="s">
        <v>4847</v>
      </c>
      <c r="D1155" s="4" t="s">
        <v>6633</v>
      </c>
      <c r="E1155">
        <v>15498</v>
      </c>
      <c r="F1155" t="s">
        <v>9246</v>
      </c>
      <c r="G1155" t="s">
        <v>9940</v>
      </c>
      <c r="H1155" s="2" t="s">
        <v>15276</v>
      </c>
    </row>
    <row r="1156" spans="1:8" x14ac:dyDescent="0.4">
      <c r="A1156">
        <v>80212329</v>
      </c>
      <c r="B1156" s="4" t="s">
        <v>4606</v>
      </c>
      <c r="C1156" s="4" t="s">
        <v>5423</v>
      </c>
      <c r="D1156" s="4" t="s">
        <v>9081</v>
      </c>
      <c r="E1156">
        <v>15466</v>
      </c>
      <c r="F1156" t="s">
        <v>9249</v>
      </c>
      <c r="G1156" t="s">
        <v>14435</v>
      </c>
      <c r="H1156" s="2" t="s">
        <v>19053</v>
      </c>
    </row>
    <row r="1157" spans="1:8" x14ac:dyDescent="0.4">
      <c r="A1157">
        <v>80370632</v>
      </c>
      <c r="B1157" s="4" t="s">
        <v>4782</v>
      </c>
      <c r="C1157" s="4" t="s">
        <v>4821</v>
      </c>
      <c r="D1157" s="4" t="s">
        <v>4782</v>
      </c>
      <c r="E1157">
        <v>15461</v>
      </c>
      <c r="F1157" t="s">
        <v>9249</v>
      </c>
      <c r="G1157" t="s">
        <v>14656</v>
      </c>
      <c r="H1157" s="2" t="s">
        <v>19258</v>
      </c>
    </row>
    <row r="1158" spans="1:8" x14ac:dyDescent="0.4">
      <c r="A1158">
        <v>2032515</v>
      </c>
      <c r="B1158" s="4" t="s">
        <v>2483</v>
      </c>
      <c r="C1158" s="4" t="s">
        <v>5623</v>
      </c>
      <c r="D1158" s="4" t="s">
        <v>7742</v>
      </c>
      <c r="E1158">
        <v>15444</v>
      </c>
      <c r="F1158" t="s">
        <v>9246</v>
      </c>
      <c r="G1158" t="s">
        <v>11901</v>
      </c>
      <c r="H1158" s="2" t="s">
        <v>16977</v>
      </c>
    </row>
    <row r="1159" spans="1:8" x14ac:dyDescent="0.4">
      <c r="A1159">
        <v>64242</v>
      </c>
      <c r="B1159" s="4" t="s">
        <v>837</v>
      </c>
      <c r="C1159" s="4" t="s">
        <v>4852</v>
      </c>
      <c r="D1159" s="4" t="s">
        <v>6729</v>
      </c>
      <c r="E1159">
        <v>15429</v>
      </c>
      <c r="F1159" t="s">
        <v>9246</v>
      </c>
      <c r="G1159" t="s">
        <v>10132</v>
      </c>
      <c r="H1159" s="2" t="s">
        <v>15452</v>
      </c>
    </row>
    <row r="1160" spans="1:8" x14ac:dyDescent="0.4">
      <c r="A1160">
        <v>30137632</v>
      </c>
      <c r="B1160" s="4" t="s">
        <v>3499</v>
      </c>
      <c r="C1160" s="4" t="s">
        <v>5810</v>
      </c>
      <c r="D1160" s="4" t="s">
        <v>8428</v>
      </c>
      <c r="E1160">
        <v>15417</v>
      </c>
      <c r="F1160" t="s">
        <v>9246</v>
      </c>
      <c r="G1160" t="s">
        <v>13037</v>
      </c>
      <c r="H1160" s="2" t="s">
        <v>17985</v>
      </c>
    </row>
    <row r="1161" spans="1:8" x14ac:dyDescent="0.4">
      <c r="A1161">
        <v>65694</v>
      </c>
      <c r="B1161" s="4" t="s">
        <v>870</v>
      </c>
      <c r="C1161" s="4" t="s">
        <v>4825</v>
      </c>
      <c r="D1161" s="4" t="s">
        <v>6746</v>
      </c>
      <c r="E1161">
        <v>15386</v>
      </c>
      <c r="F1161" t="s">
        <v>9249</v>
      </c>
      <c r="G1161" t="s">
        <v>10166</v>
      </c>
      <c r="H1161" s="2" t="s">
        <v>15482</v>
      </c>
    </row>
    <row r="1162" spans="1:8" x14ac:dyDescent="0.4">
      <c r="A1162">
        <v>60807</v>
      </c>
      <c r="B1162" s="4" t="s">
        <v>746</v>
      </c>
      <c r="C1162" s="4" t="s">
        <v>5138</v>
      </c>
      <c r="D1162" s="4" t="s">
        <v>5138</v>
      </c>
      <c r="E1162">
        <v>15379</v>
      </c>
      <c r="F1162" t="s">
        <v>9246</v>
      </c>
      <c r="G1162" t="s">
        <v>10041</v>
      </c>
      <c r="H1162" s="2" t="s">
        <v>15371</v>
      </c>
    </row>
    <row r="1163" spans="1:8" x14ac:dyDescent="0.4">
      <c r="A1163">
        <v>80318381</v>
      </c>
      <c r="B1163" s="4" t="s">
        <v>2950</v>
      </c>
      <c r="C1163" s="4" t="s">
        <v>5573</v>
      </c>
      <c r="D1163" s="4" t="s">
        <v>2950</v>
      </c>
      <c r="E1163">
        <v>15366</v>
      </c>
      <c r="F1163" t="s">
        <v>9246</v>
      </c>
      <c r="G1163" t="s">
        <v>14585</v>
      </c>
      <c r="H1163" s="2" t="s">
        <v>19189</v>
      </c>
    </row>
    <row r="1164" spans="1:8" x14ac:dyDescent="0.4">
      <c r="A1164">
        <v>9504473</v>
      </c>
      <c r="B1164" s="4" t="s">
        <v>3435</v>
      </c>
      <c r="C1164" s="4" t="s">
        <v>5903</v>
      </c>
      <c r="D1164" s="4" t="s">
        <v>8385</v>
      </c>
      <c r="E1164">
        <v>15363</v>
      </c>
      <c r="F1164" t="s">
        <v>9246</v>
      </c>
      <c r="G1164" t="s">
        <v>12960</v>
      </c>
      <c r="H1164" s="2" t="s">
        <v>17913</v>
      </c>
    </row>
    <row r="1165" spans="1:8" x14ac:dyDescent="0.4">
      <c r="A1165">
        <v>9202</v>
      </c>
      <c r="B1165" s="4" t="s">
        <v>29</v>
      </c>
      <c r="C1165" s="4" t="s">
        <v>4827</v>
      </c>
      <c r="D1165" s="4" t="s">
        <v>6305</v>
      </c>
      <c r="E1165">
        <v>15347</v>
      </c>
      <c r="F1165" t="s">
        <v>9247</v>
      </c>
      <c r="G1165" t="s">
        <v>9311</v>
      </c>
      <c r="H1165" s="2" t="s">
        <v>14708</v>
      </c>
    </row>
    <row r="1166" spans="1:8" x14ac:dyDescent="0.4">
      <c r="A1166">
        <v>61819</v>
      </c>
      <c r="B1166" s="4" t="s">
        <v>779</v>
      </c>
      <c r="C1166" s="4" t="s">
        <v>4855</v>
      </c>
      <c r="D1166" s="4" t="s">
        <v>6701</v>
      </c>
      <c r="E1166">
        <v>15345</v>
      </c>
      <c r="F1166" t="s">
        <v>9246</v>
      </c>
      <c r="G1166" t="s">
        <v>10074</v>
      </c>
      <c r="H1166" s="2" t="s">
        <v>15402</v>
      </c>
    </row>
    <row r="1167" spans="1:8" x14ac:dyDescent="0.4">
      <c r="A1167">
        <v>81122</v>
      </c>
      <c r="B1167" s="4" t="s">
        <v>1157</v>
      </c>
      <c r="C1167" s="4" t="s">
        <v>4934</v>
      </c>
      <c r="D1167" s="4" t="s">
        <v>6932</v>
      </c>
      <c r="E1167">
        <v>15336</v>
      </c>
      <c r="F1167" t="s">
        <v>9252</v>
      </c>
      <c r="G1167" t="s">
        <v>10462</v>
      </c>
      <c r="H1167" s="2" t="s">
        <v>15759</v>
      </c>
    </row>
    <row r="1168" spans="1:8" x14ac:dyDescent="0.4">
      <c r="A1168">
        <v>80114822</v>
      </c>
      <c r="B1168" s="4" t="s">
        <v>3093</v>
      </c>
      <c r="C1168" s="4" t="s">
        <v>5262</v>
      </c>
      <c r="D1168" s="4" t="s">
        <v>9010</v>
      </c>
      <c r="E1168">
        <v>15314</v>
      </c>
      <c r="F1168" t="s">
        <v>9249</v>
      </c>
      <c r="G1168" t="s">
        <v>14323</v>
      </c>
      <c r="H1168" s="2" t="s">
        <v>18953</v>
      </c>
    </row>
    <row r="1169" spans="1:8" x14ac:dyDescent="0.4">
      <c r="A1169">
        <v>2313222</v>
      </c>
      <c r="B1169" s="4" t="s">
        <v>2588</v>
      </c>
      <c r="C1169" s="4" t="s">
        <v>5597</v>
      </c>
      <c r="D1169" s="4" t="s">
        <v>2588</v>
      </c>
      <c r="E1169">
        <v>15294</v>
      </c>
      <c r="F1169" t="s">
        <v>9246</v>
      </c>
      <c r="G1169" t="s">
        <v>12016</v>
      </c>
      <c r="H1169" s="2" t="s">
        <v>17082</v>
      </c>
    </row>
    <row r="1170" spans="1:8" x14ac:dyDescent="0.4">
      <c r="A1170">
        <v>57519</v>
      </c>
      <c r="B1170" s="4" t="s">
        <v>671</v>
      </c>
      <c r="C1170" s="4" t="s">
        <v>4847</v>
      </c>
      <c r="D1170" s="4" t="s">
        <v>6644</v>
      </c>
      <c r="E1170">
        <v>15270</v>
      </c>
      <c r="F1170" t="s">
        <v>9246</v>
      </c>
      <c r="G1170" t="s">
        <v>9959</v>
      </c>
      <c r="H1170" s="2" t="s">
        <v>15294</v>
      </c>
    </row>
    <row r="1171" spans="1:8" x14ac:dyDescent="0.4">
      <c r="A1171">
        <v>525682</v>
      </c>
      <c r="B1171" s="4" t="s">
        <v>1824</v>
      </c>
      <c r="C1171" s="4" t="s">
        <v>4821</v>
      </c>
      <c r="D1171" s="4" t="s">
        <v>7364</v>
      </c>
      <c r="E1171">
        <v>15267</v>
      </c>
      <c r="F1171" t="s">
        <v>9249</v>
      </c>
      <c r="G1171" t="s">
        <v>11181</v>
      </c>
      <c r="H1171" s="2" t="s">
        <v>16396</v>
      </c>
    </row>
    <row r="1172" spans="1:8" x14ac:dyDescent="0.4">
      <c r="A1172">
        <v>38388</v>
      </c>
      <c r="B1172" s="4" t="s">
        <v>168</v>
      </c>
      <c r="C1172" s="4" t="s">
        <v>4844</v>
      </c>
      <c r="D1172" s="4" t="s">
        <v>6395</v>
      </c>
      <c r="E1172">
        <v>15262</v>
      </c>
      <c r="F1172" t="s">
        <v>9249</v>
      </c>
      <c r="G1172" t="s">
        <v>9451</v>
      </c>
      <c r="H1172" s="2" t="s">
        <v>14839</v>
      </c>
    </row>
    <row r="1173" spans="1:8" x14ac:dyDescent="0.4">
      <c r="A1173">
        <v>1516820</v>
      </c>
      <c r="B1173" s="4" t="s">
        <v>2065</v>
      </c>
      <c r="C1173" s="4" t="s">
        <v>5528</v>
      </c>
      <c r="D1173" s="4" t="s">
        <v>7504</v>
      </c>
      <c r="E1173">
        <v>15249</v>
      </c>
      <c r="F1173" t="s">
        <v>9249</v>
      </c>
      <c r="G1173" t="s">
        <v>11450</v>
      </c>
      <c r="H1173" s="2" t="s">
        <v>16636</v>
      </c>
    </row>
    <row r="1174" spans="1:8" x14ac:dyDescent="0.4">
      <c r="A1174">
        <v>4378743</v>
      </c>
      <c r="B1174" s="4" t="s">
        <v>3268</v>
      </c>
      <c r="C1174" s="4" t="s">
        <v>5746</v>
      </c>
      <c r="D1174" s="4" t="s">
        <v>8273</v>
      </c>
      <c r="E1174">
        <v>15244</v>
      </c>
      <c r="F1174" t="s">
        <v>9246</v>
      </c>
      <c r="G1174" t="s">
        <v>12770</v>
      </c>
      <c r="H1174" s="2" t="s">
        <v>17745</v>
      </c>
    </row>
    <row r="1175" spans="1:8" x14ac:dyDescent="0.4">
      <c r="A1175">
        <v>80272554</v>
      </c>
      <c r="B1175" s="4" t="s">
        <v>4679</v>
      </c>
      <c r="C1175" s="4" t="s">
        <v>6254</v>
      </c>
      <c r="D1175" s="4" t="s">
        <v>9134</v>
      </c>
      <c r="E1175">
        <v>15230</v>
      </c>
      <c r="F1175" t="s">
        <v>9271</v>
      </c>
      <c r="G1175" t="s">
        <v>14528</v>
      </c>
      <c r="H1175" s="2" t="s">
        <v>19135</v>
      </c>
    </row>
    <row r="1176" spans="1:8" x14ac:dyDescent="0.4">
      <c r="A1176">
        <v>105639</v>
      </c>
      <c r="B1176" s="4" t="s">
        <v>1417</v>
      </c>
      <c r="C1176" s="4" t="s">
        <v>5245</v>
      </c>
      <c r="D1176" s="4" t="s">
        <v>7086</v>
      </c>
      <c r="E1176">
        <v>15208</v>
      </c>
      <c r="F1176" t="s">
        <v>9246</v>
      </c>
      <c r="G1176" t="s">
        <v>10742</v>
      </c>
      <c r="H1176" s="2" t="s">
        <v>16003</v>
      </c>
    </row>
    <row r="1177" spans="1:8" x14ac:dyDescent="0.4">
      <c r="A1177">
        <v>30623763</v>
      </c>
      <c r="B1177" s="4" t="s">
        <v>3724</v>
      </c>
      <c r="C1177" s="4" t="s">
        <v>5684</v>
      </c>
      <c r="D1177" s="4" t="s">
        <v>8574</v>
      </c>
      <c r="E1177">
        <v>15195</v>
      </c>
      <c r="F1177" t="s">
        <v>9246</v>
      </c>
      <c r="G1177" t="s">
        <v>13287</v>
      </c>
      <c r="H1177" s="2" t="s">
        <v>18216</v>
      </c>
    </row>
    <row r="1178" spans="1:8" x14ac:dyDescent="0.4">
      <c r="A1178">
        <v>81926</v>
      </c>
      <c r="B1178" s="4" t="s">
        <v>1169</v>
      </c>
      <c r="C1178" s="4" t="s">
        <v>4850</v>
      </c>
      <c r="D1178" s="4" t="s">
        <v>6647</v>
      </c>
      <c r="E1178">
        <v>15185</v>
      </c>
      <c r="F1178" t="s">
        <v>9246</v>
      </c>
      <c r="G1178" t="s">
        <v>10476</v>
      </c>
      <c r="H1178" s="2" t="s">
        <v>15769</v>
      </c>
    </row>
    <row r="1179" spans="1:8" x14ac:dyDescent="0.4">
      <c r="A1179">
        <v>74012</v>
      </c>
      <c r="B1179" s="4" t="s">
        <v>571</v>
      </c>
      <c r="C1179" s="4" t="s">
        <v>5228</v>
      </c>
      <c r="D1179" s="4" t="s">
        <v>6859</v>
      </c>
      <c r="E1179">
        <v>15184</v>
      </c>
      <c r="F1179" t="s">
        <v>9246</v>
      </c>
      <c r="G1179" t="s">
        <v>10348</v>
      </c>
      <c r="H1179" s="2" t="s">
        <v>15653</v>
      </c>
    </row>
    <row r="1180" spans="1:8" x14ac:dyDescent="0.4">
      <c r="A1180">
        <v>80331365</v>
      </c>
      <c r="B1180" s="4" t="s">
        <v>4739</v>
      </c>
      <c r="C1180" s="4" t="s">
        <v>5460</v>
      </c>
      <c r="D1180" s="4" t="s">
        <v>9182</v>
      </c>
      <c r="E1180">
        <v>15174</v>
      </c>
      <c r="F1180" t="s">
        <v>9246</v>
      </c>
      <c r="G1180" t="s">
        <v>14606</v>
      </c>
      <c r="H1180" s="2" t="s">
        <v>19210</v>
      </c>
    </row>
    <row r="1181" spans="1:8" x14ac:dyDescent="0.4">
      <c r="A1181">
        <v>1011909</v>
      </c>
      <c r="B1181" s="4" t="s">
        <v>1927</v>
      </c>
      <c r="C1181" s="4" t="s">
        <v>5468</v>
      </c>
      <c r="D1181" s="4" t="s">
        <v>7415</v>
      </c>
      <c r="E1181">
        <v>15159</v>
      </c>
      <c r="F1181" t="s">
        <v>9249</v>
      </c>
      <c r="G1181" t="s">
        <v>11294</v>
      </c>
      <c r="H1181" s="2" t="s">
        <v>16490</v>
      </c>
    </row>
    <row r="1182" spans="1:8" x14ac:dyDescent="0.4">
      <c r="A1182">
        <v>64025</v>
      </c>
      <c r="B1182" s="4" t="s">
        <v>833</v>
      </c>
      <c r="C1182" s="4" t="s">
        <v>5171</v>
      </c>
      <c r="D1182" s="4" t="s">
        <v>833</v>
      </c>
      <c r="E1182">
        <v>15131</v>
      </c>
      <c r="F1182" t="s">
        <v>9249</v>
      </c>
      <c r="G1182" t="s">
        <v>10128</v>
      </c>
      <c r="H1182" s="2" t="s">
        <v>15448</v>
      </c>
    </row>
    <row r="1183" spans="1:8" x14ac:dyDescent="0.4">
      <c r="A1183">
        <v>30824307</v>
      </c>
      <c r="B1183" s="4" t="s">
        <v>3816</v>
      </c>
      <c r="C1183" s="4" t="s">
        <v>5975</v>
      </c>
      <c r="D1183" s="4" t="s">
        <v>8633</v>
      </c>
      <c r="E1183">
        <v>15131</v>
      </c>
      <c r="F1183" t="s">
        <v>9249</v>
      </c>
      <c r="G1183" t="s">
        <v>13385</v>
      </c>
      <c r="H1183" s="2" t="s">
        <v>18302</v>
      </c>
    </row>
    <row r="1184" spans="1:8" x14ac:dyDescent="0.4">
      <c r="A1184">
        <v>31681439</v>
      </c>
      <c r="B1184" s="4" t="s">
        <v>4068</v>
      </c>
      <c r="C1184" s="4" t="s">
        <v>5787</v>
      </c>
      <c r="D1184" s="4" t="s">
        <v>8762</v>
      </c>
      <c r="E1184">
        <v>15128</v>
      </c>
      <c r="F1184" t="s">
        <v>9268</v>
      </c>
      <c r="G1184" t="s">
        <v>13666</v>
      </c>
      <c r="H1184" s="2" t="s">
        <v>18553</v>
      </c>
    </row>
    <row r="1185" spans="1:8" x14ac:dyDescent="0.4">
      <c r="A1185">
        <v>30632852</v>
      </c>
      <c r="B1185" s="4" t="s">
        <v>3729</v>
      </c>
      <c r="C1185" s="4" t="s">
        <v>5572</v>
      </c>
      <c r="D1185" s="4" t="s">
        <v>8578</v>
      </c>
      <c r="E1185">
        <v>15126</v>
      </c>
      <c r="F1185" t="s">
        <v>9249</v>
      </c>
      <c r="G1185" t="s">
        <v>13291</v>
      </c>
      <c r="H1185" s="2" t="s">
        <v>18220</v>
      </c>
    </row>
    <row r="1186" spans="1:8" x14ac:dyDescent="0.4">
      <c r="A1186">
        <v>37845</v>
      </c>
      <c r="B1186" s="4" t="s">
        <v>158</v>
      </c>
      <c r="C1186" s="4" t="s">
        <v>4883</v>
      </c>
      <c r="D1186" s="4" t="s">
        <v>6388</v>
      </c>
      <c r="E1186">
        <v>15118</v>
      </c>
      <c r="F1186" t="s">
        <v>9247</v>
      </c>
      <c r="G1186" t="s">
        <v>9441</v>
      </c>
      <c r="H1186" s="2" t="s">
        <v>14830</v>
      </c>
    </row>
    <row r="1187" spans="1:8" x14ac:dyDescent="0.4">
      <c r="A1187">
        <v>32854</v>
      </c>
      <c r="B1187" s="4" t="s">
        <v>105</v>
      </c>
      <c r="C1187" s="4" t="s">
        <v>4875</v>
      </c>
      <c r="D1187" s="4" t="s">
        <v>6352</v>
      </c>
      <c r="E1187">
        <v>15094</v>
      </c>
      <c r="F1187" t="s">
        <v>9249</v>
      </c>
      <c r="G1187" t="s">
        <v>9387</v>
      </c>
      <c r="H1187" s="2" t="s">
        <v>14779</v>
      </c>
    </row>
    <row r="1188" spans="1:8" x14ac:dyDescent="0.4">
      <c r="A1188">
        <v>83326</v>
      </c>
      <c r="B1188" s="4" t="s">
        <v>1184</v>
      </c>
      <c r="C1188" s="4" t="s">
        <v>4815</v>
      </c>
      <c r="D1188" s="4" t="s">
        <v>6950</v>
      </c>
      <c r="E1188">
        <v>15094</v>
      </c>
      <c r="F1188" t="s">
        <v>9246</v>
      </c>
      <c r="G1188" t="s">
        <v>10493</v>
      </c>
      <c r="H1188" s="2" t="s">
        <v>15786</v>
      </c>
    </row>
    <row r="1189" spans="1:8" x14ac:dyDescent="0.4">
      <c r="A1189">
        <v>30951564</v>
      </c>
      <c r="B1189" s="4" t="s">
        <v>3863</v>
      </c>
      <c r="C1189" s="4" t="s">
        <v>5713</v>
      </c>
      <c r="D1189" s="4" t="s">
        <v>3863</v>
      </c>
      <c r="E1189">
        <v>15092</v>
      </c>
      <c r="F1189" t="s">
        <v>9249</v>
      </c>
      <c r="G1189" t="s">
        <v>13439</v>
      </c>
      <c r="H1189" s="2" t="s">
        <v>18356</v>
      </c>
    </row>
    <row r="1190" spans="1:8" x14ac:dyDescent="0.4">
      <c r="A1190">
        <v>33268</v>
      </c>
      <c r="B1190" s="4" t="s">
        <v>115</v>
      </c>
      <c r="C1190" s="4" t="s">
        <v>4819</v>
      </c>
      <c r="D1190" s="4" t="s">
        <v>6358</v>
      </c>
      <c r="E1190">
        <v>15089</v>
      </c>
      <c r="F1190" t="s">
        <v>9249</v>
      </c>
      <c r="G1190" t="s">
        <v>9397</v>
      </c>
      <c r="H1190" s="2" t="s">
        <v>14789</v>
      </c>
    </row>
    <row r="1191" spans="1:8" x14ac:dyDescent="0.4">
      <c r="A1191">
        <v>2385432</v>
      </c>
      <c r="B1191" s="4" t="s">
        <v>2626</v>
      </c>
      <c r="C1191" s="4" t="s">
        <v>5661</v>
      </c>
      <c r="D1191" s="4" t="s">
        <v>7830</v>
      </c>
      <c r="E1191">
        <v>15087</v>
      </c>
      <c r="F1191" t="s">
        <v>9246</v>
      </c>
      <c r="G1191" t="s">
        <v>12055</v>
      </c>
      <c r="H1191" s="2" t="s">
        <v>17110</v>
      </c>
    </row>
    <row r="1192" spans="1:8" x14ac:dyDescent="0.4">
      <c r="A1192">
        <v>1113849</v>
      </c>
      <c r="B1192" s="4" t="s">
        <v>1948</v>
      </c>
      <c r="C1192" s="4" t="s">
        <v>5477</v>
      </c>
      <c r="D1192" s="4" t="s">
        <v>7429</v>
      </c>
      <c r="E1192">
        <v>15066</v>
      </c>
      <c r="F1192" t="s">
        <v>9252</v>
      </c>
      <c r="G1192" t="s">
        <v>11316</v>
      </c>
      <c r="H1192" s="2" t="s">
        <v>16510</v>
      </c>
    </row>
    <row r="1193" spans="1:8" x14ac:dyDescent="0.4">
      <c r="A1193">
        <v>80306763</v>
      </c>
      <c r="B1193" s="4" t="s">
        <v>4713</v>
      </c>
      <c r="C1193" s="4" t="s">
        <v>6207</v>
      </c>
      <c r="D1193" s="4" t="s">
        <v>9162</v>
      </c>
      <c r="E1193">
        <v>15059</v>
      </c>
      <c r="F1193" t="s">
        <v>9249</v>
      </c>
      <c r="G1193" t="s">
        <v>14574</v>
      </c>
      <c r="H1193" s="2" t="s">
        <v>19178</v>
      </c>
    </row>
    <row r="1194" spans="1:8" x14ac:dyDescent="0.4">
      <c r="A1194">
        <v>91373</v>
      </c>
      <c r="B1194" s="4" t="s">
        <v>1346</v>
      </c>
      <c r="C1194" s="4" t="s">
        <v>4979</v>
      </c>
      <c r="D1194" s="4" t="s">
        <v>7042</v>
      </c>
      <c r="E1194">
        <v>15027</v>
      </c>
      <c r="F1194" t="s">
        <v>9249</v>
      </c>
      <c r="G1194" t="s">
        <v>10667</v>
      </c>
      <c r="H1194" s="2" t="s">
        <v>15938</v>
      </c>
    </row>
    <row r="1195" spans="1:8" x14ac:dyDescent="0.4">
      <c r="A1195">
        <v>31082191</v>
      </c>
      <c r="B1195" s="4" t="s">
        <v>3912</v>
      </c>
      <c r="C1195" s="4" t="s">
        <v>5873</v>
      </c>
      <c r="D1195" s="4" t="s">
        <v>8681</v>
      </c>
      <c r="E1195">
        <v>15016</v>
      </c>
      <c r="F1195" t="s">
        <v>9251</v>
      </c>
      <c r="G1195" t="s">
        <v>13490</v>
      </c>
      <c r="H1195" s="2" t="s">
        <v>18405</v>
      </c>
    </row>
    <row r="1196" spans="1:8" x14ac:dyDescent="0.4">
      <c r="A1196">
        <v>38574</v>
      </c>
      <c r="B1196" s="4" t="s">
        <v>189</v>
      </c>
      <c r="C1196" s="4" t="s">
        <v>4859</v>
      </c>
      <c r="D1196" s="4" t="s">
        <v>6406</v>
      </c>
      <c r="E1196">
        <v>14989</v>
      </c>
      <c r="F1196" t="s">
        <v>9246</v>
      </c>
      <c r="G1196" t="s">
        <v>9472</v>
      </c>
      <c r="H1196" s="2" t="s">
        <v>14855</v>
      </c>
    </row>
    <row r="1197" spans="1:8" x14ac:dyDescent="0.4">
      <c r="A1197">
        <v>51647</v>
      </c>
      <c r="B1197" s="4" t="s">
        <v>450</v>
      </c>
      <c r="C1197" s="4" t="s">
        <v>4974</v>
      </c>
      <c r="D1197" s="4" t="s">
        <v>450</v>
      </c>
      <c r="E1197">
        <v>14983</v>
      </c>
      <c r="F1197" t="s">
        <v>9249</v>
      </c>
      <c r="G1197" t="s">
        <v>9733</v>
      </c>
      <c r="H1197" s="2" t="s">
        <v>15091</v>
      </c>
    </row>
    <row r="1198" spans="1:8" x14ac:dyDescent="0.4">
      <c r="A1198">
        <v>27833</v>
      </c>
      <c r="B1198" s="4" t="s">
        <v>91</v>
      </c>
      <c r="C1198" s="4" t="s">
        <v>4811</v>
      </c>
      <c r="D1198" s="4" t="s">
        <v>6291</v>
      </c>
      <c r="E1198">
        <v>14949</v>
      </c>
      <c r="F1198" t="s">
        <v>9248</v>
      </c>
      <c r="G1198" t="s">
        <v>9373</v>
      </c>
      <c r="H1198" s="2" t="s">
        <v>14765</v>
      </c>
    </row>
    <row r="1199" spans="1:8" x14ac:dyDescent="0.4">
      <c r="A1199">
        <v>37756</v>
      </c>
      <c r="B1199" s="4" t="s">
        <v>155</v>
      </c>
      <c r="C1199" s="4" t="s">
        <v>4903</v>
      </c>
      <c r="D1199" s="4" t="s">
        <v>6385</v>
      </c>
      <c r="E1199">
        <v>14948</v>
      </c>
      <c r="F1199" t="s">
        <v>9249</v>
      </c>
      <c r="G1199" t="s">
        <v>9438</v>
      </c>
      <c r="H1199" s="2" t="s">
        <v>14827</v>
      </c>
    </row>
    <row r="1200" spans="1:8" x14ac:dyDescent="0.4">
      <c r="A1200">
        <v>30654970</v>
      </c>
      <c r="B1200" s="4" t="s">
        <v>3742</v>
      </c>
      <c r="C1200" s="4" t="s">
        <v>5873</v>
      </c>
      <c r="D1200" s="4" t="s">
        <v>8585</v>
      </c>
      <c r="E1200">
        <v>14940</v>
      </c>
      <c r="F1200" t="s">
        <v>9253</v>
      </c>
      <c r="G1200" t="s">
        <v>13304</v>
      </c>
      <c r="H1200" s="2" t="s">
        <v>18230</v>
      </c>
    </row>
    <row r="1201" spans="1:8" x14ac:dyDescent="0.4">
      <c r="A1201">
        <v>80038361</v>
      </c>
      <c r="B1201" s="4" t="s">
        <v>1842</v>
      </c>
      <c r="C1201" s="4" t="s">
        <v>4817</v>
      </c>
      <c r="D1201" s="4" t="s">
        <v>1743</v>
      </c>
      <c r="E1201">
        <v>14887</v>
      </c>
      <c r="F1201" t="s">
        <v>9249</v>
      </c>
      <c r="G1201" t="s">
        <v>11933</v>
      </c>
      <c r="H1201" s="2" t="s">
        <v>17007</v>
      </c>
    </row>
    <row r="1202" spans="1:8" x14ac:dyDescent="0.4">
      <c r="A1202">
        <v>80118872</v>
      </c>
      <c r="B1202" s="4" t="s">
        <v>4519</v>
      </c>
      <c r="C1202" s="4" t="s">
        <v>5432</v>
      </c>
      <c r="D1202" s="4" t="s">
        <v>9018</v>
      </c>
      <c r="E1202">
        <v>14887</v>
      </c>
      <c r="F1202" t="s">
        <v>9246</v>
      </c>
      <c r="G1202" t="s">
        <v>14331</v>
      </c>
      <c r="H1202" s="2" t="s">
        <v>18961</v>
      </c>
    </row>
    <row r="1203" spans="1:8" x14ac:dyDescent="0.4">
      <c r="A1203">
        <v>30522595</v>
      </c>
      <c r="B1203" s="4" t="s">
        <v>635</v>
      </c>
      <c r="C1203" s="4" t="s">
        <v>5944</v>
      </c>
      <c r="D1203" s="4" t="s">
        <v>635</v>
      </c>
      <c r="E1203">
        <v>14886</v>
      </c>
      <c r="F1203" t="s">
        <v>9249</v>
      </c>
      <c r="G1203" t="s">
        <v>13246</v>
      </c>
      <c r="H1203" s="2" t="s">
        <v>18177</v>
      </c>
    </row>
    <row r="1204" spans="1:8" x14ac:dyDescent="0.4">
      <c r="A1204">
        <v>60921</v>
      </c>
      <c r="B1204" s="4" t="s">
        <v>750</v>
      </c>
      <c r="C1204" s="4" t="s">
        <v>5139</v>
      </c>
      <c r="D1204" s="4" t="s">
        <v>5139</v>
      </c>
      <c r="E1204">
        <v>14864</v>
      </c>
      <c r="F1204" t="s">
        <v>9249</v>
      </c>
      <c r="G1204" t="s">
        <v>10045</v>
      </c>
      <c r="H1204" s="2" t="s">
        <v>15375</v>
      </c>
    </row>
    <row r="1205" spans="1:8" x14ac:dyDescent="0.4">
      <c r="A1205">
        <v>80081156</v>
      </c>
      <c r="B1205" s="4" t="s">
        <v>4455</v>
      </c>
      <c r="C1205" s="4" t="s">
        <v>4853</v>
      </c>
      <c r="D1205" s="4" t="s">
        <v>8969</v>
      </c>
      <c r="E1205">
        <v>14855</v>
      </c>
      <c r="F1205" t="s">
        <v>9247</v>
      </c>
      <c r="G1205" t="s">
        <v>14253</v>
      </c>
      <c r="H1205" s="2" t="s">
        <v>18891</v>
      </c>
    </row>
    <row r="1206" spans="1:8" x14ac:dyDescent="0.4">
      <c r="A1206">
        <v>80090705</v>
      </c>
      <c r="B1206" s="4" t="s">
        <v>4478</v>
      </c>
      <c r="C1206" s="4" t="s">
        <v>5441</v>
      </c>
      <c r="D1206" s="4" t="s">
        <v>8983</v>
      </c>
      <c r="E1206">
        <v>14850</v>
      </c>
      <c r="F1206" t="s">
        <v>9254</v>
      </c>
      <c r="G1206" t="s">
        <v>14281</v>
      </c>
      <c r="H1206" s="2" t="s">
        <v>18912</v>
      </c>
    </row>
    <row r="1207" spans="1:8" x14ac:dyDescent="0.4">
      <c r="A1207">
        <v>81920</v>
      </c>
      <c r="B1207" s="4" t="s">
        <v>908</v>
      </c>
      <c r="C1207" s="4" t="s">
        <v>4850</v>
      </c>
      <c r="D1207" s="4" t="s">
        <v>6647</v>
      </c>
      <c r="E1207">
        <v>14836</v>
      </c>
      <c r="F1207" t="s">
        <v>9246</v>
      </c>
      <c r="G1207" t="s">
        <v>10475</v>
      </c>
      <c r="H1207" s="2" t="s">
        <v>15768</v>
      </c>
    </row>
    <row r="1208" spans="1:8" x14ac:dyDescent="0.4">
      <c r="A1208">
        <v>2164026</v>
      </c>
      <c r="B1208" s="4" t="s">
        <v>2537</v>
      </c>
      <c r="C1208" s="4" t="s">
        <v>5639</v>
      </c>
      <c r="D1208" s="4" t="s">
        <v>7777</v>
      </c>
      <c r="E1208">
        <v>14824</v>
      </c>
      <c r="F1208" t="s">
        <v>9254</v>
      </c>
      <c r="G1208" t="s">
        <v>11959</v>
      </c>
      <c r="H1208" s="2" t="s">
        <v>17031</v>
      </c>
    </row>
    <row r="1209" spans="1:8" x14ac:dyDescent="0.4">
      <c r="A1209">
        <v>2055408</v>
      </c>
      <c r="B1209" s="4" t="s">
        <v>2494</v>
      </c>
      <c r="C1209" s="4" t="s">
        <v>5628</v>
      </c>
      <c r="D1209" s="4" t="s">
        <v>2494</v>
      </c>
      <c r="E1209">
        <v>14822</v>
      </c>
      <c r="F1209" t="s">
        <v>9246</v>
      </c>
      <c r="G1209" t="s">
        <v>11913</v>
      </c>
      <c r="H1209" s="2" t="s">
        <v>16989</v>
      </c>
    </row>
    <row r="1210" spans="1:8" x14ac:dyDescent="0.4">
      <c r="A1210">
        <v>30632854</v>
      </c>
      <c r="B1210" s="4" t="s">
        <v>3731</v>
      </c>
      <c r="C1210" s="4" t="s">
        <v>5572</v>
      </c>
      <c r="D1210" s="4" t="s">
        <v>8578</v>
      </c>
      <c r="E1210">
        <v>14807</v>
      </c>
      <c r="F1210" t="s">
        <v>9249</v>
      </c>
      <c r="G1210" t="s">
        <v>13293</v>
      </c>
      <c r="H1210" s="2" t="s">
        <v>18220</v>
      </c>
    </row>
    <row r="1211" spans="1:8" x14ac:dyDescent="0.4">
      <c r="A1211">
        <v>47403</v>
      </c>
      <c r="B1211" s="4" t="s">
        <v>264</v>
      </c>
      <c r="C1211" s="4" t="s">
        <v>4947</v>
      </c>
      <c r="D1211" s="4" t="s">
        <v>264</v>
      </c>
      <c r="E1211">
        <v>14797</v>
      </c>
      <c r="F1211" t="s">
        <v>9249</v>
      </c>
      <c r="G1211" t="s">
        <v>9546</v>
      </c>
      <c r="H1211" s="2" t="s">
        <v>14925</v>
      </c>
    </row>
    <row r="1212" spans="1:8" x14ac:dyDescent="0.4">
      <c r="A1212">
        <v>4572363</v>
      </c>
      <c r="B1212" s="4" t="s">
        <v>3327</v>
      </c>
      <c r="C1212" s="4" t="s">
        <v>5861</v>
      </c>
      <c r="D1212" s="4" t="s">
        <v>8311</v>
      </c>
      <c r="E1212">
        <v>14795</v>
      </c>
      <c r="F1212" t="s">
        <v>9249</v>
      </c>
      <c r="G1212" t="s">
        <v>12831</v>
      </c>
      <c r="H1212" s="2" t="s">
        <v>17799</v>
      </c>
    </row>
    <row r="1213" spans="1:8" x14ac:dyDescent="0.4">
      <c r="A1213">
        <v>80325323</v>
      </c>
      <c r="B1213" s="4" t="s">
        <v>4731</v>
      </c>
      <c r="C1213" s="4" t="s">
        <v>5362</v>
      </c>
      <c r="D1213" s="4" t="s">
        <v>9176</v>
      </c>
      <c r="E1213">
        <v>14743</v>
      </c>
      <c r="F1213" t="s">
        <v>9249</v>
      </c>
      <c r="G1213" t="s">
        <v>14597</v>
      </c>
      <c r="H1213" s="2" t="s">
        <v>19201</v>
      </c>
    </row>
    <row r="1214" spans="1:8" x14ac:dyDescent="0.4">
      <c r="A1214">
        <v>418014</v>
      </c>
      <c r="B1214" s="4" t="s">
        <v>1553</v>
      </c>
      <c r="C1214" s="4" t="s">
        <v>5296</v>
      </c>
      <c r="D1214" s="4" t="s">
        <v>7182</v>
      </c>
      <c r="E1214">
        <v>14701</v>
      </c>
      <c r="F1214" t="s">
        <v>9249</v>
      </c>
      <c r="G1214" t="s">
        <v>10889</v>
      </c>
      <c r="H1214" s="2" t="s">
        <v>16134</v>
      </c>
    </row>
    <row r="1215" spans="1:8" x14ac:dyDescent="0.4">
      <c r="A1215">
        <v>30768728</v>
      </c>
      <c r="B1215" s="4" t="s">
        <v>3797</v>
      </c>
      <c r="C1215" s="4" t="s">
        <v>5626</v>
      </c>
      <c r="D1215" s="4" t="s">
        <v>8620</v>
      </c>
      <c r="E1215">
        <v>14700</v>
      </c>
      <c r="F1215" t="s">
        <v>9276</v>
      </c>
      <c r="G1215" t="s">
        <v>13365</v>
      </c>
      <c r="H1215" s="2" t="s">
        <v>18284</v>
      </c>
    </row>
    <row r="1216" spans="1:8" x14ac:dyDescent="0.4">
      <c r="A1216">
        <v>63343</v>
      </c>
      <c r="B1216" s="4" t="s">
        <v>822</v>
      </c>
      <c r="C1216" s="4" t="s">
        <v>5108</v>
      </c>
      <c r="D1216" s="4" t="s">
        <v>822</v>
      </c>
      <c r="E1216">
        <v>14687</v>
      </c>
      <c r="F1216" t="s">
        <v>9249</v>
      </c>
      <c r="G1216" t="s">
        <v>10117</v>
      </c>
      <c r="H1216" s="2" t="s">
        <v>15439</v>
      </c>
    </row>
    <row r="1217" spans="1:8" x14ac:dyDescent="0.4">
      <c r="A1217">
        <v>2106962</v>
      </c>
      <c r="B1217" s="4" t="s">
        <v>2516</v>
      </c>
      <c r="C1217" s="4" t="s">
        <v>5633</v>
      </c>
      <c r="D1217" s="4" t="s">
        <v>7764</v>
      </c>
      <c r="E1217">
        <v>14686</v>
      </c>
      <c r="F1217" t="s">
        <v>9249</v>
      </c>
      <c r="G1217" t="s">
        <v>11937</v>
      </c>
      <c r="H1217" s="2" t="s">
        <v>17010</v>
      </c>
    </row>
    <row r="1218" spans="1:8" x14ac:dyDescent="0.4">
      <c r="A1218">
        <v>80300813</v>
      </c>
      <c r="B1218" s="4" t="s">
        <v>4703</v>
      </c>
      <c r="C1218" s="4" t="s">
        <v>5365</v>
      </c>
      <c r="D1218" s="4" t="s">
        <v>9156</v>
      </c>
      <c r="E1218">
        <v>14681</v>
      </c>
      <c r="F1218" t="s">
        <v>9249</v>
      </c>
      <c r="G1218" t="s">
        <v>14563</v>
      </c>
      <c r="H1218" s="2" t="s">
        <v>19167</v>
      </c>
    </row>
    <row r="1219" spans="1:8" x14ac:dyDescent="0.4">
      <c r="A1219">
        <v>2164027</v>
      </c>
      <c r="B1219" s="4" t="s">
        <v>2538</v>
      </c>
      <c r="C1219" s="4" t="s">
        <v>5639</v>
      </c>
      <c r="D1219" s="4" t="s">
        <v>7777</v>
      </c>
      <c r="E1219">
        <v>14679</v>
      </c>
      <c r="F1219" t="s">
        <v>9254</v>
      </c>
      <c r="G1219" t="s">
        <v>11960</v>
      </c>
      <c r="H1219" s="2" t="s">
        <v>17031</v>
      </c>
    </row>
    <row r="1220" spans="1:8" x14ac:dyDescent="0.4">
      <c r="A1220">
        <v>492504</v>
      </c>
      <c r="B1220" s="4" t="s">
        <v>1747</v>
      </c>
      <c r="C1220" s="4" t="s">
        <v>5092</v>
      </c>
      <c r="D1220" s="4" t="s">
        <v>1747</v>
      </c>
      <c r="E1220">
        <v>14673</v>
      </c>
      <c r="F1220" t="s">
        <v>9252</v>
      </c>
      <c r="G1220" t="s">
        <v>11099</v>
      </c>
      <c r="H1220" s="2" t="s">
        <v>16328</v>
      </c>
    </row>
    <row r="1221" spans="1:8" x14ac:dyDescent="0.4">
      <c r="A1221">
        <v>30141845</v>
      </c>
      <c r="B1221" s="4" t="s">
        <v>3506</v>
      </c>
      <c r="C1221" s="4" t="s">
        <v>5554</v>
      </c>
      <c r="D1221" s="4" t="s">
        <v>8432</v>
      </c>
      <c r="E1221">
        <v>14669</v>
      </c>
      <c r="F1221" t="s">
        <v>9249</v>
      </c>
      <c r="G1221" t="s">
        <v>13044</v>
      </c>
      <c r="H1221" s="2" t="s">
        <v>17991</v>
      </c>
    </row>
    <row r="1222" spans="1:8" x14ac:dyDescent="0.4">
      <c r="A1222">
        <v>529047</v>
      </c>
      <c r="B1222" s="4" t="s">
        <v>1863</v>
      </c>
      <c r="C1222" s="4" t="s">
        <v>5447</v>
      </c>
      <c r="D1222" s="4" t="s">
        <v>7374</v>
      </c>
      <c r="E1222">
        <v>14660</v>
      </c>
      <c r="F1222" t="s">
        <v>9249</v>
      </c>
      <c r="G1222" t="s">
        <v>11224</v>
      </c>
      <c r="H1222" s="2" t="s">
        <v>16426</v>
      </c>
    </row>
    <row r="1223" spans="1:8" x14ac:dyDescent="0.4">
      <c r="A1223">
        <v>47534</v>
      </c>
      <c r="B1223" s="4" t="s">
        <v>268</v>
      </c>
      <c r="C1223" s="4" t="s">
        <v>4949</v>
      </c>
      <c r="D1223" s="4" t="s">
        <v>6447</v>
      </c>
      <c r="E1223">
        <v>14655</v>
      </c>
      <c r="F1223" t="s">
        <v>9249</v>
      </c>
      <c r="G1223" t="s">
        <v>9550</v>
      </c>
      <c r="H1223" s="2" t="s">
        <v>14929</v>
      </c>
    </row>
    <row r="1224" spans="1:8" x14ac:dyDescent="0.4">
      <c r="A1224">
        <v>38757</v>
      </c>
      <c r="B1224" s="4" t="s">
        <v>203</v>
      </c>
      <c r="C1224" s="4" t="s">
        <v>4914</v>
      </c>
      <c r="D1224" s="4" t="s">
        <v>6413</v>
      </c>
      <c r="E1224">
        <v>14632</v>
      </c>
      <c r="F1224" t="s">
        <v>9247</v>
      </c>
      <c r="G1224" t="s">
        <v>9486</v>
      </c>
      <c r="H1224" s="2" t="s">
        <v>14869</v>
      </c>
    </row>
    <row r="1225" spans="1:8" x14ac:dyDescent="0.4">
      <c r="A1225">
        <v>81123</v>
      </c>
      <c r="B1225" s="4" t="s">
        <v>1158</v>
      </c>
      <c r="C1225" s="4" t="s">
        <v>4934</v>
      </c>
      <c r="D1225" s="4" t="s">
        <v>6932</v>
      </c>
      <c r="E1225">
        <v>14629</v>
      </c>
      <c r="F1225" t="s">
        <v>9252</v>
      </c>
      <c r="G1225" t="s">
        <v>10463</v>
      </c>
      <c r="H1225" s="2" t="s">
        <v>15760</v>
      </c>
    </row>
    <row r="1226" spans="1:8" x14ac:dyDescent="0.4">
      <c r="A1226">
        <v>30896674</v>
      </c>
      <c r="B1226" s="4" t="s">
        <v>1412</v>
      </c>
      <c r="C1226" s="4" t="s">
        <v>6037</v>
      </c>
      <c r="D1226" s="4" t="s">
        <v>8643</v>
      </c>
      <c r="E1226">
        <v>14610</v>
      </c>
      <c r="F1226" t="s">
        <v>9248</v>
      </c>
      <c r="G1226" t="s">
        <v>13404</v>
      </c>
      <c r="H1226" s="2" t="s">
        <v>18321</v>
      </c>
    </row>
    <row r="1227" spans="1:8" x14ac:dyDescent="0.4">
      <c r="A1227">
        <v>91395</v>
      </c>
      <c r="B1227" s="4" t="s">
        <v>1358</v>
      </c>
      <c r="C1227" s="4" t="s">
        <v>4947</v>
      </c>
      <c r="D1227" s="4" t="s">
        <v>1358</v>
      </c>
      <c r="E1227">
        <v>14607</v>
      </c>
      <c r="F1227" t="s">
        <v>9253</v>
      </c>
      <c r="G1227" t="s">
        <v>10680</v>
      </c>
      <c r="H1227" s="2" t="s">
        <v>15949</v>
      </c>
    </row>
    <row r="1228" spans="1:8" x14ac:dyDescent="0.4">
      <c r="A1228">
        <v>59173</v>
      </c>
      <c r="B1228" s="4" t="s">
        <v>718</v>
      </c>
      <c r="C1228" s="4" t="s">
        <v>4973</v>
      </c>
      <c r="D1228" s="4" t="s">
        <v>6664</v>
      </c>
      <c r="E1228">
        <v>14584</v>
      </c>
      <c r="F1228" t="s">
        <v>9249</v>
      </c>
      <c r="G1228" t="s">
        <v>10010</v>
      </c>
      <c r="H1228" s="2" t="s">
        <v>15341</v>
      </c>
    </row>
    <row r="1229" spans="1:8" x14ac:dyDescent="0.4">
      <c r="A1229">
        <v>2275648</v>
      </c>
      <c r="B1229" s="4" t="s">
        <v>2567</v>
      </c>
      <c r="C1229" s="4" t="s">
        <v>5331</v>
      </c>
      <c r="D1229" s="4" t="s">
        <v>7794</v>
      </c>
      <c r="E1229">
        <v>14549</v>
      </c>
      <c r="F1229" t="s">
        <v>9249</v>
      </c>
      <c r="G1229" t="s">
        <v>11990</v>
      </c>
      <c r="H1229" s="2" t="s">
        <v>17060</v>
      </c>
    </row>
    <row r="1230" spans="1:8" x14ac:dyDescent="0.4">
      <c r="A1230">
        <v>2095703</v>
      </c>
      <c r="B1230" s="4" t="s">
        <v>2510</v>
      </c>
      <c r="C1230" s="4" t="s">
        <v>5549</v>
      </c>
      <c r="D1230" s="4" t="s">
        <v>7759</v>
      </c>
      <c r="E1230">
        <v>14547</v>
      </c>
      <c r="F1230" t="s">
        <v>9246</v>
      </c>
      <c r="G1230" t="s">
        <v>11930</v>
      </c>
      <c r="H1230" s="2" t="s">
        <v>17004</v>
      </c>
    </row>
    <row r="1231" spans="1:8" x14ac:dyDescent="0.4">
      <c r="A1231">
        <v>509267</v>
      </c>
      <c r="B1231" s="4" t="s">
        <v>1798</v>
      </c>
      <c r="C1231" s="4" t="s">
        <v>5434</v>
      </c>
      <c r="D1231" s="4" t="s">
        <v>7346</v>
      </c>
      <c r="E1231">
        <v>14500</v>
      </c>
      <c r="F1231" t="s">
        <v>9249</v>
      </c>
      <c r="G1231" t="s">
        <v>11155</v>
      </c>
      <c r="H1231" s="2" t="s">
        <v>16376</v>
      </c>
    </row>
    <row r="1232" spans="1:8" x14ac:dyDescent="0.4">
      <c r="A1232">
        <v>30553519</v>
      </c>
      <c r="B1232" s="4" t="s">
        <v>3694</v>
      </c>
      <c r="C1232" s="4" t="s">
        <v>5866</v>
      </c>
      <c r="D1232" s="4" t="s">
        <v>8555</v>
      </c>
      <c r="E1232">
        <v>14494</v>
      </c>
      <c r="F1232" t="s">
        <v>9248</v>
      </c>
      <c r="G1232" t="s">
        <v>13257</v>
      </c>
      <c r="H1232" s="2" t="s">
        <v>18187</v>
      </c>
    </row>
    <row r="1233" spans="1:8" x14ac:dyDescent="0.4">
      <c r="A1233">
        <v>91339</v>
      </c>
      <c r="B1233" s="4" t="s">
        <v>1340</v>
      </c>
      <c r="C1233" s="4" t="s">
        <v>4934</v>
      </c>
      <c r="D1233" s="4" t="s">
        <v>6456</v>
      </c>
      <c r="E1233">
        <v>14461</v>
      </c>
      <c r="F1233" t="s">
        <v>9267</v>
      </c>
      <c r="G1233" t="s">
        <v>10660</v>
      </c>
      <c r="H1233" s="2" t="s">
        <v>15932</v>
      </c>
    </row>
    <row r="1234" spans="1:8" x14ac:dyDescent="0.4">
      <c r="A1234">
        <v>30321000</v>
      </c>
      <c r="B1234" s="4" t="s">
        <v>3609</v>
      </c>
      <c r="C1234" s="4" t="s">
        <v>5692</v>
      </c>
      <c r="D1234" s="4" t="s">
        <v>3609</v>
      </c>
      <c r="E1234">
        <v>14459</v>
      </c>
      <c r="F1234" t="s">
        <v>9249</v>
      </c>
      <c r="G1234" t="s">
        <v>13158</v>
      </c>
      <c r="H1234" s="2" t="s">
        <v>18092</v>
      </c>
    </row>
    <row r="1235" spans="1:8" x14ac:dyDescent="0.4">
      <c r="A1235">
        <v>2251480</v>
      </c>
      <c r="B1235" s="4" t="s">
        <v>2554</v>
      </c>
      <c r="C1235" s="4" t="s">
        <v>5318</v>
      </c>
      <c r="D1235" s="4" t="s">
        <v>2554</v>
      </c>
      <c r="E1235">
        <v>14450</v>
      </c>
      <c r="F1235" t="s">
        <v>9249</v>
      </c>
      <c r="G1235" t="s">
        <v>11976</v>
      </c>
      <c r="H1235" s="2" t="s">
        <v>17047</v>
      </c>
    </row>
    <row r="1236" spans="1:8" x14ac:dyDescent="0.4">
      <c r="A1236">
        <v>104110</v>
      </c>
      <c r="B1236" s="4" t="s">
        <v>1397</v>
      </c>
      <c r="C1236" s="4" t="s">
        <v>5300</v>
      </c>
      <c r="D1236" s="4" t="s">
        <v>7069</v>
      </c>
      <c r="E1236">
        <v>14435</v>
      </c>
      <c r="F1236" t="s">
        <v>9249</v>
      </c>
      <c r="G1236" t="s">
        <v>10721</v>
      </c>
      <c r="H1236" s="2" t="s">
        <v>15984</v>
      </c>
    </row>
    <row r="1237" spans="1:8" x14ac:dyDescent="0.4">
      <c r="A1237">
        <v>78647</v>
      </c>
      <c r="B1237" s="4" t="s">
        <v>1121</v>
      </c>
      <c r="C1237" s="4" t="s">
        <v>4814</v>
      </c>
      <c r="D1237" s="4" t="s">
        <v>6908</v>
      </c>
      <c r="E1237">
        <v>14416</v>
      </c>
      <c r="F1237" t="s">
        <v>9251</v>
      </c>
      <c r="G1237" t="s">
        <v>10425</v>
      </c>
      <c r="H1237" s="2" t="s">
        <v>15725</v>
      </c>
    </row>
    <row r="1238" spans="1:8" x14ac:dyDescent="0.4">
      <c r="A1238">
        <v>68913</v>
      </c>
      <c r="B1238" s="4" t="s">
        <v>952</v>
      </c>
      <c r="C1238" s="4" t="s">
        <v>4848</v>
      </c>
      <c r="D1238" s="4" t="s">
        <v>6801</v>
      </c>
      <c r="E1238">
        <v>14413</v>
      </c>
      <c r="F1238" t="s">
        <v>9246</v>
      </c>
      <c r="G1238" t="s">
        <v>10251</v>
      </c>
      <c r="H1238" s="2" t="s">
        <v>15558</v>
      </c>
    </row>
    <row r="1239" spans="1:8" x14ac:dyDescent="0.4">
      <c r="A1239">
        <v>5803785</v>
      </c>
      <c r="B1239" s="4" t="s">
        <v>3404</v>
      </c>
      <c r="C1239" s="4" t="s">
        <v>5572</v>
      </c>
      <c r="D1239" s="4" t="s">
        <v>4094</v>
      </c>
      <c r="E1239">
        <v>14402</v>
      </c>
      <c r="F1239" t="s">
        <v>9247</v>
      </c>
      <c r="G1239" t="s">
        <v>12914</v>
      </c>
      <c r="H1239" s="2" t="s">
        <v>17878</v>
      </c>
    </row>
    <row r="1240" spans="1:8" x14ac:dyDescent="0.4">
      <c r="A1240">
        <v>2042053</v>
      </c>
      <c r="B1240" s="4" t="s">
        <v>2487</v>
      </c>
      <c r="C1240" s="4" t="s">
        <v>5394</v>
      </c>
      <c r="D1240" s="4" t="s">
        <v>7745</v>
      </c>
      <c r="E1240">
        <v>14369</v>
      </c>
      <c r="F1240" t="s">
        <v>9246</v>
      </c>
      <c r="G1240" t="s">
        <v>11905</v>
      </c>
      <c r="H1240" s="2" t="s">
        <v>16981</v>
      </c>
    </row>
    <row r="1241" spans="1:8" x14ac:dyDescent="0.4">
      <c r="A1241">
        <v>2365743</v>
      </c>
      <c r="B1241" s="4" t="s">
        <v>2617</v>
      </c>
      <c r="C1241" s="4" t="s">
        <v>5166</v>
      </c>
      <c r="D1241" s="4" t="s">
        <v>7825</v>
      </c>
      <c r="E1241">
        <v>14355</v>
      </c>
      <c r="F1241" t="s">
        <v>9249</v>
      </c>
      <c r="G1241" t="s">
        <v>12046</v>
      </c>
      <c r="H1241" s="2" t="s">
        <v>17103</v>
      </c>
    </row>
    <row r="1242" spans="1:8" x14ac:dyDescent="0.4">
      <c r="A1242">
        <v>445159</v>
      </c>
      <c r="B1242" s="4" t="s">
        <v>1642</v>
      </c>
      <c r="C1242" s="4" t="s">
        <v>4970</v>
      </c>
      <c r="D1242" s="4" t="s">
        <v>7241</v>
      </c>
      <c r="E1242">
        <v>14293</v>
      </c>
      <c r="F1242" t="s">
        <v>9249</v>
      </c>
      <c r="G1242" t="s">
        <v>10985</v>
      </c>
      <c r="H1242" s="2" t="s">
        <v>16223</v>
      </c>
    </row>
    <row r="1243" spans="1:8" x14ac:dyDescent="0.4">
      <c r="A1243">
        <v>57786</v>
      </c>
      <c r="B1243" s="4" t="s">
        <v>686</v>
      </c>
      <c r="C1243" s="4" t="s">
        <v>4914</v>
      </c>
      <c r="D1243" s="4" t="s">
        <v>686</v>
      </c>
      <c r="E1243">
        <v>14291</v>
      </c>
      <c r="F1243" t="s">
        <v>9247</v>
      </c>
      <c r="G1243" t="s">
        <v>9976</v>
      </c>
      <c r="H1243" s="2" t="s">
        <v>15309</v>
      </c>
    </row>
    <row r="1244" spans="1:8" x14ac:dyDescent="0.4">
      <c r="A1244">
        <v>1513073</v>
      </c>
      <c r="B1244" s="4" t="s">
        <v>2062</v>
      </c>
      <c r="C1244" s="4" t="s">
        <v>5526</v>
      </c>
      <c r="D1244" s="4" t="s">
        <v>7502</v>
      </c>
      <c r="E1244">
        <v>14271</v>
      </c>
      <c r="F1244" t="s">
        <v>9249</v>
      </c>
      <c r="G1244" t="s">
        <v>11447</v>
      </c>
      <c r="H1244" s="2" t="s">
        <v>16633</v>
      </c>
    </row>
    <row r="1245" spans="1:8" x14ac:dyDescent="0.4">
      <c r="A1245">
        <v>50036</v>
      </c>
      <c r="B1245" s="4" t="s">
        <v>379</v>
      </c>
      <c r="C1245" s="4" t="s">
        <v>4998</v>
      </c>
      <c r="D1245" s="4" t="s">
        <v>4998</v>
      </c>
      <c r="E1245">
        <v>14261</v>
      </c>
      <c r="F1245" t="s">
        <v>9249</v>
      </c>
      <c r="G1245" t="s">
        <v>9662</v>
      </c>
      <c r="H1245" s="2" t="s">
        <v>15025</v>
      </c>
    </row>
    <row r="1246" spans="1:8" x14ac:dyDescent="0.4">
      <c r="A1246">
        <v>27676</v>
      </c>
      <c r="B1246" s="4" t="s">
        <v>90</v>
      </c>
      <c r="C1246" s="4" t="s">
        <v>4865</v>
      </c>
      <c r="D1246" s="4" t="s">
        <v>6341</v>
      </c>
      <c r="E1246">
        <v>14243</v>
      </c>
      <c r="F1246" t="s">
        <v>9250</v>
      </c>
      <c r="G1246" t="s">
        <v>9372</v>
      </c>
      <c r="H1246" s="2" t="s">
        <v>14764</v>
      </c>
    </row>
    <row r="1247" spans="1:8" x14ac:dyDescent="0.4">
      <c r="A1247">
        <v>2300162</v>
      </c>
      <c r="B1247" s="4" t="s">
        <v>2579</v>
      </c>
      <c r="C1247" s="4" t="s">
        <v>5545</v>
      </c>
      <c r="D1247" s="4" t="s">
        <v>7802</v>
      </c>
      <c r="E1247">
        <v>14242</v>
      </c>
      <c r="F1247" t="s">
        <v>9246</v>
      </c>
      <c r="G1247" t="s">
        <v>12005</v>
      </c>
      <c r="H1247" s="2" t="s">
        <v>17075</v>
      </c>
    </row>
    <row r="1248" spans="1:8" x14ac:dyDescent="0.4">
      <c r="A1248">
        <v>75070</v>
      </c>
      <c r="B1248" s="4" t="s">
        <v>1065</v>
      </c>
      <c r="C1248" s="4" t="s">
        <v>5245</v>
      </c>
      <c r="D1248" s="4" t="s">
        <v>6871</v>
      </c>
      <c r="E1248">
        <v>14235</v>
      </c>
      <c r="F1248" t="s">
        <v>9246</v>
      </c>
      <c r="G1248" t="s">
        <v>10367</v>
      </c>
      <c r="H1248" s="2" t="s">
        <v>15671</v>
      </c>
    </row>
    <row r="1249" spans="1:8" x14ac:dyDescent="0.4">
      <c r="A1249">
        <v>2615580</v>
      </c>
      <c r="B1249" s="4" t="s">
        <v>2736</v>
      </c>
      <c r="C1249" s="4" t="s">
        <v>5671</v>
      </c>
      <c r="D1249" s="4" t="s">
        <v>7901</v>
      </c>
      <c r="E1249">
        <v>14203</v>
      </c>
      <c r="F1249" t="s">
        <v>9247</v>
      </c>
      <c r="G1249" t="s">
        <v>12173</v>
      </c>
      <c r="H1249" s="2" t="s">
        <v>17213</v>
      </c>
    </row>
    <row r="1250" spans="1:8" x14ac:dyDescent="0.4">
      <c r="A1250">
        <v>430300</v>
      </c>
      <c r="B1250" s="4" t="s">
        <v>1597</v>
      </c>
      <c r="C1250" s="4" t="s">
        <v>5126</v>
      </c>
      <c r="D1250" s="4" t="s">
        <v>7213</v>
      </c>
      <c r="E1250">
        <v>14141</v>
      </c>
      <c r="F1250" t="s">
        <v>9252</v>
      </c>
      <c r="G1250" t="s">
        <v>10939</v>
      </c>
      <c r="H1250" s="2" t="s">
        <v>16180</v>
      </c>
    </row>
    <row r="1251" spans="1:8" x14ac:dyDescent="0.4">
      <c r="A1251">
        <v>26822</v>
      </c>
      <c r="B1251" s="4" t="s">
        <v>75</v>
      </c>
      <c r="C1251" s="4" t="s">
        <v>4816</v>
      </c>
      <c r="D1251" s="4" t="s">
        <v>6336</v>
      </c>
      <c r="E1251">
        <v>14131</v>
      </c>
      <c r="F1251" t="s">
        <v>9246</v>
      </c>
      <c r="G1251" t="s">
        <v>9357</v>
      </c>
      <c r="H1251" s="2" t="s">
        <v>14751</v>
      </c>
    </row>
    <row r="1252" spans="1:8" x14ac:dyDescent="0.4">
      <c r="A1252">
        <v>529880</v>
      </c>
      <c r="B1252" s="4" t="s">
        <v>1872</v>
      </c>
      <c r="C1252" s="4" t="s">
        <v>5448</v>
      </c>
      <c r="D1252" s="4" t="s">
        <v>7379</v>
      </c>
      <c r="E1252">
        <v>14128</v>
      </c>
      <c r="F1252" t="s">
        <v>9252</v>
      </c>
      <c r="G1252" t="s">
        <v>11233</v>
      </c>
      <c r="H1252" s="2" t="s">
        <v>16435</v>
      </c>
    </row>
    <row r="1253" spans="1:8" x14ac:dyDescent="0.4">
      <c r="A1253">
        <v>80045212</v>
      </c>
      <c r="B1253" s="4" t="s">
        <v>4405</v>
      </c>
      <c r="C1253" s="4" t="s">
        <v>4838</v>
      </c>
      <c r="D1253" s="4" t="s">
        <v>4406</v>
      </c>
      <c r="E1253">
        <v>14120</v>
      </c>
      <c r="F1253" t="s">
        <v>9249</v>
      </c>
      <c r="G1253" t="s">
        <v>14191</v>
      </c>
      <c r="H1253" s="2" t="s">
        <v>18836</v>
      </c>
    </row>
    <row r="1254" spans="1:8" x14ac:dyDescent="0.4">
      <c r="A1254">
        <v>38655</v>
      </c>
      <c r="B1254" s="4" t="s">
        <v>196</v>
      </c>
      <c r="C1254" s="4" t="s">
        <v>4911</v>
      </c>
      <c r="D1254" s="4" t="s">
        <v>6408</v>
      </c>
      <c r="E1254">
        <v>14079</v>
      </c>
      <c r="F1254" t="s">
        <v>9249</v>
      </c>
      <c r="G1254" t="s">
        <v>9479</v>
      </c>
      <c r="H1254" s="2" t="s">
        <v>14862</v>
      </c>
    </row>
    <row r="1255" spans="1:8" x14ac:dyDescent="0.4">
      <c r="A1255">
        <v>80012438</v>
      </c>
      <c r="B1255" s="4" t="s">
        <v>4316</v>
      </c>
      <c r="C1255" s="4" t="s">
        <v>5432</v>
      </c>
      <c r="D1255" s="4" t="s">
        <v>8884</v>
      </c>
      <c r="E1255">
        <v>14073</v>
      </c>
      <c r="F1255" t="s">
        <v>9249</v>
      </c>
      <c r="G1255" t="s">
        <v>14083</v>
      </c>
      <c r="H1255" s="2" t="s">
        <v>18745</v>
      </c>
    </row>
    <row r="1256" spans="1:8" x14ac:dyDescent="0.4">
      <c r="A1256">
        <v>3931252</v>
      </c>
      <c r="B1256" s="4" t="s">
        <v>3195</v>
      </c>
      <c r="C1256" s="4" t="s">
        <v>5814</v>
      </c>
      <c r="D1256" s="4" t="s">
        <v>5814</v>
      </c>
      <c r="E1256">
        <v>14047</v>
      </c>
      <c r="F1256" t="s">
        <v>9276</v>
      </c>
      <c r="G1256" t="s">
        <v>12692</v>
      </c>
      <c r="H1256" s="2" t="s">
        <v>17682</v>
      </c>
    </row>
    <row r="1257" spans="1:8" x14ac:dyDescent="0.4">
      <c r="A1257">
        <v>31078328</v>
      </c>
      <c r="B1257" s="4" t="s">
        <v>3911</v>
      </c>
      <c r="C1257" s="4" t="s">
        <v>5831</v>
      </c>
      <c r="D1257" s="4" t="s">
        <v>8680</v>
      </c>
      <c r="E1257">
        <v>14038</v>
      </c>
      <c r="F1257" t="s">
        <v>9254</v>
      </c>
      <c r="G1257" t="s">
        <v>13489</v>
      </c>
      <c r="H1257" s="2" t="s">
        <v>18404</v>
      </c>
    </row>
    <row r="1258" spans="1:8" x14ac:dyDescent="0.4">
      <c r="A1258">
        <v>2437594</v>
      </c>
      <c r="B1258" s="4" t="s">
        <v>2644</v>
      </c>
      <c r="C1258" s="4" t="s">
        <v>5544</v>
      </c>
      <c r="D1258" s="4" t="s">
        <v>7840</v>
      </c>
      <c r="E1258">
        <v>14019</v>
      </c>
      <c r="F1258" t="s">
        <v>9246</v>
      </c>
      <c r="G1258" t="s">
        <v>12074</v>
      </c>
      <c r="H1258" s="2" t="s">
        <v>17126</v>
      </c>
    </row>
    <row r="1259" spans="1:8" x14ac:dyDescent="0.4">
      <c r="A1259">
        <v>4927752</v>
      </c>
      <c r="B1259" s="4" t="s">
        <v>3373</v>
      </c>
      <c r="C1259" s="4" t="s">
        <v>5881</v>
      </c>
      <c r="D1259" s="4" t="s">
        <v>8338</v>
      </c>
      <c r="E1259">
        <v>14013</v>
      </c>
      <c r="F1259" t="s">
        <v>9249</v>
      </c>
      <c r="G1259" t="s">
        <v>12880</v>
      </c>
      <c r="H1259" s="2" t="s">
        <v>17844</v>
      </c>
    </row>
    <row r="1260" spans="1:8" x14ac:dyDescent="0.4">
      <c r="A1260">
        <v>78185</v>
      </c>
      <c r="B1260" s="4" t="s">
        <v>1114</v>
      </c>
      <c r="C1260" s="4" t="s">
        <v>5245</v>
      </c>
      <c r="D1260" s="4" t="s">
        <v>5245</v>
      </c>
      <c r="E1260">
        <v>13999</v>
      </c>
      <c r="F1260" t="s">
        <v>9246</v>
      </c>
      <c r="G1260" t="s">
        <v>10418</v>
      </c>
      <c r="H1260" s="2" t="s">
        <v>15719</v>
      </c>
    </row>
    <row r="1261" spans="1:8" x14ac:dyDescent="0.4">
      <c r="A1261">
        <v>1591131</v>
      </c>
      <c r="B1261" s="4" t="s">
        <v>2128</v>
      </c>
      <c r="C1261" s="4" t="s">
        <v>5548</v>
      </c>
      <c r="D1261" s="4" t="s">
        <v>2553</v>
      </c>
      <c r="E1261">
        <v>13987</v>
      </c>
      <c r="F1261" t="s">
        <v>9247</v>
      </c>
      <c r="G1261" t="s">
        <v>11521</v>
      </c>
      <c r="H1261" s="2" t="s">
        <v>16693</v>
      </c>
    </row>
    <row r="1262" spans="1:8" x14ac:dyDescent="0.4">
      <c r="A1262">
        <v>1004790</v>
      </c>
      <c r="B1262" s="4" t="s">
        <v>1920</v>
      </c>
      <c r="C1262" s="4" t="s">
        <v>5464</v>
      </c>
      <c r="D1262" s="4" t="s">
        <v>7410</v>
      </c>
      <c r="E1262">
        <v>13976</v>
      </c>
      <c r="F1262" t="s">
        <v>9249</v>
      </c>
      <c r="G1262" t="s">
        <v>11287</v>
      </c>
      <c r="H1262" s="2" t="s">
        <v>16483</v>
      </c>
    </row>
    <row r="1263" spans="1:8" x14ac:dyDescent="0.4">
      <c r="A1263">
        <v>80156493</v>
      </c>
      <c r="B1263" s="4" t="s">
        <v>1177</v>
      </c>
      <c r="C1263" s="4" t="s">
        <v>6230</v>
      </c>
      <c r="D1263" s="4" t="s">
        <v>9041</v>
      </c>
      <c r="E1263">
        <v>13955</v>
      </c>
      <c r="F1263" t="s">
        <v>9249</v>
      </c>
      <c r="G1263" t="s">
        <v>14367</v>
      </c>
      <c r="H1263" s="2" t="s">
        <v>18993</v>
      </c>
    </row>
    <row r="1264" spans="1:8" x14ac:dyDescent="0.4">
      <c r="A1264">
        <v>80270939</v>
      </c>
      <c r="B1264" s="4" t="s">
        <v>4676</v>
      </c>
      <c r="C1264" s="4" t="s">
        <v>4996</v>
      </c>
      <c r="D1264" s="4" t="s">
        <v>9130</v>
      </c>
      <c r="E1264">
        <v>13955</v>
      </c>
      <c r="F1264" t="s">
        <v>9246</v>
      </c>
      <c r="G1264" t="s">
        <v>14524</v>
      </c>
      <c r="H1264" s="2" t="s">
        <v>19131</v>
      </c>
    </row>
    <row r="1265" spans="1:8" x14ac:dyDescent="0.4">
      <c r="A1265">
        <v>30344896</v>
      </c>
      <c r="B1265" s="4" t="s">
        <v>3617</v>
      </c>
      <c r="C1265" s="4" t="s">
        <v>5791</v>
      </c>
      <c r="D1265" s="4" t="s">
        <v>8498</v>
      </c>
      <c r="E1265">
        <v>13945</v>
      </c>
      <c r="F1265" t="s">
        <v>9251</v>
      </c>
      <c r="G1265" t="s">
        <v>13168</v>
      </c>
      <c r="H1265" s="2" t="s">
        <v>18101</v>
      </c>
    </row>
    <row r="1266" spans="1:8" x14ac:dyDescent="0.4">
      <c r="A1266">
        <v>2118784</v>
      </c>
      <c r="B1266" s="4" t="s">
        <v>2522</v>
      </c>
      <c r="C1266" s="4" t="s">
        <v>5593</v>
      </c>
      <c r="D1266" s="4" t="s">
        <v>7767</v>
      </c>
      <c r="E1266">
        <v>13944</v>
      </c>
      <c r="F1266" t="s">
        <v>9246</v>
      </c>
      <c r="G1266" t="s">
        <v>11943</v>
      </c>
      <c r="H1266" s="2" t="s">
        <v>17016</v>
      </c>
    </row>
    <row r="1267" spans="1:8" x14ac:dyDescent="0.4">
      <c r="A1267">
        <v>2330854</v>
      </c>
      <c r="B1267" s="4" t="s">
        <v>2596</v>
      </c>
      <c r="C1267" s="4" t="s">
        <v>5593</v>
      </c>
      <c r="D1267" s="4" t="s">
        <v>2596</v>
      </c>
      <c r="E1267">
        <v>13888</v>
      </c>
      <c r="F1267" t="s">
        <v>9249</v>
      </c>
      <c r="G1267" t="s">
        <v>12024</v>
      </c>
      <c r="H1267" s="2" t="s">
        <v>17089</v>
      </c>
    </row>
    <row r="1268" spans="1:8" x14ac:dyDescent="0.4">
      <c r="A1268">
        <v>52157</v>
      </c>
      <c r="B1268" s="4" t="s">
        <v>475</v>
      </c>
      <c r="C1268" s="4" t="s">
        <v>4992</v>
      </c>
      <c r="D1268" s="4" t="s">
        <v>475</v>
      </c>
      <c r="E1268">
        <v>13884</v>
      </c>
      <c r="F1268" t="s">
        <v>9249</v>
      </c>
      <c r="G1268" t="s">
        <v>9760</v>
      </c>
      <c r="H1268" s="2" t="s">
        <v>15115</v>
      </c>
    </row>
    <row r="1269" spans="1:8" x14ac:dyDescent="0.4">
      <c r="A1269">
        <v>30366851</v>
      </c>
      <c r="B1269" s="4" t="s">
        <v>3627</v>
      </c>
      <c r="C1269" s="4" t="s">
        <v>5707</v>
      </c>
      <c r="D1269" s="4" t="s">
        <v>8504</v>
      </c>
      <c r="E1269">
        <v>13883</v>
      </c>
      <c r="F1269" t="s">
        <v>9248</v>
      </c>
      <c r="G1269" t="s">
        <v>13179</v>
      </c>
      <c r="H1269" s="2" t="s">
        <v>18111</v>
      </c>
    </row>
    <row r="1270" spans="1:8" x14ac:dyDescent="0.4">
      <c r="A1270">
        <v>31264762</v>
      </c>
      <c r="B1270" s="4" t="s">
        <v>3963</v>
      </c>
      <c r="C1270" s="4" t="s">
        <v>5572</v>
      </c>
      <c r="D1270" s="4" t="s">
        <v>3963</v>
      </c>
      <c r="E1270">
        <v>13882</v>
      </c>
      <c r="F1270" t="s">
        <v>9248</v>
      </c>
      <c r="G1270" t="s">
        <v>13547</v>
      </c>
      <c r="H1270" s="2" t="s">
        <v>18457</v>
      </c>
    </row>
    <row r="1271" spans="1:8" x14ac:dyDescent="0.4">
      <c r="A1271">
        <v>74289</v>
      </c>
      <c r="B1271" s="4" t="s">
        <v>1050</v>
      </c>
      <c r="C1271" s="4" t="s">
        <v>5239</v>
      </c>
      <c r="D1271" s="4" t="s">
        <v>5239</v>
      </c>
      <c r="E1271">
        <v>13868</v>
      </c>
      <c r="F1271" t="s">
        <v>9246</v>
      </c>
      <c r="G1271" t="s">
        <v>10352</v>
      </c>
      <c r="H1271" s="2" t="s">
        <v>15656</v>
      </c>
    </row>
    <row r="1272" spans="1:8" x14ac:dyDescent="0.4">
      <c r="A1272">
        <v>4351681</v>
      </c>
      <c r="B1272" s="4" t="s">
        <v>3256</v>
      </c>
      <c r="C1272" s="4" t="s">
        <v>5832</v>
      </c>
      <c r="D1272" s="4" t="s">
        <v>8266</v>
      </c>
      <c r="E1272">
        <v>13868</v>
      </c>
      <c r="F1272" t="s">
        <v>9249</v>
      </c>
      <c r="G1272" t="s">
        <v>12758</v>
      </c>
      <c r="H1272" s="2" t="s">
        <v>17735</v>
      </c>
    </row>
    <row r="1273" spans="1:8" x14ac:dyDescent="0.4">
      <c r="A1273">
        <v>108385</v>
      </c>
      <c r="B1273" s="4" t="s">
        <v>1448</v>
      </c>
      <c r="C1273" s="4" t="s">
        <v>5317</v>
      </c>
      <c r="D1273" s="4" t="s">
        <v>7107</v>
      </c>
      <c r="E1273">
        <v>13853</v>
      </c>
      <c r="F1273" t="s">
        <v>9268</v>
      </c>
      <c r="G1273" t="s">
        <v>10775</v>
      </c>
      <c r="H1273" s="2" t="s">
        <v>16032</v>
      </c>
    </row>
    <row r="1274" spans="1:8" x14ac:dyDescent="0.4">
      <c r="A1274">
        <v>2349795</v>
      </c>
      <c r="B1274" s="4" t="s">
        <v>2612</v>
      </c>
      <c r="C1274" s="4" t="s">
        <v>5635</v>
      </c>
      <c r="D1274" s="4" t="s">
        <v>7820</v>
      </c>
      <c r="E1274">
        <v>13853</v>
      </c>
      <c r="F1274" t="s">
        <v>9253</v>
      </c>
      <c r="G1274" t="s">
        <v>12041</v>
      </c>
      <c r="H1274" s="2" t="s">
        <v>17098</v>
      </c>
    </row>
    <row r="1275" spans="1:8" x14ac:dyDescent="0.4">
      <c r="A1275">
        <v>30137806</v>
      </c>
      <c r="B1275" s="4" t="s">
        <v>3500</v>
      </c>
      <c r="C1275" s="4" t="s">
        <v>5887</v>
      </c>
      <c r="D1275" s="4" t="s">
        <v>8429</v>
      </c>
      <c r="E1275">
        <v>13841</v>
      </c>
      <c r="F1275" t="s">
        <v>9248</v>
      </c>
      <c r="G1275" t="s">
        <v>13038</v>
      </c>
      <c r="H1275" s="2" t="s">
        <v>17986</v>
      </c>
    </row>
    <row r="1276" spans="1:8" x14ac:dyDescent="0.4">
      <c r="A1276">
        <v>49565</v>
      </c>
      <c r="B1276" s="4" t="s">
        <v>358</v>
      </c>
      <c r="C1276" s="4" t="s">
        <v>4986</v>
      </c>
      <c r="D1276" s="4" t="s">
        <v>6487</v>
      </c>
      <c r="E1276">
        <v>13825</v>
      </c>
      <c r="F1276" t="s">
        <v>9249</v>
      </c>
      <c r="G1276" t="s">
        <v>9640</v>
      </c>
      <c r="H1276" s="2" t="s">
        <v>15004</v>
      </c>
    </row>
    <row r="1277" spans="1:8" x14ac:dyDescent="0.4">
      <c r="A1277">
        <v>38572</v>
      </c>
      <c r="B1277" s="4" t="s">
        <v>188</v>
      </c>
      <c r="C1277" s="4" t="s">
        <v>4859</v>
      </c>
      <c r="D1277" s="4" t="s">
        <v>6406</v>
      </c>
      <c r="E1277">
        <v>13818</v>
      </c>
      <c r="F1277" t="s">
        <v>9246</v>
      </c>
      <c r="G1277" t="s">
        <v>9471</v>
      </c>
      <c r="H1277" s="2" t="s">
        <v>14855</v>
      </c>
    </row>
    <row r="1278" spans="1:8" x14ac:dyDescent="0.4">
      <c r="A1278">
        <v>19571</v>
      </c>
      <c r="B1278" s="4" t="s">
        <v>59</v>
      </c>
      <c r="C1278" s="4" t="s">
        <v>4849</v>
      </c>
      <c r="D1278" s="4" t="s">
        <v>6322</v>
      </c>
      <c r="E1278">
        <v>13811</v>
      </c>
      <c r="F1278" t="s">
        <v>9249</v>
      </c>
      <c r="G1278" t="s">
        <v>9341</v>
      </c>
      <c r="H1278" s="2" t="s">
        <v>14736</v>
      </c>
    </row>
    <row r="1279" spans="1:8" x14ac:dyDescent="0.4">
      <c r="A1279">
        <v>1621602</v>
      </c>
      <c r="B1279" s="4" t="s">
        <v>2153</v>
      </c>
      <c r="C1279" s="4" t="s">
        <v>5407</v>
      </c>
      <c r="D1279" s="4" t="s">
        <v>7567</v>
      </c>
      <c r="E1279">
        <v>13738</v>
      </c>
      <c r="F1279" t="s">
        <v>9254</v>
      </c>
      <c r="G1279" t="s">
        <v>11547</v>
      </c>
      <c r="H1279" s="2" t="s">
        <v>16719</v>
      </c>
    </row>
    <row r="1280" spans="1:8" x14ac:dyDescent="0.4">
      <c r="A1280">
        <v>55544</v>
      </c>
      <c r="B1280" s="4" t="s">
        <v>625</v>
      </c>
      <c r="C1280" s="4" t="s">
        <v>4997</v>
      </c>
      <c r="D1280" s="4" t="s">
        <v>6619</v>
      </c>
      <c r="E1280">
        <v>13728</v>
      </c>
      <c r="F1280" t="s">
        <v>9249</v>
      </c>
      <c r="G1280" t="s">
        <v>9912</v>
      </c>
      <c r="H1280" s="2" t="s">
        <v>15252</v>
      </c>
    </row>
    <row r="1281" spans="1:8" x14ac:dyDescent="0.4">
      <c r="A1281">
        <v>66824</v>
      </c>
      <c r="B1281" s="4" t="s">
        <v>913</v>
      </c>
      <c r="C1281" s="4" t="s">
        <v>5205</v>
      </c>
      <c r="D1281" s="4" t="s">
        <v>6775</v>
      </c>
      <c r="E1281">
        <v>13724</v>
      </c>
      <c r="F1281" t="s">
        <v>9246</v>
      </c>
      <c r="G1281" t="s">
        <v>10211</v>
      </c>
      <c r="H1281" s="2" t="s">
        <v>15523</v>
      </c>
    </row>
    <row r="1282" spans="1:8" x14ac:dyDescent="0.4">
      <c r="A1282">
        <v>80084890</v>
      </c>
      <c r="B1282" s="4" t="s">
        <v>4465</v>
      </c>
      <c r="C1282" s="4" t="s">
        <v>5250</v>
      </c>
      <c r="D1282" s="4" t="s">
        <v>8975</v>
      </c>
      <c r="E1282">
        <v>13713</v>
      </c>
      <c r="F1282" t="s">
        <v>9249</v>
      </c>
      <c r="G1282" t="s">
        <v>14265</v>
      </c>
      <c r="H1282" s="2" t="s">
        <v>18900</v>
      </c>
    </row>
    <row r="1283" spans="1:8" x14ac:dyDescent="0.4">
      <c r="A1283">
        <v>2295914</v>
      </c>
      <c r="B1283" s="4" t="s">
        <v>2577</v>
      </c>
      <c r="C1283" s="4" t="s">
        <v>5579</v>
      </c>
      <c r="D1283" s="4" t="s">
        <v>7800</v>
      </c>
      <c r="E1283">
        <v>13701</v>
      </c>
      <c r="F1283" t="s">
        <v>9246</v>
      </c>
      <c r="G1283" t="s">
        <v>12003</v>
      </c>
      <c r="H1283" s="2" t="s">
        <v>17073</v>
      </c>
    </row>
    <row r="1284" spans="1:8" x14ac:dyDescent="0.4">
      <c r="A1284">
        <v>2386862</v>
      </c>
      <c r="B1284" s="4" t="s">
        <v>2628</v>
      </c>
      <c r="C1284" s="4" t="s">
        <v>389</v>
      </c>
      <c r="D1284" s="4" t="s">
        <v>2628</v>
      </c>
      <c r="E1284">
        <v>13701</v>
      </c>
      <c r="F1284" t="s">
        <v>9246</v>
      </c>
      <c r="G1284" t="s">
        <v>12057</v>
      </c>
      <c r="H1284" s="2" t="s">
        <v>17111</v>
      </c>
    </row>
    <row r="1285" spans="1:8" x14ac:dyDescent="0.4">
      <c r="A1285">
        <v>31517011</v>
      </c>
      <c r="B1285" s="4" t="s">
        <v>4023</v>
      </c>
      <c r="C1285" s="4" t="s">
        <v>5465</v>
      </c>
      <c r="D1285" s="4" t="s">
        <v>4023</v>
      </c>
      <c r="E1285">
        <v>13697</v>
      </c>
      <c r="F1285" t="s">
        <v>9249</v>
      </c>
      <c r="G1285" t="s">
        <v>13610</v>
      </c>
      <c r="H1285" s="2" t="s">
        <v>18512</v>
      </c>
    </row>
    <row r="1286" spans="1:8" x14ac:dyDescent="0.4">
      <c r="A1286">
        <v>80007532</v>
      </c>
      <c r="B1286" s="4" t="s">
        <v>4278</v>
      </c>
      <c r="C1286" s="4" t="s">
        <v>4858</v>
      </c>
      <c r="D1286" s="4" t="s">
        <v>4278</v>
      </c>
      <c r="E1286">
        <v>13694</v>
      </c>
      <c r="F1286" t="s">
        <v>9246</v>
      </c>
      <c r="G1286" t="s">
        <v>14040</v>
      </c>
      <c r="H1286" s="2" t="s">
        <v>18707</v>
      </c>
    </row>
    <row r="1287" spans="1:8" x14ac:dyDescent="0.4">
      <c r="A1287">
        <v>4578003</v>
      </c>
      <c r="B1287" s="4" t="s">
        <v>3330</v>
      </c>
      <c r="C1287" s="4" t="s">
        <v>4837</v>
      </c>
      <c r="D1287" s="4" t="s">
        <v>3330</v>
      </c>
      <c r="E1287">
        <v>13686</v>
      </c>
      <c r="F1287" t="s">
        <v>9249</v>
      </c>
      <c r="G1287" t="s">
        <v>12834</v>
      </c>
      <c r="H1287" s="2" t="s">
        <v>17802</v>
      </c>
    </row>
    <row r="1288" spans="1:8" x14ac:dyDescent="0.4">
      <c r="A1288">
        <v>1002221</v>
      </c>
      <c r="B1288" s="4" t="s">
        <v>1916</v>
      </c>
      <c r="C1288" s="4" t="s">
        <v>4823</v>
      </c>
      <c r="D1288" s="4" t="s">
        <v>1916</v>
      </c>
      <c r="E1288">
        <v>13665</v>
      </c>
      <c r="F1288" t="s">
        <v>9249</v>
      </c>
      <c r="G1288" t="s">
        <v>11283</v>
      </c>
      <c r="H1288" s="2" t="s">
        <v>16479</v>
      </c>
    </row>
    <row r="1289" spans="1:8" x14ac:dyDescent="0.4">
      <c r="A1289">
        <v>30418887</v>
      </c>
      <c r="B1289" s="4" t="s">
        <v>3645</v>
      </c>
      <c r="C1289" s="4" t="s">
        <v>5789</v>
      </c>
      <c r="D1289" s="4" t="s">
        <v>8519</v>
      </c>
      <c r="E1289">
        <v>13644</v>
      </c>
      <c r="F1289" t="s">
        <v>9248</v>
      </c>
      <c r="G1289" t="s">
        <v>13200</v>
      </c>
      <c r="H1289" s="2" t="s">
        <v>18132</v>
      </c>
    </row>
    <row r="1290" spans="1:8" x14ac:dyDescent="0.4">
      <c r="A1290">
        <v>1588443</v>
      </c>
      <c r="B1290" s="4" t="s">
        <v>2126</v>
      </c>
      <c r="C1290" s="4" t="s">
        <v>5536</v>
      </c>
      <c r="D1290" s="4" t="s">
        <v>7545</v>
      </c>
      <c r="E1290">
        <v>13630</v>
      </c>
      <c r="F1290" t="s">
        <v>9246</v>
      </c>
      <c r="G1290" t="s">
        <v>11519</v>
      </c>
      <c r="H1290" s="2" t="s">
        <v>16691</v>
      </c>
    </row>
    <row r="1291" spans="1:8" x14ac:dyDescent="0.4">
      <c r="A1291">
        <v>30309201</v>
      </c>
      <c r="B1291" s="4" t="s">
        <v>3597</v>
      </c>
      <c r="C1291" s="4" t="s">
        <v>5537</v>
      </c>
      <c r="D1291" s="4" t="s">
        <v>3597</v>
      </c>
      <c r="E1291">
        <v>13622</v>
      </c>
      <c r="F1291" t="s">
        <v>9246</v>
      </c>
      <c r="G1291" t="s">
        <v>13145</v>
      </c>
      <c r="H1291" s="2" t="s">
        <v>18080</v>
      </c>
    </row>
    <row r="1292" spans="1:8" x14ac:dyDescent="0.4">
      <c r="A1292">
        <v>1706700</v>
      </c>
      <c r="B1292" s="4" t="s">
        <v>2208</v>
      </c>
      <c r="C1292" s="4" t="s">
        <v>5173</v>
      </c>
      <c r="D1292" s="4" t="s">
        <v>7600</v>
      </c>
      <c r="E1292">
        <v>13607</v>
      </c>
      <c r="F1292" t="s">
        <v>9252</v>
      </c>
      <c r="G1292" t="s">
        <v>11606</v>
      </c>
      <c r="H1292" s="2" t="s">
        <v>16764</v>
      </c>
    </row>
    <row r="1293" spans="1:8" x14ac:dyDescent="0.4">
      <c r="A1293">
        <v>30557790</v>
      </c>
      <c r="B1293" s="4" t="s">
        <v>3696</v>
      </c>
      <c r="C1293" s="4" t="s">
        <v>5941</v>
      </c>
      <c r="D1293" s="4" t="s">
        <v>8556</v>
      </c>
      <c r="E1293">
        <v>13589</v>
      </c>
      <c r="F1293" t="s">
        <v>9246</v>
      </c>
      <c r="G1293" t="s">
        <v>13259</v>
      </c>
      <c r="H1293" s="2" t="s">
        <v>18189</v>
      </c>
    </row>
    <row r="1294" spans="1:8" x14ac:dyDescent="0.4">
      <c r="A1294">
        <v>80140782</v>
      </c>
      <c r="B1294" s="4" t="s">
        <v>4534</v>
      </c>
      <c r="C1294" s="4" t="s">
        <v>6227</v>
      </c>
      <c r="D1294" s="4" t="s">
        <v>9026</v>
      </c>
      <c r="E1294">
        <v>13589</v>
      </c>
      <c r="F1294" t="s">
        <v>9246</v>
      </c>
      <c r="G1294" t="s">
        <v>14346</v>
      </c>
      <c r="H1294" s="2" t="s">
        <v>18974</v>
      </c>
    </row>
    <row r="1295" spans="1:8" x14ac:dyDescent="0.4">
      <c r="A1295">
        <v>2323334</v>
      </c>
      <c r="B1295" s="4" t="s">
        <v>2593</v>
      </c>
      <c r="C1295" s="4" t="s">
        <v>5652</v>
      </c>
      <c r="D1295" s="4" t="s">
        <v>7811</v>
      </c>
      <c r="E1295">
        <v>13551</v>
      </c>
      <c r="F1295" t="s">
        <v>9246</v>
      </c>
      <c r="G1295" t="s">
        <v>12021</v>
      </c>
      <c r="H1295" s="2" t="s">
        <v>17086</v>
      </c>
    </row>
    <row r="1296" spans="1:8" x14ac:dyDescent="0.4">
      <c r="A1296">
        <v>55524</v>
      </c>
      <c r="B1296" s="4" t="s">
        <v>622</v>
      </c>
      <c r="C1296" s="4" t="s">
        <v>5031</v>
      </c>
      <c r="D1296" s="4" t="s">
        <v>6617</v>
      </c>
      <c r="E1296">
        <v>13543</v>
      </c>
      <c r="F1296" t="s">
        <v>9249</v>
      </c>
      <c r="G1296" t="s">
        <v>9909</v>
      </c>
      <c r="H1296" s="2" t="s">
        <v>15249</v>
      </c>
    </row>
    <row r="1297" spans="1:8" x14ac:dyDescent="0.4">
      <c r="A1297">
        <v>50147</v>
      </c>
      <c r="B1297" s="4" t="s">
        <v>385</v>
      </c>
      <c r="C1297" s="4" t="s">
        <v>4934</v>
      </c>
      <c r="D1297" s="4" t="s">
        <v>6499</v>
      </c>
      <c r="E1297">
        <v>13531</v>
      </c>
      <c r="F1297" t="s">
        <v>9252</v>
      </c>
      <c r="G1297" t="s">
        <v>9668</v>
      </c>
      <c r="H1297" s="2" t="s">
        <v>15031</v>
      </c>
    </row>
    <row r="1298" spans="1:8" x14ac:dyDescent="0.4">
      <c r="A1298">
        <v>30204670</v>
      </c>
      <c r="B1298" s="4" t="s">
        <v>3539</v>
      </c>
      <c r="C1298" s="4" t="s">
        <v>5626</v>
      </c>
      <c r="D1298" s="4" t="s">
        <v>8454</v>
      </c>
      <c r="E1298">
        <v>13498</v>
      </c>
      <c r="F1298" t="s">
        <v>9276</v>
      </c>
      <c r="G1298" t="s">
        <v>13080</v>
      </c>
      <c r="H1298" s="2" t="s">
        <v>18022</v>
      </c>
    </row>
    <row r="1299" spans="1:8" x14ac:dyDescent="0.4">
      <c r="A1299">
        <v>80006550</v>
      </c>
      <c r="B1299" s="4" t="s">
        <v>4273</v>
      </c>
      <c r="C1299" s="4" t="s">
        <v>5559</v>
      </c>
      <c r="D1299" s="4" t="s">
        <v>8860</v>
      </c>
      <c r="E1299">
        <v>13479</v>
      </c>
      <c r="F1299" t="s">
        <v>9247</v>
      </c>
      <c r="G1299" t="s">
        <v>14035</v>
      </c>
      <c r="H1299" s="2" t="s">
        <v>18702</v>
      </c>
    </row>
    <row r="1300" spans="1:8" x14ac:dyDescent="0.4">
      <c r="A1300">
        <v>91021</v>
      </c>
      <c r="B1300" s="4" t="s">
        <v>1277</v>
      </c>
      <c r="C1300" s="4" t="s">
        <v>4996</v>
      </c>
      <c r="D1300" s="4" t="s">
        <v>2192</v>
      </c>
      <c r="E1300">
        <v>13471</v>
      </c>
      <c r="F1300" t="s">
        <v>9246</v>
      </c>
      <c r="G1300" t="s">
        <v>10594</v>
      </c>
      <c r="H1300" s="2" t="s">
        <v>15877</v>
      </c>
    </row>
    <row r="1301" spans="1:8" x14ac:dyDescent="0.4">
      <c r="A1301">
        <v>535633</v>
      </c>
      <c r="B1301" s="4" t="s">
        <v>1904</v>
      </c>
      <c r="C1301" s="4" t="s">
        <v>5259</v>
      </c>
      <c r="D1301" s="4" t="s">
        <v>1904</v>
      </c>
      <c r="E1301">
        <v>13454</v>
      </c>
      <c r="F1301" t="s">
        <v>9252</v>
      </c>
      <c r="G1301" t="s">
        <v>11271</v>
      </c>
      <c r="H1301" s="2" t="s">
        <v>16469</v>
      </c>
    </row>
    <row r="1302" spans="1:8" x14ac:dyDescent="0.4">
      <c r="A1302">
        <v>1775761</v>
      </c>
      <c r="B1302" s="4" t="s">
        <v>2261</v>
      </c>
      <c r="C1302" s="4" t="s">
        <v>5585</v>
      </c>
      <c r="D1302" s="4" t="s">
        <v>2261</v>
      </c>
      <c r="E1302">
        <v>13445</v>
      </c>
      <c r="F1302" t="s">
        <v>9252</v>
      </c>
      <c r="G1302" t="s">
        <v>11660</v>
      </c>
      <c r="H1302" s="2" t="s">
        <v>16814</v>
      </c>
    </row>
    <row r="1303" spans="1:8" x14ac:dyDescent="0.4">
      <c r="A1303">
        <v>80118581</v>
      </c>
      <c r="B1303" s="4" t="s">
        <v>4518</v>
      </c>
      <c r="C1303" s="4" t="s">
        <v>6224</v>
      </c>
      <c r="D1303" s="4" t="s">
        <v>9017</v>
      </c>
      <c r="E1303">
        <v>13439</v>
      </c>
      <c r="F1303" t="s">
        <v>9246</v>
      </c>
      <c r="G1303" t="s">
        <v>14330</v>
      </c>
      <c r="H1303" s="2" t="s">
        <v>18960</v>
      </c>
    </row>
    <row r="1304" spans="1:8" x14ac:dyDescent="0.4">
      <c r="A1304">
        <v>30246448</v>
      </c>
      <c r="B1304" s="4" t="s">
        <v>3563</v>
      </c>
      <c r="C1304" s="4" t="s">
        <v>5946</v>
      </c>
      <c r="D1304" s="4" t="s">
        <v>8470</v>
      </c>
      <c r="E1304">
        <v>13395</v>
      </c>
      <c r="F1304" t="s">
        <v>9253</v>
      </c>
      <c r="G1304" t="s">
        <v>13105</v>
      </c>
      <c r="H1304" s="2" t="s">
        <v>18046</v>
      </c>
    </row>
    <row r="1305" spans="1:8" x14ac:dyDescent="0.4">
      <c r="A1305">
        <v>31396441</v>
      </c>
      <c r="B1305" s="4" t="s">
        <v>3994</v>
      </c>
      <c r="C1305" s="4" t="s">
        <v>6096</v>
      </c>
      <c r="D1305" s="4" t="s">
        <v>8721</v>
      </c>
      <c r="E1305">
        <v>13375</v>
      </c>
      <c r="F1305" t="s">
        <v>9247</v>
      </c>
      <c r="G1305" t="s">
        <v>13580</v>
      </c>
      <c r="H1305" s="2" t="s">
        <v>18489</v>
      </c>
    </row>
    <row r="1306" spans="1:8" x14ac:dyDescent="0.4">
      <c r="A1306">
        <v>2368782</v>
      </c>
      <c r="B1306" s="4" t="s">
        <v>2619</v>
      </c>
      <c r="C1306" s="4" t="s">
        <v>5549</v>
      </c>
      <c r="D1306" s="4" t="s">
        <v>2619</v>
      </c>
      <c r="E1306">
        <v>13363</v>
      </c>
      <c r="F1306" t="s">
        <v>9246</v>
      </c>
      <c r="G1306" t="s">
        <v>12048</v>
      </c>
      <c r="H1306" s="2" t="s">
        <v>17105</v>
      </c>
    </row>
    <row r="1307" spans="1:8" x14ac:dyDescent="0.4">
      <c r="A1307">
        <v>31740348</v>
      </c>
      <c r="B1307" s="4" t="s">
        <v>4094</v>
      </c>
      <c r="C1307" s="4" t="s">
        <v>5572</v>
      </c>
      <c r="D1307" s="4" t="s">
        <v>4094</v>
      </c>
      <c r="E1307">
        <v>13358</v>
      </c>
      <c r="F1307" t="s">
        <v>9247</v>
      </c>
      <c r="G1307" t="s">
        <v>13694</v>
      </c>
      <c r="H1307" s="2" t="s">
        <v>17878</v>
      </c>
    </row>
    <row r="1308" spans="1:8" x14ac:dyDescent="0.4">
      <c r="A1308">
        <v>49829</v>
      </c>
      <c r="B1308" s="4" t="s">
        <v>365</v>
      </c>
      <c r="C1308" s="4" t="s">
        <v>4991</v>
      </c>
      <c r="D1308" s="4" t="s">
        <v>6490</v>
      </c>
      <c r="E1308">
        <v>13356</v>
      </c>
      <c r="F1308" t="s">
        <v>9249</v>
      </c>
      <c r="G1308" t="s">
        <v>9647</v>
      </c>
      <c r="H1308" s="2" t="s">
        <v>15011</v>
      </c>
    </row>
    <row r="1309" spans="1:8" x14ac:dyDescent="0.4">
      <c r="A1309">
        <v>33191</v>
      </c>
      <c r="B1309" s="4" t="s">
        <v>113</v>
      </c>
      <c r="C1309" s="4" t="s">
        <v>4879</v>
      </c>
      <c r="D1309" s="4" t="s">
        <v>6357</v>
      </c>
      <c r="E1309">
        <v>13324</v>
      </c>
      <c r="F1309" t="s">
        <v>9247</v>
      </c>
      <c r="G1309" t="s">
        <v>9395</v>
      </c>
      <c r="H1309" s="2" t="s">
        <v>14787</v>
      </c>
    </row>
    <row r="1310" spans="1:8" x14ac:dyDescent="0.4">
      <c r="A1310">
        <v>2279782</v>
      </c>
      <c r="B1310" s="4" t="s">
        <v>2569</v>
      </c>
      <c r="C1310" s="4" t="s">
        <v>5648</v>
      </c>
      <c r="D1310" s="4" t="s">
        <v>7795</v>
      </c>
      <c r="E1310">
        <v>13289</v>
      </c>
      <c r="F1310" t="s">
        <v>9246</v>
      </c>
      <c r="G1310" t="s">
        <v>11992</v>
      </c>
      <c r="H1310" s="2" t="s">
        <v>17062</v>
      </c>
    </row>
    <row r="1311" spans="1:8" x14ac:dyDescent="0.4">
      <c r="A1311">
        <v>91492</v>
      </c>
      <c r="B1311" s="4" t="s">
        <v>1382</v>
      </c>
      <c r="C1311" s="4" t="s">
        <v>4847</v>
      </c>
      <c r="D1311" s="4" t="s">
        <v>6708</v>
      </c>
      <c r="E1311">
        <v>13285</v>
      </c>
      <c r="F1311" t="s">
        <v>9246</v>
      </c>
      <c r="G1311" t="s">
        <v>10705</v>
      </c>
      <c r="H1311" s="2" t="s">
        <v>15417</v>
      </c>
    </row>
    <row r="1312" spans="1:8" x14ac:dyDescent="0.4">
      <c r="A1312">
        <v>37100</v>
      </c>
      <c r="B1312" s="4" t="s">
        <v>136</v>
      </c>
      <c r="C1312" s="4" t="s">
        <v>4898</v>
      </c>
      <c r="D1312" s="4" t="s">
        <v>6372</v>
      </c>
      <c r="E1312">
        <v>13273</v>
      </c>
      <c r="F1312" t="s">
        <v>9247</v>
      </c>
      <c r="G1312" t="s">
        <v>9418</v>
      </c>
      <c r="H1312" s="2" t="s">
        <v>14808</v>
      </c>
    </row>
    <row r="1313" spans="1:8" x14ac:dyDescent="0.4">
      <c r="A1313">
        <v>4479093</v>
      </c>
      <c r="B1313" s="4" t="s">
        <v>3295</v>
      </c>
      <c r="C1313" s="4" t="s">
        <v>5810</v>
      </c>
      <c r="D1313" s="4" t="s">
        <v>8292</v>
      </c>
      <c r="E1313">
        <v>13271</v>
      </c>
      <c r="F1313" t="s">
        <v>9246</v>
      </c>
      <c r="G1313" t="s">
        <v>12799</v>
      </c>
      <c r="H1313" s="2" t="s">
        <v>17773</v>
      </c>
    </row>
    <row r="1314" spans="1:8" x14ac:dyDescent="0.4">
      <c r="A1314">
        <v>87664</v>
      </c>
      <c r="B1314" s="4" t="s">
        <v>1253</v>
      </c>
      <c r="C1314" s="4" t="s">
        <v>5239</v>
      </c>
      <c r="D1314" s="4" t="s">
        <v>6993</v>
      </c>
      <c r="E1314">
        <v>13259</v>
      </c>
      <c r="F1314" t="s">
        <v>9246</v>
      </c>
      <c r="G1314" t="s">
        <v>10568</v>
      </c>
      <c r="H1314" s="2" t="s">
        <v>15852</v>
      </c>
    </row>
    <row r="1315" spans="1:8" x14ac:dyDescent="0.4">
      <c r="A1315">
        <v>80349258</v>
      </c>
      <c r="B1315" s="4" t="s">
        <v>1358</v>
      </c>
      <c r="C1315" s="4" t="s">
        <v>5559</v>
      </c>
      <c r="D1315" s="4" t="s">
        <v>1358</v>
      </c>
      <c r="E1315">
        <v>13254</v>
      </c>
      <c r="F1315" t="s">
        <v>9249</v>
      </c>
      <c r="G1315" t="s">
        <v>14626</v>
      </c>
      <c r="H1315" s="2" t="s">
        <v>19228</v>
      </c>
    </row>
    <row r="1316" spans="1:8" x14ac:dyDescent="0.4">
      <c r="A1316">
        <v>30634137</v>
      </c>
      <c r="B1316" s="4" t="s">
        <v>3732</v>
      </c>
      <c r="C1316" s="4" t="s">
        <v>5861</v>
      </c>
      <c r="D1316" s="4" t="s">
        <v>8579</v>
      </c>
      <c r="E1316">
        <v>13253</v>
      </c>
      <c r="F1316" t="s">
        <v>9248</v>
      </c>
      <c r="G1316" t="s">
        <v>13294</v>
      </c>
      <c r="H1316" s="2" t="s">
        <v>18221</v>
      </c>
    </row>
    <row r="1317" spans="1:8" x14ac:dyDescent="0.4">
      <c r="A1317">
        <v>30482621</v>
      </c>
      <c r="B1317" s="4" t="s">
        <v>3670</v>
      </c>
      <c r="C1317" s="4" t="s">
        <v>5545</v>
      </c>
      <c r="D1317" s="4" t="s">
        <v>8536</v>
      </c>
      <c r="E1317">
        <v>13249</v>
      </c>
      <c r="F1317" t="s">
        <v>9254</v>
      </c>
      <c r="G1317" t="s">
        <v>13227</v>
      </c>
      <c r="H1317" s="2" t="s">
        <v>18159</v>
      </c>
    </row>
    <row r="1318" spans="1:8" x14ac:dyDescent="0.4">
      <c r="A1318">
        <v>85844</v>
      </c>
      <c r="B1318" s="4" t="s">
        <v>1222</v>
      </c>
      <c r="C1318" s="4" t="s">
        <v>5223</v>
      </c>
      <c r="D1318" s="4" t="s">
        <v>1222</v>
      </c>
      <c r="E1318">
        <v>13248</v>
      </c>
      <c r="F1318" t="s">
        <v>9247</v>
      </c>
      <c r="G1318" t="s">
        <v>10535</v>
      </c>
      <c r="H1318" s="2" t="s">
        <v>15821</v>
      </c>
    </row>
    <row r="1319" spans="1:8" x14ac:dyDescent="0.4">
      <c r="A1319">
        <v>9503736</v>
      </c>
      <c r="B1319" s="4" t="s">
        <v>3434</v>
      </c>
      <c r="C1319" s="4" t="s">
        <v>5547</v>
      </c>
      <c r="D1319" s="4" t="s">
        <v>8384</v>
      </c>
      <c r="E1319">
        <v>13228</v>
      </c>
      <c r="F1319" t="s">
        <v>9252</v>
      </c>
      <c r="G1319" t="s">
        <v>12959</v>
      </c>
      <c r="H1319" s="2" t="s">
        <v>17912</v>
      </c>
    </row>
    <row r="1320" spans="1:8" x14ac:dyDescent="0.4">
      <c r="A1320">
        <v>61510</v>
      </c>
      <c r="B1320" s="4" t="s">
        <v>768</v>
      </c>
      <c r="C1320" s="4" t="s">
        <v>4920</v>
      </c>
      <c r="D1320" s="4" t="s">
        <v>6697</v>
      </c>
      <c r="E1320">
        <v>13224</v>
      </c>
      <c r="F1320" t="s">
        <v>9249</v>
      </c>
      <c r="G1320" t="s">
        <v>10063</v>
      </c>
      <c r="H1320" s="2" t="s">
        <v>15391</v>
      </c>
    </row>
    <row r="1321" spans="1:8" x14ac:dyDescent="0.4">
      <c r="A1321">
        <v>57126</v>
      </c>
      <c r="B1321" s="4" t="s">
        <v>657</v>
      </c>
      <c r="C1321" s="4" t="s">
        <v>4934</v>
      </c>
      <c r="D1321" s="4" t="s">
        <v>6636</v>
      </c>
      <c r="E1321">
        <v>13210</v>
      </c>
      <c r="F1321" t="s">
        <v>9249</v>
      </c>
      <c r="G1321" t="s">
        <v>9945</v>
      </c>
      <c r="H1321" s="2" t="s">
        <v>15281</v>
      </c>
    </row>
    <row r="1322" spans="1:8" x14ac:dyDescent="0.4">
      <c r="A1322">
        <v>30225462</v>
      </c>
      <c r="B1322" s="4" t="s">
        <v>3549</v>
      </c>
      <c r="C1322" s="4" t="s">
        <v>5706</v>
      </c>
      <c r="D1322" s="4" t="s">
        <v>6935</v>
      </c>
      <c r="E1322">
        <v>13193</v>
      </c>
      <c r="F1322" t="s">
        <v>9249</v>
      </c>
      <c r="G1322" t="s">
        <v>13091</v>
      </c>
      <c r="H1322" s="2" t="s">
        <v>18033</v>
      </c>
    </row>
    <row r="1323" spans="1:8" x14ac:dyDescent="0.4">
      <c r="A1323">
        <v>533412</v>
      </c>
      <c r="B1323" s="4" t="s">
        <v>1898</v>
      </c>
      <c r="C1323" s="4" t="s">
        <v>5455</v>
      </c>
      <c r="D1323" s="4" t="s">
        <v>7394</v>
      </c>
      <c r="E1323">
        <v>13179</v>
      </c>
      <c r="F1323" t="s">
        <v>9254</v>
      </c>
      <c r="G1323" t="s">
        <v>11263</v>
      </c>
      <c r="H1323" s="2" t="s">
        <v>16463</v>
      </c>
    </row>
    <row r="1324" spans="1:8" x14ac:dyDescent="0.4">
      <c r="A1324">
        <v>30800125</v>
      </c>
      <c r="B1324" s="4" t="s">
        <v>3804</v>
      </c>
      <c r="C1324" s="4" t="s">
        <v>5873</v>
      </c>
      <c r="D1324" s="4" t="s">
        <v>8627</v>
      </c>
      <c r="E1324">
        <v>13171</v>
      </c>
      <c r="F1324" t="s">
        <v>9276</v>
      </c>
      <c r="G1324" t="s">
        <v>13373</v>
      </c>
      <c r="H1324" s="2" t="s">
        <v>18292</v>
      </c>
    </row>
    <row r="1325" spans="1:8" x14ac:dyDescent="0.4">
      <c r="A1325">
        <v>80102883</v>
      </c>
      <c r="B1325" s="4" t="s">
        <v>4496</v>
      </c>
      <c r="C1325" s="4" t="s">
        <v>4867</v>
      </c>
      <c r="D1325" s="4" t="s">
        <v>4496</v>
      </c>
      <c r="E1325">
        <v>13167</v>
      </c>
      <c r="F1325" t="s">
        <v>9246</v>
      </c>
      <c r="G1325" t="s">
        <v>14302</v>
      </c>
      <c r="H1325" s="2" t="s">
        <v>18932</v>
      </c>
    </row>
    <row r="1326" spans="1:8" x14ac:dyDescent="0.4">
      <c r="A1326">
        <v>80307648</v>
      </c>
      <c r="B1326" s="4" t="s">
        <v>4717</v>
      </c>
      <c r="C1326" s="4" t="s">
        <v>5562</v>
      </c>
      <c r="D1326" s="4" t="s">
        <v>9165</v>
      </c>
      <c r="E1326">
        <v>13148</v>
      </c>
      <c r="F1326" t="s">
        <v>9249</v>
      </c>
      <c r="G1326" t="s">
        <v>14578</v>
      </c>
      <c r="H1326" s="2" t="s">
        <v>19182</v>
      </c>
    </row>
    <row r="1327" spans="1:8" x14ac:dyDescent="0.4">
      <c r="A1327">
        <v>80361623</v>
      </c>
      <c r="B1327" s="4" t="s">
        <v>4770</v>
      </c>
      <c r="C1327" s="4" t="s">
        <v>5459</v>
      </c>
      <c r="D1327" s="4" t="s">
        <v>9207</v>
      </c>
      <c r="E1327">
        <v>13069</v>
      </c>
      <c r="F1327" t="s">
        <v>9249</v>
      </c>
      <c r="G1327" t="s">
        <v>14641</v>
      </c>
      <c r="H1327" s="2" t="s">
        <v>19243</v>
      </c>
    </row>
    <row r="1328" spans="1:8" x14ac:dyDescent="0.4">
      <c r="A1328">
        <v>80089718</v>
      </c>
      <c r="B1328" s="4" t="s">
        <v>1641</v>
      </c>
      <c r="C1328" s="4" t="s">
        <v>5539</v>
      </c>
      <c r="D1328" s="4" t="s">
        <v>8980</v>
      </c>
      <c r="E1328">
        <v>13045</v>
      </c>
      <c r="F1328" t="s">
        <v>9252</v>
      </c>
      <c r="G1328" t="s">
        <v>14274</v>
      </c>
      <c r="H1328" s="2" t="s">
        <v>18909</v>
      </c>
    </row>
    <row r="1329" spans="1:8" x14ac:dyDescent="0.4">
      <c r="A1329">
        <v>2007684</v>
      </c>
      <c r="B1329" s="4" t="s">
        <v>2472</v>
      </c>
      <c r="C1329" s="4" t="s">
        <v>5539</v>
      </c>
      <c r="D1329" s="4" t="s">
        <v>2472</v>
      </c>
      <c r="E1329">
        <v>13044</v>
      </c>
      <c r="F1329" t="s">
        <v>9252</v>
      </c>
      <c r="G1329" t="s">
        <v>11888</v>
      </c>
      <c r="H1329" s="2" t="s">
        <v>16965</v>
      </c>
    </row>
    <row r="1330" spans="1:8" x14ac:dyDescent="0.4">
      <c r="A1330">
        <v>70175</v>
      </c>
      <c r="B1330" s="4" t="s">
        <v>990</v>
      </c>
      <c r="C1330" s="4" t="s">
        <v>4825</v>
      </c>
      <c r="D1330" s="4" t="s">
        <v>6820</v>
      </c>
      <c r="E1330">
        <v>13015</v>
      </c>
      <c r="F1330" t="s">
        <v>9249</v>
      </c>
      <c r="G1330" t="s">
        <v>10290</v>
      </c>
      <c r="H1330" s="2" t="s">
        <v>15596</v>
      </c>
    </row>
    <row r="1331" spans="1:8" x14ac:dyDescent="0.4">
      <c r="A1331">
        <v>75068</v>
      </c>
      <c r="B1331" s="4" t="s">
        <v>1064</v>
      </c>
      <c r="C1331" s="4" t="s">
        <v>5245</v>
      </c>
      <c r="D1331" s="4" t="s">
        <v>6871</v>
      </c>
      <c r="E1331">
        <v>12996</v>
      </c>
      <c r="F1331" t="s">
        <v>9246</v>
      </c>
      <c r="G1331" t="s">
        <v>10366</v>
      </c>
      <c r="H1331" s="2" t="s">
        <v>15670</v>
      </c>
    </row>
    <row r="1332" spans="1:8" x14ac:dyDescent="0.4">
      <c r="A1332">
        <v>30440861</v>
      </c>
      <c r="B1332" s="4" t="s">
        <v>3657</v>
      </c>
      <c r="C1332" s="4" t="s">
        <v>5779</v>
      </c>
      <c r="D1332" s="4" t="s">
        <v>8526</v>
      </c>
      <c r="E1332">
        <v>12991</v>
      </c>
      <c r="F1332" t="s">
        <v>9246</v>
      </c>
      <c r="G1332" t="s">
        <v>13212</v>
      </c>
      <c r="H1332" s="2" t="s">
        <v>18144</v>
      </c>
    </row>
    <row r="1333" spans="1:8" x14ac:dyDescent="0.4">
      <c r="A1333">
        <v>314875</v>
      </c>
      <c r="B1333" s="4" t="s">
        <v>1527</v>
      </c>
      <c r="C1333" s="4" t="s">
        <v>4890</v>
      </c>
      <c r="D1333" s="4" t="s">
        <v>7167</v>
      </c>
      <c r="E1333">
        <v>12961</v>
      </c>
      <c r="F1333" t="s">
        <v>9249</v>
      </c>
      <c r="G1333" t="s">
        <v>10861</v>
      </c>
      <c r="H1333" s="2" t="s">
        <v>16111</v>
      </c>
    </row>
    <row r="1334" spans="1:8" x14ac:dyDescent="0.4">
      <c r="A1334">
        <v>30473327</v>
      </c>
      <c r="B1334" s="4" t="s">
        <v>3665</v>
      </c>
      <c r="C1334" s="4" t="s">
        <v>5871</v>
      </c>
      <c r="D1334" s="4" t="s">
        <v>3665</v>
      </c>
      <c r="E1334">
        <v>12943</v>
      </c>
      <c r="F1334" t="s">
        <v>9248</v>
      </c>
      <c r="G1334" t="s">
        <v>13221</v>
      </c>
      <c r="H1334" s="2" t="s">
        <v>18153</v>
      </c>
    </row>
    <row r="1335" spans="1:8" x14ac:dyDescent="0.4">
      <c r="A1335">
        <v>30757392</v>
      </c>
      <c r="B1335" s="4" t="s">
        <v>3794</v>
      </c>
      <c r="C1335" s="4" t="s">
        <v>5749</v>
      </c>
      <c r="D1335" s="4" t="s">
        <v>8619</v>
      </c>
      <c r="E1335">
        <v>12937</v>
      </c>
      <c r="F1335" t="s">
        <v>9246</v>
      </c>
      <c r="G1335" t="s">
        <v>13362</v>
      </c>
      <c r="H1335" s="2" t="s">
        <v>18281</v>
      </c>
    </row>
    <row r="1336" spans="1:8" x14ac:dyDescent="0.4">
      <c r="A1336">
        <v>4865586</v>
      </c>
      <c r="B1336" s="4" t="s">
        <v>3363</v>
      </c>
      <c r="C1336" s="4" t="s">
        <v>5465</v>
      </c>
      <c r="D1336" s="4" t="s">
        <v>8334</v>
      </c>
      <c r="E1336">
        <v>12915</v>
      </c>
      <c r="F1336" t="s">
        <v>9249</v>
      </c>
      <c r="G1336" t="s">
        <v>12870</v>
      </c>
      <c r="H1336" s="2" t="s">
        <v>17834</v>
      </c>
    </row>
    <row r="1337" spans="1:8" x14ac:dyDescent="0.4">
      <c r="A1337">
        <v>87310</v>
      </c>
      <c r="B1337" s="4" t="s">
        <v>1246</v>
      </c>
      <c r="C1337" s="4" t="s">
        <v>4850</v>
      </c>
      <c r="D1337" s="4" t="s">
        <v>6988</v>
      </c>
      <c r="E1337">
        <v>12910</v>
      </c>
      <c r="F1337" t="s">
        <v>9246</v>
      </c>
      <c r="G1337" t="s">
        <v>10560</v>
      </c>
      <c r="H1337" s="2" t="s">
        <v>15845</v>
      </c>
    </row>
    <row r="1338" spans="1:8" x14ac:dyDescent="0.4">
      <c r="A1338">
        <v>1617882</v>
      </c>
      <c r="B1338" s="4" t="s">
        <v>2150</v>
      </c>
      <c r="C1338" s="4" t="s">
        <v>5331</v>
      </c>
      <c r="D1338" s="4" t="s">
        <v>7564</v>
      </c>
      <c r="E1338">
        <v>12908</v>
      </c>
      <c r="F1338" t="s">
        <v>9248</v>
      </c>
      <c r="G1338" t="s">
        <v>11543</v>
      </c>
      <c r="H1338" s="2" t="s">
        <v>16715</v>
      </c>
    </row>
    <row r="1339" spans="1:8" x14ac:dyDescent="0.4">
      <c r="A1339">
        <v>84760</v>
      </c>
      <c r="B1339" s="4" t="s">
        <v>285</v>
      </c>
      <c r="C1339" s="4" t="s">
        <v>5257</v>
      </c>
      <c r="D1339" s="4" t="s">
        <v>6962</v>
      </c>
      <c r="E1339">
        <v>12873</v>
      </c>
      <c r="F1339" t="s">
        <v>9246</v>
      </c>
      <c r="G1339" t="s">
        <v>10520</v>
      </c>
      <c r="H1339" s="2" t="s">
        <v>15806</v>
      </c>
    </row>
    <row r="1340" spans="1:8" x14ac:dyDescent="0.4">
      <c r="A1340">
        <v>48189</v>
      </c>
      <c r="B1340" s="4" t="s">
        <v>297</v>
      </c>
      <c r="C1340" s="4" t="s">
        <v>4956</v>
      </c>
      <c r="D1340" s="4" t="s">
        <v>6453</v>
      </c>
      <c r="E1340">
        <v>12863</v>
      </c>
      <c r="F1340" t="s">
        <v>9252</v>
      </c>
      <c r="G1340" t="s">
        <v>9579</v>
      </c>
      <c r="H1340" s="2" t="s">
        <v>14948</v>
      </c>
    </row>
    <row r="1341" spans="1:8" x14ac:dyDescent="0.4">
      <c r="A1341">
        <v>51548</v>
      </c>
      <c r="B1341" s="4" t="s">
        <v>447</v>
      </c>
      <c r="C1341" s="4" t="s">
        <v>4884</v>
      </c>
      <c r="D1341" s="4" t="s">
        <v>6400</v>
      </c>
      <c r="E1341">
        <v>12860</v>
      </c>
      <c r="F1341" t="s">
        <v>9247</v>
      </c>
      <c r="G1341" t="s">
        <v>9730</v>
      </c>
      <c r="H1341" s="2" t="s">
        <v>15088</v>
      </c>
    </row>
    <row r="1342" spans="1:8" x14ac:dyDescent="0.4">
      <c r="A1342">
        <v>2473400</v>
      </c>
      <c r="B1342" s="4" t="s">
        <v>2665</v>
      </c>
      <c r="C1342" s="4" t="s">
        <v>701</v>
      </c>
      <c r="D1342" s="4" t="s">
        <v>7858</v>
      </c>
      <c r="E1342">
        <v>12860</v>
      </c>
      <c r="F1342" t="s">
        <v>9246</v>
      </c>
      <c r="G1342" t="s">
        <v>12098</v>
      </c>
      <c r="H1342" s="2" t="s">
        <v>17150</v>
      </c>
    </row>
    <row r="1343" spans="1:8" x14ac:dyDescent="0.4">
      <c r="A1343">
        <v>418989</v>
      </c>
      <c r="B1343" s="4" t="s">
        <v>1561</v>
      </c>
      <c r="C1343" s="4" t="s">
        <v>5004</v>
      </c>
      <c r="D1343" s="4" t="s">
        <v>7189</v>
      </c>
      <c r="E1343">
        <v>12859</v>
      </c>
      <c r="F1343" t="s">
        <v>9247</v>
      </c>
      <c r="G1343" t="s">
        <v>10899</v>
      </c>
      <c r="H1343" s="2" t="s">
        <v>16144</v>
      </c>
    </row>
    <row r="1344" spans="1:8" x14ac:dyDescent="0.4">
      <c r="A1344">
        <v>47302</v>
      </c>
      <c r="B1344" s="4" t="s">
        <v>262</v>
      </c>
      <c r="C1344" s="4" t="s">
        <v>4945</v>
      </c>
      <c r="D1344" s="4" t="s">
        <v>262</v>
      </c>
      <c r="E1344">
        <v>12857</v>
      </c>
      <c r="F1344" t="s">
        <v>9249</v>
      </c>
      <c r="G1344" t="s">
        <v>9544</v>
      </c>
      <c r="H1344" s="2" t="s">
        <v>14923</v>
      </c>
    </row>
    <row r="1345" spans="1:8" x14ac:dyDescent="0.4">
      <c r="A1345">
        <v>9506032</v>
      </c>
      <c r="B1345" s="4" t="s">
        <v>3443</v>
      </c>
      <c r="C1345" s="4" t="s">
        <v>5554</v>
      </c>
      <c r="D1345" s="4" t="s">
        <v>8392</v>
      </c>
      <c r="E1345">
        <v>12838</v>
      </c>
      <c r="F1345" t="s">
        <v>9249</v>
      </c>
      <c r="G1345" t="s">
        <v>12969</v>
      </c>
      <c r="H1345" s="2" t="s">
        <v>17920</v>
      </c>
    </row>
    <row r="1346" spans="1:8" x14ac:dyDescent="0.4">
      <c r="A1346">
        <v>80192317</v>
      </c>
      <c r="B1346" s="4" t="s">
        <v>4578</v>
      </c>
      <c r="C1346" s="4" t="s">
        <v>5394</v>
      </c>
      <c r="D1346" s="4" t="s">
        <v>2851</v>
      </c>
      <c r="E1346">
        <v>12831</v>
      </c>
      <c r="F1346" t="s">
        <v>9248</v>
      </c>
      <c r="G1346" t="s">
        <v>14401</v>
      </c>
      <c r="H1346" s="2" t="s">
        <v>19023</v>
      </c>
    </row>
    <row r="1347" spans="1:8" x14ac:dyDescent="0.4">
      <c r="A1347">
        <v>80176242</v>
      </c>
      <c r="B1347" s="4" t="s">
        <v>4557</v>
      </c>
      <c r="C1347" s="4" t="s">
        <v>6233</v>
      </c>
      <c r="D1347" s="4" t="s">
        <v>9049</v>
      </c>
      <c r="E1347">
        <v>12828</v>
      </c>
      <c r="F1347" t="s">
        <v>9252</v>
      </c>
      <c r="G1347" t="s">
        <v>14379</v>
      </c>
      <c r="H1347" s="2" t="s">
        <v>19004</v>
      </c>
    </row>
    <row r="1348" spans="1:8" x14ac:dyDescent="0.4">
      <c r="A1348">
        <v>80293174</v>
      </c>
      <c r="B1348" s="4" t="s">
        <v>4694</v>
      </c>
      <c r="C1348" s="4" t="s">
        <v>6244</v>
      </c>
      <c r="D1348" s="4" t="s">
        <v>4694</v>
      </c>
      <c r="E1348">
        <v>12826</v>
      </c>
      <c r="F1348" t="s">
        <v>9249</v>
      </c>
      <c r="G1348" t="s">
        <v>14550</v>
      </c>
      <c r="H1348" s="2" t="s">
        <v>19157</v>
      </c>
    </row>
    <row r="1349" spans="1:8" x14ac:dyDescent="0.4">
      <c r="A1349">
        <v>30678321</v>
      </c>
      <c r="B1349" s="4" t="s">
        <v>3751</v>
      </c>
      <c r="C1349" s="4" t="s">
        <v>6014</v>
      </c>
      <c r="D1349" s="4" t="s">
        <v>8591</v>
      </c>
      <c r="E1349">
        <v>12825</v>
      </c>
      <c r="F1349" t="s">
        <v>9246</v>
      </c>
      <c r="G1349" t="s">
        <v>13314</v>
      </c>
      <c r="H1349" s="2" t="s">
        <v>18240</v>
      </c>
    </row>
    <row r="1350" spans="1:8" x14ac:dyDescent="0.4">
      <c r="A1350">
        <v>9119</v>
      </c>
      <c r="B1350" s="4" t="s">
        <v>28</v>
      </c>
      <c r="C1350" s="4" t="s">
        <v>4826</v>
      </c>
      <c r="D1350" s="4" t="s">
        <v>6304</v>
      </c>
      <c r="E1350">
        <v>12824</v>
      </c>
      <c r="F1350" t="s">
        <v>9246</v>
      </c>
      <c r="G1350" t="s">
        <v>9310</v>
      </c>
      <c r="H1350" s="2" t="s">
        <v>14707</v>
      </c>
    </row>
    <row r="1351" spans="1:8" x14ac:dyDescent="0.4">
      <c r="A1351">
        <v>1650581</v>
      </c>
      <c r="B1351" s="4" t="s">
        <v>2154</v>
      </c>
      <c r="C1351" s="4" t="s">
        <v>5558</v>
      </c>
      <c r="D1351" s="4" t="s">
        <v>2154</v>
      </c>
      <c r="E1351">
        <v>12814</v>
      </c>
      <c r="F1351" t="s">
        <v>9252</v>
      </c>
      <c r="G1351" t="s">
        <v>11548</v>
      </c>
      <c r="H1351" s="2" t="s">
        <v>16720</v>
      </c>
    </row>
    <row r="1352" spans="1:8" x14ac:dyDescent="0.4">
      <c r="A1352">
        <v>2337514</v>
      </c>
      <c r="B1352" s="4" t="s">
        <v>2607</v>
      </c>
      <c r="C1352" s="4" t="s">
        <v>4850</v>
      </c>
      <c r="D1352" s="4" t="s">
        <v>7817</v>
      </c>
      <c r="E1352">
        <v>12813</v>
      </c>
      <c r="F1352" t="s">
        <v>9249</v>
      </c>
      <c r="G1352" t="s">
        <v>12036</v>
      </c>
      <c r="H1352" s="2" t="s">
        <v>17094</v>
      </c>
    </row>
    <row r="1353" spans="1:8" x14ac:dyDescent="0.4">
      <c r="A1353">
        <v>73300</v>
      </c>
      <c r="B1353" s="4" t="s">
        <v>1041</v>
      </c>
      <c r="C1353" s="4" t="s">
        <v>5092</v>
      </c>
      <c r="D1353" s="4" t="s">
        <v>6854</v>
      </c>
      <c r="E1353">
        <v>12798</v>
      </c>
      <c r="F1353" t="s">
        <v>9252</v>
      </c>
      <c r="G1353" t="s">
        <v>10342</v>
      </c>
      <c r="H1353" s="2" t="s">
        <v>15647</v>
      </c>
    </row>
    <row r="1354" spans="1:8" x14ac:dyDescent="0.4">
      <c r="A1354">
        <v>2019543</v>
      </c>
      <c r="B1354" s="4" t="s">
        <v>2476</v>
      </c>
      <c r="C1354" s="4" t="s">
        <v>5568</v>
      </c>
      <c r="D1354" s="4" t="s">
        <v>7737</v>
      </c>
      <c r="E1354">
        <v>12788</v>
      </c>
      <c r="F1354" t="s">
        <v>9246</v>
      </c>
      <c r="G1354" t="s">
        <v>11894</v>
      </c>
      <c r="H1354" s="2" t="s">
        <v>16970</v>
      </c>
    </row>
    <row r="1355" spans="1:8" x14ac:dyDescent="0.4">
      <c r="A1355">
        <v>20226</v>
      </c>
      <c r="B1355" s="4" t="s">
        <v>63</v>
      </c>
      <c r="C1355" s="4" t="s">
        <v>4852</v>
      </c>
      <c r="D1355" s="4" t="s">
        <v>6325</v>
      </c>
      <c r="E1355">
        <v>12777</v>
      </c>
      <c r="F1355" t="s">
        <v>9246</v>
      </c>
      <c r="G1355" t="s">
        <v>9345</v>
      </c>
      <c r="H1355" s="2" t="s">
        <v>14739</v>
      </c>
    </row>
    <row r="1356" spans="1:8" x14ac:dyDescent="0.4">
      <c r="A1356">
        <v>84973</v>
      </c>
      <c r="B1356" s="4" t="s">
        <v>1212</v>
      </c>
      <c r="C1356" s="4" t="s">
        <v>5273</v>
      </c>
      <c r="D1356" s="4" t="s">
        <v>1213</v>
      </c>
      <c r="E1356">
        <v>12774</v>
      </c>
      <c r="F1356" t="s">
        <v>9249</v>
      </c>
      <c r="G1356" t="s">
        <v>10523</v>
      </c>
      <c r="H1356" s="2" t="s">
        <v>15809</v>
      </c>
    </row>
    <row r="1357" spans="1:8" x14ac:dyDescent="0.4">
      <c r="A1357">
        <v>2050362</v>
      </c>
      <c r="B1357" s="4" t="s">
        <v>2491</v>
      </c>
      <c r="C1357" s="4" t="s">
        <v>5626</v>
      </c>
      <c r="D1357" s="4" t="s">
        <v>2491</v>
      </c>
      <c r="E1357">
        <v>12770</v>
      </c>
      <c r="F1357" t="s">
        <v>9251</v>
      </c>
      <c r="G1357" t="s">
        <v>11910</v>
      </c>
      <c r="H1357" s="2" t="s">
        <v>16986</v>
      </c>
    </row>
    <row r="1358" spans="1:8" x14ac:dyDescent="0.4">
      <c r="A1358">
        <v>66362</v>
      </c>
      <c r="B1358" s="4" t="s">
        <v>892</v>
      </c>
      <c r="C1358" s="4" t="s">
        <v>5195</v>
      </c>
      <c r="D1358" s="4" t="s">
        <v>6762</v>
      </c>
      <c r="E1358">
        <v>12758</v>
      </c>
      <c r="F1358" t="s">
        <v>9246</v>
      </c>
      <c r="G1358" t="s">
        <v>10190</v>
      </c>
      <c r="H1358" s="2" t="s">
        <v>15502</v>
      </c>
    </row>
    <row r="1359" spans="1:8" x14ac:dyDescent="0.4">
      <c r="A1359">
        <v>30327426</v>
      </c>
      <c r="B1359" s="4" t="s">
        <v>2658</v>
      </c>
      <c r="C1359" s="4" t="s">
        <v>5965</v>
      </c>
      <c r="D1359" s="4" t="s">
        <v>8497</v>
      </c>
      <c r="E1359">
        <v>12747</v>
      </c>
      <c r="F1359" t="s">
        <v>9254</v>
      </c>
      <c r="G1359" t="s">
        <v>13164</v>
      </c>
      <c r="H1359" s="2" t="s">
        <v>18097</v>
      </c>
    </row>
    <row r="1360" spans="1:8" x14ac:dyDescent="0.4">
      <c r="A1360">
        <v>4592977</v>
      </c>
      <c r="B1360" s="4" t="s">
        <v>3333</v>
      </c>
      <c r="C1360" s="4" t="s">
        <v>5465</v>
      </c>
      <c r="D1360" s="4" t="s">
        <v>8315</v>
      </c>
      <c r="E1360">
        <v>12729</v>
      </c>
      <c r="F1360" t="s">
        <v>9249</v>
      </c>
      <c r="G1360" t="s">
        <v>12837</v>
      </c>
      <c r="H1360" s="2" t="s">
        <v>17805</v>
      </c>
    </row>
    <row r="1361" spans="1:8" x14ac:dyDescent="0.4">
      <c r="A1361">
        <v>80008087</v>
      </c>
      <c r="B1361" s="4" t="s">
        <v>4281</v>
      </c>
      <c r="C1361" s="4" t="s">
        <v>5464</v>
      </c>
      <c r="D1361" s="4" t="s">
        <v>8865</v>
      </c>
      <c r="E1361">
        <v>12722</v>
      </c>
      <c r="F1361" t="s">
        <v>9249</v>
      </c>
      <c r="G1361" t="s">
        <v>14043</v>
      </c>
      <c r="H1361" s="2" t="s">
        <v>18709</v>
      </c>
    </row>
    <row r="1362" spans="1:8" x14ac:dyDescent="0.4">
      <c r="A1362">
        <v>80073271</v>
      </c>
      <c r="B1362" s="4" t="s">
        <v>4440</v>
      </c>
      <c r="C1362" s="4" t="s">
        <v>5257</v>
      </c>
      <c r="D1362" s="4" t="s">
        <v>8961</v>
      </c>
      <c r="E1362">
        <v>12714</v>
      </c>
      <c r="F1362" t="s">
        <v>9249</v>
      </c>
      <c r="G1362" t="s">
        <v>14235</v>
      </c>
      <c r="H1362" s="2" t="s">
        <v>18877</v>
      </c>
    </row>
    <row r="1363" spans="1:8" x14ac:dyDescent="0.4">
      <c r="A1363">
        <v>80011904</v>
      </c>
      <c r="B1363" s="4" t="s">
        <v>4301</v>
      </c>
      <c r="C1363" s="4" t="s">
        <v>2602</v>
      </c>
      <c r="D1363" s="4" t="s">
        <v>4301</v>
      </c>
      <c r="E1363">
        <v>12698</v>
      </c>
      <c r="F1363" t="s">
        <v>9246</v>
      </c>
      <c r="G1363" t="s">
        <v>14068</v>
      </c>
      <c r="H1363" s="2" t="s">
        <v>18732</v>
      </c>
    </row>
    <row r="1364" spans="1:8" x14ac:dyDescent="0.4">
      <c r="A1364">
        <v>91423</v>
      </c>
      <c r="B1364" s="4" t="s">
        <v>1367</v>
      </c>
      <c r="C1364" s="4" t="s">
        <v>4847</v>
      </c>
      <c r="D1364" s="4" t="s">
        <v>6633</v>
      </c>
      <c r="E1364">
        <v>12686</v>
      </c>
      <c r="F1364" t="s">
        <v>9249</v>
      </c>
      <c r="G1364" t="s">
        <v>10689</v>
      </c>
      <c r="H1364" s="2" t="s">
        <v>15276</v>
      </c>
    </row>
    <row r="1365" spans="1:8" x14ac:dyDescent="0.4">
      <c r="A1365">
        <v>30676593</v>
      </c>
      <c r="B1365" s="4" t="s">
        <v>3749</v>
      </c>
      <c r="C1365" s="4" t="s">
        <v>6013</v>
      </c>
      <c r="D1365" s="4" t="s">
        <v>8589</v>
      </c>
      <c r="E1365">
        <v>12672</v>
      </c>
      <c r="F1365" t="s">
        <v>9246</v>
      </c>
      <c r="G1365" t="s">
        <v>13312</v>
      </c>
      <c r="H1365" s="2" t="s">
        <v>18238</v>
      </c>
    </row>
    <row r="1366" spans="1:8" x14ac:dyDescent="0.4">
      <c r="A1366">
        <v>507874</v>
      </c>
      <c r="B1366" s="4" t="s">
        <v>1794</v>
      </c>
      <c r="C1366" s="4" t="s">
        <v>5432</v>
      </c>
      <c r="D1366" s="4" t="s">
        <v>7344</v>
      </c>
      <c r="E1366">
        <v>12663</v>
      </c>
      <c r="F1366" t="s">
        <v>9249</v>
      </c>
      <c r="G1366" t="s">
        <v>11151</v>
      </c>
      <c r="H1366" s="2" t="s">
        <v>16374</v>
      </c>
    </row>
    <row r="1367" spans="1:8" x14ac:dyDescent="0.4">
      <c r="A1367">
        <v>31107976</v>
      </c>
      <c r="B1367" s="4" t="s">
        <v>3922</v>
      </c>
      <c r="C1367" s="4" t="s">
        <v>5969</v>
      </c>
      <c r="D1367" s="4" t="s">
        <v>8686</v>
      </c>
      <c r="E1367">
        <v>12640</v>
      </c>
      <c r="F1367" t="s">
        <v>9254</v>
      </c>
      <c r="G1367" t="s">
        <v>13500</v>
      </c>
      <c r="H1367" s="2" t="s">
        <v>18415</v>
      </c>
    </row>
    <row r="1368" spans="1:8" x14ac:dyDescent="0.4">
      <c r="A1368">
        <v>61798</v>
      </c>
      <c r="B1368" s="4" t="s">
        <v>776</v>
      </c>
      <c r="C1368" s="4" t="s">
        <v>5154</v>
      </c>
      <c r="D1368" s="4" t="s">
        <v>6699</v>
      </c>
      <c r="E1368">
        <v>12617</v>
      </c>
      <c r="F1368" t="s">
        <v>9249</v>
      </c>
      <c r="G1368" t="s">
        <v>10071</v>
      </c>
      <c r="H1368" s="2" t="s">
        <v>15399</v>
      </c>
    </row>
    <row r="1369" spans="1:8" x14ac:dyDescent="0.4">
      <c r="A1369">
        <v>74417</v>
      </c>
      <c r="B1369" s="4" t="s">
        <v>1053</v>
      </c>
      <c r="C1369" s="4" t="s">
        <v>5241</v>
      </c>
      <c r="D1369" s="4" t="s">
        <v>6863</v>
      </c>
      <c r="E1369">
        <v>12583</v>
      </c>
      <c r="F1369" t="s">
        <v>9246</v>
      </c>
      <c r="G1369" t="s">
        <v>10355</v>
      </c>
      <c r="H1369" s="2" t="s">
        <v>15659</v>
      </c>
    </row>
    <row r="1370" spans="1:8" x14ac:dyDescent="0.4">
      <c r="A1370">
        <v>30724970</v>
      </c>
      <c r="B1370" s="4" t="s">
        <v>3779</v>
      </c>
      <c r="C1370" s="4" t="s">
        <v>5718</v>
      </c>
      <c r="D1370" s="4" t="s">
        <v>8606</v>
      </c>
      <c r="E1370">
        <v>12569</v>
      </c>
      <c r="F1370" t="s">
        <v>9279</v>
      </c>
      <c r="G1370" t="s">
        <v>13346</v>
      </c>
      <c r="H1370" s="2" t="s">
        <v>18265</v>
      </c>
    </row>
    <row r="1371" spans="1:8" x14ac:dyDescent="0.4">
      <c r="A1371">
        <v>80305535</v>
      </c>
      <c r="B1371" s="4" t="s">
        <v>4712</v>
      </c>
      <c r="C1371" s="4" t="s">
        <v>6263</v>
      </c>
      <c r="D1371" s="4" t="s">
        <v>9161</v>
      </c>
      <c r="E1371">
        <v>12563</v>
      </c>
      <c r="F1371" t="s">
        <v>9252</v>
      </c>
      <c r="G1371" t="s">
        <v>14573</v>
      </c>
      <c r="H1371" s="2" t="s">
        <v>19177</v>
      </c>
    </row>
    <row r="1372" spans="1:8" x14ac:dyDescent="0.4">
      <c r="A1372">
        <v>80288273</v>
      </c>
      <c r="B1372" s="4" t="s">
        <v>3690</v>
      </c>
      <c r="C1372" s="4" t="s">
        <v>6259</v>
      </c>
      <c r="D1372" s="4" t="s">
        <v>9145</v>
      </c>
      <c r="E1372">
        <v>12557</v>
      </c>
      <c r="F1372" t="s">
        <v>9248</v>
      </c>
      <c r="G1372" t="s">
        <v>14543</v>
      </c>
      <c r="H1372" s="2" t="s">
        <v>19150</v>
      </c>
    </row>
    <row r="1373" spans="1:8" x14ac:dyDescent="0.4">
      <c r="A1373">
        <v>69198</v>
      </c>
      <c r="B1373" s="4" t="s">
        <v>958</v>
      </c>
      <c r="C1373" s="4" t="s">
        <v>4949</v>
      </c>
      <c r="D1373" s="4" t="s">
        <v>6804</v>
      </c>
      <c r="E1373">
        <v>12544</v>
      </c>
      <c r="F1373" t="s">
        <v>9249</v>
      </c>
      <c r="G1373" t="s">
        <v>10257</v>
      </c>
      <c r="H1373" s="2" t="s">
        <v>15564</v>
      </c>
    </row>
    <row r="1374" spans="1:8" x14ac:dyDescent="0.4">
      <c r="A1374">
        <v>3511609</v>
      </c>
      <c r="B1374" s="4" t="s">
        <v>3088</v>
      </c>
      <c r="C1374" s="4" t="s">
        <v>5572</v>
      </c>
      <c r="D1374" s="4" t="s">
        <v>8151</v>
      </c>
      <c r="E1374">
        <v>12542</v>
      </c>
      <c r="F1374" t="s">
        <v>9249</v>
      </c>
      <c r="G1374" t="s">
        <v>12569</v>
      </c>
      <c r="H1374" s="2" t="s">
        <v>17569</v>
      </c>
    </row>
    <row r="1375" spans="1:8" x14ac:dyDescent="0.4">
      <c r="A1375">
        <v>2406302</v>
      </c>
      <c r="B1375" s="4" t="s">
        <v>2636</v>
      </c>
      <c r="C1375" s="4" t="s">
        <v>5574</v>
      </c>
      <c r="D1375" s="4" t="s">
        <v>7834</v>
      </c>
      <c r="E1375">
        <v>12531</v>
      </c>
      <c r="F1375" t="s">
        <v>9246</v>
      </c>
      <c r="G1375" t="s">
        <v>12065</v>
      </c>
      <c r="H1375" s="2" t="s">
        <v>17118</v>
      </c>
    </row>
    <row r="1376" spans="1:8" x14ac:dyDescent="0.4">
      <c r="A1376">
        <v>4779842</v>
      </c>
      <c r="B1376" s="4" t="s">
        <v>3354</v>
      </c>
      <c r="C1376" s="4" t="s">
        <v>5873</v>
      </c>
      <c r="D1376" s="4" t="s">
        <v>8327</v>
      </c>
      <c r="E1376">
        <v>12522</v>
      </c>
      <c r="F1376" t="s">
        <v>9276</v>
      </c>
      <c r="G1376" t="s">
        <v>12861</v>
      </c>
      <c r="H1376" s="2" t="s">
        <v>17825</v>
      </c>
    </row>
    <row r="1377" spans="1:8" x14ac:dyDescent="0.4">
      <c r="A1377">
        <v>528529</v>
      </c>
      <c r="B1377" s="4" t="s">
        <v>1859</v>
      </c>
      <c r="C1377" s="4" t="s">
        <v>4867</v>
      </c>
      <c r="D1377" s="4" t="s">
        <v>1859</v>
      </c>
      <c r="E1377">
        <v>12520</v>
      </c>
      <c r="F1377" t="s">
        <v>9246</v>
      </c>
      <c r="G1377" t="s">
        <v>11219</v>
      </c>
      <c r="H1377" s="2" t="s">
        <v>16423</v>
      </c>
    </row>
    <row r="1378" spans="1:8" x14ac:dyDescent="0.4">
      <c r="A1378">
        <v>9507408</v>
      </c>
      <c r="B1378" s="4" t="s">
        <v>788</v>
      </c>
      <c r="C1378" s="4" t="s">
        <v>4901</v>
      </c>
      <c r="D1378" s="4" t="s">
        <v>8394</v>
      </c>
      <c r="E1378">
        <v>12506</v>
      </c>
      <c r="F1378" t="s">
        <v>9249</v>
      </c>
      <c r="G1378" t="s">
        <v>12972</v>
      </c>
      <c r="H1378" s="2" t="s">
        <v>17922</v>
      </c>
    </row>
    <row r="1379" spans="1:8" x14ac:dyDescent="0.4">
      <c r="A1379">
        <v>4779843</v>
      </c>
      <c r="B1379" s="4" t="s">
        <v>3355</v>
      </c>
      <c r="C1379" s="4" t="s">
        <v>5873</v>
      </c>
      <c r="D1379" s="4" t="s">
        <v>8327</v>
      </c>
      <c r="E1379">
        <v>12498</v>
      </c>
      <c r="F1379" t="s">
        <v>9276</v>
      </c>
      <c r="G1379" t="s">
        <v>12862</v>
      </c>
      <c r="H1379" s="2" t="s">
        <v>17827</v>
      </c>
    </row>
    <row r="1380" spans="1:8" x14ac:dyDescent="0.4">
      <c r="A1380">
        <v>30349371</v>
      </c>
      <c r="B1380" s="4" t="s">
        <v>1404</v>
      </c>
      <c r="C1380" s="4" t="s">
        <v>5969</v>
      </c>
      <c r="D1380" s="4" t="s">
        <v>8500</v>
      </c>
      <c r="E1380">
        <v>12498</v>
      </c>
      <c r="F1380" t="s">
        <v>9254</v>
      </c>
      <c r="G1380" t="s">
        <v>13172</v>
      </c>
      <c r="H1380" s="2" t="s">
        <v>18105</v>
      </c>
    </row>
    <row r="1381" spans="1:8" x14ac:dyDescent="0.4">
      <c r="A1381">
        <v>3322699</v>
      </c>
      <c r="B1381" s="4" t="s">
        <v>3023</v>
      </c>
      <c r="C1381" s="4" t="s">
        <v>5572</v>
      </c>
      <c r="D1381" s="4" t="s">
        <v>8101</v>
      </c>
      <c r="E1381">
        <v>12475</v>
      </c>
      <c r="F1381" t="s">
        <v>9249</v>
      </c>
      <c r="G1381" t="s">
        <v>12490</v>
      </c>
      <c r="H1381" s="2" t="s">
        <v>17497</v>
      </c>
    </row>
    <row r="1382" spans="1:8" x14ac:dyDescent="0.4">
      <c r="A1382">
        <v>27845</v>
      </c>
      <c r="B1382" s="4" t="s">
        <v>92</v>
      </c>
      <c r="C1382" s="4" t="s">
        <v>4867</v>
      </c>
      <c r="D1382" s="4" t="s">
        <v>92</v>
      </c>
      <c r="E1382">
        <v>12465</v>
      </c>
      <c r="F1382" t="s">
        <v>9246</v>
      </c>
      <c r="G1382" t="s">
        <v>9374</v>
      </c>
      <c r="H1382" s="2" t="s">
        <v>14766</v>
      </c>
    </row>
    <row r="1383" spans="1:8" x14ac:dyDescent="0.4">
      <c r="A1383">
        <v>80354539</v>
      </c>
      <c r="B1383" s="4" t="s">
        <v>4763</v>
      </c>
      <c r="C1383" s="4" t="s">
        <v>6212</v>
      </c>
      <c r="D1383" s="4" t="s">
        <v>9199</v>
      </c>
      <c r="E1383">
        <v>12451</v>
      </c>
      <c r="F1383" t="s">
        <v>9249</v>
      </c>
      <c r="G1383" t="s">
        <v>14632</v>
      </c>
      <c r="H1383" s="2" t="s">
        <v>19234</v>
      </c>
    </row>
    <row r="1384" spans="1:8" x14ac:dyDescent="0.4">
      <c r="A1384">
        <v>82741</v>
      </c>
      <c r="B1384" s="4" t="s">
        <v>1176</v>
      </c>
      <c r="C1384" s="4" t="s">
        <v>4826</v>
      </c>
      <c r="D1384" s="4" t="s">
        <v>6944</v>
      </c>
      <c r="E1384">
        <v>12450</v>
      </c>
      <c r="F1384" t="s">
        <v>9246</v>
      </c>
      <c r="G1384" t="s">
        <v>10484</v>
      </c>
      <c r="H1384" s="2" t="s">
        <v>15777</v>
      </c>
    </row>
    <row r="1385" spans="1:8" x14ac:dyDescent="0.4">
      <c r="A1385">
        <v>70840</v>
      </c>
      <c r="B1385" s="4" t="s">
        <v>1007</v>
      </c>
      <c r="C1385" s="4" t="s">
        <v>5226</v>
      </c>
      <c r="D1385" s="4" t="s">
        <v>6832</v>
      </c>
      <c r="E1385">
        <v>12445</v>
      </c>
      <c r="F1385" t="s">
        <v>9249</v>
      </c>
      <c r="G1385" t="s">
        <v>10308</v>
      </c>
      <c r="H1385" s="2" t="s">
        <v>15613</v>
      </c>
    </row>
    <row r="1386" spans="1:8" x14ac:dyDescent="0.4">
      <c r="A1386">
        <v>80300442</v>
      </c>
      <c r="B1386" s="4" t="s">
        <v>3484</v>
      </c>
      <c r="C1386" s="4" t="s">
        <v>5528</v>
      </c>
      <c r="D1386" s="4" t="s">
        <v>9149</v>
      </c>
      <c r="E1386">
        <v>12430</v>
      </c>
      <c r="F1386" t="s">
        <v>9249</v>
      </c>
      <c r="G1386" t="s">
        <v>14562</v>
      </c>
      <c r="H1386" s="2" t="s">
        <v>19166</v>
      </c>
    </row>
    <row r="1387" spans="1:8" x14ac:dyDescent="0.4">
      <c r="A1387">
        <v>30577001</v>
      </c>
      <c r="B1387" s="4" t="s">
        <v>3701</v>
      </c>
      <c r="C1387" s="4" t="s">
        <v>5997</v>
      </c>
      <c r="D1387" s="4" t="s">
        <v>8560</v>
      </c>
      <c r="E1387">
        <v>12422</v>
      </c>
      <c r="F1387" t="s">
        <v>9249</v>
      </c>
      <c r="G1387" t="s">
        <v>13264</v>
      </c>
      <c r="H1387" s="2" t="s">
        <v>18194</v>
      </c>
    </row>
    <row r="1388" spans="1:8" x14ac:dyDescent="0.4">
      <c r="A1388">
        <v>30698523</v>
      </c>
      <c r="B1388" s="4" t="s">
        <v>3761</v>
      </c>
      <c r="C1388" s="4" t="s">
        <v>5871</v>
      </c>
      <c r="D1388" s="4" t="s">
        <v>8598</v>
      </c>
      <c r="E1388">
        <v>12399</v>
      </c>
      <c r="F1388" t="s">
        <v>9254</v>
      </c>
      <c r="G1388" t="s">
        <v>13326</v>
      </c>
      <c r="H1388" s="2" t="s">
        <v>18252</v>
      </c>
    </row>
    <row r="1389" spans="1:8" x14ac:dyDescent="0.4">
      <c r="A1389">
        <v>80039645</v>
      </c>
      <c r="B1389" s="4" t="s">
        <v>4398</v>
      </c>
      <c r="C1389" s="4" t="s">
        <v>5055</v>
      </c>
      <c r="D1389" s="4" t="s">
        <v>8933</v>
      </c>
      <c r="E1389">
        <v>12382</v>
      </c>
      <c r="F1389" t="s">
        <v>9250</v>
      </c>
      <c r="G1389" t="s">
        <v>14181</v>
      </c>
      <c r="H1389" s="2" t="s">
        <v>18827</v>
      </c>
    </row>
    <row r="1390" spans="1:8" x14ac:dyDescent="0.4">
      <c r="A1390">
        <v>91249</v>
      </c>
      <c r="B1390" s="4" t="s">
        <v>477</v>
      </c>
      <c r="C1390" s="4" t="s">
        <v>5148</v>
      </c>
      <c r="D1390" s="4" t="s">
        <v>7028</v>
      </c>
      <c r="E1390">
        <v>12381</v>
      </c>
      <c r="F1390" t="s">
        <v>9249</v>
      </c>
      <c r="G1390" t="s">
        <v>10625</v>
      </c>
      <c r="H1390" s="2" t="s">
        <v>15904</v>
      </c>
    </row>
    <row r="1391" spans="1:8" x14ac:dyDescent="0.4">
      <c r="A1391">
        <v>2319387</v>
      </c>
      <c r="B1391" s="4" t="s">
        <v>2592</v>
      </c>
      <c r="C1391" s="4" t="s">
        <v>5567</v>
      </c>
      <c r="D1391" s="4" t="s">
        <v>7810</v>
      </c>
      <c r="E1391">
        <v>12377</v>
      </c>
      <c r="F1391" t="s">
        <v>9246</v>
      </c>
      <c r="G1391" t="s">
        <v>12020</v>
      </c>
      <c r="H1391" s="2" t="s">
        <v>17085</v>
      </c>
    </row>
    <row r="1392" spans="1:8" x14ac:dyDescent="0.4">
      <c r="A1392">
        <v>50014</v>
      </c>
      <c r="B1392" s="4" t="s">
        <v>377</v>
      </c>
      <c r="C1392" s="4" t="s">
        <v>4997</v>
      </c>
      <c r="D1392" s="4" t="s">
        <v>726</v>
      </c>
      <c r="E1392">
        <v>12367</v>
      </c>
      <c r="F1392" t="s">
        <v>9246</v>
      </c>
      <c r="G1392" t="s">
        <v>9660</v>
      </c>
      <c r="H1392" s="2" t="s">
        <v>15023</v>
      </c>
    </row>
    <row r="1393" spans="1:8" x14ac:dyDescent="0.4">
      <c r="A1393">
        <v>505525</v>
      </c>
      <c r="B1393" s="4" t="s">
        <v>1792</v>
      </c>
      <c r="C1393" s="4" t="s">
        <v>5250</v>
      </c>
      <c r="D1393" s="4" t="s">
        <v>7342</v>
      </c>
      <c r="E1393">
        <v>12365</v>
      </c>
      <c r="F1393" t="s">
        <v>9249</v>
      </c>
      <c r="G1393" t="s">
        <v>11149</v>
      </c>
      <c r="H1393" s="2" t="s">
        <v>16372</v>
      </c>
    </row>
    <row r="1394" spans="1:8" x14ac:dyDescent="0.4">
      <c r="A1394">
        <v>2095443</v>
      </c>
      <c r="B1394" s="4" t="s">
        <v>2509</v>
      </c>
      <c r="C1394" s="4" t="s">
        <v>5604</v>
      </c>
      <c r="D1394" s="4" t="s">
        <v>7758</v>
      </c>
      <c r="E1394">
        <v>12362</v>
      </c>
      <c r="F1394" t="s">
        <v>9246</v>
      </c>
      <c r="G1394" t="s">
        <v>11929</v>
      </c>
      <c r="H1394" s="2" t="s">
        <v>17003</v>
      </c>
    </row>
    <row r="1395" spans="1:8" x14ac:dyDescent="0.4">
      <c r="A1395">
        <v>51976</v>
      </c>
      <c r="B1395" s="4" t="s">
        <v>469</v>
      </c>
      <c r="C1395" s="4" t="s">
        <v>4970</v>
      </c>
      <c r="D1395" s="4" t="s">
        <v>6535</v>
      </c>
      <c r="E1395">
        <v>12353</v>
      </c>
      <c r="F1395" t="s">
        <v>9249</v>
      </c>
      <c r="G1395" t="s">
        <v>9752</v>
      </c>
      <c r="H1395" s="2" t="s">
        <v>15108</v>
      </c>
    </row>
    <row r="1396" spans="1:8" x14ac:dyDescent="0.4">
      <c r="A1396">
        <v>1530350</v>
      </c>
      <c r="B1396" s="4" t="s">
        <v>2075</v>
      </c>
      <c r="C1396" s="4" t="s">
        <v>4841</v>
      </c>
      <c r="D1396" s="4" t="s">
        <v>7511</v>
      </c>
      <c r="E1396">
        <v>12349</v>
      </c>
      <c r="F1396" t="s">
        <v>9248</v>
      </c>
      <c r="G1396" t="s">
        <v>11461</v>
      </c>
      <c r="H1396" s="2" t="s">
        <v>16645</v>
      </c>
    </row>
    <row r="1397" spans="1:8" x14ac:dyDescent="0.4">
      <c r="A1397">
        <v>30818720</v>
      </c>
      <c r="B1397" s="4" t="s">
        <v>3814</v>
      </c>
      <c r="C1397" s="4" t="s">
        <v>5455</v>
      </c>
      <c r="D1397" s="4" t="s">
        <v>8631</v>
      </c>
      <c r="E1397">
        <v>12349</v>
      </c>
      <c r="F1397" t="s">
        <v>9254</v>
      </c>
      <c r="G1397" t="s">
        <v>13383</v>
      </c>
      <c r="H1397" s="2" t="s">
        <v>18300</v>
      </c>
    </row>
    <row r="1398" spans="1:8" x14ac:dyDescent="0.4">
      <c r="A1398">
        <v>91114</v>
      </c>
      <c r="B1398" s="4" t="s">
        <v>1292</v>
      </c>
      <c r="C1398" s="4" t="s">
        <v>5176</v>
      </c>
      <c r="D1398" s="4" t="s">
        <v>7017</v>
      </c>
      <c r="E1398">
        <v>12346</v>
      </c>
      <c r="F1398" t="s">
        <v>9249</v>
      </c>
      <c r="G1398" t="s">
        <v>10609</v>
      </c>
      <c r="H1398" s="2" t="s">
        <v>15891</v>
      </c>
    </row>
    <row r="1399" spans="1:8" x14ac:dyDescent="0.4">
      <c r="A1399">
        <v>2086505</v>
      </c>
      <c r="B1399" s="4" t="s">
        <v>2505</v>
      </c>
      <c r="C1399" s="4" t="s">
        <v>5593</v>
      </c>
      <c r="D1399" s="4" t="s">
        <v>7756</v>
      </c>
      <c r="E1399">
        <v>12315</v>
      </c>
      <c r="F1399" t="s">
        <v>9246</v>
      </c>
      <c r="G1399" t="s">
        <v>11925</v>
      </c>
      <c r="H1399" s="2" t="s">
        <v>16999</v>
      </c>
    </row>
    <row r="1400" spans="1:8" x14ac:dyDescent="0.4">
      <c r="A1400">
        <v>1508490</v>
      </c>
      <c r="B1400" s="4" t="s">
        <v>2059</v>
      </c>
      <c r="C1400" s="4" t="s">
        <v>5524</v>
      </c>
      <c r="D1400" s="4" t="s">
        <v>7498</v>
      </c>
      <c r="E1400">
        <v>12297</v>
      </c>
      <c r="F1400" t="s">
        <v>9268</v>
      </c>
      <c r="G1400" t="s">
        <v>11443</v>
      </c>
      <c r="H1400" s="2" t="s">
        <v>16629</v>
      </c>
    </row>
    <row r="1401" spans="1:8" x14ac:dyDescent="0.4">
      <c r="A1401">
        <v>75564</v>
      </c>
      <c r="B1401" s="4" t="s">
        <v>1072</v>
      </c>
      <c r="C1401" s="4" t="s">
        <v>4843</v>
      </c>
      <c r="D1401" s="4" t="s">
        <v>6876</v>
      </c>
      <c r="E1401">
        <v>12282</v>
      </c>
      <c r="F1401" t="s">
        <v>9249</v>
      </c>
      <c r="G1401" t="s">
        <v>10374</v>
      </c>
      <c r="H1401" s="2" t="s">
        <v>15678</v>
      </c>
    </row>
    <row r="1402" spans="1:8" x14ac:dyDescent="0.4">
      <c r="A1402">
        <v>30180551</v>
      </c>
      <c r="B1402" s="4" t="s">
        <v>3521</v>
      </c>
      <c r="C1402" s="4" t="s">
        <v>5366</v>
      </c>
      <c r="D1402" s="4" t="s">
        <v>8444</v>
      </c>
      <c r="E1402">
        <v>12280</v>
      </c>
      <c r="F1402" t="s">
        <v>9253</v>
      </c>
      <c r="G1402" t="s">
        <v>13061</v>
      </c>
      <c r="H1402" s="2" t="s">
        <v>18006</v>
      </c>
    </row>
    <row r="1403" spans="1:8" x14ac:dyDescent="0.4">
      <c r="A1403">
        <v>39004</v>
      </c>
      <c r="B1403" s="4" t="s">
        <v>211</v>
      </c>
      <c r="C1403" s="4" t="s">
        <v>4917</v>
      </c>
      <c r="D1403" s="4" t="s">
        <v>6418</v>
      </c>
      <c r="E1403">
        <v>12277</v>
      </c>
      <c r="F1403" t="s">
        <v>9249</v>
      </c>
      <c r="G1403" t="s">
        <v>9494</v>
      </c>
      <c r="H1403" s="2" t="s">
        <v>14877</v>
      </c>
    </row>
    <row r="1404" spans="1:8" x14ac:dyDescent="0.4">
      <c r="A1404">
        <v>2231766</v>
      </c>
      <c r="B1404" s="4" t="s">
        <v>2546</v>
      </c>
      <c r="C1404" s="4" t="s">
        <v>5522</v>
      </c>
      <c r="D1404" s="4" t="s">
        <v>7781</v>
      </c>
      <c r="E1404">
        <v>12274</v>
      </c>
      <c r="F1404" t="s">
        <v>9254</v>
      </c>
      <c r="G1404" t="s">
        <v>11968</v>
      </c>
      <c r="H1404" s="2" t="s">
        <v>17039</v>
      </c>
    </row>
    <row r="1405" spans="1:8" x14ac:dyDescent="0.4">
      <c r="A1405">
        <v>80344820</v>
      </c>
      <c r="B1405" s="4" t="s">
        <v>4753</v>
      </c>
      <c r="C1405" s="4" t="s">
        <v>4841</v>
      </c>
      <c r="D1405" s="4" t="s">
        <v>9191</v>
      </c>
      <c r="E1405">
        <v>12270</v>
      </c>
      <c r="F1405" t="s">
        <v>9249</v>
      </c>
      <c r="G1405" t="s">
        <v>14620</v>
      </c>
      <c r="H1405" s="2" t="s">
        <v>19222</v>
      </c>
    </row>
    <row r="1406" spans="1:8" x14ac:dyDescent="0.4">
      <c r="A1406">
        <v>2389002</v>
      </c>
      <c r="B1406" s="4" t="s">
        <v>2629</v>
      </c>
      <c r="C1406" s="4" t="s">
        <v>5661</v>
      </c>
      <c r="D1406" s="4" t="s">
        <v>7830</v>
      </c>
      <c r="E1406">
        <v>12234</v>
      </c>
      <c r="F1406" t="s">
        <v>9249</v>
      </c>
      <c r="G1406" t="s">
        <v>12058</v>
      </c>
      <c r="H1406" s="2" t="s">
        <v>17110</v>
      </c>
    </row>
    <row r="1407" spans="1:8" x14ac:dyDescent="0.4">
      <c r="A1407">
        <v>80107090</v>
      </c>
      <c r="B1407" s="4" t="s">
        <v>4505</v>
      </c>
      <c r="C1407" s="4" t="s">
        <v>4855</v>
      </c>
      <c r="D1407" s="4" t="s">
        <v>9001</v>
      </c>
      <c r="E1407">
        <v>12219</v>
      </c>
      <c r="F1407" t="s">
        <v>9246</v>
      </c>
      <c r="G1407" t="s">
        <v>14311</v>
      </c>
      <c r="H1407" s="2" t="s">
        <v>18941</v>
      </c>
    </row>
    <row r="1408" spans="1:8" x14ac:dyDescent="0.4">
      <c r="A1408">
        <v>63702</v>
      </c>
      <c r="B1408" s="4" t="s">
        <v>827</v>
      </c>
      <c r="C1408" s="4" t="s">
        <v>4970</v>
      </c>
      <c r="D1408" s="4" t="s">
        <v>6722</v>
      </c>
      <c r="E1408">
        <v>12218</v>
      </c>
      <c r="F1408" t="s">
        <v>9249</v>
      </c>
      <c r="G1408" t="s">
        <v>10122</v>
      </c>
      <c r="H1408" s="2" t="s">
        <v>15442</v>
      </c>
    </row>
    <row r="1409" spans="1:8" x14ac:dyDescent="0.4">
      <c r="A1409">
        <v>30923739</v>
      </c>
      <c r="B1409" s="4" t="s">
        <v>2134</v>
      </c>
      <c r="C1409" s="4" t="s">
        <v>6018</v>
      </c>
      <c r="D1409" s="4" t="s">
        <v>8649</v>
      </c>
      <c r="E1409">
        <v>12197</v>
      </c>
      <c r="F1409" t="s">
        <v>9249</v>
      </c>
      <c r="G1409" t="s">
        <v>13421</v>
      </c>
      <c r="H1409" s="2" t="s">
        <v>18338</v>
      </c>
    </row>
    <row r="1410" spans="1:8" x14ac:dyDescent="0.4">
      <c r="A1410">
        <v>38394</v>
      </c>
      <c r="B1410" s="4" t="s">
        <v>169</v>
      </c>
      <c r="C1410" s="4" t="s">
        <v>4909</v>
      </c>
      <c r="D1410" s="4" t="s">
        <v>6396</v>
      </c>
      <c r="E1410">
        <v>12178</v>
      </c>
      <c r="F1410" t="s">
        <v>9247</v>
      </c>
      <c r="G1410" t="s">
        <v>9452</v>
      </c>
      <c r="H1410" s="2" t="s">
        <v>14840</v>
      </c>
    </row>
    <row r="1411" spans="1:8" x14ac:dyDescent="0.4">
      <c r="A1411">
        <v>2291012</v>
      </c>
      <c r="B1411" s="4" t="s">
        <v>2575</v>
      </c>
      <c r="C1411" s="4" t="s">
        <v>5620</v>
      </c>
      <c r="D1411" s="4" t="s">
        <v>2575</v>
      </c>
      <c r="E1411">
        <v>12168</v>
      </c>
      <c r="F1411" t="s">
        <v>9246</v>
      </c>
      <c r="G1411" t="s">
        <v>12001</v>
      </c>
      <c r="H1411" s="2" t="s">
        <v>17071</v>
      </c>
    </row>
    <row r="1412" spans="1:8" x14ac:dyDescent="0.4">
      <c r="A1412">
        <v>64312</v>
      </c>
      <c r="B1412" s="4" t="s">
        <v>838</v>
      </c>
      <c r="C1412" s="4" t="s">
        <v>4997</v>
      </c>
      <c r="D1412" s="4" t="s">
        <v>6730</v>
      </c>
      <c r="E1412">
        <v>12164</v>
      </c>
      <c r="F1412" t="s">
        <v>9247</v>
      </c>
      <c r="G1412" t="s">
        <v>10133</v>
      </c>
      <c r="H1412" s="2" t="s">
        <v>15453</v>
      </c>
    </row>
    <row r="1413" spans="1:8" x14ac:dyDescent="0.4">
      <c r="A1413">
        <v>30281741</v>
      </c>
      <c r="B1413" s="4" t="s">
        <v>3579</v>
      </c>
      <c r="C1413" s="4" t="s">
        <v>5746</v>
      </c>
      <c r="D1413" s="4" t="s">
        <v>8479</v>
      </c>
      <c r="E1413">
        <v>12157</v>
      </c>
      <c r="F1413" t="s">
        <v>9246</v>
      </c>
      <c r="G1413" t="s">
        <v>13125</v>
      </c>
      <c r="H1413" s="2" t="s">
        <v>18063</v>
      </c>
    </row>
    <row r="1414" spans="1:8" x14ac:dyDescent="0.4">
      <c r="A1414">
        <v>67724</v>
      </c>
      <c r="B1414" s="4" t="s">
        <v>933</v>
      </c>
      <c r="C1414" s="4" t="s">
        <v>4928</v>
      </c>
      <c r="D1414" s="4" t="s">
        <v>6792</v>
      </c>
      <c r="E1414">
        <v>12156</v>
      </c>
      <c r="F1414" t="s">
        <v>9249</v>
      </c>
      <c r="G1414" t="s">
        <v>10232</v>
      </c>
      <c r="H1414" s="2" t="s">
        <v>15543</v>
      </c>
    </row>
    <row r="1415" spans="1:8" x14ac:dyDescent="0.4">
      <c r="A1415">
        <v>2406277</v>
      </c>
      <c r="B1415" s="4" t="s">
        <v>2635</v>
      </c>
      <c r="C1415" s="4" t="s">
        <v>5664</v>
      </c>
      <c r="D1415" s="4" t="s">
        <v>7833</v>
      </c>
      <c r="E1415">
        <v>12138</v>
      </c>
      <c r="F1415" t="s">
        <v>9246</v>
      </c>
      <c r="G1415" t="s">
        <v>12064</v>
      </c>
      <c r="H1415" s="2" t="s">
        <v>17117</v>
      </c>
    </row>
    <row r="1416" spans="1:8" x14ac:dyDescent="0.4">
      <c r="A1416">
        <v>80291331</v>
      </c>
      <c r="B1416" s="4" t="s">
        <v>4691</v>
      </c>
      <c r="C1416" s="4" t="s">
        <v>4862</v>
      </c>
      <c r="D1416" s="4" t="s">
        <v>9147</v>
      </c>
      <c r="E1416">
        <v>12138</v>
      </c>
      <c r="F1416" t="s">
        <v>9247</v>
      </c>
      <c r="G1416" t="s">
        <v>14547</v>
      </c>
      <c r="H1416" s="2" t="s">
        <v>19154</v>
      </c>
    </row>
    <row r="1417" spans="1:8" x14ac:dyDescent="0.4">
      <c r="A1417">
        <v>30174277</v>
      </c>
      <c r="B1417" s="4" t="s">
        <v>3517</v>
      </c>
      <c r="C1417" s="4" t="s">
        <v>5932</v>
      </c>
      <c r="D1417" s="4" t="s">
        <v>8442</v>
      </c>
      <c r="E1417">
        <v>12103</v>
      </c>
      <c r="F1417" t="s">
        <v>9249</v>
      </c>
      <c r="G1417" t="s">
        <v>13057</v>
      </c>
      <c r="H1417" s="2" t="s">
        <v>18002</v>
      </c>
    </row>
    <row r="1418" spans="1:8" x14ac:dyDescent="0.4">
      <c r="A1418">
        <v>1928028</v>
      </c>
      <c r="B1418" s="4" t="s">
        <v>2411</v>
      </c>
      <c r="C1418" s="4" t="s">
        <v>5558</v>
      </c>
      <c r="D1418" s="4" t="s">
        <v>2411</v>
      </c>
      <c r="E1418">
        <v>12094</v>
      </c>
      <c r="F1418" t="s">
        <v>9252</v>
      </c>
      <c r="G1418" t="s">
        <v>11819</v>
      </c>
      <c r="H1418" s="2" t="s">
        <v>16899</v>
      </c>
    </row>
    <row r="1419" spans="1:8" x14ac:dyDescent="0.4">
      <c r="A1419">
        <v>55546</v>
      </c>
      <c r="B1419" s="4" t="s">
        <v>626</v>
      </c>
      <c r="C1419" s="4" t="s">
        <v>4997</v>
      </c>
      <c r="D1419" s="4" t="s">
        <v>6619</v>
      </c>
      <c r="E1419">
        <v>12087</v>
      </c>
      <c r="F1419" t="s">
        <v>9249</v>
      </c>
      <c r="G1419" t="s">
        <v>9913</v>
      </c>
      <c r="H1419" s="2" t="s">
        <v>15253</v>
      </c>
    </row>
    <row r="1420" spans="1:8" x14ac:dyDescent="0.4">
      <c r="A1420">
        <v>80073273</v>
      </c>
      <c r="B1420" s="4" t="s">
        <v>4441</v>
      </c>
      <c r="C1420" s="4" t="s">
        <v>5257</v>
      </c>
      <c r="D1420" s="4" t="s">
        <v>8961</v>
      </c>
      <c r="E1420">
        <v>12087</v>
      </c>
      <c r="F1420" t="s">
        <v>9249</v>
      </c>
      <c r="G1420" t="s">
        <v>14236</v>
      </c>
      <c r="H1420" s="2" t="s">
        <v>18878</v>
      </c>
    </row>
    <row r="1421" spans="1:8" x14ac:dyDescent="0.4">
      <c r="A1421">
        <v>59181</v>
      </c>
      <c r="B1421" s="4" t="s">
        <v>720</v>
      </c>
      <c r="C1421" s="4" t="s">
        <v>4973</v>
      </c>
      <c r="D1421" s="4" t="s">
        <v>6665</v>
      </c>
      <c r="E1421">
        <v>12069</v>
      </c>
      <c r="F1421" t="s">
        <v>9249</v>
      </c>
      <c r="G1421" t="s">
        <v>10012</v>
      </c>
      <c r="H1421" s="2" t="s">
        <v>15343</v>
      </c>
    </row>
    <row r="1422" spans="1:8" x14ac:dyDescent="0.4">
      <c r="A1422">
        <v>80004834</v>
      </c>
      <c r="B1422" s="4" t="s">
        <v>4269</v>
      </c>
      <c r="C1422" s="4" t="s">
        <v>6174</v>
      </c>
      <c r="D1422" s="4" t="s">
        <v>8856</v>
      </c>
      <c r="E1422">
        <v>12065</v>
      </c>
      <c r="F1422" t="s">
        <v>9248</v>
      </c>
      <c r="G1422" t="s">
        <v>14030</v>
      </c>
      <c r="H1422" s="2" t="s">
        <v>18698</v>
      </c>
    </row>
    <row r="1423" spans="1:8" x14ac:dyDescent="0.4">
      <c r="A1423">
        <v>30172141</v>
      </c>
      <c r="B1423" s="4" t="s">
        <v>3516</v>
      </c>
      <c r="C1423" s="4" t="s">
        <v>5466</v>
      </c>
      <c r="D1423" s="4" t="s">
        <v>8441</v>
      </c>
      <c r="E1423">
        <v>12059</v>
      </c>
      <c r="F1423" t="s">
        <v>9253</v>
      </c>
      <c r="G1423" t="s">
        <v>13056</v>
      </c>
      <c r="H1423" s="2" t="s">
        <v>18001</v>
      </c>
    </row>
    <row r="1424" spans="1:8" x14ac:dyDescent="0.4">
      <c r="A1424">
        <v>2429699</v>
      </c>
      <c r="B1424" s="4" t="s">
        <v>2641</v>
      </c>
      <c r="C1424" s="4" t="s">
        <v>5590</v>
      </c>
      <c r="D1424" s="4" t="s">
        <v>7837</v>
      </c>
      <c r="E1424">
        <v>12053</v>
      </c>
      <c r="F1424" t="s">
        <v>9254</v>
      </c>
      <c r="G1424" t="s">
        <v>12070</v>
      </c>
      <c r="H1424" s="2" t="s">
        <v>17122</v>
      </c>
    </row>
    <row r="1425" spans="1:8" x14ac:dyDescent="0.4">
      <c r="A1425">
        <v>420191</v>
      </c>
      <c r="B1425" s="4" t="s">
        <v>1568</v>
      </c>
      <c r="C1425" s="4" t="s">
        <v>5373</v>
      </c>
      <c r="D1425" s="4" t="s">
        <v>7196</v>
      </c>
      <c r="E1425">
        <v>12045</v>
      </c>
      <c r="F1425" t="s">
        <v>9252</v>
      </c>
      <c r="G1425" t="s">
        <v>10907</v>
      </c>
      <c r="H1425" s="2" t="s">
        <v>16151</v>
      </c>
    </row>
    <row r="1426" spans="1:8" x14ac:dyDescent="0.4">
      <c r="A1426">
        <v>30460665</v>
      </c>
      <c r="B1426" s="4" t="s">
        <v>3662</v>
      </c>
      <c r="C1426" s="4" t="s">
        <v>5983</v>
      </c>
      <c r="D1426" s="4" t="s">
        <v>8531</v>
      </c>
      <c r="E1426">
        <v>12032</v>
      </c>
      <c r="F1426" t="s">
        <v>9249</v>
      </c>
      <c r="G1426" t="s">
        <v>13218</v>
      </c>
      <c r="H1426" s="2" t="s">
        <v>18150</v>
      </c>
    </row>
    <row r="1427" spans="1:8" x14ac:dyDescent="0.4">
      <c r="A1427">
        <v>1100919</v>
      </c>
      <c r="B1427" s="4" t="s">
        <v>1938</v>
      </c>
      <c r="C1427" s="4" t="s">
        <v>5194</v>
      </c>
      <c r="D1427" s="4" t="s">
        <v>7423</v>
      </c>
      <c r="E1427">
        <v>12027</v>
      </c>
      <c r="F1427" t="s">
        <v>9266</v>
      </c>
      <c r="G1427" t="s">
        <v>11306</v>
      </c>
      <c r="H1427" s="2" t="s">
        <v>16500</v>
      </c>
    </row>
    <row r="1428" spans="1:8" x14ac:dyDescent="0.4">
      <c r="A1428">
        <v>31041905</v>
      </c>
      <c r="B1428" s="4" t="s">
        <v>3899</v>
      </c>
      <c r="C1428" s="4" t="s">
        <v>5833</v>
      </c>
      <c r="D1428" s="4" t="s">
        <v>8676</v>
      </c>
      <c r="E1428">
        <v>12017</v>
      </c>
      <c r="F1428" t="s">
        <v>9249</v>
      </c>
      <c r="G1428" t="s">
        <v>13477</v>
      </c>
      <c r="H1428" s="2" t="s">
        <v>18392</v>
      </c>
    </row>
    <row r="1429" spans="1:8" x14ac:dyDescent="0.4">
      <c r="A1429">
        <v>69302</v>
      </c>
      <c r="B1429" s="4" t="s">
        <v>960</v>
      </c>
      <c r="C1429" s="4" t="s">
        <v>5215</v>
      </c>
      <c r="D1429" s="4" t="s">
        <v>960</v>
      </c>
      <c r="E1429">
        <v>12010</v>
      </c>
      <c r="F1429" t="s">
        <v>9249</v>
      </c>
      <c r="G1429" t="s">
        <v>10259</v>
      </c>
      <c r="H1429" s="2" t="s">
        <v>15566</v>
      </c>
    </row>
    <row r="1430" spans="1:8" x14ac:dyDescent="0.4">
      <c r="A1430">
        <v>75440</v>
      </c>
      <c r="B1430" s="4" t="s">
        <v>1071</v>
      </c>
      <c r="C1430" s="4" t="s">
        <v>5213</v>
      </c>
      <c r="D1430" s="4" t="s">
        <v>1071</v>
      </c>
      <c r="E1430">
        <v>12007</v>
      </c>
      <c r="F1430" t="s">
        <v>9249</v>
      </c>
      <c r="G1430" t="s">
        <v>10373</v>
      </c>
      <c r="H1430" s="2" t="s">
        <v>15677</v>
      </c>
    </row>
    <row r="1431" spans="1:8" x14ac:dyDescent="0.4">
      <c r="A1431">
        <v>106316</v>
      </c>
      <c r="B1431" s="4" t="s">
        <v>1437</v>
      </c>
      <c r="C1431" s="4" t="s">
        <v>5288</v>
      </c>
      <c r="D1431" s="4" t="s">
        <v>1437</v>
      </c>
      <c r="E1431">
        <v>11947</v>
      </c>
      <c r="F1431" t="s">
        <v>9246</v>
      </c>
      <c r="G1431" t="s">
        <v>10763</v>
      </c>
      <c r="H1431" s="2" t="s">
        <v>16020</v>
      </c>
    </row>
    <row r="1432" spans="1:8" x14ac:dyDescent="0.4">
      <c r="A1432">
        <v>517708</v>
      </c>
      <c r="B1432" s="4" t="s">
        <v>1808</v>
      </c>
      <c r="C1432" s="4" t="s">
        <v>4928</v>
      </c>
      <c r="D1432" s="4" t="s">
        <v>7352</v>
      </c>
      <c r="E1432">
        <v>11937</v>
      </c>
      <c r="F1432" t="s">
        <v>9249</v>
      </c>
      <c r="G1432" t="s">
        <v>11165</v>
      </c>
      <c r="H1432" s="2" t="s">
        <v>16382</v>
      </c>
    </row>
    <row r="1433" spans="1:8" x14ac:dyDescent="0.4">
      <c r="A1433">
        <v>80352459</v>
      </c>
      <c r="B1433" s="4" t="s">
        <v>4759</v>
      </c>
      <c r="C1433" s="4" t="s">
        <v>6275</v>
      </c>
      <c r="D1433" s="4" t="s">
        <v>4759</v>
      </c>
      <c r="E1433">
        <v>11932</v>
      </c>
      <c r="F1433" t="s">
        <v>9249</v>
      </c>
      <c r="G1433" t="s">
        <v>14628</v>
      </c>
      <c r="H1433" s="2" t="s">
        <v>19230</v>
      </c>
    </row>
    <row r="1434" spans="1:8" x14ac:dyDescent="0.4">
      <c r="A1434">
        <v>30556657</v>
      </c>
      <c r="B1434" s="4" t="s">
        <v>3695</v>
      </c>
      <c r="C1434" s="4" t="s">
        <v>5995</v>
      </c>
      <c r="D1434" s="4" t="s">
        <v>3695</v>
      </c>
      <c r="E1434">
        <v>11929</v>
      </c>
      <c r="F1434" t="s">
        <v>9286</v>
      </c>
      <c r="G1434" t="s">
        <v>13258</v>
      </c>
      <c r="H1434" s="2" t="s">
        <v>18188</v>
      </c>
    </row>
    <row r="1435" spans="1:8" x14ac:dyDescent="0.4">
      <c r="A1435">
        <v>80006521</v>
      </c>
      <c r="B1435" s="4" t="s">
        <v>983</v>
      </c>
      <c r="C1435" s="4" t="s">
        <v>5394</v>
      </c>
      <c r="D1435" s="4" t="s">
        <v>8858</v>
      </c>
      <c r="E1435">
        <v>11904</v>
      </c>
      <c r="F1435" t="s">
        <v>9248</v>
      </c>
      <c r="G1435" t="s">
        <v>14032</v>
      </c>
      <c r="H1435" s="2" t="s">
        <v>18700</v>
      </c>
    </row>
    <row r="1436" spans="1:8" x14ac:dyDescent="0.4">
      <c r="A1436">
        <v>30919400</v>
      </c>
      <c r="B1436" s="4" t="s">
        <v>3845</v>
      </c>
      <c r="C1436" s="4" t="s">
        <v>6014</v>
      </c>
      <c r="D1436" s="4" t="s">
        <v>8648</v>
      </c>
      <c r="E1436">
        <v>11883</v>
      </c>
      <c r="F1436" t="s">
        <v>9246</v>
      </c>
      <c r="G1436" t="s">
        <v>13417</v>
      </c>
      <c r="H1436" s="2" t="s">
        <v>18334</v>
      </c>
    </row>
    <row r="1437" spans="1:8" x14ac:dyDescent="0.4">
      <c r="A1437">
        <v>38601</v>
      </c>
      <c r="B1437" s="4" t="s">
        <v>192</v>
      </c>
      <c r="C1437" s="4" t="s">
        <v>4911</v>
      </c>
      <c r="D1437" s="4" t="s">
        <v>4911</v>
      </c>
      <c r="E1437">
        <v>11870</v>
      </c>
      <c r="F1437" t="s">
        <v>9249</v>
      </c>
      <c r="G1437" t="s">
        <v>9475</v>
      </c>
      <c r="H1437" s="2" t="s">
        <v>14858</v>
      </c>
    </row>
    <row r="1438" spans="1:8" x14ac:dyDescent="0.4">
      <c r="A1438">
        <v>4345083</v>
      </c>
      <c r="B1438" s="4" t="s">
        <v>3253</v>
      </c>
      <c r="C1438" s="4" t="s">
        <v>5572</v>
      </c>
      <c r="D1438" s="4" t="s">
        <v>3253</v>
      </c>
      <c r="E1438">
        <v>11856</v>
      </c>
      <c r="F1438" t="s">
        <v>9250</v>
      </c>
      <c r="G1438" t="s">
        <v>12755</v>
      </c>
      <c r="H1438" s="2" t="s">
        <v>17732</v>
      </c>
    </row>
    <row r="1439" spans="1:8" x14ac:dyDescent="0.4">
      <c r="A1439">
        <v>2492041</v>
      </c>
      <c r="B1439" s="4" t="s">
        <v>2673</v>
      </c>
      <c r="C1439" s="4" t="s">
        <v>5537</v>
      </c>
      <c r="D1439" s="4" t="s">
        <v>7862</v>
      </c>
      <c r="E1439">
        <v>11852</v>
      </c>
      <c r="F1439" t="s">
        <v>9246</v>
      </c>
      <c r="G1439" t="s">
        <v>12106</v>
      </c>
      <c r="H1439" s="2" t="s">
        <v>17157</v>
      </c>
    </row>
    <row r="1440" spans="1:8" x14ac:dyDescent="0.4">
      <c r="A1440">
        <v>9390</v>
      </c>
      <c r="B1440" s="4" t="s">
        <v>34</v>
      </c>
      <c r="C1440" s="4" t="s">
        <v>4830</v>
      </c>
      <c r="D1440" s="4" t="s">
        <v>6308</v>
      </c>
      <c r="E1440">
        <v>11849</v>
      </c>
      <c r="F1440" t="s">
        <v>9246</v>
      </c>
      <c r="G1440" t="s">
        <v>9316</v>
      </c>
      <c r="H1440" s="2" t="s">
        <v>14711</v>
      </c>
    </row>
    <row r="1441" spans="1:8" x14ac:dyDescent="0.4">
      <c r="A1441">
        <v>105538</v>
      </c>
      <c r="B1441" s="4" t="s">
        <v>1416</v>
      </c>
      <c r="C1441" s="4" t="s">
        <v>5165</v>
      </c>
      <c r="D1441" s="4" t="s">
        <v>7085</v>
      </c>
      <c r="E1441">
        <v>11834</v>
      </c>
      <c r="F1441" t="s">
        <v>9249</v>
      </c>
      <c r="G1441" t="s">
        <v>10741</v>
      </c>
      <c r="H1441" s="2" t="s">
        <v>16002</v>
      </c>
    </row>
    <row r="1442" spans="1:8" x14ac:dyDescent="0.4">
      <c r="A1442">
        <v>4349164</v>
      </c>
      <c r="B1442" s="4" t="s">
        <v>3255</v>
      </c>
      <c r="C1442" s="4" t="s">
        <v>5813</v>
      </c>
      <c r="D1442" s="4" t="s">
        <v>8265</v>
      </c>
      <c r="E1442">
        <v>11823</v>
      </c>
      <c r="F1442" t="s">
        <v>9248</v>
      </c>
      <c r="G1442" t="s">
        <v>12757</v>
      </c>
      <c r="H1442" s="2" t="s">
        <v>17734</v>
      </c>
    </row>
    <row r="1443" spans="1:8" x14ac:dyDescent="0.4">
      <c r="A1443">
        <v>83693</v>
      </c>
      <c r="B1443" s="4" t="s">
        <v>1196</v>
      </c>
      <c r="C1443" s="4" t="s">
        <v>5239</v>
      </c>
      <c r="D1443" s="4" t="s">
        <v>1199</v>
      </c>
      <c r="E1443">
        <v>11813</v>
      </c>
      <c r="F1443" t="s">
        <v>9249</v>
      </c>
      <c r="G1443" t="s">
        <v>10506</v>
      </c>
      <c r="H1443" s="2" t="s">
        <v>15795</v>
      </c>
    </row>
    <row r="1444" spans="1:8" x14ac:dyDescent="0.4">
      <c r="A1444">
        <v>9422</v>
      </c>
      <c r="B1444" s="4" t="s">
        <v>36</v>
      </c>
      <c r="C1444" s="4" t="s">
        <v>4831</v>
      </c>
      <c r="D1444" s="4" t="s">
        <v>6309</v>
      </c>
      <c r="E1444">
        <v>11805</v>
      </c>
      <c r="F1444" t="s">
        <v>9249</v>
      </c>
      <c r="G1444" t="s">
        <v>9318</v>
      </c>
      <c r="H1444" s="2" t="s">
        <v>14713</v>
      </c>
    </row>
    <row r="1445" spans="1:8" x14ac:dyDescent="0.4">
      <c r="A1445">
        <v>38739</v>
      </c>
      <c r="B1445" s="4" t="s">
        <v>201</v>
      </c>
      <c r="C1445" s="4" t="s">
        <v>4810</v>
      </c>
      <c r="D1445" s="4" t="s">
        <v>6411</v>
      </c>
      <c r="E1445">
        <v>11789</v>
      </c>
      <c r="F1445" t="s">
        <v>9247</v>
      </c>
      <c r="G1445" t="s">
        <v>9484</v>
      </c>
      <c r="H1445" s="2" t="s">
        <v>14867</v>
      </c>
    </row>
    <row r="1446" spans="1:8" x14ac:dyDescent="0.4">
      <c r="A1446">
        <v>2262469</v>
      </c>
      <c r="B1446" s="4" t="s">
        <v>2561</v>
      </c>
      <c r="C1446" s="4" t="s">
        <v>5545</v>
      </c>
      <c r="D1446" s="4" t="s">
        <v>7790</v>
      </c>
      <c r="E1446">
        <v>11786</v>
      </c>
      <c r="F1446" t="s">
        <v>9246</v>
      </c>
      <c r="G1446" t="s">
        <v>11984</v>
      </c>
      <c r="H1446" s="2" t="s">
        <v>17054</v>
      </c>
    </row>
    <row r="1447" spans="1:8" x14ac:dyDescent="0.4">
      <c r="A1447">
        <v>62912</v>
      </c>
      <c r="B1447" s="4" t="s">
        <v>814</v>
      </c>
      <c r="C1447" s="4" t="s">
        <v>5164</v>
      </c>
      <c r="D1447" s="4" t="s">
        <v>814</v>
      </c>
      <c r="E1447">
        <v>11785</v>
      </c>
      <c r="F1447" t="s">
        <v>9252</v>
      </c>
      <c r="G1447" t="s">
        <v>10109</v>
      </c>
      <c r="H1447" s="2" t="s">
        <v>15431</v>
      </c>
    </row>
    <row r="1448" spans="1:8" x14ac:dyDescent="0.4">
      <c r="A1448">
        <v>1003554</v>
      </c>
      <c r="B1448" s="4" t="s">
        <v>1918</v>
      </c>
      <c r="C1448" s="4" t="s">
        <v>5462</v>
      </c>
      <c r="D1448" s="4" t="s">
        <v>7408</v>
      </c>
      <c r="E1448">
        <v>11766</v>
      </c>
      <c r="F1448" t="s">
        <v>9254</v>
      </c>
      <c r="G1448" t="s">
        <v>11285</v>
      </c>
      <c r="H1448" s="2" t="s">
        <v>16481</v>
      </c>
    </row>
    <row r="1449" spans="1:8" x14ac:dyDescent="0.4">
      <c r="A1449">
        <v>521704</v>
      </c>
      <c r="B1449" s="4" t="s">
        <v>1818</v>
      </c>
      <c r="C1449" s="4" t="s">
        <v>4840</v>
      </c>
      <c r="D1449" s="4" t="s">
        <v>7360</v>
      </c>
      <c r="E1449">
        <v>11757</v>
      </c>
      <c r="F1449" t="s">
        <v>9249</v>
      </c>
      <c r="G1449" t="s">
        <v>11175</v>
      </c>
      <c r="H1449" s="2" t="s">
        <v>16391</v>
      </c>
    </row>
    <row r="1450" spans="1:8" x14ac:dyDescent="0.4">
      <c r="A1450">
        <v>525910</v>
      </c>
      <c r="B1450" s="4" t="s">
        <v>1840</v>
      </c>
      <c r="C1450" s="4" t="s">
        <v>4817</v>
      </c>
      <c r="D1450" s="4" t="s">
        <v>7366</v>
      </c>
      <c r="E1450">
        <v>11756</v>
      </c>
      <c r="F1450" t="s">
        <v>9249</v>
      </c>
      <c r="G1450" t="s">
        <v>11198</v>
      </c>
      <c r="H1450" s="2" t="s">
        <v>16408</v>
      </c>
    </row>
    <row r="1451" spans="1:8" x14ac:dyDescent="0.4">
      <c r="A1451">
        <v>30158991</v>
      </c>
      <c r="B1451" s="4" t="s">
        <v>3512</v>
      </c>
      <c r="C1451" s="4" t="s">
        <v>5305</v>
      </c>
      <c r="D1451" s="4" t="s">
        <v>8437</v>
      </c>
      <c r="E1451">
        <v>11755</v>
      </c>
      <c r="F1451" t="s">
        <v>9253</v>
      </c>
      <c r="G1451" t="s">
        <v>13052</v>
      </c>
      <c r="H1451" s="2" t="s">
        <v>17997</v>
      </c>
    </row>
    <row r="1452" spans="1:8" x14ac:dyDescent="0.4">
      <c r="A1452">
        <v>4374514</v>
      </c>
      <c r="B1452" s="4" t="s">
        <v>3265</v>
      </c>
      <c r="C1452" s="4" t="s">
        <v>5545</v>
      </c>
      <c r="D1452" s="4" t="s">
        <v>2494</v>
      </c>
      <c r="E1452">
        <v>11746</v>
      </c>
      <c r="F1452" t="s">
        <v>9254</v>
      </c>
      <c r="G1452" t="s">
        <v>12767</v>
      </c>
      <c r="H1452" s="2" t="s">
        <v>17743</v>
      </c>
    </row>
    <row r="1453" spans="1:8" x14ac:dyDescent="0.4">
      <c r="A1453">
        <v>34162</v>
      </c>
      <c r="B1453" s="4" t="s">
        <v>133</v>
      </c>
      <c r="C1453" s="4" t="s">
        <v>4896</v>
      </c>
      <c r="D1453" s="4" t="s">
        <v>6371</v>
      </c>
      <c r="E1453">
        <v>11728</v>
      </c>
      <c r="F1453" t="s">
        <v>9247</v>
      </c>
      <c r="G1453" t="s">
        <v>9415</v>
      </c>
      <c r="H1453" s="2" t="s">
        <v>14805</v>
      </c>
    </row>
    <row r="1454" spans="1:8" x14ac:dyDescent="0.4">
      <c r="A1454">
        <v>80105582</v>
      </c>
      <c r="B1454" s="4" t="s">
        <v>4501</v>
      </c>
      <c r="C1454" s="4" t="s">
        <v>6175</v>
      </c>
      <c r="D1454" s="4" t="s">
        <v>4501</v>
      </c>
      <c r="E1454">
        <v>11719</v>
      </c>
      <c r="F1454" t="s">
        <v>9248</v>
      </c>
      <c r="G1454" t="s">
        <v>14307</v>
      </c>
      <c r="H1454" s="2" t="s">
        <v>18937</v>
      </c>
    </row>
    <row r="1455" spans="1:8" x14ac:dyDescent="0.4">
      <c r="A1455">
        <v>70896</v>
      </c>
      <c r="B1455" s="4" t="s">
        <v>1008</v>
      </c>
      <c r="C1455" s="4" t="s">
        <v>5227</v>
      </c>
      <c r="D1455" s="4" t="s">
        <v>6833</v>
      </c>
      <c r="E1455">
        <v>11700</v>
      </c>
      <c r="F1455" t="s">
        <v>9249</v>
      </c>
      <c r="G1455" t="s">
        <v>10309</v>
      </c>
      <c r="H1455" s="2" t="s">
        <v>15614</v>
      </c>
    </row>
    <row r="1456" spans="1:8" x14ac:dyDescent="0.4">
      <c r="A1456">
        <v>32402</v>
      </c>
      <c r="B1456" s="4" t="s">
        <v>93</v>
      </c>
      <c r="C1456" s="4" t="s">
        <v>4868</v>
      </c>
      <c r="D1456" s="4" t="s">
        <v>6342</v>
      </c>
      <c r="E1456">
        <v>11689</v>
      </c>
      <c r="F1456" t="s">
        <v>9252</v>
      </c>
      <c r="G1456" t="s">
        <v>9375</v>
      </c>
      <c r="H1456" s="2" t="s">
        <v>14767</v>
      </c>
    </row>
    <row r="1457" spans="1:8" x14ac:dyDescent="0.4">
      <c r="A1457">
        <v>33590</v>
      </c>
      <c r="B1457" s="4" t="s">
        <v>121</v>
      </c>
      <c r="C1457" s="4" t="s">
        <v>4884</v>
      </c>
      <c r="D1457" s="4" t="s">
        <v>6362</v>
      </c>
      <c r="E1457">
        <v>11637</v>
      </c>
      <c r="F1457" t="s">
        <v>9247</v>
      </c>
      <c r="G1457" t="s">
        <v>9403</v>
      </c>
      <c r="H1457" s="2" t="s">
        <v>14793</v>
      </c>
    </row>
    <row r="1458" spans="1:8" x14ac:dyDescent="0.4">
      <c r="A1458">
        <v>19776</v>
      </c>
      <c r="B1458" s="4" t="s">
        <v>60</v>
      </c>
      <c r="C1458" s="4" t="s">
        <v>4850</v>
      </c>
      <c r="D1458" s="4" t="s">
        <v>6323</v>
      </c>
      <c r="E1458">
        <v>11616</v>
      </c>
      <c r="F1458" t="s">
        <v>9246</v>
      </c>
      <c r="G1458" t="s">
        <v>9342</v>
      </c>
      <c r="H1458" s="2" t="s">
        <v>14737</v>
      </c>
    </row>
    <row r="1459" spans="1:8" x14ac:dyDescent="0.4">
      <c r="A1459">
        <v>91257</v>
      </c>
      <c r="B1459" s="4" t="s">
        <v>1311</v>
      </c>
      <c r="C1459" s="4" t="s">
        <v>5238</v>
      </c>
      <c r="D1459" s="4" t="s">
        <v>6861</v>
      </c>
      <c r="E1459">
        <v>11600</v>
      </c>
      <c r="F1459" t="s">
        <v>9249</v>
      </c>
      <c r="G1459" t="s">
        <v>10629</v>
      </c>
      <c r="H1459" s="2" t="s">
        <v>15908</v>
      </c>
    </row>
    <row r="1460" spans="1:8" x14ac:dyDescent="0.4">
      <c r="A1460">
        <v>60956</v>
      </c>
      <c r="B1460" s="4" t="s">
        <v>752</v>
      </c>
      <c r="C1460" s="4" t="s">
        <v>5141</v>
      </c>
      <c r="D1460" s="4" t="s">
        <v>6690</v>
      </c>
      <c r="E1460">
        <v>11597</v>
      </c>
      <c r="F1460" t="s">
        <v>9249</v>
      </c>
      <c r="G1460" t="s">
        <v>10047</v>
      </c>
      <c r="H1460" s="2" t="s">
        <v>15377</v>
      </c>
    </row>
    <row r="1461" spans="1:8" x14ac:dyDescent="0.4">
      <c r="A1461">
        <v>5551602</v>
      </c>
      <c r="B1461" s="4" t="s">
        <v>3397</v>
      </c>
      <c r="C1461" s="4" t="s">
        <v>4825</v>
      </c>
      <c r="D1461" s="4" t="s">
        <v>3397</v>
      </c>
      <c r="E1461">
        <v>11597</v>
      </c>
      <c r="F1461" t="s">
        <v>9249</v>
      </c>
      <c r="G1461" t="s">
        <v>12906</v>
      </c>
      <c r="H1461" s="2" t="s">
        <v>17870</v>
      </c>
    </row>
    <row r="1462" spans="1:8" x14ac:dyDescent="0.4">
      <c r="A1462">
        <v>48957</v>
      </c>
      <c r="B1462" s="4" t="s">
        <v>334</v>
      </c>
      <c r="C1462" s="4" t="s">
        <v>4972</v>
      </c>
      <c r="D1462" s="4" t="s">
        <v>6473</v>
      </c>
      <c r="E1462">
        <v>11583</v>
      </c>
      <c r="F1462" t="s">
        <v>9256</v>
      </c>
      <c r="G1462" t="s">
        <v>9616</v>
      </c>
      <c r="H1462" s="2" t="s">
        <v>14980</v>
      </c>
    </row>
    <row r="1463" spans="1:8" x14ac:dyDescent="0.4">
      <c r="A1463">
        <v>30535720</v>
      </c>
      <c r="B1463" s="4" t="s">
        <v>3684</v>
      </c>
      <c r="C1463" s="4" t="s">
        <v>5820</v>
      </c>
      <c r="D1463" s="4" t="s">
        <v>8549</v>
      </c>
      <c r="E1463">
        <v>11581</v>
      </c>
      <c r="F1463" t="s">
        <v>9246</v>
      </c>
      <c r="G1463" t="s">
        <v>13247</v>
      </c>
      <c r="H1463" s="2" t="s">
        <v>18178</v>
      </c>
    </row>
    <row r="1464" spans="1:8" x14ac:dyDescent="0.4">
      <c r="A1464">
        <v>83264</v>
      </c>
      <c r="B1464" s="4" t="s">
        <v>1183</v>
      </c>
      <c r="C1464" s="4" t="s">
        <v>4920</v>
      </c>
      <c r="D1464" s="4" t="s">
        <v>6949</v>
      </c>
      <c r="E1464">
        <v>11576</v>
      </c>
      <c r="F1464" t="s">
        <v>9249</v>
      </c>
      <c r="G1464" t="s">
        <v>10492</v>
      </c>
      <c r="H1464" s="2" t="s">
        <v>15785</v>
      </c>
    </row>
    <row r="1465" spans="1:8" x14ac:dyDescent="0.4">
      <c r="A1465">
        <v>46284</v>
      </c>
      <c r="B1465" s="4" t="s">
        <v>226</v>
      </c>
      <c r="C1465" s="4" t="s">
        <v>4911</v>
      </c>
      <c r="D1465" s="4" t="s">
        <v>6431</v>
      </c>
      <c r="E1465">
        <v>11575</v>
      </c>
      <c r="F1465" t="s">
        <v>9249</v>
      </c>
      <c r="G1465" t="s">
        <v>9509</v>
      </c>
      <c r="H1465" s="2" t="s">
        <v>14892</v>
      </c>
    </row>
    <row r="1466" spans="1:8" x14ac:dyDescent="0.4">
      <c r="A1466">
        <v>51547</v>
      </c>
      <c r="B1466" s="4" t="s">
        <v>446</v>
      </c>
      <c r="C1466" s="4" t="s">
        <v>4884</v>
      </c>
      <c r="D1466" s="4" t="s">
        <v>6400</v>
      </c>
      <c r="E1466">
        <v>11573</v>
      </c>
      <c r="F1466" t="s">
        <v>9247</v>
      </c>
      <c r="G1466" t="s">
        <v>9729</v>
      </c>
      <c r="H1466" s="2" t="s">
        <v>15088</v>
      </c>
    </row>
    <row r="1467" spans="1:8" x14ac:dyDescent="0.4">
      <c r="A1467">
        <v>46852</v>
      </c>
      <c r="B1467" s="4" t="s">
        <v>233</v>
      </c>
      <c r="C1467" s="4" t="s">
        <v>4933</v>
      </c>
      <c r="D1467" s="4" t="s">
        <v>6435</v>
      </c>
      <c r="E1467">
        <v>11572</v>
      </c>
      <c r="F1467" t="s">
        <v>9249</v>
      </c>
      <c r="G1467" t="s">
        <v>9516</v>
      </c>
      <c r="H1467" s="2" t="s">
        <v>14899</v>
      </c>
    </row>
    <row r="1468" spans="1:8" x14ac:dyDescent="0.4">
      <c r="A1468">
        <v>73896</v>
      </c>
      <c r="B1468" s="4" t="s">
        <v>1046</v>
      </c>
      <c r="C1468" s="4" t="s">
        <v>5223</v>
      </c>
      <c r="D1468" s="4" t="s">
        <v>6858</v>
      </c>
      <c r="E1468">
        <v>11563</v>
      </c>
      <c r="F1468" t="s">
        <v>9249</v>
      </c>
      <c r="G1468" t="s">
        <v>10347</v>
      </c>
      <c r="H1468" s="2" t="s">
        <v>15652</v>
      </c>
    </row>
    <row r="1469" spans="1:8" x14ac:dyDescent="0.4">
      <c r="A1469">
        <v>39066</v>
      </c>
      <c r="B1469" s="4" t="s">
        <v>213</v>
      </c>
      <c r="C1469" s="4" t="s">
        <v>4919</v>
      </c>
      <c r="D1469" s="4" t="s">
        <v>213</v>
      </c>
      <c r="E1469">
        <v>11547</v>
      </c>
      <c r="F1469" t="s">
        <v>9246</v>
      </c>
      <c r="G1469" t="s">
        <v>9496</v>
      </c>
      <c r="H1469" s="2" t="s">
        <v>14879</v>
      </c>
    </row>
    <row r="1470" spans="1:8" x14ac:dyDescent="0.4">
      <c r="A1470">
        <v>30315228</v>
      </c>
      <c r="B1470" s="4" t="s">
        <v>3600</v>
      </c>
      <c r="C1470" s="4" t="s">
        <v>5810</v>
      </c>
      <c r="D1470" s="4" t="s">
        <v>8491</v>
      </c>
      <c r="E1470">
        <v>11519</v>
      </c>
      <c r="F1470" t="s">
        <v>9246</v>
      </c>
      <c r="G1470" t="s">
        <v>13148</v>
      </c>
      <c r="H1470" s="2" t="s">
        <v>18083</v>
      </c>
    </row>
    <row r="1471" spans="1:8" x14ac:dyDescent="0.4">
      <c r="A1471">
        <v>2052620</v>
      </c>
      <c r="B1471" s="4" t="s">
        <v>2492</v>
      </c>
      <c r="C1471" s="4" t="s">
        <v>5541</v>
      </c>
      <c r="D1471" s="4" t="s">
        <v>6417</v>
      </c>
      <c r="E1471">
        <v>11475</v>
      </c>
      <c r="F1471" t="s">
        <v>9249</v>
      </c>
      <c r="G1471" t="s">
        <v>11911</v>
      </c>
      <c r="H1471" s="2" t="s">
        <v>16987</v>
      </c>
    </row>
    <row r="1472" spans="1:8" x14ac:dyDescent="0.4">
      <c r="A1472">
        <v>84213</v>
      </c>
      <c r="B1472" s="4" t="s">
        <v>1205</v>
      </c>
      <c r="C1472" s="4" t="s">
        <v>5270</v>
      </c>
      <c r="D1472" s="4" t="s">
        <v>6959</v>
      </c>
      <c r="E1472">
        <v>11471</v>
      </c>
      <c r="F1472" t="s">
        <v>9254</v>
      </c>
      <c r="G1472" t="s">
        <v>10515</v>
      </c>
      <c r="H1472" s="2" t="s">
        <v>15803</v>
      </c>
    </row>
    <row r="1473" spans="1:8" x14ac:dyDescent="0.4">
      <c r="A1473">
        <v>4315824</v>
      </c>
      <c r="B1473" s="4" t="s">
        <v>3249</v>
      </c>
      <c r="C1473" s="4" t="s">
        <v>5831</v>
      </c>
      <c r="D1473" s="4" t="s">
        <v>8261</v>
      </c>
      <c r="E1473">
        <v>11468</v>
      </c>
      <c r="F1473" t="s">
        <v>9265</v>
      </c>
      <c r="G1473" t="s">
        <v>12750</v>
      </c>
      <c r="H1473" s="2" t="s">
        <v>17728</v>
      </c>
    </row>
    <row r="1474" spans="1:8" x14ac:dyDescent="0.4">
      <c r="A1474">
        <v>76946</v>
      </c>
      <c r="B1474" s="4" t="s">
        <v>1097</v>
      </c>
      <c r="C1474" s="4" t="s">
        <v>4933</v>
      </c>
      <c r="D1474" s="4" t="s">
        <v>6893</v>
      </c>
      <c r="E1474">
        <v>11466</v>
      </c>
      <c r="F1474" t="s">
        <v>9249</v>
      </c>
      <c r="G1474" t="s">
        <v>10399</v>
      </c>
      <c r="H1474" s="2" t="s">
        <v>15702</v>
      </c>
    </row>
    <row r="1475" spans="1:8" x14ac:dyDescent="0.4">
      <c r="A1475">
        <v>80000062</v>
      </c>
      <c r="B1475" s="4" t="s">
        <v>4250</v>
      </c>
      <c r="C1475" s="4" t="s">
        <v>6091</v>
      </c>
      <c r="D1475" s="4" t="s">
        <v>6091</v>
      </c>
      <c r="E1475">
        <v>11459</v>
      </c>
      <c r="F1475" t="s">
        <v>9248</v>
      </c>
      <c r="G1475" t="s">
        <v>14007</v>
      </c>
      <c r="H1475" s="2" t="s">
        <v>18679</v>
      </c>
    </row>
    <row r="1476" spans="1:8" x14ac:dyDescent="0.4">
      <c r="A1476">
        <v>30934033</v>
      </c>
      <c r="B1476" s="4" t="s">
        <v>2078</v>
      </c>
      <c r="C1476" s="4" t="s">
        <v>5820</v>
      </c>
      <c r="D1476" s="4" t="s">
        <v>8655</v>
      </c>
      <c r="E1476">
        <v>11446</v>
      </c>
      <c r="F1476" t="s">
        <v>9246</v>
      </c>
      <c r="G1476" t="s">
        <v>13432</v>
      </c>
      <c r="H1476" s="2" t="s">
        <v>18349</v>
      </c>
    </row>
    <row r="1477" spans="1:8" x14ac:dyDescent="0.4">
      <c r="A1477">
        <v>2234027</v>
      </c>
      <c r="B1477" s="4" t="s">
        <v>2548</v>
      </c>
      <c r="C1477" s="4" t="s">
        <v>5643</v>
      </c>
      <c r="D1477" s="4" t="s">
        <v>2508</v>
      </c>
      <c r="E1477">
        <v>11434</v>
      </c>
      <c r="F1477" t="s">
        <v>9249</v>
      </c>
      <c r="G1477" t="s">
        <v>11970</v>
      </c>
      <c r="H1477" s="2" t="s">
        <v>17041</v>
      </c>
    </row>
    <row r="1478" spans="1:8" x14ac:dyDescent="0.4">
      <c r="A1478">
        <v>80001832</v>
      </c>
      <c r="B1478" s="4" t="s">
        <v>4265</v>
      </c>
      <c r="C1478" s="4" t="s">
        <v>6172</v>
      </c>
      <c r="D1478" s="4" t="s">
        <v>8850</v>
      </c>
      <c r="E1478">
        <v>11413</v>
      </c>
      <c r="F1478" t="s">
        <v>9249</v>
      </c>
      <c r="G1478" t="s">
        <v>14023</v>
      </c>
      <c r="H1478" s="2" t="s">
        <v>18692</v>
      </c>
    </row>
    <row r="1479" spans="1:8" x14ac:dyDescent="0.4">
      <c r="A1479">
        <v>80384294</v>
      </c>
      <c r="B1479" s="4" t="s">
        <v>4797</v>
      </c>
      <c r="C1479" s="4" t="s">
        <v>4852</v>
      </c>
      <c r="D1479" s="4" t="s">
        <v>9234</v>
      </c>
      <c r="E1479">
        <v>11404</v>
      </c>
      <c r="F1479" t="s">
        <v>9246</v>
      </c>
      <c r="G1479" t="s">
        <v>14674</v>
      </c>
      <c r="H1479" s="2" t="s">
        <v>19275</v>
      </c>
    </row>
    <row r="1480" spans="1:8" x14ac:dyDescent="0.4">
      <c r="A1480">
        <v>1008162</v>
      </c>
      <c r="B1480" s="4" t="s">
        <v>1925</v>
      </c>
      <c r="C1480" s="4" t="s">
        <v>5466</v>
      </c>
      <c r="D1480" s="4" t="s">
        <v>7413</v>
      </c>
      <c r="E1480">
        <v>11386</v>
      </c>
      <c r="F1480" t="s">
        <v>9249</v>
      </c>
      <c r="G1480" t="s">
        <v>11292</v>
      </c>
      <c r="H1480" s="2" t="s">
        <v>16488</v>
      </c>
    </row>
    <row r="1481" spans="1:8" x14ac:dyDescent="0.4">
      <c r="A1481">
        <v>314220</v>
      </c>
      <c r="B1481" s="4" t="s">
        <v>1524</v>
      </c>
      <c r="C1481" s="4" t="s">
        <v>5359</v>
      </c>
      <c r="D1481" s="4" t="s">
        <v>7164</v>
      </c>
      <c r="E1481">
        <v>11382</v>
      </c>
      <c r="F1481" t="s">
        <v>9254</v>
      </c>
      <c r="G1481" t="s">
        <v>10858</v>
      </c>
      <c r="H1481" s="2" t="s">
        <v>16108</v>
      </c>
    </row>
    <row r="1482" spans="1:8" x14ac:dyDescent="0.4">
      <c r="A1482">
        <v>74911</v>
      </c>
      <c r="B1482" s="4" t="s">
        <v>1061</v>
      </c>
      <c r="C1482" s="4" t="s">
        <v>4857</v>
      </c>
      <c r="D1482" s="4" t="s">
        <v>6869</v>
      </c>
      <c r="E1482">
        <v>11362</v>
      </c>
      <c r="F1482" t="s">
        <v>9249</v>
      </c>
      <c r="G1482" t="s">
        <v>10363</v>
      </c>
      <c r="H1482" s="2" t="s">
        <v>15667</v>
      </c>
    </row>
    <row r="1483" spans="1:8" x14ac:dyDescent="0.4">
      <c r="A1483">
        <v>80080017</v>
      </c>
      <c r="B1483" s="4" t="s">
        <v>1625</v>
      </c>
      <c r="C1483" s="4" t="s">
        <v>4993</v>
      </c>
      <c r="D1483" s="4" t="s">
        <v>8967</v>
      </c>
      <c r="E1483">
        <v>11354</v>
      </c>
      <c r="F1483" t="s">
        <v>9252</v>
      </c>
      <c r="G1483" t="s">
        <v>14250</v>
      </c>
      <c r="H1483" s="2" t="s">
        <v>18888</v>
      </c>
    </row>
    <row r="1484" spans="1:8" x14ac:dyDescent="0.4">
      <c r="A1484">
        <v>7650</v>
      </c>
      <c r="B1484" s="4" t="s">
        <v>17</v>
      </c>
      <c r="C1484" s="4" t="s">
        <v>4818</v>
      </c>
      <c r="D1484" s="4" t="s">
        <v>6298</v>
      </c>
      <c r="E1484">
        <v>11349</v>
      </c>
      <c r="F1484" t="s">
        <v>9246</v>
      </c>
      <c r="G1484" t="s">
        <v>9299</v>
      </c>
      <c r="H1484" s="2" t="s">
        <v>14698</v>
      </c>
    </row>
    <row r="1485" spans="1:8" x14ac:dyDescent="0.4">
      <c r="A1485">
        <v>30300975</v>
      </c>
      <c r="B1485" s="4" t="s">
        <v>1130</v>
      </c>
      <c r="C1485" s="4" t="s">
        <v>5465</v>
      </c>
      <c r="D1485" s="4" t="s">
        <v>8484</v>
      </c>
      <c r="E1485">
        <v>11346</v>
      </c>
      <c r="F1485" t="s">
        <v>9246</v>
      </c>
      <c r="G1485" t="s">
        <v>13135</v>
      </c>
      <c r="H1485" s="2" t="s">
        <v>18072</v>
      </c>
    </row>
    <row r="1486" spans="1:8" x14ac:dyDescent="0.4">
      <c r="A1486">
        <v>2451440</v>
      </c>
      <c r="B1486" s="4" t="s">
        <v>2652</v>
      </c>
      <c r="C1486" s="4" t="s">
        <v>5463</v>
      </c>
      <c r="D1486" s="4" t="s">
        <v>2652</v>
      </c>
      <c r="E1486">
        <v>11344</v>
      </c>
      <c r="F1486" t="s">
        <v>9246</v>
      </c>
      <c r="G1486" t="s">
        <v>12084</v>
      </c>
      <c r="H1486" s="2" t="s">
        <v>17136</v>
      </c>
    </row>
    <row r="1487" spans="1:8" x14ac:dyDescent="0.4">
      <c r="A1487">
        <v>2248546</v>
      </c>
      <c r="B1487" s="4" t="s">
        <v>2552</v>
      </c>
      <c r="C1487" s="4" t="s">
        <v>5626</v>
      </c>
      <c r="D1487" s="4" t="s">
        <v>7785</v>
      </c>
      <c r="E1487">
        <v>11333</v>
      </c>
      <c r="F1487" t="s">
        <v>9276</v>
      </c>
      <c r="G1487" t="s">
        <v>11974</v>
      </c>
      <c r="H1487" s="2" t="s">
        <v>17045</v>
      </c>
    </row>
    <row r="1488" spans="1:8" x14ac:dyDescent="0.4">
      <c r="A1488">
        <v>437146</v>
      </c>
      <c r="B1488" s="4" t="s">
        <v>1631</v>
      </c>
      <c r="C1488" s="4" t="s">
        <v>4879</v>
      </c>
      <c r="D1488" s="4" t="s">
        <v>7231</v>
      </c>
      <c r="E1488">
        <v>11328</v>
      </c>
      <c r="F1488" t="s">
        <v>9247</v>
      </c>
      <c r="G1488" t="s">
        <v>10974</v>
      </c>
      <c r="H1488" s="2" t="s">
        <v>16213</v>
      </c>
    </row>
    <row r="1489" spans="1:8" x14ac:dyDescent="0.4">
      <c r="A1489">
        <v>91278</v>
      </c>
      <c r="B1489" s="4" t="s">
        <v>1320</v>
      </c>
      <c r="C1489" s="4" t="s">
        <v>5203</v>
      </c>
      <c r="D1489" s="4" t="s">
        <v>6881</v>
      </c>
      <c r="E1489">
        <v>11319</v>
      </c>
      <c r="F1489" t="s">
        <v>9246</v>
      </c>
      <c r="G1489" t="s">
        <v>10639</v>
      </c>
      <c r="H1489" s="2" t="s">
        <v>15915</v>
      </c>
    </row>
    <row r="1490" spans="1:8" x14ac:dyDescent="0.4">
      <c r="A1490">
        <v>1000048</v>
      </c>
      <c r="B1490" s="4" t="s">
        <v>1912</v>
      </c>
      <c r="C1490" s="4" t="s">
        <v>5460</v>
      </c>
      <c r="D1490" s="4" t="s">
        <v>7405</v>
      </c>
      <c r="E1490">
        <v>11287</v>
      </c>
      <c r="F1490" t="s">
        <v>9249</v>
      </c>
      <c r="G1490" t="s">
        <v>11279</v>
      </c>
      <c r="H1490" s="2" t="s">
        <v>16477</v>
      </c>
    </row>
    <row r="1491" spans="1:8" x14ac:dyDescent="0.4">
      <c r="A1491">
        <v>536358</v>
      </c>
      <c r="B1491" s="4" t="s">
        <v>1905</v>
      </c>
      <c r="C1491" s="4" t="s">
        <v>5399</v>
      </c>
      <c r="D1491" s="4" t="s">
        <v>7399</v>
      </c>
      <c r="E1491">
        <v>11275</v>
      </c>
      <c r="F1491" t="s">
        <v>9247</v>
      </c>
      <c r="G1491" t="s">
        <v>11272</v>
      </c>
      <c r="H1491" s="2" t="s">
        <v>16470</v>
      </c>
    </row>
    <row r="1492" spans="1:8" x14ac:dyDescent="0.4">
      <c r="A1492">
        <v>71152</v>
      </c>
      <c r="B1492" s="4" t="s">
        <v>1012</v>
      </c>
      <c r="C1492" s="4" t="s">
        <v>5228</v>
      </c>
      <c r="D1492" s="4" t="s">
        <v>6836</v>
      </c>
      <c r="E1492">
        <v>11249</v>
      </c>
      <c r="F1492" t="s">
        <v>9246</v>
      </c>
      <c r="G1492" t="s">
        <v>10313</v>
      </c>
      <c r="H1492" s="2" t="s">
        <v>15618</v>
      </c>
    </row>
    <row r="1493" spans="1:8" x14ac:dyDescent="0.4">
      <c r="A1493">
        <v>80044646</v>
      </c>
      <c r="B1493" s="4" t="s">
        <v>4404</v>
      </c>
      <c r="C1493" s="4" t="s">
        <v>4825</v>
      </c>
      <c r="D1493" s="4" t="s">
        <v>8936</v>
      </c>
      <c r="E1493">
        <v>11238</v>
      </c>
      <c r="F1493" t="s">
        <v>9249</v>
      </c>
      <c r="G1493" t="s">
        <v>14190</v>
      </c>
      <c r="H1493" s="2" t="s">
        <v>18835</v>
      </c>
    </row>
    <row r="1494" spans="1:8" x14ac:dyDescent="0.4">
      <c r="A1494">
        <v>2486004</v>
      </c>
      <c r="B1494" s="4" t="s">
        <v>2671</v>
      </c>
      <c r="C1494" s="4" t="s">
        <v>5676</v>
      </c>
      <c r="D1494" s="4" t="s">
        <v>7861</v>
      </c>
      <c r="E1494">
        <v>11223</v>
      </c>
      <c r="F1494" t="s">
        <v>9249</v>
      </c>
      <c r="G1494" t="s">
        <v>12104</v>
      </c>
      <c r="H1494" s="2" t="s">
        <v>17155</v>
      </c>
    </row>
    <row r="1495" spans="1:8" x14ac:dyDescent="0.4">
      <c r="A1495">
        <v>30190492</v>
      </c>
      <c r="B1495" s="4" t="s">
        <v>3526</v>
      </c>
      <c r="C1495" s="4" t="s">
        <v>5562</v>
      </c>
      <c r="D1495" s="4" t="s">
        <v>8448</v>
      </c>
      <c r="E1495">
        <v>11222</v>
      </c>
      <c r="F1495" t="s">
        <v>9253</v>
      </c>
      <c r="G1495" t="s">
        <v>13067</v>
      </c>
      <c r="H1495" s="2" t="s">
        <v>18012</v>
      </c>
    </row>
    <row r="1496" spans="1:8" x14ac:dyDescent="0.4">
      <c r="A1496">
        <v>30137807</v>
      </c>
      <c r="B1496" s="4" t="s">
        <v>3501</v>
      </c>
      <c r="C1496" s="4" t="s">
        <v>5887</v>
      </c>
      <c r="D1496" s="4" t="s">
        <v>8429</v>
      </c>
      <c r="E1496">
        <v>11217</v>
      </c>
      <c r="F1496" t="s">
        <v>9249</v>
      </c>
      <c r="G1496" t="s">
        <v>13039</v>
      </c>
      <c r="H1496" s="2" t="s">
        <v>17986</v>
      </c>
    </row>
    <row r="1497" spans="1:8" x14ac:dyDescent="0.4">
      <c r="A1497">
        <v>2088402</v>
      </c>
      <c r="B1497" s="4" t="s">
        <v>2507</v>
      </c>
      <c r="C1497" s="4" t="s">
        <v>5631</v>
      </c>
      <c r="D1497" s="4" t="s">
        <v>2507</v>
      </c>
      <c r="E1497">
        <v>11207</v>
      </c>
      <c r="F1497" t="s">
        <v>9249</v>
      </c>
      <c r="G1497" t="s">
        <v>11927</v>
      </c>
      <c r="H1497" s="2" t="s">
        <v>17001</v>
      </c>
    </row>
    <row r="1498" spans="1:8" x14ac:dyDescent="0.4">
      <c r="A1498">
        <v>1543905</v>
      </c>
      <c r="B1498" s="4" t="s">
        <v>2092</v>
      </c>
      <c r="C1498" s="4" t="s">
        <v>5535</v>
      </c>
      <c r="D1498" s="4" t="s">
        <v>7523</v>
      </c>
      <c r="E1498">
        <v>11188</v>
      </c>
      <c r="F1498" t="s">
        <v>9249</v>
      </c>
      <c r="G1498" t="s">
        <v>11482</v>
      </c>
      <c r="H1498" s="2" t="s">
        <v>16663</v>
      </c>
    </row>
    <row r="1499" spans="1:8" x14ac:dyDescent="0.4">
      <c r="A1499">
        <v>1613787</v>
      </c>
      <c r="B1499" s="4" t="s">
        <v>2148</v>
      </c>
      <c r="C1499" s="4" t="s">
        <v>5553</v>
      </c>
      <c r="D1499" s="4" t="s">
        <v>7562</v>
      </c>
      <c r="E1499">
        <v>11186</v>
      </c>
      <c r="F1499" t="s">
        <v>9252</v>
      </c>
      <c r="G1499" t="s">
        <v>11541</v>
      </c>
      <c r="H1499" s="2" t="s">
        <v>16713</v>
      </c>
    </row>
    <row r="1500" spans="1:8" x14ac:dyDescent="0.4">
      <c r="A1500">
        <v>69464</v>
      </c>
      <c r="B1500" s="4" t="s">
        <v>963</v>
      </c>
      <c r="C1500" s="4" t="s">
        <v>5179</v>
      </c>
      <c r="D1500" s="4" t="s">
        <v>6807</v>
      </c>
      <c r="E1500">
        <v>11180</v>
      </c>
      <c r="F1500" t="s">
        <v>9249</v>
      </c>
      <c r="G1500" t="s">
        <v>10262</v>
      </c>
      <c r="H1500" s="2" t="s">
        <v>15569</v>
      </c>
    </row>
    <row r="1501" spans="1:8" x14ac:dyDescent="0.4">
      <c r="A1501">
        <v>1736761</v>
      </c>
      <c r="B1501" s="4" t="s">
        <v>2237</v>
      </c>
      <c r="C1501" s="4" t="s">
        <v>5576</v>
      </c>
      <c r="D1501" s="4" t="s">
        <v>7621</v>
      </c>
      <c r="E1501">
        <v>11160</v>
      </c>
      <c r="F1501" t="s">
        <v>9252</v>
      </c>
      <c r="G1501" t="s">
        <v>11635</v>
      </c>
      <c r="H1501" s="2" t="s">
        <v>16791</v>
      </c>
    </row>
    <row r="1502" spans="1:8" x14ac:dyDescent="0.4">
      <c r="A1502">
        <v>31390864</v>
      </c>
      <c r="B1502" s="4" t="s">
        <v>3990</v>
      </c>
      <c r="C1502" s="4" t="s">
        <v>6095</v>
      </c>
      <c r="D1502" s="4" t="s">
        <v>3990</v>
      </c>
      <c r="E1502">
        <v>11140</v>
      </c>
      <c r="F1502" t="s">
        <v>9249</v>
      </c>
      <c r="G1502" t="s">
        <v>13576</v>
      </c>
      <c r="H1502" s="2" t="s">
        <v>18486</v>
      </c>
    </row>
    <row r="1503" spans="1:8" x14ac:dyDescent="0.4">
      <c r="A1503">
        <v>80365406</v>
      </c>
      <c r="B1503" s="4" t="s">
        <v>4776</v>
      </c>
      <c r="C1503" s="4" t="s">
        <v>6222</v>
      </c>
      <c r="D1503" s="4" t="s">
        <v>4776</v>
      </c>
      <c r="E1503">
        <v>11110</v>
      </c>
      <c r="F1503" t="s">
        <v>9249</v>
      </c>
      <c r="G1503" t="s">
        <v>14649</v>
      </c>
      <c r="H1503" s="2" t="s">
        <v>19251</v>
      </c>
    </row>
    <row r="1504" spans="1:8" x14ac:dyDescent="0.4">
      <c r="A1504">
        <v>3455796</v>
      </c>
      <c r="B1504" s="4" t="s">
        <v>3078</v>
      </c>
      <c r="C1504" s="4" t="s">
        <v>5773</v>
      </c>
      <c r="D1504" s="4" t="s">
        <v>3078</v>
      </c>
      <c r="E1504">
        <v>11086</v>
      </c>
      <c r="F1504" t="s">
        <v>9249</v>
      </c>
      <c r="G1504" t="s">
        <v>12556</v>
      </c>
      <c r="H1504" s="2" t="s">
        <v>17558</v>
      </c>
    </row>
    <row r="1505" spans="1:8" x14ac:dyDescent="0.4">
      <c r="A1505">
        <v>62879</v>
      </c>
      <c r="B1505" s="4" t="s">
        <v>812</v>
      </c>
      <c r="C1505" s="4" t="s">
        <v>4970</v>
      </c>
      <c r="D1505" s="4" t="s">
        <v>6715</v>
      </c>
      <c r="E1505">
        <v>11076</v>
      </c>
      <c r="F1505" t="s">
        <v>9249</v>
      </c>
      <c r="G1505" t="s">
        <v>10107</v>
      </c>
      <c r="H1505" s="2" t="s">
        <v>15429</v>
      </c>
    </row>
    <row r="1506" spans="1:8" x14ac:dyDescent="0.4">
      <c r="A1506">
        <v>52981</v>
      </c>
      <c r="B1506" s="4" t="s">
        <v>533</v>
      </c>
      <c r="C1506" s="4" t="s">
        <v>534</v>
      </c>
      <c r="D1506" s="4" t="s">
        <v>6567</v>
      </c>
      <c r="E1506">
        <v>11025</v>
      </c>
      <c r="F1506" t="s">
        <v>9247</v>
      </c>
      <c r="G1506" t="s">
        <v>9818</v>
      </c>
      <c r="H1506" s="2" t="s">
        <v>15167</v>
      </c>
    </row>
    <row r="1507" spans="1:8" x14ac:dyDescent="0.4">
      <c r="A1507">
        <v>80061876</v>
      </c>
      <c r="B1507" s="4" t="s">
        <v>1824</v>
      </c>
      <c r="C1507" s="4" t="s">
        <v>5019</v>
      </c>
      <c r="D1507" s="4" t="s">
        <v>1824</v>
      </c>
      <c r="E1507">
        <v>11011</v>
      </c>
      <c r="F1507" t="s">
        <v>9249</v>
      </c>
      <c r="G1507" t="s">
        <v>14229</v>
      </c>
      <c r="H1507" s="2" t="s">
        <v>18872</v>
      </c>
    </row>
    <row r="1508" spans="1:8" x14ac:dyDescent="0.4">
      <c r="A1508">
        <v>52442</v>
      </c>
      <c r="B1508" s="4" t="s">
        <v>503</v>
      </c>
      <c r="C1508" s="4" t="s">
        <v>4947</v>
      </c>
      <c r="D1508" s="4" t="s">
        <v>6551</v>
      </c>
      <c r="E1508">
        <v>11002</v>
      </c>
      <c r="F1508" t="s">
        <v>9249</v>
      </c>
      <c r="G1508" t="s">
        <v>9788</v>
      </c>
      <c r="H1508" s="2" t="s">
        <v>15139</v>
      </c>
    </row>
    <row r="1509" spans="1:8" x14ac:dyDescent="0.4">
      <c r="A1509">
        <v>2481114</v>
      </c>
      <c r="B1509" s="4" t="s">
        <v>2667</v>
      </c>
      <c r="C1509" s="4" t="s">
        <v>5371</v>
      </c>
      <c r="D1509" s="4" t="s">
        <v>2603</v>
      </c>
      <c r="E1509">
        <v>10998</v>
      </c>
      <c r="F1509" t="s">
        <v>9249</v>
      </c>
      <c r="G1509" t="s">
        <v>12100</v>
      </c>
      <c r="H1509" s="2" t="s">
        <v>17152</v>
      </c>
    </row>
    <row r="1510" spans="1:8" x14ac:dyDescent="0.4">
      <c r="A1510">
        <v>80223514</v>
      </c>
      <c r="B1510" s="4" t="s">
        <v>1770</v>
      </c>
      <c r="C1510" s="4" t="s">
        <v>5568</v>
      </c>
      <c r="D1510" s="4" t="s">
        <v>1770</v>
      </c>
      <c r="E1510">
        <v>10983</v>
      </c>
      <c r="F1510" t="s">
        <v>9246</v>
      </c>
      <c r="G1510" t="s">
        <v>14460</v>
      </c>
      <c r="H1510" s="2" t="s">
        <v>19074</v>
      </c>
    </row>
    <row r="1511" spans="1:8" x14ac:dyDescent="0.4">
      <c r="A1511">
        <v>80649</v>
      </c>
      <c r="B1511" s="4" t="s">
        <v>1144</v>
      </c>
      <c r="C1511" s="4" t="s">
        <v>4903</v>
      </c>
      <c r="D1511" s="4" t="s">
        <v>6923</v>
      </c>
      <c r="E1511">
        <v>10959</v>
      </c>
      <c r="F1511" t="s">
        <v>9249</v>
      </c>
      <c r="G1511" t="s">
        <v>10449</v>
      </c>
      <c r="H1511" s="2" t="s">
        <v>15746</v>
      </c>
    </row>
    <row r="1512" spans="1:8" x14ac:dyDescent="0.4">
      <c r="A1512">
        <v>30315174</v>
      </c>
      <c r="B1512" s="4" t="s">
        <v>3599</v>
      </c>
      <c r="C1512" s="4" t="s">
        <v>5958</v>
      </c>
      <c r="D1512" s="4" t="s">
        <v>8490</v>
      </c>
      <c r="E1512">
        <v>10946</v>
      </c>
      <c r="F1512" t="s">
        <v>9254</v>
      </c>
      <c r="G1512" t="s">
        <v>13147</v>
      </c>
      <c r="H1512" s="2" t="s">
        <v>18082</v>
      </c>
    </row>
    <row r="1513" spans="1:8" x14ac:dyDescent="0.4">
      <c r="A1513">
        <v>76727</v>
      </c>
      <c r="B1513" s="4" t="s">
        <v>1092</v>
      </c>
      <c r="C1513" s="4" t="s">
        <v>4885</v>
      </c>
      <c r="D1513" s="4" t="s">
        <v>6888</v>
      </c>
      <c r="E1513">
        <v>10944</v>
      </c>
      <c r="F1513" t="s">
        <v>9247</v>
      </c>
      <c r="G1513" t="s">
        <v>10394</v>
      </c>
      <c r="H1513" s="2" t="s">
        <v>15697</v>
      </c>
    </row>
    <row r="1514" spans="1:8" x14ac:dyDescent="0.4">
      <c r="A1514">
        <v>30850084</v>
      </c>
      <c r="B1514" s="4" t="s">
        <v>3822</v>
      </c>
      <c r="C1514" s="4" t="s">
        <v>5820</v>
      </c>
      <c r="D1514" s="4" t="s">
        <v>8638</v>
      </c>
      <c r="E1514">
        <v>10936</v>
      </c>
      <c r="F1514" t="s">
        <v>9246</v>
      </c>
      <c r="G1514" t="s">
        <v>13392</v>
      </c>
      <c r="H1514" s="2" t="s">
        <v>18309</v>
      </c>
    </row>
    <row r="1515" spans="1:8" x14ac:dyDescent="0.4">
      <c r="A1515">
        <v>71608</v>
      </c>
      <c r="B1515" s="4" t="s">
        <v>1020</v>
      </c>
      <c r="C1515" s="4" t="s">
        <v>5231</v>
      </c>
      <c r="D1515" s="4" t="s">
        <v>6840</v>
      </c>
      <c r="E1515">
        <v>10924</v>
      </c>
      <c r="F1515" t="s">
        <v>9246</v>
      </c>
      <c r="G1515" t="s">
        <v>10321</v>
      </c>
      <c r="H1515" s="2" t="s">
        <v>15626</v>
      </c>
    </row>
    <row r="1516" spans="1:8" x14ac:dyDescent="0.4">
      <c r="A1516">
        <v>2288623</v>
      </c>
      <c r="B1516" s="4" t="s">
        <v>2574</v>
      </c>
      <c r="C1516" s="4" t="s">
        <v>5579</v>
      </c>
      <c r="D1516" s="4" t="s">
        <v>2574</v>
      </c>
      <c r="E1516">
        <v>10911</v>
      </c>
      <c r="F1516" t="s">
        <v>9246</v>
      </c>
      <c r="G1516" t="s">
        <v>12000</v>
      </c>
      <c r="H1516" s="2" t="s">
        <v>17070</v>
      </c>
    </row>
    <row r="1517" spans="1:8" x14ac:dyDescent="0.4">
      <c r="A1517">
        <v>30846175</v>
      </c>
      <c r="B1517" s="4" t="s">
        <v>3821</v>
      </c>
      <c r="C1517" s="4" t="s">
        <v>6033</v>
      </c>
      <c r="D1517" s="4" t="s">
        <v>8637</v>
      </c>
      <c r="E1517">
        <v>10905</v>
      </c>
      <c r="F1517" t="s">
        <v>9249</v>
      </c>
      <c r="G1517" t="s">
        <v>13391</v>
      </c>
      <c r="H1517" s="2" t="s">
        <v>18308</v>
      </c>
    </row>
    <row r="1518" spans="1:8" x14ac:dyDescent="0.4">
      <c r="A1518">
        <v>91396</v>
      </c>
      <c r="B1518" s="4" t="s">
        <v>1359</v>
      </c>
      <c r="C1518" s="4" t="s">
        <v>4919</v>
      </c>
      <c r="D1518" s="4" t="s">
        <v>7045</v>
      </c>
      <c r="E1518">
        <v>10901</v>
      </c>
      <c r="F1518" t="s">
        <v>9246</v>
      </c>
      <c r="G1518" t="s">
        <v>10681</v>
      </c>
      <c r="H1518" s="2" t="s">
        <v>15950</v>
      </c>
    </row>
    <row r="1519" spans="1:8" x14ac:dyDescent="0.4">
      <c r="A1519">
        <v>2088503</v>
      </c>
      <c r="B1519" s="4" t="s">
        <v>2508</v>
      </c>
      <c r="C1519" s="4" t="s">
        <v>5536</v>
      </c>
      <c r="D1519" s="4" t="s">
        <v>7757</v>
      </c>
      <c r="E1519">
        <v>10893</v>
      </c>
      <c r="F1519" t="s">
        <v>9246</v>
      </c>
      <c r="G1519" t="s">
        <v>11928</v>
      </c>
      <c r="H1519" s="2" t="s">
        <v>17002</v>
      </c>
    </row>
    <row r="1520" spans="1:8" x14ac:dyDescent="0.4">
      <c r="A1520">
        <v>30263521</v>
      </c>
      <c r="B1520" s="4" t="s">
        <v>3568</v>
      </c>
      <c r="C1520" s="4" t="s">
        <v>5862</v>
      </c>
      <c r="D1520" s="4" t="s">
        <v>8474</v>
      </c>
      <c r="E1520">
        <v>10884</v>
      </c>
      <c r="F1520" t="s">
        <v>9254</v>
      </c>
      <c r="G1520" t="s">
        <v>13112</v>
      </c>
      <c r="H1520" s="2" t="s">
        <v>18053</v>
      </c>
    </row>
    <row r="1521" spans="1:8" x14ac:dyDescent="0.4">
      <c r="A1521">
        <v>78557</v>
      </c>
      <c r="B1521" s="4" t="s">
        <v>1118</v>
      </c>
      <c r="C1521" s="4" t="s">
        <v>4825</v>
      </c>
      <c r="D1521" s="4" t="s">
        <v>6906</v>
      </c>
      <c r="E1521">
        <v>10881</v>
      </c>
      <c r="F1521" t="s">
        <v>9249</v>
      </c>
      <c r="G1521" t="s">
        <v>10422</v>
      </c>
      <c r="H1521" s="2" t="s">
        <v>15723</v>
      </c>
    </row>
    <row r="1522" spans="1:8" x14ac:dyDescent="0.4">
      <c r="A1522">
        <v>48926</v>
      </c>
      <c r="B1522" s="4" t="s">
        <v>331</v>
      </c>
      <c r="C1522" s="4" t="s">
        <v>4916</v>
      </c>
      <c r="D1522" s="4" t="s">
        <v>6471</v>
      </c>
      <c r="E1522">
        <v>10870</v>
      </c>
      <c r="F1522" t="s">
        <v>9246</v>
      </c>
      <c r="G1522" t="s">
        <v>9613</v>
      </c>
      <c r="H1522" s="2" t="s">
        <v>14978</v>
      </c>
    </row>
    <row r="1523" spans="1:8" x14ac:dyDescent="0.4">
      <c r="A1523">
        <v>30482622</v>
      </c>
      <c r="B1523" s="4" t="s">
        <v>3671</v>
      </c>
      <c r="C1523" s="4" t="s">
        <v>5545</v>
      </c>
      <c r="D1523" s="4" t="s">
        <v>8536</v>
      </c>
      <c r="E1523">
        <v>10863</v>
      </c>
      <c r="F1523" t="s">
        <v>9249</v>
      </c>
      <c r="G1523" t="s">
        <v>13228</v>
      </c>
      <c r="H1523" s="2" t="s">
        <v>18159</v>
      </c>
    </row>
    <row r="1524" spans="1:8" x14ac:dyDescent="0.4">
      <c r="A1524">
        <v>30800126</v>
      </c>
      <c r="B1524" s="4" t="s">
        <v>3805</v>
      </c>
      <c r="C1524" s="4" t="s">
        <v>5873</v>
      </c>
      <c r="D1524" s="4" t="s">
        <v>8627</v>
      </c>
      <c r="E1524">
        <v>10863</v>
      </c>
      <c r="F1524" t="s">
        <v>9276</v>
      </c>
      <c r="G1524" t="s">
        <v>13374</v>
      </c>
      <c r="H1524" s="2" t="s">
        <v>18292</v>
      </c>
    </row>
    <row r="1525" spans="1:8" x14ac:dyDescent="0.4">
      <c r="A1525">
        <v>2460699</v>
      </c>
      <c r="B1525" s="4" t="s">
        <v>1527</v>
      </c>
      <c r="C1525" s="4" t="s">
        <v>5671</v>
      </c>
      <c r="D1525" s="4" t="s">
        <v>7851</v>
      </c>
      <c r="E1525">
        <v>10826</v>
      </c>
      <c r="F1525" t="s">
        <v>9247</v>
      </c>
      <c r="G1525" t="s">
        <v>12090</v>
      </c>
      <c r="H1525" s="2" t="s">
        <v>17142</v>
      </c>
    </row>
    <row r="1526" spans="1:8" x14ac:dyDescent="0.4">
      <c r="A1526">
        <v>4607105</v>
      </c>
      <c r="B1526" s="4" t="s">
        <v>3336</v>
      </c>
      <c r="C1526" s="4" t="s">
        <v>5572</v>
      </c>
      <c r="D1526" s="4" t="s">
        <v>8316</v>
      </c>
      <c r="E1526">
        <v>10824</v>
      </c>
      <c r="F1526" t="s">
        <v>9246</v>
      </c>
      <c r="G1526" t="s">
        <v>12840</v>
      </c>
      <c r="H1526" s="2" t="s">
        <v>17808</v>
      </c>
    </row>
    <row r="1527" spans="1:8" x14ac:dyDescent="0.4">
      <c r="A1527">
        <v>81075</v>
      </c>
      <c r="B1527" s="4" t="s">
        <v>1156</v>
      </c>
      <c r="C1527" s="4" t="s">
        <v>5263</v>
      </c>
      <c r="D1527" s="4" t="s">
        <v>6931</v>
      </c>
      <c r="E1527">
        <v>10808</v>
      </c>
      <c r="F1527" t="s">
        <v>9254</v>
      </c>
      <c r="G1527" t="s">
        <v>10461</v>
      </c>
      <c r="H1527" s="2" t="s">
        <v>15758</v>
      </c>
    </row>
    <row r="1528" spans="1:8" x14ac:dyDescent="0.4">
      <c r="A1528">
        <v>2266077</v>
      </c>
      <c r="B1528" s="4" t="s">
        <v>2562</v>
      </c>
      <c r="C1528" s="4" t="s">
        <v>5646</v>
      </c>
      <c r="D1528" s="4" t="s">
        <v>7791</v>
      </c>
      <c r="E1528">
        <v>10807</v>
      </c>
      <c r="F1528" t="s">
        <v>9249</v>
      </c>
      <c r="G1528" t="s">
        <v>11985</v>
      </c>
      <c r="H1528" s="2" t="s">
        <v>17055</v>
      </c>
    </row>
    <row r="1529" spans="1:8" x14ac:dyDescent="0.4">
      <c r="A1529">
        <v>30366941</v>
      </c>
      <c r="B1529" s="4" t="s">
        <v>1637</v>
      </c>
      <c r="C1529" s="4" t="s">
        <v>5788</v>
      </c>
      <c r="D1529" s="4" t="s">
        <v>8505</v>
      </c>
      <c r="E1529">
        <v>10791</v>
      </c>
      <c r="F1529" t="s">
        <v>9278</v>
      </c>
      <c r="G1529" t="s">
        <v>13180</v>
      </c>
      <c r="H1529" s="2" t="s">
        <v>18112</v>
      </c>
    </row>
    <row r="1530" spans="1:8" x14ac:dyDescent="0.4">
      <c r="A1530">
        <v>31009023</v>
      </c>
      <c r="B1530" s="4" t="s">
        <v>3889</v>
      </c>
      <c r="C1530" s="4" t="s">
        <v>6060</v>
      </c>
      <c r="D1530" s="4" t="s">
        <v>8670</v>
      </c>
      <c r="E1530">
        <v>10791</v>
      </c>
      <c r="F1530" t="s">
        <v>9253</v>
      </c>
      <c r="G1530" t="s">
        <v>13467</v>
      </c>
      <c r="H1530" s="2" t="s">
        <v>18382</v>
      </c>
    </row>
    <row r="1531" spans="1:8" x14ac:dyDescent="0.4">
      <c r="A1531">
        <v>80031818</v>
      </c>
      <c r="B1531" s="4" t="s">
        <v>4377</v>
      </c>
      <c r="C1531" s="4" t="s">
        <v>5554</v>
      </c>
      <c r="D1531" s="4" t="s">
        <v>8921</v>
      </c>
      <c r="E1531">
        <v>10777</v>
      </c>
      <c r="F1531" t="s">
        <v>9249</v>
      </c>
      <c r="G1531" t="s">
        <v>14157</v>
      </c>
      <c r="H1531" s="2" t="s">
        <v>18806</v>
      </c>
    </row>
    <row r="1532" spans="1:8" x14ac:dyDescent="0.4">
      <c r="A1532">
        <v>30340126</v>
      </c>
      <c r="B1532" s="4" t="s">
        <v>3616</v>
      </c>
      <c r="C1532" s="4" t="s">
        <v>5967</v>
      </c>
      <c r="D1532" s="4" t="s">
        <v>3616</v>
      </c>
      <c r="E1532">
        <v>10769</v>
      </c>
      <c r="F1532" t="s">
        <v>9276</v>
      </c>
      <c r="G1532" t="s">
        <v>13167</v>
      </c>
      <c r="H1532" s="2" t="s">
        <v>18100</v>
      </c>
    </row>
    <row r="1533" spans="1:8" x14ac:dyDescent="0.4">
      <c r="A1533">
        <v>30999321</v>
      </c>
      <c r="B1533" s="4" t="s">
        <v>3882</v>
      </c>
      <c r="C1533" s="4" t="s">
        <v>6059</v>
      </c>
      <c r="D1533" s="4" t="s">
        <v>3882</v>
      </c>
      <c r="E1533">
        <v>10737</v>
      </c>
      <c r="F1533" t="s">
        <v>9249</v>
      </c>
      <c r="G1533" t="s">
        <v>13459</v>
      </c>
      <c r="H1533" s="2" t="s">
        <v>18375</v>
      </c>
    </row>
    <row r="1534" spans="1:8" x14ac:dyDescent="0.4">
      <c r="A1534">
        <v>2335940</v>
      </c>
      <c r="B1534" s="4" t="s">
        <v>2606</v>
      </c>
      <c r="C1534" s="4" t="s">
        <v>5655</v>
      </c>
      <c r="D1534" s="4" t="s">
        <v>7816</v>
      </c>
      <c r="E1534">
        <v>10735</v>
      </c>
      <c r="F1534" t="s">
        <v>9253</v>
      </c>
      <c r="G1534" t="s">
        <v>12035</v>
      </c>
      <c r="H1534" s="2" t="s">
        <v>17093</v>
      </c>
    </row>
    <row r="1535" spans="1:8" x14ac:dyDescent="0.4">
      <c r="A1535">
        <v>489261</v>
      </c>
      <c r="B1535" s="4" t="s">
        <v>1737</v>
      </c>
      <c r="C1535" s="4" t="s">
        <v>5420</v>
      </c>
      <c r="D1535" s="4" t="s">
        <v>7307</v>
      </c>
      <c r="E1535">
        <v>10734</v>
      </c>
      <c r="F1535" t="s">
        <v>9246</v>
      </c>
      <c r="G1535" t="s">
        <v>11089</v>
      </c>
      <c r="H1535" s="2" t="s">
        <v>16318</v>
      </c>
    </row>
    <row r="1536" spans="1:8" x14ac:dyDescent="0.4">
      <c r="A1536">
        <v>2205462</v>
      </c>
      <c r="B1536" s="4" t="s">
        <v>2540</v>
      </c>
      <c r="C1536" s="4" t="s">
        <v>5432</v>
      </c>
      <c r="D1536" s="4" t="s">
        <v>2540</v>
      </c>
      <c r="E1536">
        <v>10733</v>
      </c>
      <c r="F1536" t="s">
        <v>9246</v>
      </c>
      <c r="G1536" t="s">
        <v>11962</v>
      </c>
      <c r="H1536" s="2" t="s">
        <v>17033</v>
      </c>
    </row>
    <row r="1537" spans="1:8" x14ac:dyDescent="0.4">
      <c r="A1537">
        <v>68902</v>
      </c>
      <c r="B1537" s="4" t="s">
        <v>950</v>
      </c>
      <c r="C1537" s="4" t="s">
        <v>4834</v>
      </c>
      <c r="D1537" s="4" t="s">
        <v>6800</v>
      </c>
      <c r="E1537">
        <v>10731</v>
      </c>
      <c r="F1537" t="s">
        <v>9249</v>
      </c>
      <c r="G1537" t="s">
        <v>10249</v>
      </c>
      <c r="H1537" s="2" t="s">
        <v>15557</v>
      </c>
    </row>
    <row r="1538" spans="1:8" x14ac:dyDescent="0.4">
      <c r="A1538">
        <v>1533266</v>
      </c>
      <c r="B1538" s="4" t="s">
        <v>2078</v>
      </c>
      <c r="C1538" s="4" t="s">
        <v>5532</v>
      </c>
      <c r="D1538" s="4" t="s">
        <v>7515</v>
      </c>
      <c r="E1538">
        <v>10724</v>
      </c>
      <c r="F1538" t="s">
        <v>9246</v>
      </c>
      <c r="G1538" t="s">
        <v>11465</v>
      </c>
      <c r="H1538" s="2" t="s">
        <v>16649</v>
      </c>
    </row>
    <row r="1539" spans="1:8" x14ac:dyDescent="0.4">
      <c r="A1539">
        <v>5661543</v>
      </c>
      <c r="B1539" s="4" t="s">
        <v>3399</v>
      </c>
      <c r="C1539" s="4" t="s">
        <v>5809</v>
      </c>
      <c r="D1539" s="4" t="s">
        <v>8354</v>
      </c>
      <c r="E1539">
        <v>10721</v>
      </c>
      <c r="F1539" t="s">
        <v>9284</v>
      </c>
      <c r="G1539" t="s">
        <v>12908</v>
      </c>
      <c r="H1539" s="2" t="s">
        <v>17872</v>
      </c>
    </row>
    <row r="1540" spans="1:8" x14ac:dyDescent="0.4">
      <c r="A1540">
        <v>30420892</v>
      </c>
      <c r="B1540" s="4" t="s">
        <v>3648</v>
      </c>
      <c r="C1540" s="4" t="s">
        <v>5944</v>
      </c>
      <c r="D1540" s="4" t="s">
        <v>8521</v>
      </c>
      <c r="E1540">
        <v>10712</v>
      </c>
      <c r="F1540" t="s">
        <v>9246</v>
      </c>
      <c r="G1540" t="s">
        <v>13203</v>
      </c>
      <c r="H1540" s="2" t="s">
        <v>18135</v>
      </c>
    </row>
    <row r="1541" spans="1:8" x14ac:dyDescent="0.4">
      <c r="A1541">
        <v>4693948</v>
      </c>
      <c r="B1541" s="4" t="s">
        <v>3341</v>
      </c>
      <c r="C1541" s="4" t="s">
        <v>5866</v>
      </c>
      <c r="D1541" s="4" t="s">
        <v>8319</v>
      </c>
      <c r="E1541">
        <v>10708</v>
      </c>
      <c r="F1541" t="s">
        <v>9248</v>
      </c>
      <c r="G1541" t="s">
        <v>12845</v>
      </c>
      <c r="H1541" s="2" t="s">
        <v>17813</v>
      </c>
    </row>
    <row r="1542" spans="1:8" x14ac:dyDescent="0.4">
      <c r="A1542">
        <v>80294912</v>
      </c>
      <c r="B1542" s="4" t="s">
        <v>4695</v>
      </c>
      <c r="C1542" s="4" t="s">
        <v>5528</v>
      </c>
      <c r="D1542" s="4" t="s">
        <v>9149</v>
      </c>
      <c r="E1542">
        <v>10703</v>
      </c>
      <c r="F1542" t="s">
        <v>9249</v>
      </c>
      <c r="G1542" t="s">
        <v>14551</v>
      </c>
      <c r="H1542" s="2" t="s">
        <v>19158</v>
      </c>
    </row>
    <row r="1543" spans="1:8" x14ac:dyDescent="0.4">
      <c r="A1543">
        <v>80920</v>
      </c>
      <c r="B1543" s="4" t="s">
        <v>1152</v>
      </c>
      <c r="C1543" s="4" t="s">
        <v>5203</v>
      </c>
      <c r="D1543" s="4" t="s">
        <v>6928</v>
      </c>
      <c r="E1543">
        <v>10698</v>
      </c>
      <c r="F1543" t="s">
        <v>9246</v>
      </c>
      <c r="G1543" t="s">
        <v>10457</v>
      </c>
      <c r="H1543" s="2" t="s">
        <v>15754</v>
      </c>
    </row>
    <row r="1544" spans="1:8" x14ac:dyDescent="0.4">
      <c r="A1544">
        <v>74601</v>
      </c>
      <c r="B1544" s="4" t="s">
        <v>1056</v>
      </c>
      <c r="C1544" s="4" t="s">
        <v>4986</v>
      </c>
      <c r="D1544" s="4" t="s">
        <v>6865</v>
      </c>
      <c r="E1544">
        <v>10685</v>
      </c>
      <c r="F1544" t="s">
        <v>9257</v>
      </c>
      <c r="G1544" t="s">
        <v>10358</v>
      </c>
      <c r="H1544" s="2" t="s">
        <v>15662</v>
      </c>
    </row>
    <row r="1545" spans="1:8" x14ac:dyDescent="0.4">
      <c r="A1545">
        <v>9503210</v>
      </c>
      <c r="B1545" s="4" t="s">
        <v>3431</v>
      </c>
      <c r="C1545" s="4" t="s">
        <v>4841</v>
      </c>
      <c r="D1545" s="4" t="s">
        <v>8380</v>
      </c>
      <c r="E1545">
        <v>10667</v>
      </c>
      <c r="F1545" t="s">
        <v>9271</v>
      </c>
      <c r="G1545" t="s">
        <v>12954</v>
      </c>
      <c r="H1545" s="2" t="s">
        <v>17907</v>
      </c>
    </row>
    <row r="1546" spans="1:8" x14ac:dyDescent="0.4">
      <c r="A1546">
        <v>38585</v>
      </c>
      <c r="B1546" s="4" t="s">
        <v>190</v>
      </c>
      <c r="C1546" s="4" t="s">
        <v>4911</v>
      </c>
      <c r="D1546" s="4" t="s">
        <v>1275</v>
      </c>
      <c r="E1546">
        <v>10657</v>
      </c>
      <c r="F1546" t="s">
        <v>9249</v>
      </c>
      <c r="G1546" t="s">
        <v>9473</v>
      </c>
      <c r="H1546" s="2" t="s">
        <v>14856</v>
      </c>
    </row>
    <row r="1547" spans="1:8" x14ac:dyDescent="0.4">
      <c r="A1547">
        <v>61001</v>
      </c>
      <c r="B1547" s="4" t="s">
        <v>754</v>
      </c>
      <c r="C1547" s="4" t="s">
        <v>4972</v>
      </c>
      <c r="D1547" s="4" t="s">
        <v>4972</v>
      </c>
      <c r="E1547">
        <v>10655</v>
      </c>
      <c r="F1547" t="s">
        <v>9250</v>
      </c>
      <c r="G1547" t="s">
        <v>10049</v>
      </c>
      <c r="H1547" s="2" t="s">
        <v>15379</v>
      </c>
    </row>
    <row r="1548" spans="1:8" x14ac:dyDescent="0.4">
      <c r="A1548">
        <v>2353491</v>
      </c>
      <c r="B1548" s="4" t="s">
        <v>2613</v>
      </c>
      <c r="C1548" s="4" t="s">
        <v>4931</v>
      </c>
      <c r="D1548" s="4" t="s">
        <v>7821</v>
      </c>
      <c r="E1548">
        <v>10643</v>
      </c>
      <c r="F1548" t="s">
        <v>9249</v>
      </c>
      <c r="G1548" t="s">
        <v>12042</v>
      </c>
      <c r="H1548" s="2" t="s">
        <v>17099</v>
      </c>
    </row>
    <row r="1549" spans="1:8" x14ac:dyDescent="0.4">
      <c r="A1549">
        <v>9389</v>
      </c>
      <c r="B1549" s="4" t="s">
        <v>33</v>
      </c>
      <c r="C1549" s="4" t="s">
        <v>4830</v>
      </c>
      <c r="D1549" s="4" t="s">
        <v>6308</v>
      </c>
      <c r="E1549">
        <v>10629</v>
      </c>
      <c r="F1549" t="s">
        <v>9246</v>
      </c>
      <c r="G1549" t="s">
        <v>9315</v>
      </c>
      <c r="H1549" s="2" t="s">
        <v>14711</v>
      </c>
    </row>
    <row r="1550" spans="1:8" x14ac:dyDescent="0.4">
      <c r="A1550">
        <v>30782775</v>
      </c>
      <c r="B1550" s="4" t="s">
        <v>3801</v>
      </c>
      <c r="C1550" s="4" t="s">
        <v>6030</v>
      </c>
      <c r="D1550" s="4" t="s">
        <v>8623</v>
      </c>
      <c r="E1550">
        <v>10621</v>
      </c>
      <c r="F1550" t="s">
        <v>9249</v>
      </c>
      <c r="G1550" t="s">
        <v>13369</v>
      </c>
      <c r="H1550" s="2" t="s">
        <v>18288</v>
      </c>
    </row>
    <row r="1551" spans="1:8" x14ac:dyDescent="0.4">
      <c r="A1551">
        <v>80345394</v>
      </c>
      <c r="B1551" s="4" t="s">
        <v>4754</v>
      </c>
      <c r="C1551" s="4" t="s">
        <v>6174</v>
      </c>
      <c r="D1551" s="4" t="s">
        <v>9192</v>
      </c>
      <c r="E1551">
        <v>10598</v>
      </c>
      <c r="F1551" t="s">
        <v>9248</v>
      </c>
      <c r="G1551" t="s">
        <v>14621</v>
      </c>
      <c r="H1551" s="2" t="s">
        <v>19223</v>
      </c>
    </row>
    <row r="1552" spans="1:8" x14ac:dyDescent="0.4">
      <c r="A1552">
        <v>30504020</v>
      </c>
      <c r="B1552" s="4" t="s">
        <v>959</v>
      </c>
      <c r="C1552" s="4" t="s">
        <v>5752</v>
      </c>
      <c r="D1552" s="4" t="s">
        <v>8541</v>
      </c>
      <c r="E1552">
        <v>10577</v>
      </c>
      <c r="F1552" t="s">
        <v>9253</v>
      </c>
      <c r="G1552" t="s">
        <v>13235</v>
      </c>
      <c r="H1552" s="2" t="s">
        <v>18166</v>
      </c>
    </row>
    <row r="1553" spans="1:8" x14ac:dyDescent="0.4">
      <c r="A1553">
        <v>50015</v>
      </c>
      <c r="B1553" s="4" t="s">
        <v>378</v>
      </c>
      <c r="C1553" s="4" t="s">
        <v>4997</v>
      </c>
      <c r="D1553" s="4" t="s">
        <v>726</v>
      </c>
      <c r="E1553">
        <v>10567</v>
      </c>
      <c r="F1553" t="s">
        <v>9249</v>
      </c>
      <c r="G1553" t="s">
        <v>9661</v>
      </c>
      <c r="H1553" s="2" t="s">
        <v>15024</v>
      </c>
    </row>
    <row r="1554" spans="1:8" x14ac:dyDescent="0.4">
      <c r="A1554">
        <v>80289902</v>
      </c>
      <c r="B1554" s="4" t="s">
        <v>4184</v>
      </c>
      <c r="C1554" s="4" t="s">
        <v>5667</v>
      </c>
      <c r="D1554" s="4" t="s">
        <v>3413</v>
      </c>
      <c r="E1554">
        <v>10567</v>
      </c>
      <c r="F1554" t="s">
        <v>9252</v>
      </c>
      <c r="G1554" t="s">
        <v>14546</v>
      </c>
      <c r="H1554" s="2" t="s">
        <v>19153</v>
      </c>
    </row>
    <row r="1555" spans="1:8" x14ac:dyDescent="0.4">
      <c r="A1555">
        <v>65380</v>
      </c>
      <c r="B1555" s="4" t="s">
        <v>860</v>
      </c>
      <c r="C1555" s="4" t="s">
        <v>5182</v>
      </c>
      <c r="D1555" s="4" t="s">
        <v>6741</v>
      </c>
      <c r="E1555">
        <v>10542</v>
      </c>
      <c r="F1555" t="s">
        <v>9246</v>
      </c>
      <c r="G1555" t="s">
        <v>10155</v>
      </c>
      <c r="H1555" s="2" t="s">
        <v>15472</v>
      </c>
    </row>
    <row r="1556" spans="1:8" x14ac:dyDescent="0.4">
      <c r="A1556">
        <v>3895411</v>
      </c>
      <c r="B1556" s="4" t="s">
        <v>3189</v>
      </c>
      <c r="C1556" s="4" t="s">
        <v>5813</v>
      </c>
      <c r="D1556" s="4" t="s">
        <v>8226</v>
      </c>
      <c r="E1556">
        <v>10542</v>
      </c>
      <c r="F1556" t="s">
        <v>9248</v>
      </c>
      <c r="G1556" t="s">
        <v>12685</v>
      </c>
      <c r="H1556" s="2" t="s">
        <v>17675</v>
      </c>
    </row>
    <row r="1557" spans="1:8" x14ac:dyDescent="0.4">
      <c r="A1557">
        <v>80272485</v>
      </c>
      <c r="B1557" s="4" t="s">
        <v>4678</v>
      </c>
      <c r="C1557" s="4" t="s">
        <v>2602</v>
      </c>
      <c r="D1557" s="4" t="s">
        <v>9133</v>
      </c>
      <c r="E1557">
        <v>10527</v>
      </c>
      <c r="F1557" t="s">
        <v>9246</v>
      </c>
      <c r="G1557" t="s">
        <v>14527</v>
      </c>
      <c r="H1557" s="2" t="s">
        <v>19134</v>
      </c>
    </row>
    <row r="1558" spans="1:8" x14ac:dyDescent="0.4">
      <c r="A1558">
        <v>70631</v>
      </c>
      <c r="B1558" s="4" t="s">
        <v>1000</v>
      </c>
      <c r="C1558" s="4" t="s">
        <v>5090</v>
      </c>
      <c r="D1558" s="4" t="s">
        <v>6826</v>
      </c>
      <c r="E1558">
        <v>10526</v>
      </c>
      <c r="F1558" t="s">
        <v>9249</v>
      </c>
      <c r="G1558" t="s">
        <v>10300</v>
      </c>
      <c r="H1558" s="2" t="s">
        <v>15606</v>
      </c>
    </row>
    <row r="1559" spans="1:8" x14ac:dyDescent="0.4">
      <c r="A1559">
        <v>30539848</v>
      </c>
      <c r="B1559" s="4" t="s">
        <v>3688</v>
      </c>
      <c r="C1559" s="4" t="s">
        <v>5685</v>
      </c>
      <c r="D1559" s="4" t="s">
        <v>3688</v>
      </c>
      <c r="E1559">
        <v>10524</v>
      </c>
      <c r="F1559" t="s">
        <v>9246</v>
      </c>
      <c r="G1559" t="s">
        <v>13251</v>
      </c>
      <c r="H1559" s="2" t="s">
        <v>18181</v>
      </c>
    </row>
    <row r="1560" spans="1:8" x14ac:dyDescent="0.4">
      <c r="A1560">
        <v>31507323</v>
      </c>
      <c r="B1560" s="4" t="s">
        <v>4020</v>
      </c>
      <c r="C1560" s="4" t="s">
        <v>5953</v>
      </c>
      <c r="D1560" s="4" t="s">
        <v>8735</v>
      </c>
      <c r="E1560">
        <v>10515</v>
      </c>
      <c r="F1560" t="s">
        <v>9248</v>
      </c>
      <c r="G1560" t="s">
        <v>13607</v>
      </c>
      <c r="H1560" s="2" t="s">
        <v>18510</v>
      </c>
    </row>
    <row r="1561" spans="1:8" x14ac:dyDescent="0.4">
      <c r="A1561">
        <v>30196662</v>
      </c>
      <c r="B1561" s="4" t="s">
        <v>3531</v>
      </c>
      <c r="C1561" s="4" t="s">
        <v>5932</v>
      </c>
      <c r="D1561" s="4" t="s">
        <v>8451</v>
      </c>
      <c r="E1561">
        <v>10497</v>
      </c>
      <c r="F1561" t="s">
        <v>9246</v>
      </c>
      <c r="G1561" t="s">
        <v>13072</v>
      </c>
      <c r="H1561" s="2" t="s">
        <v>18016</v>
      </c>
    </row>
    <row r="1562" spans="1:8" x14ac:dyDescent="0.4">
      <c r="A1562">
        <v>30902877</v>
      </c>
      <c r="B1562" s="4" t="s">
        <v>3836</v>
      </c>
      <c r="C1562" s="4" t="s">
        <v>6038</v>
      </c>
      <c r="D1562" s="4" t="s">
        <v>8645</v>
      </c>
      <c r="E1562">
        <v>10483</v>
      </c>
      <c r="F1562" t="s">
        <v>9246</v>
      </c>
      <c r="G1562" t="s">
        <v>13407</v>
      </c>
      <c r="H1562" s="2" t="s">
        <v>18324</v>
      </c>
    </row>
    <row r="1563" spans="1:8" x14ac:dyDescent="0.4">
      <c r="A1563">
        <v>85861</v>
      </c>
      <c r="B1563" s="4" t="s">
        <v>1223</v>
      </c>
      <c r="C1563" s="4" t="s">
        <v>4858</v>
      </c>
      <c r="D1563" s="4" t="s">
        <v>6846</v>
      </c>
      <c r="E1563">
        <v>10449</v>
      </c>
      <c r="F1563" t="s">
        <v>9246</v>
      </c>
      <c r="G1563" t="s">
        <v>10536</v>
      </c>
      <c r="H1563" s="2" t="s">
        <v>15822</v>
      </c>
    </row>
    <row r="1564" spans="1:8" x14ac:dyDescent="0.4">
      <c r="A1564">
        <v>30504817</v>
      </c>
      <c r="B1564" s="4" t="s">
        <v>3677</v>
      </c>
      <c r="C1564" s="4" t="s">
        <v>5990</v>
      </c>
      <c r="D1564" s="4" t="s">
        <v>8543</v>
      </c>
      <c r="E1564">
        <v>10429</v>
      </c>
      <c r="F1564" t="s">
        <v>9254</v>
      </c>
      <c r="G1564" t="s">
        <v>13238</v>
      </c>
      <c r="H1564" s="2" t="s">
        <v>18169</v>
      </c>
    </row>
    <row r="1565" spans="1:8" x14ac:dyDescent="0.4">
      <c r="A1565">
        <v>30496638</v>
      </c>
      <c r="B1565" s="4" t="s">
        <v>3673</v>
      </c>
      <c r="C1565" s="4" t="s">
        <v>5772</v>
      </c>
      <c r="D1565" s="4" t="s">
        <v>8539</v>
      </c>
      <c r="E1565">
        <v>10425</v>
      </c>
      <c r="F1565" t="s">
        <v>9253</v>
      </c>
      <c r="G1565" t="s">
        <v>13231</v>
      </c>
      <c r="H1565" s="2" t="s">
        <v>18162</v>
      </c>
    </row>
    <row r="1566" spans="1:8" x14ac:dyDescent="0.4">
      <c r="A1566">
        <v>31061679</v>
      </c>
      <c r="B1566" s="4" t="s">
        <v>3910</v>
      </c>
      <c r="C1566" s="4" t="s">
        <v>5946</v>
      </c>
      <c r="D1566" s="4" t="s">
        <v>8679</v>
      </c>
      <c r="E1566">
        <v>10410</v>
      </c>
      <c r="F1566" t="s">
        <v>9249</v>
      </c>
      <c r="G1566" t="s">
        <v>13488</v>
      </c>
      <c r="H1566" s="2" t="s">
        <v>18403</v>
      </c>
    </row>
    <row r="1567" spans="1:8" x14ac:dyDescent="0.4">
      <c r="A1567">
        <v>4453584</v>
      </c>
      <c r="B1567" s="4" t="s">
        <v>3289</v>
      </c>
      <c r="C1567" s="4" t="s">
        <v>5789</v>
      </c>
      <c r="D1567" s="4" t="s">
        <v>8285</v>
      </c>
      <c r="E1567">
        <v>10401</v>
      </c>
      <c r="F1567" t="s">
        <v>9248</v>
      </c>
      <c r="G1567" t="s">
        <v>12792</v>
      </c>
      <c r="H1567" s="2" t="s">
        <v>17766</v>
      </c>
    </row>
    <row r="1568" spans="1:8" x14ac:dyDescent="0.4">
      <c r="A1568">
        <v>80349672</v>
      </c>
      <c r="B1568" s="4" t="s">
        <v>4758</v>
      </c>
      <c r="C1568" s="4" t="s">
        <v>6274</v>
      </c>
      <c r="D1568" s="4" t="s">
        <v>4758</v>
      </c>
      <c r="E1568">
        <v>10385</v>
      </c>
      <c r="F1568" t="s">
        <v>9249</v>
      </c>
      <c r="G1568" t="s">
        <v>14627</v>
      </c>
      <c r="H1568" s="2" t="s">
        <v>19229</v>
      </c>
    </row>
    <row r="1569" spans="1:8" x14ac:dyDescent="0.4">
      <c r="A1569">
        <v>30732545</v>
      </c>
      <c r="B1569" s="4" t="s">
        <v>3783</v>
      </c>
      <c r="C1569" s="4" t="s">
        <v>5418</v>
      </c>
      <c r="D1569" s="4" t="s">
        <v>8608</v>
      </c>
      <c r="E1569">
        <v>10375</v>
      </c>
      <c r="F1569" t="s">
        <v>9247</v>
      </c>
      <c r="G1569" t="s">
        <v>13350</v>
      </c>
      <c r="H1569" s="2" t="s">
        <v>18269</v>
      </c>
    </row>
    <row r="1570" spans="1:8" x14ac:dyDescent="0.4">
      <c r="A1570">
        <v>67691</v>
      </c>
      <c r="B1570" s="4" t="s">
        <v>932</v>
      </c>
      <c r="C1570" s="4" t="s">
        <v>4856</v>
      </c>
      <c r="D1570" s="4" t="s">
        <v>6791</v>
      </c>
      <c r="E1570">
        <v>10345</v>
      </c>
      <c r="F1570" t="s">
        <v>9249</v>
      </c>
      <c r="G1570" t="s">
        <v>10231</v>
      </c>
      <c r="H1570" s="2" t="s">
        <v>15542</v>
      </c>
    </row>
    <row r="1571" spans="1:8" x14ac:dyDescent="0.4">
      <c r="A1571">
        <v>52004</v>
      </c>
      <c r="B1571" s="4" t="s">
        <v>393</v>
      </c>
      <c r="C1571" s="4" t="s">
        <v>4934</v>
      </c>
      <c r="D1571" s="4" t="s">
        <v>6536</v>
      </c>
      <c r="E1571">
        <v>10340</v>
      </c>
      <c r="F1571" t="s">
        <v>9252</v>
      </c>
      <c r="G1571" t="s">
        <v>9753</v>
      </c>
      <c r="H1571" s="2" t="s">
        <v>15109</v>
      </c>
    </row>
    <row r="1572" spans="1:8" x14ac:dyDescent="0.4">
      <c r="A1572">
        <v>2385435</v>
      </c>
      <c r="B1572" s="4" t="s">
        <v>2627</v>
      </c>
      <c r="C1572" s="4" t="s">
        <v>5662</v>
      </c>
      <c r="D1572" s="4" t="s">
        <v>7830</v>
      </c>
      <c r="E1572">
        <v>10325</v>
      </c>
      <c r="F1572" t="s">
        <v>9246</v>
      </c>
      <c r="G1572" t="s">
        <v>12056</v>
      </c>
      <c r="H1572" s="2" t="s">
        <v>17110</v>
      </c>
    </row>
    <row r="1573" spans="1:8" x14ac:dyDescent="0.4">
      <c r="A1573">
        <v>30984692</v>
      </c>
      <c r="B1573" s="4" t="s">
        <v>484</v>
      </c>
      <c r="C1573" s="4" t="s">
        <v>5545</v>
      </c>
      <c r="D1573" s="4" t="s">
        <v>484</v>
      </c>
      <c r="E1573">
        <v>10312</v>
      </c>
      <c r="F1573" t="s">
        <v>9248</v>
      </c>
      <c r="G1573" t="s">
        <v>13452</v>
      </c>
      <c r="H1573" s="2" t="s">
        <v>18368</v>
      </c>
    </row>
    <row r="1574" spans="1:8" x14ac:dyDescent="0.4">
      <c r="A1574">
        <v>30218391</v>
      </c>
      <c r="B1574" s="4" t="s">
        <v>3544</v>
      </c>
      <c r="C1574" s="4" t="s">
        <v>5685</v>
      </c>
      <c r="D1574" s="4" t="s">
        <v>8456</v>
      </c>
      <c r="E1574">
        <v>10284</v>
      </c>
      <c r="F1574" t="s">
        <v>9248</v>
      </c>
      <c r="G1574" t="s">
        <v>13085</v>
      </c>
      <c r="H1574" s="2" t="s">
        <v>18027</v>
      </c>
    </row>
    <row r="1575" spans="1:8" x14ac:dyDescent="0.4">
      <c r="A1575">
        <v>50943</v>
      </c>
      <c r="B1575" s="4" t="s">
        <v>416</v>
      </c>
      <c r="C1575" s="4" t="s">
        <v>5016</v>
      </c>
      <c r="D1575" s="4" t="s">
        <v>5016</v>
      </c>
      <c r="E1575">
        <v>10278</v>
      </c>
      <c r="F1575" t="s">
        <v>9246</v>
      </c>
      <c r="G1575" t="s">
        <v>9699</v>
      </c>
      <c r="H1575" s="2" t="s">
        <v>15060</v>
      </c>
    </row>
    <row r="1576" spans="1:8" x14ac:dyDescent="0.4">
      <c r="A1576">
        <v>30653453</v>
      </c>
      <c r="B1576" s="4" t="s">
        <v>3741</v>
      </c>
      <c r="C1576" s="4" t="s">
        <v>5941</v>
      </c>
      <c r="D1576" s="4" t="s">
        <v>3741</v>
      </c>
      <c r="E1576">
        <v>10257</v>
      </c>
      <c r="F1576" t="s">
        <v>9246</v>
      </c>
      <c r="G1576" t="s">
        <v>13303</v>
      </c>
      <c r="H1576" s="2" t="s">
        <v>18229</v>
      </c>
    </row>
    <row r="1577" spans="1:8" x14ac:dyDescent="0.4">
      <c r="A1577">
        <v>3983048</v>
      </c>
      <c r="B1577" s="4" t="s">
        <v>3221</v>
      </c>
      <c r="C1577" s="4" t="s">
        <v>5746</v>
      </c>
      <c r="D1577" s="4" t="s">
        <v>8247</v>
      </c>
      <c r="E1577">
        <v>10251</v>
      </c>
      <c r="F1577" t="s">
        <v>9246</v>
      </c>
      <c r="G1577" t="s">
        <v>12720</v>
      </c>
      <c r="H1577" s="2" t="s">
        <v>17707</v>
      </c>
    </row>
    <row r="1578" spans="1:8" x14ac:dyDescent="0.4">
      <c r="A1578">
        <v>91262</v>
      </c>
      <c r="B1578" s="4" t="s">
        <v>1314</v>
      </c>
      <c r="C1578" s="4" t="s">
        <v>5227</v>
      </c>
      <c r="D1578" s="4" t="s">
        <v>1929</v>
      </c>
      <c r="E1578">
        <v>10250</v>
      </c>
      <c r="F1578" t="s">
        <v>9246</v>
      </c>
      <c r="G1578" t="s">
        <v>10632</v>
      </c>
      <c r="H1578" s="2" t="s">
        <v>15909</v>
      </c>
    </row>
    <row r="1579" spans="1:8" x14ac:dyDescent="0.4">
      <c r="A1579">
        <v>56997</v>
      </c>
      <c r="B1579" s="4" t="s">
        <v>655</v>
      </c>
      <c r="C1579" s="4" t="s">
        <v>5104</v>
      </c>
      <c r="D1579" s="4" t="s">
        <v>655</v>
      </c>
      <c r="E1579">
        <v>10240</v>
      </c>
      <c r="F1579" t="s">
        <v>9249</v>
      </c>
      <c r="G1579" t="s">
        <v>9943</v>
      </c>
      <c r="H1579" s="2" t="s">
        <v>15279</v>
      </c>
    </row>
    <row r="1580" spans="1:8" x14ac:dyDescent="0.4">
      <c r="A1580">
        <v>83443</v>
      </c>
      <c r="B1580" s="4" t="s">
        <v>1193</v>
      </c>
      <c r="C1580" s="4" t="s">
        <v>5267</v>
      </c>
      <c r="D1580" s="4" t="s">
        <v>6942</v>
      </c>
      <c r="E1580">
        <v>10234</v>
      </c>
      <c r="F1580" t="s">
        <v>9247</v>
      </c>
      <c r="G1580" t="s">
        <v>10503</v>
      </c>
      <c r="H1580" s="2" t="s">
        <v>15792</v>
      </c>
    </row>
    <row r="1581" spans="1:8" x14ac:dyDescent="0.4">
      <c r="A1581">
        <v>2207003</v>
      </c>
      <c r="B1581" s="4" t="s">
        <v>2541</v>
      </c>
      <c r="C1581" s="4" t="s">
        <v>5640</v>
      </c>
      <c r="D1581" s="4" t="s">
        <v>2541</v>
      </c>
      <c r="E1581">
        <v>10209</v>
      </c>
      <c r="F1581" t="s">
        <v>9246</v>
      </c>
      <c r="G1581" t="s">
        <v>11963</v>
      </c>
      <c r="H1581" s="2" t="s">
        <v>17034</v>
      </c>
    </row>
    <row r="1582" spans="1:8" x14ac:dyDescent="0.4">
      <c r="A1582">
        <v>80212263</v>
      </c>
      <c r="B1582" s="4" t="s">
        <v>4604</v>
      </c>
      <c r="C1582" s="4" t="s">
        <v>5423</v>
      </c>
      <c r="D1582" s="4" t="s">
        <v>9081</v>
      </c>
      <c r="E1582">
        <v>10170</v>
      </c>
      <c r="F1582" t="s">
        <v>9249</v>
      </c>
      <c r="G1582" t="s">
        <v>14433</v>
      </c>
      <c r="H1582" s="2" t="s">
        <v>19053</v>
      </c>
    </row>
    <row r="1583" spans="1:8" x14ac:dyDescent="0.4">
      <c r="A1583">
        <v>30262684</v>
      </c>
      <c r="B1583" s="4" t="s">
        <v>3567</v>
      </c>
      <c r="C1583" s="4" t="s">
        <v>5832</v>
      </c>
      <c r="D1583" s="4" t="s">
        <v>3567</v>
      </c>
      <c r="E1583">
        <v>10147</v>
      </c>
      <c r="F1583" t="s">
        <v>9248</v>
      </c>
      <c r="G1583" t="s">
        <v>13111</v>
      </c>
      <c r="H1583" s="2" t="s">
        <v>18052</v>
      </c>
    </row>
    <row r="1584" spans="1:8" x14ac:dyDescent="0.4">
      <c r="A1584">
        <v>2414943</v>
      </c>
      <c r="B1584" s="4" t="s">
        <v>2638</v>
      </c>
      <c r="C1584" s="4" t="s">
        <v>5568</v>
      </c>
      <c r="D1584" s="4" t="s">
        <v>7835</v>
      </c>
      <c r="E1584">
        <v>10143</v>
      </c>
      <c r="F1584" t="s">
        <v>9246</v>
      </c>
      <c r="G1584" t="s">
        <v>12067</v>
      </c>
      <c r="H1584" s="2" t="s">
        <v>17119</v>
      </c>
    </row>
    <row r="1585" spans="1:8" x14ac:dyDescent="0.4">
      <c r="A1585">
        <v>91124</v>
      </c>
      <c r="B1585" s="4" t="s">
        <v>1294</v>
      </c>
      <c r="C1585" s="4" t="s">
        <v>5177</v>
      </c>
      <c r="D1585" s="4" t="s">
        <v>7019</v>
      </c>
      <c r="E1585">
        <v>10122</v>
      </c>
      <c r="F1585" t="s">
        <v>9249</v>
      </c>
      <c r="G1585" t="s">
        <v>10611</v>
      </c>
      <c r="H1585" s="2" t="s">
        <v>15893</v>
      </c>
    </row>
    <row r="1586" spans="1:8" x14ac:dyDescent="0.4">
      <c r="A1586">
        <v>3440764</v>
      </c>
      <c r="B1586" s="4" t="s">
        <v>3061</v>
      </c>
      <c r="C1586" s="4" t="s">
        <v>5030</v>
      </c>
      <c r="D1586" s="4" t="s">
        <v>8134</v>
      </c>
      <c r="E1586">
        <v>10121</v>
      </c>
      <c r="F1586" t="s">
        <v>9249</v>
      </c>
      <c r="G1586" t="s">
        <v>12538</v>
      </c>
      <c r="H1586" s="2" t="s">
        <v>17542</v>
      </c>
    </row>
    <row r="1587" spans="1:8" x14ac:dyDescent="0.4">
      <c r="A1587">
        <v>2238539</v>
      </c>
      <c r="B1587" s="4" t="s">
        <v>2550</v>
      </c>
      <c r="C1587" s="4" t="s">
        <v>5645</v>
      </c>
      <c r="D1587" s="4" t="s">
        <v>7783</v>
      </c>
      <c r="E1587">
        <v>10109</v>
      </c>
      <c r="F1587" t="s">
        <v>9249</v>
      </c>
      <c r="G1587" t="s">
        <v>11972</v>
      </c>
      <c r="H1587" s="2" t="s">
        <v>17043</v>
      </c>
    </row>
    <row r="1588" spans="1:8" x14ac:dyDescent="0.4">
      <c r="A1588">
        <v>46195</v>
      </c>
      <c r="B1588" s="4" t="s">
        <v>223</v>
      </c>
      <c r="C1588" s="4" t="s">
        <v>4927</v>
      </c>
      <c r="D1588" s="4" t="s">
        <v>6428</v>
      </c>
      <c r="E1588">
        <v>10088</v>
      </c>
      <c r="F1588" t="s">
        <v>9246</v>
      </c>
      <c r="G1588" t="s">
        <v>9506</v>
      </c>
      <c r="H1588" s="2" t="s">
        <v>14889</v>
      </c>
    </row>
    <row r="1589" spans="1:8" x14ac:dyDescent="0.4">
      <c r="A1589">
        <v>31309023</v>
      </c>
      <c r="B1589" s="4" t="s">
        <v>3974</v>
      </c>
      <c r="C1589" s="4" t="s">
        <v>6090</v>
      </c>
      <c r="D1589" s="4" t="s">
        <v>3974</v>
      </c>
      <c r="E1589">
        <v>10068</v>
      </c>
      <c r="F1589" t="s">
        <v>9254</v>
      </c>
      <c r="G1589" t="s">
        <v>13559</v>
      </c>
      <c r="H1589" s="2" t="s">
        <v>18469</v>
      </c>
    </row>
    <row r="1590" spans="1:8" x14ac:dyDescent="0.4">
      <c r="A1590">
        <v>4436937</v>
      </c>
      <c r="B1590" s="4" t="s">
        <v>3280</v>
      </c>
      <c r="C1590" s="4" t="s">
        <v>5545</v>
      </c>
      <c r="D1590" s="4" t="s">
        <v>7061</v>
      </c>
      <c r="E1590">
        <v>10064</v>
      </c>
      <c r="F1590" t="s">
        <v>9250</v>
      </c>
      <c r="G1590" t="s">
        <v>12783</v>
      </c>
      <c r="H1590" s="2" t="s">
        <v>17758</v>
      </c>
    </row>
    <row r="1591" spans="1:8" x14ac:dyDescent="0.4">
      <c r="A1591">
        <v>80335166</v>
      </c>
      <c r="B1591" s="4" t="s">
        <v>4748</v>
      </c>
      <c r="C1591" s="4" t="s">
        <v>6271</v>
      </c>
      <c r="D1591" s="4" t="s">
        <v>9187</v>
      </c>
      <c r="E1591">
        <v>10061</v>
      </c>
      <c r="F1591" t="s">
        <v>9248</v>
      </c>
      <c r="G1591" t="s">
        <v>14615</v>
      </c>
      <c r="H1591" s="2" t="s">
        <v>19217</v>
      </c>
    </row>
    <row r="1592" spans="1:8" x14ac:dyDescent="0.4">
      <c r="A1592">
        <v>80085909</v>
      </c>
      <c r="B1592" s="4" t="s">
        <v>4468</v>
      </c>
      <c r="C1592" s="4" t="s">
        <v>4856</v>
      </c>
      <c r="D1592" s="4" t="s">
        <v>8978</v>
      </c>
      <c r="E1592">
        <v>10059</v>
      </c>
      <c r="F1592" t="s">
        <v>9249</v>
      </c>
      <c r="G1592" t="s">
        <v>14268</v>
      </c>
      <c r="H1592" s="2" t="s">
        <v>18903</v>
      </c>
    </row>
    <row r="1593" spans="1:8" x14ac:dyDescent="0.4">
      <c r="A1593">
        <v>86327</v>
      </c>
      <c r="B1593" s="4" t="s">
        <v>1230</v>
      </c>
      <c r="C1593" s="4" t="s">
        <v>5262</v>
      </c>
      <c r="D1593" s="4" t="s">
        <v>6978</v>
      </c>
      <c r="E1593">
        <v>10048</v>
      </c>
      <c r="F1593" t="s">
        <v>9249</v>
      </c>
      <c r="G1593" t="s">
        <v>10544</v>
      </c>
      <c r="H1593" s="2" t="s">
        <v>15830</v>
      </c>
    </row>
    <row r="1594" spans="1:8" x14ac:dyDescent="0.4">
      <c r="A1594">
        <v>5112</v>
      </c>
      <c r="B1594" s="4" t="s">
        <v>15</v>
      </c>
      <c r="C1594" s="4" t="s">
        <v>4816</v>
      </c>
      <c r="D1594" s="4" t="s">
        <v>6296</v>
      </c>
      <c r="E1594">
        <v>10046</v>
      </c>
      <c r="F1594" t="s">
        <v>9246</v>
      </c>
      <c r="G1594" t="s">
        <v>9297</v>
      </c>
      <c r="H1594" s="2" t="s">
        <v>14696</v>
      </c>
    </row>
    <row r="1595" spans="1:8" x14ac:dyDescent="0.4">
      <c r="A1595">
        <v>51431</v>
      </c>
      <c r="B1595" s="4" t="s">
        <v>438</v>
      </c>
      <c r="C1595" s="4" t="s">
        <v>4992</v>
      </c>
      <c r="D1595" s="4" t="s">
        <v>6521</v>
      </c>
      <c r="E1595">
        <v>10040</v>
      </c>
      <c r="F1595" t="s">
        <v>9249</v>
      </c>
      <c r="G1595" t="s">
        <v>9721</v>
      </c>
      <c r="H1595" s="2" t="s">
        <v>15081</v>
      </c>
    </row>
    <row r="1596" spans="1:8" x14ac:dyDescent="0.4">
      <c r="A1596">
        <v>31513323</v>
      </c>
      <c r="B1596" s="4" t="s">
        <v>4022</v>
      </c>
      <c r="C1596" s="4" t="s">
        <v>5787</v>
      </c>
      <c r="D1596" s="4" t="s">
        <v>8736</v>
      </c>
      <c r="E1596">
        <v>10039</v>
      </c>
      <c r="F1596" t="s">
        <v>9247</v>
      </c>
      <c r="G1596" t="s">
        <v>13609</v>
      </c>
      <c r="H1596" s="2" t="s">
        <v>18511</v>
      </c>
    </row>
    <row r="1597" spans="1:8" x14ac:dyDescent="0.4">
      <c r="A1597">
        <v>502928</v>
      </c>
      <c r="B1597" s="4" t="s">
        <v>1768</v>
      </c>
      <c r="C1597" s="4" t="s">
        <v>4912</v>
      </c>
      <c r="D1597" s="4" t="s">
        <v>7327</v>
      </c>
      <c r="E1597">
        <v>10036</v>
      </c>
      <c r="F1597" t="s">
        <v>9249</v>
      </c>
      <c r="G1597" t="s">
        <v>11121</v>
      </c>
      <c r="H1597" s="2" t="s">
        <v>16349</v>
      </c>
    </row>
    <row r="1598" spans="1:8" x14ac:dyDescent="0.4">
      <c r="A1598">
        <v>33571</v>
      </c>
      <c r="B1598" s="4" t="s">
        <v>120</v>
      </c>
      <c r="C1598" s="4" t="s">
        <v>4883</v>
      </c>
      <c r="D1598" s="4" t="s">
        <v>6361</v>
      </c>
      <c r="E1598">
        <v>10027</v>
      </c>
      <c r="F1598" t="s">
        <v>9247</v>
      </c>
      <c r="G1598" t="s">
        <v>9402</v>
      </c>
      <c r="H1598" s="2" t="s">
        <v>14792</v>
      </c>
    </row>
    <row r="1599" spans="1:8" x14ac:dyDescent="0.4">
      <c r="A1599">
        <v>66616</v>
      </c>
      <c r="B1599" s="4" t="s">
        <v>908</v>
      </c>
      <c r="C1599" s="4" t="s">
        <v>5203</v>
      </c>
      <c r="D1599" s="4" t="s">
        <v>6771</v>
      </c>
      <c r="E1599">
        <v>10015</v>
      </c>
      <c r="F1599" t="s">
        <v>9246</v>
      </c>
      <c r="G1599" t="s">
        <v>10206</v>
      </c>
      <c r="H1599" s="2" t="s">
        <v>15518</v>
      </c>
    </row>
    <row r="1600" spans="1:8" x14ac:dyDescent="0.4">
      <c r="A1600">
        <v>79390</v>
      </c>
      <c r="B1600" s="4" t="s">
        <v>1124</v>
      </c>
      <c r="C1600" s="4" t="s">
        <v>5255</v>
      </c>
      <c r="D1600" s="4" t="s">
        <v>6910</v>
      </c>
      <c r="E1600">
        <v>10014</v>
      </c>
      <c r="F1600" t="s">
        <v>9249</v>
      </c>
      <c r="G1600" t="s">
        <v>10428</v>
      </c>
      <c r="H1600" s="2" t="s">
        <v>15728</v>
      </c>
    </row>
    <row r="1601" spans="1:8" x14ac:dyDescent="0.4">
      <c r="A1601">
        <v>30465939</v>
      </c>
      <c r="B1601" s="4" t="s">
        <v>3664</v>
      </c>
      <c r="C1601" s="4" t="s">
        <v>5805</v>
      </c>
      <c r="D1601" s="4" t="s">
        <v>3178</v>
      </c>
      <c r="E1601">
        <v>10006</v>
      </c>
      <c r="F1601" t="s">
        <v>9249</v>
      </c>
      <c r="G1601" t="s">
        <v>13220</v>
      </c>
      <c r="H1601" s="2" t="s">
        <v>18152</v>
      </c>
    </row>
    <row r="1602" spans="1:8" x14ac:dyDescent="0.4">
      <c r="A1602">
        <v>81129</v>
      </c>
      <c r="B1602" s="4" t="s">
        <v>285</v>
      </c>
      <c r="C1602" s="4" t="s">
        <v>4934</v>
      </c>
      <c r="D1602" s="4" t="s">
        <v>6932</v>
      </c>
      <c r="E1602">
        <v>10003</v>
      </c>
      <c r="F1602" t="s">
        <v>9249</v>
      </c>
      <c r="G1602" t="s">
        <v>10466</v>
      </c>
      <c r="H1602" s="2" t="s">
        <v>15760</v>
      </c>
    </row>
    <row r="1603" spans="1:8" x14ac:dyDescent="0.4">
      <c r="A1603">
        <v>78633</v>
      </c>
      <c r="B1603" s="4" t="s">
        <v>1120</v>
      </c>
      <c r="C1603" s="4" t="s">
        <v>4826</v>
      </c>
      <c r="D1603" s="4" t="s">
        <v>6907</v>
      </c>
      <c r="E1603">
        <v>9997</v>
      </c>
      <c r="F1603" t="s">
        <v>9246</v>
      </c>
      <c r="G1603" t="s">
        <v>10424</v>
      </c>
      <c r="H1603" s="2" t="s">
        <v>15724</v>
      </c>
    </row>
    <row r="1604" spans="1:8" x14ac:dyDescent="0.4">
      <c r="A1604">
        <v>30238625</v>
      </c>
      <c r="B1604" s="4" t="s">
        <v>3554</v>
      </c>
      <c r="C1604" s="4" t="s">
        <v>5772</v>
      </c>
      <c r="D1604" s="4" t="s">
        <v>8464</v>
      </c>
      <c r="E1604">
        <v>9991</v>
      </c>
      <c r="F1604" t="s">
        <v>9249</v>
      </c>
      <c r="G1604" t="s">
        <v>13096</v>
      </c>
      <c r="H1604" s="2" t="s">
        <v>18038</v>
      </c>
    </row>
    <row r="1605" spans="1:8" x14ac:dyDescent="0.4">
      <c r="A1605">
        <v>85738</v>
      </c>
      <c r="B1605" s="4" t="s">
        <v>1221</v>
      </c>
      <c r="C1605" s="4" t="s">
        <v>5244</v>
      </c>
      <c r="D1605" s="4" t="s">
        <v>6971</v>
      </c>
      <c r="E1605">
        <v>9987</v>
      </c>
      <c r="F1605" t="s">
        <v>9249</v>
      </c>
      <c r="G1605" t="s">
        <v>10534</v>
      </c>
      <c r="H1605" s="2" t="s">
        <v>15820</v>
      </c>
    </row>
    <row r="1606" spans="1:8" x14ac:dyDescent="0.4">
      <c r="A1606">
        <v>30826585</v>
      </c>
      <c r="B1606" s="4" t="s">
        <v>3817</v>
      </c>
      <c r="C1606" s="4" t="s">
        <v>5941</v>
      </c>
      <c r="D1606" s="4" t="s">
        <v>8634</v>
      </c>
      <c r="E1606">
        <v>9976</v>
      </c>
      <c r="F1606" t="s">
        <v>9246</v>
      </c>
      <c r="G1606" t="s">
        <v>13386</v>
      </c>
      <c r="H1606" s="2" t="s">
        <v>18303</v>
      </c>
    </row>
    <row r="1607" spans="1:8" x14ac:dyDescent="0.4">
      <c r="A1607">
        <v>31139769</v>
      </c>
      <c r="B1607" s="4" t="s">
        <v>3933</v>
      </c>
      <c r="C1607" s="4" t="s">
        <v>5941</v>
      </c>
      <c r="D1607" s="4" t="s">
        <v>8694</v>
      </c>
      <c r="E1607">
        <v>9969</v>
      </c>
      <c r="F1607" t="s">
        <v>9246</v>
      </c>
      <c r="G1607" t="s">
        <v>13516</v>
      </c>
      <c r="H1607" s="2" t="s">
        <v>18427</v>
      </c>
    </row>
    <row r="1608" spans="1:8" x14ac:dyDescent="0.4">
      <c r="A1608">
        <v>30911050</v>
      </c>
      <c r="B1608" s="4" t="s">
        <v>3839</v>
      </c>
      <c r="C1608" s="4" t="s">
        <v>6040</v>
      </c>
      <c r="D1608" s="4" t="s">
        <v>3839</v>
      </c>
      <c r="E1608">
        <v>9951</v>
      </c>
      <c r="F1608" t="s">
        <v>9246</v>
      </c>
      <c r="G1608" t="s">
        <v>13411</v>
      </c>
      <c r="H1608" s="2" t="s">
        <v>18328</v>
      </c>
    </row>
    <row r="1609" spans="1:8" x14ac:dyDescent="0.4">
      <c r="A1609">
        <v>80269499</v>
      </c>
      <c r="B1609" s="4" t="s">
        <v>4675</v>
      </c>
      <c r="C1609" s="4" t="s">
        <v>5432</v>
      </c>
      <c r="D1609" s="4" t="s">
        <v>4675</v>
      </c>
      <c r="E1609">
        <v>9948</v>
      </c>
      <c r="F1609" t="s">
        <v>9246</v>
      </c>
      <c r="G1609" t="s">
        <v>14523</v>
      </c>
      <c r="H1609" s="2" t="s">
        <v>19130</v>
      </c>
    </row>
    <row r="1610" spans="1:8" x14ac:dyDescent="0.4">
      <c r="A1610">
        <v>106047</v>
      </c>
      <c r="B1610" s="4" t="s">
        <v>1425</v>
      </c>
      <c r="C1610" s="4" t="s">
        <v>5306</v>
      </c>
      <c r="D1610" s="4" t="s">
        <v>7092</v>
      </c>
      <c r="E1610">
        <v>9945</v>
      </c>
      <c r="F1610" t="s">
        <v>9268</v>
      </c>
      <c r="G1610" t="s">
        <v>10751</v>
      </c>
      <c r="H1610" s="2" t="s">
        <v>16011</v>
      </c>
    </row>
    <row r="1611" spans="1:8" x14ac:dyDescent="0.4">
      <c r="A1611">
        <v>90784</v>
      </c>
      <c r="B1611" s="4" t="s">
        <v>1274</v>
      </c>
      <c r="C1611" s="4" t="s">
        <v>5271</v>
      </c>
      <c r="D1611" s="4" t="s">
        <v>7009</v>
      </c>
      <c r="E1611">
        <v>9936</v>
      </c>
      <c r="F1611" t="s">
        <v>9246</v>
      </c>
      <c r="G1611" t="s">
        <v>10591</v>
      </c>
      <c r="H1611" s="2" t="s">
        <v>15875</v>
      </c>
    </row>
    <row r="1612" spans="1:8" x14ac:dyDescent="0.4">
      <c r="A1612">
        <v>2385431</v>
      </c>
      <c r="B1612" s="4" t="s">
        <v>2625</v>
      </c>
      <c r="C1612" s="4" t="s">
        <v>5660</v>
      </c>
      <c r="D1612" s="4" t="s">
        <v>7830</v>
      </c>
      <c r="E1612">
        <v>9932</v>
      </c>
      <c r="F1612" t="s">
        <v>9249</v>
      </c>
      <c r="G1612" t="s">
        <v>12054</v>
      </c>
      <c r="H1612" s="2" t="s">
        <v>17110</v>
      </c>
    </row>
    <row r="1613" spans="1:8" x14ac:dyDescent="0.4">
      <c r="A1613">
        <v>174589</v>
      </c>
      <c r="B1613" s="4" t="s">
        <v>1048</v>
      </c>
      <c r="C1613" s="4" t="s">
        <v>5338</v>
      </c>
      <c r="D1613" s="4" t="s">
        <v>7129</v>
      </c>
      <c r="E1613">
        <v>9928</v>
      </c>
      <c r="F1613" t="s">
        <v>9268</v>
      </c>
      <c r="G1613" t="s">
        <v>10814</v>
      </c>
      <c r="H1613" s="2" t="s">
        <v>16066</v>
      </c>
    </row>
    <row r="1614" spans="1:8" x14ac:dyDescent="0.4">
      <c r="A1614">
        <v>80339005</v>
      </c>
      <c r="B1614" s="4" t="s">
        <v>4750</v>
      </c>
      <c r="C1614" s="4" t="s">
        <v>5463</v>
      </c>
      <c r="D1614" s="4" t="s">
        <v>9188</v>
      </c>
      <c r="E1614">
        <v>9923</v>
      </c>
      <c r="F1614" t="s">
        <v>9246</v>
      </c>
      <c r="G1614" t="s">
        <v>14617</v>
      </c>
      <c r="H1614" s="2" t="s">
        <v>19219</v>
      </c>
    </row>
    <row r="1615" spans="1:8" x14ac:dyDescent="0.4">
      <c r="A1615">
        <v>30537543</v>
      </c>
      <c r="B1615" s="4" t="s">
        <v>3687</v>
      </c>
      <c r="C1615" s="4" t="s">
        <v>5770</v>
      </c>
      <c r="D1615" s="4" t="s">
        <v>8551</v>
      </c>
      <c r="E1615">
        <v>9881</v>
      </c>
      <c r="F1615" t="s">
        <v>9285</v>
      </c>
      <c r="G1615" t="s">
        <v>13250</v>
      </c>
      <c r="H1615" s="2" t="s">
        <v>18180</v>
      </c>
    </row>
    <row r="1616" spans="1:8" x14ac:dyDescent="0.4">
      <c r="A1616">
        <v>66310</v>
      </c>
      <c r="B1616" s="4" t="s">
        <v>890</v>
      </c>
      <c r="C1616" s="4" t="s">
        <v>5074</v>
      </c>
      <c r="D1616" s="4" t="s">
        <v>6761</v>
      </c>
      <c r="E1616">
        <v>9867</v>
      </c>
      <c r="F1616" t="s">
        <v>9246</v>
      </c>
      <c r="G1616" t="s">
        <v>10188</v>
      </c>
      <c r="H1616" s="2" t="s">
        <v>15501</v>
      </c>
    </row>
    <row r="1617" spans="1:8" x14ac:dyDescent="0.4">
      <c r="A1617">
        <v>66554</v>
      </c>
      <c r="B1617" s="4" t="s">
        <v>902</v>
      </c>
      <c r="C1617" s="4" t="s">
        <v>4855</v>
      </c>
      <c r="D1617" s="4" t="s">
        <v>6769</v>
      </c>
      <c r="E1617">
        <v>9866</v>
      </c>
      <c r="F1617" t="s">
        <v>9246</v>
      </c>
      <c r="G1617" t="s">
        <v>10200</v>
      </c>
      <c r="H1617" s="2" t="s">
        <v>15512</v>
      </c>
    </row>
    <row r="1618" spans="1:8" x14ac:dyDescent="0.4">
      <c r="A1618">
        <v>31107977</v>
      </c>
      <c r="B1618" s="4" t="s">
        <v>3923</v>
      </c>
      <c r="C1618" s="4" t="s">
        <v>5969</v>
      </c>
      <c r="D1618" s="4" t="s">
        <v>8686</v>
      </c>
      <c r="E1618">
        <v>9854</v>
      </c>
      <c r="F1618" t="s">
        <v>9246</v>
      </c>
      <c r="G1618" t="s">
        <v>13501</v>
      </c>
      <c r="H1618" s="2" t="s">
        <v>18415</v>
      </c>
    </row>
    <row r="1619" spans="1:8" x14ac:dyDescent="0.4">
      <c r="A1619">
        <v>1669020</v>
      </c>
      <c r="B1619" s="4" t="s">
        <v>2177</v>
      </c>
      <c r="C1619" s="4" t="s">
        <v>5432</v>
      </c>
      <c r="D1619" s="4" t="s">
        <v>7579</v>
      </c>
      <c r="E1619">
        <v>9852</v>
      </c>
      <c r="F1619" t="s">
        <v>9246</v>
      </c>
      <c r="G1619" t="s">
        <v>11575</v>
      </c>
      <c r="H1619" s="2" t="s">
        <v>16735</v>
      </c>
    </row>
    <row r="1620" spans="1:8" x14ac:dyDescent="0.4">
      <c r="A1620">
        <v>80079987</v>
      </c>
      <c r="B1620" s="4" t="s">
        <v>4452</v>
      </c>
      <c r="C1620" s="4" t="s">
        <v>6208</v>
      </c>
      <c r="D1620" s="4" t="s">
        <v>8966</v>
      </c>
      <c r="E1620">
        <v>9847</v>
      </c>
      <c r="F1620" t="s">
        <v>9287</v>
      </c>
      <c r="G1620" t="s">
        <v>14249</v>
      </c>
      <c r="H1620" s="2" t="s">
        <v>18887</v>
      </c>
    </row>
    <row r="1621" spans="1:8" x14ac:dyDescent="0.4">
      <c r="A1621">
        <v>2761616</v>
      </c>
      <c r="B1621" s="4" t="s">
        <v>2812</v>
      </c>
      <c r="C1621" s="4" t="s">
        <v>5710</v>
      </c>
      <c r="D1621" s="4" t="s">
        <v>7958</v>
      </c>
      <c r="E1621">
        <v>9846</v>
      </c>
      <c r="F1621" t="s">
        <v>9248</v>
      </c>
      <c r="G1621" t="s">
        <v>12260</v>
      </c>
      <c r="H1621" s="2" t="s">
        <v>17289</v>
      </c>
    </row>
    <row r="1622" spans="1:8" x14ac:dyDescent="0.4">
      <c r="A1622">
        <v>11028</v>
      </c>
      <c r="B1622" s="4" t="s">
        <v>48</v>
      </c>
      <c r="C1622" s="4" t="s">
        <v>4841</v>
      </c>
      <c r="D1622" s="4" t="s">
        <v>48</v>
      </c>
      <c r="E1622">
        <v>9822</v>
      </c>
      <c r="F1622" t="s">
        <v>9248</v>
      </c>
      <c r="G1622" t="s">
        <v>9330</v>
      </c>
      <c r="H1622" s="2" t="s">
        <v>14725</v>
      </c>
    </row>
    <row r="1623" spans="1:8" x14ac:dyDescent="0.4">
      <c r="A1623">
        <v>19175</v>
      </c>
      <c r="B1623" s="4" t="s">
        <v>58</v>
      </c>
      <c r="C1623" s="4" t="s">
        <v>4848</v>
      </c>
      <c r="D1623" s="4" t="s">
        <v>6321</v>
      </c>
      <c r="E1623">
        <v>9811</v>
      </c>
      <c r="F1623" t="s">
        <v>9246</v>
      </c>
      <c r="G1623" t="s">
        <v>9340</v>
      </c>
      <c r="H1623" s="2" t="s">
        <v>14735</v>
      </c>
    </row>
    <row r="1624" spans="1:8" x14ac:dyDescent="0.4">
      <c r="A1624">
        <v>64313</v>
      </c>
      <c r="B1624" s="4" t="s">
        <v>839</v>
      </c>
      <c r="C1624" s="4" t="s">
        <v>4997</v>
      </c>
      <c r="D1624" s="4" t="s">
        <v>6730</v>
      </c>
      <c r="E1624">
        <v>9806</v>
      </c>
      <c r="F1624" t="s">
        <v>9246</v>
      </c>
      <c r="G1624" t="s">
        <v>10134</v>
      </c>
      <c r="H1624" s="2" t="s">
        <v>15454</v>
      </c>
    </row>
    <row r="1625" spans="1:8" x14ac:dyDescent="0.4">
      <c r="A1625">
        <v>80272427</v>
      </c>
      <c r="B1625" s="4" t="s">
        <v>4677</v>
      </c>
      <c r="C1625" s="4" t="s">
        <v>5375</v>
      </c>
      <c r="D1625" s="4" t="s">
        <v>9132</v>
      </c>
      <c r="E1625">
        <v>9805</v>
      </c>
      <c r="F1625" t="s">
        <v>9248</v>
      </c>
      <c r="G1625" t="s">
        <v>14526</v>
      </c>
      <c r="H1625" s="2" t="s">
        <v>19133</v>
      </c>
    </row>
    <row r="1626" spans="1:8" x14ac:dyDescent="0.4">
      <c r="A1626">
        <v>2512682</v>
      </c>
      <c r="B1626" s="4" t="s">
        <v>2686</v>
      </c>
      <c r="C1626" s="4" t="s">
        <v>5572</v>
      </c>
      <c r="D1626" s="4" t="s">
        <v>7869</v>
      </c>
      <c r="E1626">
        <v>9789</v>
      </c>
      <c r="F1626" t="s">
        <v>9246</v>
      </c>
      <c r="G1626" t="s">
        <v>12119</v>
      </c>
      <c r="H1626" s="2" t="s">
        <v>17168</v>
      </c>
    </row>
    <row r="1627" spans="1:8" x14ac:dyDescent="0.4">
      <c r="A1627">
        <v>30715337</v>
      </c>
      <c r="B1627" s="4" t="s">
        <v>3768</v>
      </c>
      <c r="C1627" s="4" t="s">
        <v>5887</v>
      </c>
      <c r="D1627" s="4" t="s">
        <v>8603</v>
      </c>
      <c r="E1627">
        <v>9761</v>
      </c>
      <c r="F1627" t="s">
        <v>9254</v>
      </c>
      <c r="G1627" t="s">
        <v>13334</v>
      </c>
      <c r="H1627" s="2" t="s">
        <v>18258</v>
      </c>
    </row>
    <row r="1628" spans="1:8" x14ac:dyDescent="0.4">
      <c r="A1628">
        <v>87394</v>
      </c>
      <c r="B1628" s="4" t="s">
        <v>1247</v>
      </c>
      <c r="C1628" s="4" t="s">
        <v>5263</v>
      </c>
      <c r="D1628" s="4" t="s">
        <v>6989</v>
      </c>
      <c r="E1628">
        <v>9758</v>
      </c>
      <c r="F1628" t="s">
        <v>9254</v>
      </c>
      <c r="G1628" t="s">
        <v>10561</v>
      </c>
      <c r="H1628" s="2" t="s">
        <v>15846</v>
      </c>
    </row>
    <row r="1629" spans="1:8" x14ac:dyDescent="0.4">
      <c r="A1629">
        <v>91212</v>
      </c>
      <c r="B1629" s="4" t="s">
        <v>1301</v>
      </c>
      <c r="C1629" s="4" t="s">
        <v>5030</v>
      </c>
      <c r="D1629" s="4" t="s">
        <v>7022</v>
      </c>
      <c r="E1629">
        <v>9720</v>
      </c>
      <c r="F1629" t="s">
        <v>9249</v>
      </c>
      <c r="G1629" t="s">
        <v>10618</v>
      </c>
      <c r="H1629" s="2" t="s">
        <v>15898</v>
      </c>
    </row>
    <row r="1630" spans="1:8" x14ac:dyDescent="0.4">
      <c r="A1630">
        <v>46597</v>
      </c>
      <c r="B1630" s="4" t="s">
        <v>230</v>
      </c>
      <c r="C1630" s="4" t="s">
        <v>4931</v>
      </c>
      <c r="D1630" s="4" t="s">
        <v>6433</v>
      </c>
      <c r="E1630">
        <v>9705</v>
      </c>
      <c r="F1630" t="s">
        <v>9248</v>
      </c>
      <c r="G1630" t="s">
        <v>9513</v>
      </c>
      <c r="H1630" s="2" t="s">
        <v>14896</v>
      </c>
    </row>
    <row r="1631" spans="1:8" x14ac:dyDescent="0.4">
      <c r="A1631">
        <v>91331</v>
      </c>
      <c r="B1631" s="4" t="s">
        <v>1339</v>
      </c>
      <c r="C1631" s="4" t="s">
        <v>4858</v>
      </c>
      <c r="D1631" s="4" t="s">
        <v>1339</v>
      </c>
      <c r="E1631">
        <v>9702</v>
      </c>
      <c r="F1631" t="s">
        <v>9246</v>
      </c>
      <c r="G1631" t="s">
        <v>10659</v>
      </c>
      <c r="H1631" s="2" t="s">
        <v>15931</v>
      </c>
    </row>
    <row r="1632" spans="1:8" x14ac:dyDescent="0.4">
      <c r="A1632">
        <v>30605027</v>
      </c>
      <c r="B1632" s="4" t="s">
        <v>3713</v>
      </c>
      <c r="C1632" s="4" t="s">
        <v>5820</v>
      </c>
      <c r="D1632" s="4" t="s">
        <v>8569</v>
      </c>
      <c r="E1632">
        <v>9698</v>
      </c>
      <c r="F1632" t="s">
        <v>9249</v>
      </c>
      <c r="G1632" t="s">
        <v>13276</v>
      </c>
      <c r="H1632" s="2" t="s">
        <v>18206</v>
      </c>
    </row>
    <row r="1633" spans="1:8" x14ac:dyDescent="0.4">
      <c r="A1633">
        <v>56288</v>
      </c>
      <c r="B1633" s="4" t="s">
        <v>643</v>
      </c>
      <c r="C1633" s="4" t="s">
        <v>4928</v>
      </c>
      <c r="D1633" s="4" t="s">
        <v>6628</v>
      </c>
      <c r="E1633">
        <v>9696</v>
      </c>
      <c r="F1633" t="s">
        <v>9249</v>
      </c>
      <c r="G1633" t="s">
        <v>9930</v>
      </c>
      <c r="H1633" s="2" t="s">
        <v>15268</v>
      </c>
    </row>
    <row r="1634" spans="1:8" x14ac:dyDescent="0.4">
      <c r="A1634">
        <v>80046346</v>
      </c>
      <c r="B1634" s="4" t="s">
        <v>2560</v>
      </c>
      <c r="C1634" s="4" t="s">
        <v>4809</v>
      </c>
      <c r="D1634" s="4" t="s">
        <v>8938</v>
      </c>
      <c r="E1634">
        <v>9693</v>
      </c>
      <c r="F1634" t="s">
        <v>9247</v>
      </c>
      <c r="G1634" t="s">
        <v>14194</v>
      </c>
      <c r="H1634" s="2" t="s">
        <v>18839</v>
      </c>
    </row>
    <row r="1635" spans="1:8" x14ac:dyDescent="0.4">
      <c r="A1635">
        <v>51930</v>
      </c>
      <c r="B1635" s="4" t="s">
        <v>466</v>
      </c>
      <c r="C1635" s="4" t="s">
        <v>4916</v>
      </c>
      <c r="D1635" s="4" t="s">
        <v>6533</v>
      </c>
      <c r="E1635">
        <v>9692</v>
      </c>
      <c r="F1635" t="s">
        <v>9249</v>
      </c>
      <c r="G1635" t="s">
        <v>9749</v>
      </c>
      <c r="H1635" s="2" t="s">
        <v>15105</v>
      </c>
    </row>
    <row r="1636" spans="1:8" x14ac:dyDescent="0.4">
      <c r="A1636">
        <v>2427581</v>
      </c>
      <c r="B1636" s="4" t="s">
        <v>2640</v>
      </c>
      <c r="C1636" s="4" t="s">
        <v>5624</v>
      </c>
      <c r="D1636" s="4" t="s">
        <v>2640</v>
      </c>
      <c r="E1636">
        <v>9688</v>
      </c>
      <c r="F1636" t="s">
        <v>9246</v>
      </c>
      <c r="G1636" t="s">
        <v>12069</v>
      </c>
      <c r="H1636" s="2" t="s">
        <v>17121</v>
      </c>
    </row>
    <row r="1637" spans="1:8" x14ac:dyDescent="0.4">
      <c r="A1637">
        <v>80391049</v>
      </c>
      <c r="B1637" s="4" t="s">
        <v>1846</v>
      </c>
      <c r="C1637" s="4" t="s">
        <v>4817</v>
      </c>
      <c r="D1637" s="4" t="s">
        <v>9240</v>
      </c>
      <c r="E1637">
        <v>9685</v>
      </c>
      <c r="F1637" t="s">
        <v>9252</v>
      </c>
      <c r="G1637" t="s">
        <v>14682</v>
      </c>
      <c r="H1637" s="2" t="s">
        <v>19283</v>
      </c>
    </row>
    <row r="1638" spans="1:8" x14ac:dyDescent="0.4">
      <c r="A1638">
        <v>80310059</v>
      </c>
      <c r="B1638" s="4" t="s">
        <v>4720</v>
      </c>
      <c r="C1638" s="4" t="s">
        <v>6266</v>
      </c>
      <c r="D1638" s="4" t="s">
        <v>9167</v>
      </c>
      <c r="E1638">
        <v>9673</v>
      </c>
      <c r="F1638" t="s">
        <v>9249</v>
      </c>
      <c r="G1638" t="s">
        <v>14581</v>
      </c>
      <c r="H1638" s="2" t="s">
        <v>19185</v>
      </c>
    </row>
    <row r="1639" spans="1:8" x14ac:dyDescent="0.4">
      <c r="A1639">
        <v>52451</v>
      </c>
      <c r="B1639" s="4" t="s">
        <v>505</v>
      </c>
      <c r="C1639" s="4" t="s">
        <v>4947</v>
      </c>
      <c r="D1639" s="4" t="s">
        <v>6551</v>
      </c>
      <c r="E1639">
        <v>9669</v>
      </c>
      <c r="F1639" t="s">
        <v>9249</v>
      </c>
      <c r="G1639" t="s">
        <v>9790</v>
      </c>
      <c r="H1639" s="2" t="s">
        <v>15140</v>
      </c>
    </row>
    <row r="1640" spans="1:8" x14ac:dyDescent="0.4">
      <c r="A1640">
        <v>30504808</v>
      </c>
      <c r="B1640" s="4" t="s">
        <v>3676</v>
      </c>
      <c r="C1640" s="4" t="s">
        <v>5989</v>
      </c>
      <c r="D1640" s="4" t="s">
        <v>8542</v>
      </c>
      <c r="E1640">
        <v>9664</v>
      </c>
      <c r="F1640" t="s">
        <v>9253</v>
      </c>
      <c r="G1640" t="s">
        <v>13237</v>
      </c>
      <c r="H1640" s="2" t="s">
        <v>18168</v>
      </c>
    </row>
    <row r="1641" spans="1:8" x14ac:dyDescent="0.4">
      <c r="A1641">
        <v>66581</v>
      </c>
      <c r="B1641" s="4" t="s">
        <v>904</v>
      </c>
      <c r="C1641" s="4" t="s">
        <v>5201</v>
      </c>
      <c r="D1641" s="4" t="s">
        <v>6770</v>
      </c>
      <c r="E1641">
        <v>9661</v>
      </c>
      <c r="F1641" t="s">
        <v>9247</v>
      </c>
      <c r="G1641" t="s">
        <v>10202</v>
      </c>
      <c r="H1641" s="2" t="s">
        <v>15514</v>
      </c>
    </row>
    <row r="1642" spans="1:8" x14ac:dyDescent="0.4">
      <c r="A1642">
        <v>30448581</v>
      </c>
      <c r="B1642" s="4" t="s">
        <v>3659</v>
      </c>
      <c r="C1642" s="4" t="s">
        <v>5707</v>
      </c>
      <c r="D1642" s="4" t="s">
        <v>8528</v>
      </c>
      <c r="E1642">
        <v>9648</v>
      </c>
      <c r="F1642" t="s">
        <v>9253</v>
      </c>
      <c r="G1642" t="s">
        <v>13214</v>
      </c>
      <c r="H1642" s="2" t="s">
        <v>18146</v>
      </c>
    </row>
    <row r="1643" spans="1:8" x14ac:dyDescent="0.4">
      <c r="A1643">
        <v>67137</v>
      </c>
      <c r="B1643" s="4" t="s">
        <v>922</v>
      </c>
      <c r="C1643" s="4" t="s">
        <v>4953</v>
      </c>
      <c r="D1643" s="4" t="s">
        <v>6782</v>
      </c>
      <c r="E1643">
        <v>9643</v>
      </c>
      <c r="F1643" t="s">
        <v>9250</v>
      </c>
      <c r="G1643" t="s">
        <v>10220</v>
      </c>
      <c r="H1643" s="2" t="s">
        <v>15531</v>
      </c>
    </row>
    <row r="1644" spans="1:8" x14ac:dyDescent="0.4">
      <c r="A1644">
        <v>86317</v>
      </c>
      <c r="B1644" s="4" t="s">
        <v>1229</v>
      </c>
      <c r="C1644" s="4" t="s">
        <v>5246</v>
      </c>
      <c r="D1644" s="4" t="s">
        <v>6977</v>
      </c>
      <c r="E1644">
        <v>9631</v>
      </c>
      <c r="F1644" t="s">
        <v>9254</v>
      </c>
      <c r="G1644" t="s">
        <v>10543</v>
      </c>
      <c r="H1644" s="2" t="s">
        <v>15829</v>
      </c>
    </row>
    <row r="1645" spans="1:8" x14ac:dyDescent="0.4">
      <c r="A1645">
        <v>52156</v>
      </c>
      <c r="B1645" s="4" t="s">
        <v>474</v>
      </c>
      <c r="C1645" s="4" t="s">
        <v>4992</v>
      </c>
      <c r="D1645" s="4" t="s">
        <v>475</v>
      </c>
      <c r="E1645">
        <v>9626</v>
      </c>
      <c r="F1645" t="s">
        <v>9249</v>
      </c>
      <c r="G1645" t="s">
        <v>9759</v>
      </c>
      <c r="H1645" s="2" t="s">
        <v>15114</v>
      </c>
    </row>
    <row r="1646" spans="1:8" x14ac:dyDescent="0.4">
      <c r="A1646">
        <v>55986</v>
      </c>
      <c r="B1646" s="4" t="s">
        <v>635</v>
      </c>
      <c r="C1646" s="4" t="s">
        <v>5095</v>
      </c>
      <c r="D1646" s="4" t="s">
        <v>1910</v>
      </c>
      <c r="E1646">
        <v>9611</v>
      </c>
      <c r="F1646" t="s">
        <v>9247</v>
      </c>
      <c r="G1646" t="s">
        <v>9922</v>
      </c>
      <c r="H1646" s="2" t="s">
        <v>15261</v>
      </c>
    </row>
    <row r="1647" spans="1:8" x14ac:dyDescent="0.4">
      <c r="A1647">
        <v>30496530</v>
      </c>
      <c r="B1647" s="4" t="s">
        <v>3672</v>
      </c>
      <c r="C1647" s="4" t="s">
        <v>5987</v>
      </c>
      <c r="D1647" s="4" t="s">
        <v>8538</v>
      </c>
      <c r="E1647">
        <v>9603</v>
      </c>
      <c r="F1647" t="s">
        <v>9253</v>
      </c>
      <c r="G1647" t="s">
        <v>13230</v>
      </c>
      <c r="H1647" s="2" t="s">
        <v>18161</v>
      </c>
    </row>
    <row r="1648" spans="1:8" x14ac:dyDescent="0.4">
      <c r="A1648">
        <v>3822</v>
      </c>
      <c r="B1648" s="4" t="s">
        <v>10</v>
      </c>
      <c r="C1648" s="4" t="s">
        <v>4812</v>
      </c>
      <c r="D1648" s="4" t="s">
        <v>6292</v>
      </c>
      <c r="E1648">
        <v>9585</v>
      </c>
      <c r="F1648" t="s">
        <v>9248</v>
      </c>
      <c r="G1648" t="s">
        <v>9292</v>
      </c>
      <c r="H1648" s="2" t="s">
        <v>14692</v>
      </c>
    </row>
    <row r="1649" spans="1:8" x14ac:dyDescent="0.4">
      <c r="A1649">
        <v>31031238</v>
      </c>
      <c r="B1649" s="4" t="s">
        <v>3897</v>
      </c>
      <c r="C1649" s="4" t="s">
        <v>6061</v>
      </c>
      <c r="D1649" s="4" t="s">
        <v>8675</v>
      </c>
      <c r="E1649">
        <v>9578</v>
      </c>
      <c r="F1649" t="s">
        <v>9254</v>
      </c>
      <c r="G1649" t="s">
        <v>13475</v>
      </c>
      <c r="H1649" s="2" t="s">
        <v>18390</v>
      </c>
    </row>
    <row r="1650" spans="1:8" x14ac:dyDescent="0.4">
      <c r="A1650">
        <v>37148</v>
      </c>
      <c r="B1650" s="4" t="s">
        <v>138</v>
      </c>
      <c r="C1650" s="4" t="s">
        <v>4873</v>
      </c>
      <c r="D1650" s="4" t="s">
        <v>138</v>
      </c>
      <c r="E1650">
        <v>9575</v>
      </c>
      <c r="F1650" t="s">
        <v>9246</v>
      </c>
      <c r="G1650" t="s">
        <v>9420</v>
      </c>
      <c r="H1650" s="2" t="s">
        <v>14810</v>
      </c>
    </row>
    <row r="1651" spans="1:8" x14ac:dyDescent="0.4">
      <c r="A1651">
        <v>83960</v>
      </c>
      <c r="B1651" s="4" t="s">
        <v>1201</v>
      </c>
      <c r="C1651" s="4" t="s">
        <v>5241</v>
      </c>
      <c r="D1651" s="4" t="s">
        <v>6946</v>
      </c>
      <c r="E1651">
        <v>9556</v>
      </c>
      <c r="F1651" t="s">
        <v>9246</v>
      </c>
      <c r="G1651" t="s">
        <v>10511</v>
      </c>
      <c r="H1651" s="2" t="s">
        <v>15799</v>
      </c>
    </row>
    <row r="1652" spans="1:8" x14ac:dyDescent="0.4">
      <c r="A1652">
        <v>31051970</v>
      </c>
      <c r="B1652" s="4" t="s">
        <v>3904</v>
      </c>
      <c r="C1652" s="4" t="s">
        <v>5810</v>
      </c>
      <c r="D1652" s="4" t="s">
        <v>8677</v>
      </c>
      <c r="E1652">
        <v>9541</v>
      </c>
      <c r="F1652" t="s">
        <v>9246</v>
      </c>
      <c r="G1652" t="s">
        <v>13482</v>
      </c>
      <c r="H1652" s="2" t="s">
        <v>18397</v>
      </c>
    </row>
    <row r="1653" spans="1:8" x14ac:dyDescent="0.4">
      <c r="A1653">
        <v>53088</v>
      </c>
      <c r="B1653" s="4" t="s">
        <v>546</v>
      </c>
      <c r="C1653" s="4" t="s">
        <v>5058</v>
      </c>
      <c r="D1653" s="4" t="s">
        <v>6572</v>
      </c>
      <c r="E1653">
        <v>9535</v>
      </c>
      <c r="F1653" t="s">
        <v>9250</v>
      </c>
      <c r="G1653" t="s">
        <v>9831</v>
      </c>
      <c r="H1653" s="2" t="s">
        <v>15178</v>
      </c>
    </row>
    <row r="1654" spans="1:8" x14ac:dyDescent="0.4">
      <c r="A1654">
        <v>3903606</v>
      </c>
      <c r="B1654" s="4" t="s">
        <v>3191</v>
      </c>
      <c r="C1654" s="4" t="s">
        <v>5710</v>
      </c>
      <c r="D1654" s="4" t="s">
        <v>8228</v>
      </c>
      <c r="E1654">
        <v>9530</v>
      </c>
      <c r="F1654" t="s">
        <v>9248</v>
      </c>
      <c r="G1654" t="s">
        <v>12687</v>
      </c>
      <c r="H1654" s="2" t="s">
        <v>17677</v>
      </c>
    </row>
    <row r="1655" spans="1:8" x14ac:dyDescent="0.4">
      <c r="A1655">
        <v>9504877</v>
      </c>
      <c r="B1655" s="4" t="s">
        <v>3440</v>
      </c>
      <c r="C1655" s="4" t="s">
        <v>5441</v>
      </c>
      <c r="D1655" s="4" t="s">
        <v>8388</v>
      </c>
      <c r="E1655">
        <v>9522</v>
      </c>
      <c r="F1655" t="s">
        <v>9254</v>
      </c>
      <c r="G1655" t="s">
        <v>12965</v>
      </c>
      <c r="H1655" s="2" t="s">
        <v>17916</v>
      </c>
    </row>
    <row r="1656" spans="1:8" x14ac:dyDescent="0.4">
      <c r="A1656">
        <v>1505036</v>
      </c>
      <c r="B1656" s="4" t="s">
        <v>2055</v>
      </c>
      <c r="C1656" s="4" t="s">
        <v>5138</v>
      </c>
      <c r="D1656" s="4" t="s">
        <v>7495</v>
      </c>
      <c r="E1656">
        <v>9518</v>
      </c>
      <c r="F1656" t="s">
        <v>9249</v>
      </c>
      <c r="G1656" t="s">
        <v>11439</v>
      </c>
      <c r="H1656" s="2" t="s">
        <v>16626</v>
      </c>
    </row>
    <row r="1657" spans="1:8" x14ac:dyDescent="0.4">
      <c r="A1657">
        <v>2298884</v>
      </c>
      <c r="B1657" s="4" t="s">
        <v>2578</v>
      </c>
      <c r="C1657" s="4" t="s">
        <v>5628</v>
      </c>
      <c r="D1657" s="4" t="s">
        <v>7801</v>
      </c>
      <c r="E1657">
        <v>9509</v>
      </c>
      <c r="F1657" t="s">
        <v>9246</v>
      </c>
      <c r="G1657" t="s">
        <v>12004</v>
      </c>
      <c r="H1657" s="2" t="s">
        <v>17074</v>
      </c>
    </row>
    <row r="1658" spans="1:8" x14ac:dyDescent="0.4">
      <c r="A1658">
        <v>76252</v>
      </c>
      <c r="B1658" s="4" t="s">
        <v>1084</v>
      </c>
      <c r="C1658" s="4" t="s">
        <v>5246</v>
      </c>
      <c r="D1658" s="4" t="s">
        <v>6883</v>
      </c>
      <c r="E1658">
        <v>9505</v>
      </c>
      <c r="F1658" t="s">
        <v>9254</v>
      </c>
      <c r="G1658" t="s">
        <v>10386</v>
      </c>
      <c r="H1658" s="2" t="s">
        <v>15690</v>
      </c>
    </row>
    <row r="1659" spans="1:8" x14ac:dyDescent="0.4">
      <c r="A1659">
        <v>30244156</v>
      </c>
      <c r="B1659" s="4" t="s">
        <v>3560</v>
      </c>
      <c r="C1659" s="4" t="s">
        <v>5944</v>
      </c>
      <c r="D1659" s="4" t="s">
        <v>8468</v>
      </c>
      <c r="E1659">
        <v>9503</v>
      </c>
      <c r="F1659" t="s">
        <v>9246</v>
      </c>
      <c r="G1659" t="s">
        <v>13102</v>
      </c>
      <c r="H1659" s="2" t="s">
        <v>18043</v>
      </c>
    </row>
    <row r="1660" spans="1:8" x14ac:dyDescent="0.4">
      <c r="A1660">
        <v>91471</v>
      </c>
      <c r="B1660" s="4" t="s">
        <v>1375</v>
      </c>
      <c r="C1660" s="4" t="s">
        <v>4997</v>
      </c>
      <c r="D1660" s="4" t="s">
        <v>1374</v>
      </c>
      <c r="E1660">
        <v>9502</v>
      </c>
      <c r="F1660" t="s">
        <v>9247</v>
      </c>
      <c r="G1660" t="s">
        <v>10697</v>
      </c>
      <c r="H1660" s="2" t="s">
        <v>15962</v>
      </c>
    </row>
    <row r="1661" spans="1:8" x14ac:dyDescent="0.4">
      <c r="A1661">
        <v>65061</v>
      </c>
      <c r="B1661" s="4" t="s">
        <v>851</v>
      </c>
      <c r="C1661" s="4" t="s">
        <v>5179</v>
      </c>
      <c r="D1661" s="4" t="s">
        <v>5179</v>
      </c>
      <c r="E1661">
        <v>9497</v>
      </c>
      <c r="F1661" t="s">
        <v>9246</v>
      </c>
      <c r="G1661" t="s">
        <v>10146</v>
      </c>
      <c r="H1661" s="2" t="s">
        <v>15466</v>
      </c>
    </row>
    <row r="1662" spans="1:8" x14ac:dyDescent="0.4">
      <c r="A1662">
        <v>30164967</v>
      </c>
      <c r="B1662" s="4" t="s">
        <v>3513</v>
      </c>
      <c r="C1662" s="4" t="s">
        <v>5931</v>
      </c>
      <c r="D1662" s="4" t="s">
        <v>8438</v>
      </c>
      <c r="E1662">
        <v>9484</v>
      </c>
      <c r="F1662" t="s">
        <v>9249</v>
      </c>
      <c r="G1662" t="s">
        <v>13053</v>
      </c>
      <c r="H1662" s="2" t="s">
        <v>17998</v>
      </c>
    </row>
    <row r="1663" spans="1:8" x14ac:dyDescent="0.4">
      <c r="A1663">
        <v>1114746</v>
      </c>
      <c r="B1663" s="4" t="s">
        <v>1952</v>
      </c>
      <c r="C1663" s="4" t="s">
        <v>5479</v>
      </c>
      <c r="D1663" s="4" t="s">
        <v>7432</v>
      </c>
      <c r="E1663">
        <v>9481</v>
      </c>
      <c r="F1663" t="s">
        <v>9246</v>
      </c>
      <c r="G1663" t="s">
        <v>11320</v>
      </c>
      <c r="H1663" s="2" t="s">
        <v>16514</v>
      </c>
    </row>
    <row r="1664" spans="1:8" x14ac:dyDescent="0.4">
      <c r="A1664">
        <v>80111549</v>
      </c>
      <c r="B1664" s="4" t="s">
        <v>4507</v>
      </c>
      <c r="C1664" s="4" t="s">
        <v>5359</v>
      </c>
      <c r="D1664" s="4" t="s">
        <v>9006</v>
      </c>
      <c r="E1664">
        <v>9478</v>
      </c>
      <c r="F1664" t="s">
        <v>9254</v>
      </c>
      <c r="G1664" t="s">
        <v>14316</v>
      </c>
      <c r="H1664" s="2" t="s">
        <v>18946</v>
      </c>
    </row>
    <row r="1665" spans="1:8" x14ac:dyDescent="0.4">
      <c r="A1665">
        <v>4067</v>
      </c>
      <c r="B1665" s="4" t="s">
        <v>13</v>
      </c>
      <c r="C1665" s="4" t="s">
        <v>4814</v>
      </c>
      <c r="D1665" s="4" t="s">
        <v>6294</v>
      </c>
      <c r="E1665">
        <v>9467</v>
      </c>
      <c r="F1665" t="s">
        <v>9247</v>
      </c>
      <c r="G1665" t="s">
        <v>9295</v>
      </c>
      <c r="H1665" s="2" t="s">
        <v>14694</v>
      </c>
    </row>
    <row r="1666" spans="1:8" x14ac:dyDescent="0.4">
      <c r="A1666">
        <v>66363</v>
      </c>
      <c r="B1666" s="4" t="s">
        <v>893</v>
      </c>
      <c r="C1666" s="4" t="s">
        <v>5195</v>
      </c>
      <c r="D1666" s="4" t="s">
        <v>6762</v>
      </c>
      <c r="E1666">
        <v>9462</v>
      </c>
      <c r="F1666" t="s">
        <v>9246</v>
      </c>
      <c r="G1666" t="s">
        <v>10191</v>
      </c>
      <c r="H1666" s="2" t="s">
        <v>15503</v>
      </c>
    </row>
    <row r="1667" spans="1:8" x14ac:dyDescent="0.4">
      <c r="A1667">
        <v>30877135</v>
      </c>
      <c r="B1667" s="4" t="s">
        <v>3830</v>
      </c>
      <c r="C1667" s="4" t="s">
        <v>5941</v>
      </c>
      <c r="D1667" s="4" t="s">
        <v>8641</v>
      </c>
      <c r="E1667">
        <v>9460</v>
      </c>
      <c r="F1667" t="s">
        <v>9246</v>
      </c>
      <c r="G1667" t="s">
        <v>13400</v>
      </c>
      <c r="H1667" s="2" t="s">
        <v>18317</v>
      </c>
    </row>
    <row r="1668" spans="1:8" x14ac:dyDescent="0.4">
      <c r="A1668">
        <v>4679944</v>
      </c>
      <c r="B1668" s="4" t="s">
        <v>3338</v>
      </c>
      <c r="C1668" s="4" t="s">
        <v>5864</v>
      </c>
      <c r="D1668" s="4" t="s">
        <v>8317</v>
      </c>
      <c r="E1668">
        <v>9437</v>
      </c>
      <c r="F1668" t="s">
        <v>9249</v>
      </c>
      <c r="G1668" t="s">
        <v>12842</v>
      </c>
      <c r="H1668" s="2" t="s">
        <v>17810</v>
      </c>
    </row>
    <row r="1669" spans="1:8" x14ac:dyDescent="0.4">
      <c r="A1669">
        <v>4868631</v>
      </c>
      <c r="B1669" s="4" t="s">
        <v>3365</v>
      </c>
      <c r="C1669" s="4" t="s">
        <v>5876</v>
      </c>
      <c r="D1669" s="4" t="s">
        <v>8335</v>
      </c>
      <c r="E1669">
        <v>9424</v>
      </c>
      <c r="F1669" t="s">
        <v>9246</v>
      </c>
      <c r="G1669" t="s">
        <v>12872</v>
      </c>
      <c r="H1669" s="2" t="s">
        <v>17836</v>
      </c>
    </row>
    <row r="1670" spans="1:8" x14ac:dyDescent="0.4">
      <c r="A1670">
        <v>421449</v>
      </c>
      <c r="B1670" s="4" t="s">
        <v>1577</v>
      </c>
      <c r="C1670" s="4" t="s">
        <v>5102</v>
      </c>
      <c r="D1670" s="4" t="s">
        <v>7203</v>
      </c>
      <c r="E1670">
        <v>9419</v>
      </c>
      <c r="F1670" t="s">
        <v>9252</v>
      </c>
      <c r="G1670" t="s">
        <v>10917</v>
      </c>
      <c r="H1670" s="2" t="s">
        <v>16159</v>
      </c>
    </row>
    <row r="1671" spans="1:8" x14ac:dyDescent="0.4">
      <c r="A1671">
        <v>30166280</v>
      </c>
      <c r="B1671" s="4" t="s">
        <v>3514</v>
      </c>
      <c r="C1671" s="4" t="s">
        <v>5788</v>
      </c>
      <c r="D1671" s="4" t="s">
        <v>8439</v>
      </c>
      <c r="E1671">
        <v>9413</v>
      </c>
      <c r="F1671" t="s">
        <v>9253</v>
      </c>
      <c r="G1671" t="s">
        <v>13054</v>
      </c>
      <c r="H1671" s="2" t="s">
        <v>17999</v>
      </c>
    </row>
    <row r="1672" spans="1:8" x14ac:dyDescent="0.4">
      <c r="A1672">
        <v>52942</v>
      </c>
      <c r="B1672" s="4" t="s">
        <v>529</v>
      </c>
      <c r="C1672" s="4" t="s">
        <v>5030</v>
      </c>
      <c r="D1672" s="4" t="s">
        <v>6565</v>
      </c>
      <c r="E1672">
        <v>9409</v>
      </c>
      <c r="F1672" t="s">
        <v>9249</v>
      </c>
      <c r="G1672" t="s">
        <v>9814</v>
      </c>
      <c r="H1672" s="2" t="s">
        <v>15163</v>
      </c>
    </row>
    <row r="1673" spans="1:8" x14ac:dyDescent="0.4">
      <c r="A1673">
        <v>80262216</v>
      </c>
      <c r="B1673" s="4" t="s">
        <v>4661</v>
      </c>
      <c r="C1673" s="4" t="s">
        <v>6251</v>
      </c>
      <c r="D1673" s="4" t="s">
        <v>9117</v>
      </c>
      <c r="E1673">
        <v>9351</v>
      </c>
      <c r="F1673" t="s">
        <v>9249</v>
      </c>
      <c r="G1673" t="s">
        <v>14504</v>
      </c>
      <c r="H1673" s="2" t="s">
        <v>19113</v>
      </c>
    </row>
    <row r="1674" spans="1:8" x14ac:dyDescent="0.4">
      <c r="A1674">
        <v>2498890</v>
      </c>
      <c r="B1674" s="4" t="s">
        <v>2681</v>
      </c>
      <c r="C1674" s="4" t="s">
        <v>5586</v>
      </c>
      <c r="D1674" s="4" t="s">
        <v>7866</v>
      </c>
      <c r="E1674">
        <v>9342</v>
      </c>
      <c r="F1674" t="s">
        <v>9246</v>
      </c>
      <c r="G1674" t="s">
        <v>12114</v>
      </c>
      <c r="H1674" s="2" t="s">
        <v>17163</v>
      </c>
    </row>
    <row r="1675" spans="1:8" x14ac:dyDescent="0.4">
      <c r="A1675">
        <v>447687</v>
      </c>
      <c r="B1675" s="4" t="s">
        <v>1653</v>
      </c>
      <c r="C1675" s="4" t="s">
        <v>5099</v>
      </c>
      <c r="D1675" s="4" t="s">
        <v>7246</v>
      </c>
      <c r="E1675">
        <v>9341</v>
      </c>
      <c r="F1675" t="s">
        <v>9252</v>
      </c>
      <c r="G1675" t="s">
        <v>10997</v>
      </c>
      <c r="H1675" s="2" t="s">
        <v>16233</v>
      </c>
    </row>
    <row r="1676" spans="1:8" x14ac:dyDescent="0.4">
      <c r="A1676">
        <v>72491</v>
      </c>
      <c r="B1676" s="4" t="s">
        <v>1028</v>
      </c>
      <c r="C1676" s="4" t="s">
        <v>4858</v>
      </c>
      <c r="D1676" s="4" t="s">
        <v>6846</v>
      </c>
      <c r="E1676">
        <v>9324</v>
      </c>
      <c r="F1676" t="s">
        <v>9246</v>
      </c>
      <c r="G1676" t="s">
        <v>10329</v>
      </c>
      <c r="H1676" s="2" t="s">
        <v>15634</v>
      </c>
    </row>
    <row r="1677" spans="1:8" x14ac:dyDescent="0.4">
      <c r="A1677">
        <v>49938</v>
      </c>
      <c r="B1677" s="4" t="s">
        <v>373</v>
      </c>
      <c r="C1677" s="4" t="s">
        <v>4937</v>
      </c>
      <c r="D1677" s="4" t="s">
        <v>6494</v>
      </c>
      <c r="E1677">
        <v>9309</v>
      </c>
      <c r="F1677" t="s">
        <v>9249</v>
      </c>
      <c r="G1677" t="s">
        <v>9656</v>
      </c>
      <c r="H1677" s="2" t="s">
        <v>15020</v>
      </c>
    </row>
    <row r="1678" spans="1:8" x14ac:dyDescent="0.4">
      <c r="A1678">
        <v>50393</v>
      </c>
      <c r="B1678" s="4" t="s">
        <v>393</v>
      </c>
      <c r="C1678" s="4" t="s">
        <v>5004</v>
      </c>
      <c r="D1678" s="4" t="s">
        <v>6502</v>
      </c>
      <c r="E1678">
        <v>9302</v>
      </c>
      <c r="F1678" t="s">
        <v>9246</v>
      </c>
      <c r="G1678" t="s">
        <v>9676</v>
      </c>
      <c r="H1678" s="2" t="s">
        <v>15038</v>
      </c>
    </row>
    <row r="1679" spans="1:8" x14ac:dyDescent="0.4">
      <c r="A1679">
        <v>1608793</v>
      </c>
      <c r="B1679" s="4" t="s">
        <v>2145</v>
      </c>
      <c r="C1679" s="4" t="s">
        <v>4928</v>
      </c>
      <c r="D1679" s="4" t="s">
        <v>7560</v>
      </c>
      <c r="E1679">
        <v>9299</v>
      </c>
      <c r="F1679" t="s">
        <v>9249</v>
      </c>
      <c r="G1679" t="s">
        <v>11538</v>
      </c>
      <c r="H1679" s="2" t="s">
        <v>16710</v>
      </c>
    </row>
    <row r="1680" spans="1:8" x14ac:dyDescent="0.4">
      <c r="A1680">
        <v>80089694</v>
      </c>
      <c r="B1680" s="4" t="s">
        <v>4471</v>
      </c>
      <c r="C1680" s="4" t="s">
        <v>5262</v>
      </c>
      <c r="D1680" s="4" t="s">
        <v>8979</v>
      </c>
      <c r="E1680">
        <v>9298</v>
      </c>
      <c r="F1680" t="s">
        <v>9249</v>
      </c>
      <c r="G1680" t="s">
        <v>14271</v>
      </c>
      <c r="H1680" s="2" t="s">
        <v>18906</v>
      </c>
    </row>
    <row r="1681" spans="1:8" x14ac:dyDescent="0.4">
      <c r="A1681">
        <v>82594</v>
      </c>
      <c r="B1681" s="4" t="s">
        <v>1173</v>
      </c>
      <c r="C1681" s="4" t="s">
        <v>5266</v>
      </c>
      <c r="D1681" s="4" t="s">
        <v>35</v>
      </c>
      <c r="E1681">
        <v>9293</v>
      </c>
      <c r="F1681" t="s">
        <v>9247</v>
      </c>
      <c r="G1681" t="s">
        <v>10480</v>
      </c>
      <c r="H1681" s="2" t="s">
        <v>15773</v>
      </c>
    </row>
    <row r="1682" spans="1:8" x14ac:dyDescent="0.4">
      <c r="A1682">
        <v>80102322</v>
      </c>
      <c r="B1682" s="4" t="s">
        <v>4494</v>
      </c>
      <c r="C1682" s="4" t="s">
        <v>5432</v>
      </c>
      <c r="D1682" s="4" t="s">
        <v>8996</v>
      </c>
      <c r="E1682">
        <v>9290</v>
      </c>
      <c r="F1682" t="s">
        <v>9246</v>
      </c>
      <c r="G1682" t="s">
        <v>14300</v>
      </c>
      <c r="H1682" s="2" t="s">
        <v>18931</v>
      </c>
    </row>
    <row r="1683" spans="1:8" x14ac:dyDescent="0.4">
      <c r="A1683">
        <v>5145783</v>
      </c>
      <c r="B1683" s="4" t="s">
        <v>3380</v>
      </c>
      <c r="C1683" s="4" t="s">
        <v>5779</v>
      </c>
      <c r="D1683" s="4" t="s">
        <v>8341</v>
      </c>
      <c r="E1683">
        <v>9259</v>
      </c>
      <c r="F1683" t="s">
        <v>9246</v>
      </c>
      <c r="G1683" t="s">
        <v>12887</v>
      </c>
      <c r="H1683" s="2" t="s">
        <v>17851</v>
      </c>
    </row>
    <row r="1684" spans="1:8" x14ac:dyDescent="0.4">
      <c r="A1684">
        <v>31396090</v>
      </c>
      <c r="B1684" s="4" t="s">
        <v>3991</v>
      </c>
      <c r="C1684" s="4" t="s">
        <v>6014</v>
      </c>
      <c r="D1684" s="4" t="s">
        <v>3991</v>
      </c>
      <c r="E1684">
        <v>9259</v>
      </c>
      <c r="F1684" t="s">
        <v>9246</v>
      </c>
      <c r="G1684" t="s">
        <v>13577</v>
      </c>
      <c r="H1684" s="2" t="s">
        <v>18487</v>
      </c>
    </row>
    <row r="1685" spans="1:8" x14ac:dyDescent="0.4">
      <c r="A1685">
        <v>104409</v>
      </c>
      <c r="B1685" s="4" t="s">
        <v>1403</v>
      </c>
      <c r="C1685" s="4" t="s">
        <v>4910</v>
      </c>
      <c r="D1685" s="4" t="s">
        <v>7075</v>
      </c>
      <c r="E1685">
        <v>9257</v>
      </c>
      <c r="F1685" t="s">
        <v>9247</v>
      </c>
      <c r="G1685" t="s">
        <v>10727</v>
      </c>
      <c r="H1685" s="2" t="s">
        <v>15990</v>
      </c>
    </row>
    <row r="1686" spans="1:8" x14ac:dyDescent="0.4">
      <c r="A1686">
        <v>83181</v>
      </c>
      <c r="B1686" s="4" t="s">
        <v>1179</v>
      </c>
      <c r="C1686" s="4" t="s">
        <v>5241</v>
      </c>
      <c r="D1686" s="4" t="s">
        <v>6946</v>
      </c>
      <c r="E1686">
        <v>9253</v>
      </c>
      <c r="F1686" t="s">
        <v>9246</v>
      </c>
      <c r="G1686" t="s">
        <v>10488</v>
      </c>
      <c r="H1686" s="2" t="s">
        <v>15781</v>
      </c>
    </row>
    <row r="1687" spans="1:8" x14ac:dyDescent="0.4">
      <c r="A1687">
        <v>2470378</v>
      </c>
      <c r="B1687" s="4" t="s">
        <v>2662</v>
      </c>
      <c r="C1687" s="4" t="s">
        <v>5449</v>
      </c>
      <c r="D1687" s="4" t="s">
        <v>7855</v>
      </c>
      <c r="E1687">
        <v>9252</v>
      </c>
      <c r="F1687" t="s">
        <v>9249</v>
      </c>
      <c r="G1687" t="s">
        <v>12095</v>
      </c>
      <c r="H1687" s="2" t="s">
        <v>17147</v>
      </c>
    </row>
    <row r="1688" spans="1:8" x14ac:dyDescent="0.4">
      <c r="A1688">
        <v>1654685</v>
      </c>
      <c r="B1688" s="4" t="s">
        <v>2156</v>
      </c>
      <c r="C1688" s="4" t="s">
        <v>4856</v>
      </c>
      <c r="D1688" s="4" t="s">
        <v>1569</v>
      </c>
      <c r="E1688">
        <v>9246</v>
      </c>
      <c r="F1688" t="s">
        <v>9249</v>
      </c>
      <c r="G1688" t="s">
        <v>11550</v>
      </c>
      <c r="H1688" s="2" t="s">
        <v>16722</v>
      </c>
    </row>
    <row r="1689" spans="1:8" x14ac:dyDescent="0.4">
      <c r="A1689">
        <v>4417943</v>
      </c>
      <c r="B1689" s="4" t="s">
        <v>3274</v>
      </c>
      <c r="C1689" s="4" t="s">
        <v>5761</v>
      </c>
      <c r="D1689" s="4" t="s">
        <v>8277</v>
      </c>
      <c r="E1689">
        <v>9245</v>
      </c>
      <c r="F1689" t="s">
        <v>9246</v>
      </c>
      <c r="G1689" t="s">
        <v>12776</v>
      </c>
      <c r="H1689" s="2" t="s">
        <v>17751</v>
      </c>
    </row>
    <row r="1690" spans="1:8" x14ac:dyDescent="0.4">
      <c r="A1690">
        <v>9113</v>
      </c>
      <c r="B1690" s="4" t="s">
        <v>27</v>
      </c>
      <c r="C1690" s="4" t="s">
        <v>4826</v>
      </c>
      <c r="D1690" s="4" t="s">
        <v>6304</v>
      </c>
      <c r="E1690">
        <v>9243</v>
      </c>
      <c r="F1690" t="s">
        <v>9246</v>
      </c>
      <c r="G1690" t="s">
        <v>9309</v>
      </c>
      <c r="H1690" s="2" t="s">
        <v>14706</v>
      </c>
    </row>
    <row r="1691" spans="1:8" x14ac:dyDescent="0.4">
      <c r="A1691">
        <v>62465</v>
      </c>
      <c r="B1691" s="4" t="s">
        <v>797</v>
      </c>
      <c r="C1691" s="4" t="s">
        <v>4847</v>
      </c>
      <c r="D1691" s="4" t="s">
        <v>6708</v>
      </c>
      <c r="E1691">
        <v>9231</v>
      </c>
      <c r="F1691" t="s">
        <v>9246</v>
      </c>
      <c r="G1691" t="s">
        <v>10092</v>
      </c>
      <c r="H1691" s="2" t="s">
        <v>15417</v>
      </c>
    </row>
    <row r="1692" spans="1:8" x14ac:dyDescent="0.4">
      <c r="A1692">
        <v>86857</v>
      </c>
      <c r="B1692" s="4" t="s">
        <v>1236</v>
      </c>
      <c r="C1692" s="4" t="s">
        <v>5275</v>
      </c>
      <c r="D1692" s="4" t="s">
        <v>6982</v>
      </c>
      <c r="E1692">
        <v>9218</v>
      </c>
      <c r="F1692" t="s">
        <v>9249</v>
      </c>
      <c r="G1692" t="s">
        <v>10550</v>
      </c>
      <c r="H1692" s="2" t="s">
        <v>15835</v>
      </c>
    </row>
    <row r="1693" spans="1:8" x14ac:dyDescent="0.4">
      <c r="A1693">
        <v>30167828</v>
      </c>
      <c r="B1693" s="4" t="s">
        <v>3515</v>
      </c>
      <c r="C1693" s="4" t="s">
        <v>5779</v>
      </c>
      <c r="D1693" s="4" t="s">
        <v>8440</v>
      </c>
      <c r="E1693">
        <v>9216</v>
      </c>
      <c r="F1693" t="s">
        <v>9246</v>
      </c>
      <c r="G1693" t="s">
        <v>13055</v>
      </c>
      <c r="H1693" s="2" t="s">
        <v>18000</v>
      </c>
    </row>
    <row r="1694" spans="1:8" x14ac:dyDescent="0.4">
      <c r="A1694">
        <v>2288342</v>
      </c>
      <c r="B1694" s="4" t="s">
        <v>2573</v>
      </c>
      <c r="C1694" s="4" t="s">
        <v>5093</v>
      </c>
      <c r="D1694" s="4" t="s">
        <v>7798</v>
      </c>
      <c r="E1694">
        <v>9205</v>
      </c>
      <c r="F1694" t="s">
        <v>9246</v>
      </c>
      <c r="G1694" t="s">
        <v>11999</v>
      </c>
      <c r="H1694" s="2" t="s">
        <v>17069</v>
      </c>
    </row>
    <row r="1695" spans="1:8" x14ac:dyDescent="0.4">
      <c r="A1695">
        <v>38468</v>
      </c>
      <c r="B1695" s="4" t="s">
        <v>179</v>
      </c>
      <c r="C1695" s="4" t="s">
        <v>4844</v>
      </c>
      <c r="D1695" s="4" t="s">
        <v>6401</v>
      </c>
      <c r="E1695">
        <v>9203</v>
      </c>
      <c r="F1695" t="s">
        <v>9249</v>
      </c>
      <c r="G1695" t="s">
        <v>9462</v>
      </c>
      <c r="H1695" s="2" t="s">
        <v>14848</v>
      </c>
    </row>
    <row r="1696" spans="1:8" x14ac:dyDescent="0.4">
      <c r="A1696">
        <v>451066</v>
      </c>
      <c r="B1696" s="4" t="s">
        <v>1659</v>
      </c>
      <c r="C1696" s="4" t="s">
        <v>5024</v>
      </c>
      <c r="D1696" s="4" t="s">
        <v>7252</v>
      </c>
      <c r="E1696">
        <v>9201</v>
      </c>
      <c r="F1696" t="s">
        <v>9249</v>
      </c>
      <c r="G1696" t="s">
        <v>11004</v>
      </c>
      <c r="H1696" s="2" t="s">
        <v>16239</v>
      </c>
    </row>
    <row r="1697" spans="1:8" x14ac:dyDescent="0.4">
      <c r="A1697">
        <v>2443478</v>
      </c>
      <c r="B1697" s="4" t="s">
        <v>2645</v>
      </c>
      <c r="C1697" s="4" t="s">
        <v>4821</v>
      </c>
      <c r="D1697" s="4" t="s">
        <v>7842</v>
      </c>
      <c r="E1697">
        <v>9180</v>
      </c>
      <c r="F1697" t="s">
        <v>9249</v>
      </c>
      <c r="G1697" t="s">
        <v>12076</v>
      </c>
      <c r="H1697" s="2" t="s">
        <v>17128</v>
      </c>
    </row>
    <row r="1698" spans="1:8" x14ac:dyDescent="0.4">
      <c r="A1698">
        <v>2471870</v>
      </c>
      <c r="B1698" s="4" t="s">
        <v>2664</v>
      </c>
      <c r="C1698" s="4" t="s">
        <v>5612</v>
      </c>
      <c r="D1698" s="4" t="s">
        <v>7857</v>
      </c>
      <c r="E1698">
        <v>9166</v>
      </c>
      <c r="F1698" t="s">
        <v>9246</v>
      </c>
      <c r="G1698" t="s">
        <v>12097</v>
      </c>
      <c r="H1698" s="2" t="s">
        <v>17149</v>
      </c>
    </row>
    <row r="1699" spans="1:8" x14ac:dyDescent="0.4">
      <c r="A1699">
        <v>30807240</v>
      </c>
      <c r="B1699" s="4" t="s">
        <v>3811</v>
      </c>
      <c r="C1699" s="4" t="s">
        <v>5528</v>
      </c>
      <c r="D1699" s="4" t="s">
        <v>3811</v>
      </c>
      <c r="E1699">
        <v>9148</v>
      </c>
      <c r="F1699" t="s">
        <v>9249</v>
      </c>
      <c r="G1699" t="s">
        <v>13380</v>
      </c>
      <c r="H1699" s="2" t="s">
        <v>18297</v>
      </c>
    </row>
    <row r="1700" spans="1:8" x14ac:dyDescent="0.4">
      <c r="A1700">
        <v>30191946</v>
      </c>
      <c r="B1700" s="4" t="s">
        <v>3528</v>
      </c>
      <c r="C1700" s="4" t="s">
        <v>5935</v>
      </c>
      <c r="D1700" s="4" t="s">
        <v>8449</v>
      </c>
      <c r="E1700">
        <v>9139</v>
      </c>
      <c r="F1700" t="s">
        <v>9246</v>
      </c>
      <c r="G1700" t="s">
        <v>13069</v>
      </c>
      <c r="H1700" s="2" t="s">
        <v>18013</v>
      </c>
    </row>
    <row r="1701" spans="1:8" x14ac:dyDescent="0.4">
      <c r="A1701">
        <v>68266</v>
      </c>
      <c r="B1701" s="4" t="s">
        <v>945</v>
      </c>
      <c r="C1701" s="4" t="s">
        <v>4997</v>
      </c>
      <c r="D1701" s="4" t="s">
        <v>945</v>
      </c>
      <c r="E1701">
        <v>9137</v>
      </c>
      <c r="F1701" t="s">
        <v>9247</v>
      </c>
      <c r="G1701" t="s">
        <v>10244</v>
      </c>
      <c r="H1701" s="2" t="s">
        <v>15552</v>
      </c>
    </row>
    <row r="1702" spans="1:8" x14ac:dyDescent="0.4">
      <c r="A1702">
        <v>52998</v>
      </c>
      <c r="B1702" s="4" t="s">
        <v>537</v>
      </c>
      <c r="C1702" s="4" t="s">
        <v>5018</v>
      </c>
      <c r="D1702" s="4" t="s">
        <v>5018</v>
      </c>
      <c r="E1702">
        <v>9123</v>
      </c>
      <c r="F1702" t="s">
        <v>9249</v>
      </c>
      <c r="G1702" t="s">
        <v>9822</v>
      </c>
      <c r="H1702" s="2" t="s">
        <v>15169</v>
      </c>
    </row>
    <row r="1703" spans="1:8" x14ac:dyDescent="0.4">
      <c r="A1703">
        <v>91374</v>
      </c>
      <c r="B1703" s="4" t="s">
        <v>1347</v>
      </c>
      <c r="C1703" s="4" t="s">
        <v>4979</v>
      </c>
      <c r="D1703" s="4" t="s">
        <v>7042</v>
      </c>
      <c r="E1703">
        <v>9082</v>
      </c>
      <c r="F1703" t="s">
        <v>9249</v>
      </c>
      <c r="G1703" t="s">
        <v>10668</v>
      </c>
      <c r="H1703" s="2" t="s">
        <v>15939</v>
      </c>
    </row>
    <row r="1704" spans="1:8" x14ac:dyDescent="0.4">
      <c r="A1704">
        <v>34115</v>
      </c>
      <c r="B1704" s="4" t="s">
        <v>130</v>
      </c>
      <c r="C1704" s="4" t="s">
        <v>4893</v>
      </c>
      <c r="D1704" s="4" t="s">
        <v>6369</v>
      </c>
      <c r="E1704">
        <v>9081</v>
      </c>
      <c r="F1704" t="s">
        <v>9249</v>
      </c>
      <c r="G1704" t="s">
        <v>9412</v>
      </c>
      <c r="H1704" s="2" t="s">
        <v>14802</v>
      </c>
    </row>
    <row r="1705" spans="1:8" x14ac:dyDescent="0.4">
      <c r="A1705">
        <v>2394716</v>
      </c>
      <c r="B1705" s="4" t="s">
        <v>2630</v>
      </c>
      <c r="C1705" s="4" t="s">
        <v>5594</v>
      </c>
      <c r="D1705" s="4" t="s">
        <v>679</v>
      </c>
      <c r="E1705">
        <v>9061</v>
      </c>
      <c r="F1705" t="s">
        <v>9246</v>
      </c>
      <c r="G1705" t="s">
        <v>12059</v>
      </c>
      <c r="H1705" s="2" t="s">
        <v>17112</v>
      </c>
    </row>
    <row r="1706" spans="1:8" x14ac:dyDescent="0.4">
      <c r="A1706">
        <v>58175</v>
      </c>
      <c r="B1706" s="4" t="s">
        <v>703</v>
      </c>
      <c r="C1706" s="4" t="s">
        <v>4848</v>
      </c>
      <c r="D1706" s="4" t="s">
        <v>702</v>
      </c>
      <c r="E1706">
        <v>9059</v>
      </c>
      <c r="F1706" t="s">
        <v>9249</v>
      </c>
      <c r="G1706" t="s">
        <v>9995</v>
      </c>
      <c r="H1706" s="2" t="s">
        <v>15328</v>
      </c>
    </row>
    <row r="1707" spans="1:8" x14ac:dyDescent="0.4">
      <c r="A1707">
        <v>4595845</v>
      </c>
      <c r="B1707" s="4" t="s">
        <v>3334</v>
      </c>
      <c r="C1707" s="4" t="s">
        <v>5813</v>
      </c>
      <c r="D1707" s="4" t="s">
        <v>3334</v>
      </c>
      <c r="E1707">
        <v>9048</v>
      </c>
      <c r="F1707" t="s">
        <v>9248</v>
      </c>
      <c r="G1707" t="s">
        <v>12838</v>
      </c>
      <c r="H1707" s="2" t="s">
        <v>17806</v>
      </c>
    </row>
    <row r="1708" spans="1:8" x14ac:dyDescent="0.4">
      <c r="A1708">
        <v>58941</v>
      </c>
      <c r="B1708" s="4" t="s">
        <v>709</v>
      </c>
      <c r="C1708" s="4" t="s">
        <v>4928</v>
      </c>
      <c r="D1708" s="4" t="s">
        <v>6661</v>
      </c>
      <c r="E1708">
        <v>9039</v>
      </c>
      <c r="F1708" t="s">
        <v>9249</v>
      </c>
      <c r="G1708" t="s">
        <v>10001</v>
      </c>
      <c r="H1708" s="2" t="s">
        <v>15332</v>
      </c>
    </row>
    <row r="1709" spans="1:8" x14ac:dyDescent="0.4">
      <c r="A1709">
        <v>31085985</v>
      </c>
      <c r="B1709" s="4" t="s">
        <v>3913</v>
      </c>
      <c r="C1709" s="4" t="s">
        <v>5761</v>
      </c>
      <c r="D1709" s="4" t="s">
        <v>8682</v>
      </c>
      <c r="E1709">
        <v>9039</v>
      </c>
      <c r="F1709" t="s">
        <v>9246</v>
      </c>
      <c r="G1709" t="s">
        <v>13491</v>
      </c>
      <c r="H1709" s="2" t="s">
        <v>18406</v>
      </c>
    </row>
    <row r="1710" spans="1:8" x14ac:dyDescent="0.4">
      <c r="A1710">
        <v>30869220</v>
      </c>
      <c r="B1710" s="4" t="s">
        <v>3828</v>
      </c>
      <c r="C1710" s="4" t="s">
        <v>5813</v>
      </c>
      <c r="D1710" s="4" t="s">
        <v>8640</v>
      </c>
      <c r="E1710">
        <v>9018</v>
      </c>
      <c r="F1710" t="s">
        <v>9249</v>
      </c>
      <c r="G1710" t="s">
        <v>13398</v>
      </c>
      <c r="H1710" s="2" t="s">
        <v>18315</v>
      </c>
    </row>
    <row r="1711" spans="1:8" x14ac:dyDescent="0.4">
      <c r="A1711">
        <v>86077</v>
      </c>
      <c r="B1711" s="4" t="s">
        <v>1227</v>
      </c>
      <c r="C1711" s="4" t="s">
        <v>5271</v>
      </c>
      <c r="D1711" s="4" t="s">
        <v>6975</v>
      </c>
      <c r="E1711">
        <v>9017</v>
      </c>
      <c r="F1711" t="s">
        <v>9246</v>
      </c>
      <c r="G1711" t="s">
        <v>10541</v>
      </c>
      <c r="H1711" s="2" t="s">
        <v>15827</v>
      </c>
    </row>
    <row r="1712" spans="1:8" x14ac:dyDescent="0.4">
      <c r="A1712">
        <v>87019</v>
      </c>
      <c r="B1712" s="4" t="s">
        <v>1239</v>
      </c>
      <c r="C1712" s="4" t="s">
        <v>4856</v>
      </c>
      <c r="D1712" s="4" t="s">
        <v>6983</v>
      </c>
      <c r="E1712">
        <v>9012</v>
      </c>
      <c r="F1712" t="s">
        <v>9249</v>
      </c>
      <c r="G1712" t="s">
        <v>10553</v>
      </c>
      <c r="H1712" s="2" t="s">
        <v>15838</v>
      </c>
    </row>
    <row r="1713" spans="1:8" x14ac:dyDescent="0.4">
      <c r="A1713">
        <v>4567311</v>
      </c>
      <c r="B1713" s="4" t="s">
        <v>3325</v>
      </c>
      <c r="C1713" s="4" t="s">
        <v>5860</v>
      </c>
      <c r="D1713" s="4" t="s">
        <v>8309</v>
      </c>
      <c r="E1713">
        <v>9008</v>
      </c>
      <c r="F1713" t="s">
        <v>9254</v>
      </c>
      <c r="G1713" t="s">
        <v>12829</v>
      </c>
      <c r="H1713" s="2" t="s">
        <v>17797</v>
      </c>
    </row>
    <row r="1714" spans="1:8" x14ac:dyDescent="0.4">
      <c r="A1714">
        <v>525361</v>
      </c>
      <c r="B1714" s="4" t="s">
        <v>1823</v>
      </c>
      <c r="C1714" s="4" t="s">
        <v>5443</v>
      </c>
      <c r="D1714" s="4" t="s">
        <v>1823</v>
      </c>
      <c r="E1714">
        <v>8977</v>
      </c>
      <c r="F1714" t="s">
        <v>9252</v>
      </c>
      <c r="G1714" t="s">
        <v>11180</v>
      </c>
      <c r="H1714" s="2" t="s">
        <v>16395</v>
      </c>
    </row>
    <row r="1715" spans="1:8" x14ac:dyDescent="0.4">
      <c r="A1715">
        <v>31655942</v>
      </c>
      <c r="B1715" s="4" t="s">
        <v>4063</v>
      </c>
      <c r="C1715" s="4" t="s">
        <v>5465</v>
      </c>
      <c r="D1715" s="4" t="s">
        <v>8757</v>
      </c>
      <c r="E1715">
        <v>8958</v>
      </c>
      <c r="F1715" t="s">
        <v>9253</v>
      </c>
      <c r="G1715" t="s">
        <v>13659</v>
      </c>
      <c r="H1715" s="2" t="s">
        <v>18546</v>
      </c>
    </row>
    <row r="1716" spans="1:8" x14ac:dyDescent="0.4">
      <c r="A1716">
        <v>79690</v>
      </c>
      <c r="B1716" s="4" t="s">
        <v>1131</v>
      </c>
      <c r="C1716" s="4" t="s">
        <v>5239</v>
      </c>
      <c r="D1716" s="4" t="s">
        <v>1134</v>
      </c>
      <c r="E1716">
        <v>8956</v>
      </c>
      <c r="F1716" t="s">
        <v>9246</v>
      </c>
      <c r="G1716" t="s">
        <v>10435</v>
      </c>
      <c r="H1716" s="2" t="s">
        <v>15733</v>
      </c>
    </row>
    <row r="1717" spans="1:8" x14ac:dyDescent="0.4">
      <c r="A1717">
        <v>30520580</v>
      </c>
      <c r="B1717" s="4" t="s">
        <v>3683</v>
      </c>
      <c r="C1717" s="4" t="s">
        <v>5741</v>
      </c>
      <c r="D1717" s="4" t="s">
        <v>8548</v>
      </c>
      <c r="E1717">
        <v>8911</v>
      </c>
      <c r="F1717" t="s">
        <v>9248</v>
      </c>
      <c r="G1717" t="s">
        <v>13245</v>
      </c>
      <c r="H1717" s="2" t="s">
        <v>18176</v>
      </c>
    </row>
    <row r="1718" spans="1:8" x14ac:dyDescent="0.4">
      <c r="A1718">
        <v>30364043</v>
      </c>
      <c r="B1718" s="4" t="s">
        <v>3625</v>
      </c>
      <c r="C1718" s="4" t="s">
        <v>5686</v>
      </c>
      <c r="D1718" s="4" t="s">
        <v>3625</v>
      </c>
      <c r="E1718">
        <v>8893</v>
      </c>
      <c r="F1718" t="s">
        <v>9249</v>
      </c>
      <c r="G1718" t="s">
        <v>13177</v>
      </c>
      <c r="H1718" s="2" t="s">
        <v>18109</v>
      </c>
    </row>
    <row r="1719" spans="1:8" x14ac:dyDescent="0.4">
      <c r="A1719">
        <v>80010928</v>
      </c>
      <c r="B1719" s="4" t="s">
        <v>4297</v>
      </c>
      <c r="C1719" s="4" t="s">
        <v>4926</v>
      </c>
      <c r="D1719" s="4" t="s">
        <v>8876</v>
      </c>
      <c r="E1719">
        <v>8851</v>
      </c>
      <c r="F1719" t="s">
        <v>9249</v>
      </c>
      <c r="G1719" t="s">
        <v>14063</v>
      </c>
      <c r="H1719" s="2" t="s">
        <v>18727</v>
      </c>
    </row>
    <row r="1720" spans="1:8" x14ac:dyDescent="0.4">
      <c r="A1720">
        <v>26837</v>
      </c>
      <c r="B1720" s="4" t="s">
        <v>76</v>
      </c>
      <c r="C1720" s="4" t="s">
        <v>4816</v>
      </c>
      <c r="D1720" s="4" t="s">
        <v>6336</v>
      </c>
      <c r="E1720">
        <v>8844</v>
      </c>
      <c r="F1720" t="s">
        <v>9246</v>
      </c>
      <c r="G1720" t="s">
        <v>9358</v>
      </c>
      <c r="H1720" s="2" t="s">
        <v>14752</v>
      </c>
    </row>
    <row r="1721" spans="1:8" x14ac:dyDescent="0.4">
      <c r="A1721">
        <v>58161</v>
      </c>
      <c r="B1721" s="4" t="s">
        <v>701</v>
      </c>
      <c r="C1721" s="4" t="s">
        <v>4848</v>
      </c>
      <c r="D1721" s="4" t="s">
        <v>6659</v>
      </c>
      <c r="E1721">
        <v>8843</v>
      </c>
      <c r="F1721" t="s">
        <v>9247</v>
      </c>
      <c r="G1721" t="s">
        <v>9993</v>
      </c>
      <c r="H1721" s="2" t="s">
        <v>15326</v>
      </c>
    </row>
    <row r="1722" spans="1:8" x14ac:dyDescent="0.4">
      <c r="A1722">
        <v>2499959</v>
      </c>
      <c r="B1722" s="4" t="s">
        <v>2682</v>
      </c>
      <c r="C1722" s="4" t="s">
        <v>4887</v>
      </c>
      <c r="D1722" s="4" t="s">
        <v>7867</v>
      </c>
      <c r="E1722">
        <v>8839</v>
      </c>
      <c r="F1722" t="s">
        <v>9249</v>
      </c>
      <c r="G1722" t="s">
        <v>12115</v>
      </c>
      <c r="H1722" s="2" t="s">
        <v>17164</v>
      </c>
    </row>
    <row r="1723" spans="1:8" x14ac:dyDescent="0.4">
      <c r="A1723">
        <v>4529192</v>
      </c>
      <c r="B1723" s="4" t="s">
        <v>3319</v>
      </c>
      <c r="C1723" s="4" t="s">
        <v>5857</v>
      </c>
      <c r="D1723" s="4" t="s">
        <v>8305</v>
      </c>
      <c r="E1723">
        <v>8831</v>
      </c>
      <c r="F1723" t="s">
        <v>9254</v>
      </c>
      <c r="G1723" t="s">
        <v>12823</v>
      </c>
      <c r="H1723" s="2" t="s">
        <v>17791</v>
      </c>
    </row>
    <row r="1724" spans="1:8" x14ac:dyDescent="0.4">
      <c r="A1724">
        <v>4321400</v>
      </c>
      <c r="B1724" s="4" t="s">
        <v>3250</v>
      </c>
      <c r="C1724" s="4" t="s">
        <v>5545</v>
      </c>
      <c r="D1724" s="4" t="s">
        <v>8262</v>
      </c>
      <c r="E1724">
        <v>8814</v>
      </c>
      <c r="F1724" t="s">
        <v>9254</v>
      </c>
      <c r="G1724" t="s">
        <v>12751</v>
      </c>
      <c r="H1724" s="2" t="s">
        <v>17729</v>
      </c>
    </row>
    <row r="1725" spans="1:8" x14ac:dyDescent="0.4">
      <c r="A1725">
        <v>30389828</v>
      </c>
      <c r="B1725" s="4" t="s">
        <v>3635</v>
      </c>
      <c r="C1725" s="4" t="s">
        <v>5976</v>
      </c>
      <c r="D1725" s="4" t="s">
        <v>8511</v>
      </c>
      <c r="E1725">
        <v>8811</v>
      </c>
      <c r="F1725" t="s">
        <v>9246</v>
      </c>
      <c r="G1725" t="s">
        <v>13189</v>
      </c>
      <c r="H1725" s="2" t="s">
        <v>18121</v>
      </c>
    </row>
    <row r="1726" spans="1:8" x14ac:dyDescent="0.4">
      <c r="A1726">
        <v>2528</v>
      </c>
      <c r="B1726" s="4" t="s">
        <v>7</v>
      </c>
      <c r="C1726" s="4" t="s">
        <v>4809</v>
      </c>
      <c r="D1726" s="4" t="s">
        <v>6289</v>
      </c>
      <c r="E1726">
        <v>8809</v>
      </c>
      <c r="F1726" t="s">
        <v>9246</v>
      </c>
      <c r="G1726" t="s">
        <v>9289</v>
      </c>
      <c r="H1726" s="2" t="s">
        <v>14689</v>
      </c>
    </row>
    <row r="1727" spans="1:8" x14ac:dyDescent="0.4">
      <c r="A1727">
        <v>80040755</v>
      </c>
      <c r="B1727" s="4" t="s">
        <v>4402</v>
      </c>
      <c r="C1727" s="4" t="s">
        <v>5052</v>
      </c>
      <c r="D1727" s="4" t="s">
        <v>8934</v>
      </c>
      <c r="E1727">
        <v>8808</v>
      </c>
      <c r="F1727" t="s">
        <v>9249</v>
      </c>
      <c r="G1727" t="s">
        <v>14187</v>
      </c>
      <c r="H1727" s="2" t="s">
        <v>18833</v>
      </c>
    </row>
    <row r="1728" spans="1:8" x14ac:dyDescent="0.4">
      <c r="A1728">
        <v>30464406</v>
      </c>
      <c r="B1728" s="4" t="s">
        <v>3663</v>
      </c>
      <c r="C1728" s="4" t="s">
        <v>5887</v>
      </c>
      <c r="D1728" s="4" t="s">
        <v>8532</v>
      </c>
      <c r="E1728">
        <v>8806</v>
      </c>
      <c r="F1728" t="s">
        <v>9254</v>
      </c>
      <c r="G1728" t="s">
        <v>13219</v>
      </c>
      <c r="H1728" s="2" t="s">
        <v>18151</v>
      </c>
    </row>
    <row r="1729" spans="1:8" x14ac:dyDescent="0.4">
      <c r="A1729">
        <v>80280928</v>
      </c>
      <c r="B1729" s="4" t="s">
        <v>4685</v>
      </c>
      <c r="C1729" s="4" t="s">
        <v>6256</v>
      </c>
      <c r="D1729" s="4" t="s">
        <v>4685</v>
      </c>
      <c r="E1729">
        <v>8805</v>
      </c>
      <c r="F1729" t="s">
        <v>9249</v>
      </c>
      <c r="G1729" t="s">
        <v>14536</v>
      </c>
      <c r="H1729" s="2" t="s">
        <v>19143</v>
      </c>
    </row>
    <row r="1730" spans="1:8" x14ac:dyDescent="0.4">
      <c r="A1730">
        <v>3511605</v>
      </c>
      <c r="B1730" s="4" t="s">
        <v>273</v>
      </c>
      <c r="C1730" s="4" t="s">
        <v>5572</v>
      </c>
      <c r="D1730" s="4" t="s">
        <v>8151</v>
      </c>
      <c r="E1730">
        <v>8775</v>
      </c>
      <c r="F1730" t="s">
        <v>9249</v>
      </c>
      <c r="G1730" t="s">
        <v>12567</v>
      </c>
      <c r="H1730" s="2" t="s">
        <v>17569</v>
      </c>
    </row>
    <row r="1731" spans="1:8" x14ac:dyDescent="0.4">
      <c r="A1731">
        <v>91470</v>
      </c>
      <c r="B1731" s="4" t="s">
        <v>1374</v>
      </c>
      <c r="C1731" s="4" t="s">
        <v>4997</v>
      </c>
      <c r="D1731" s="4" t="s">
        <v>1374</v>
      </c>
      <c r="E1731">
        <v>8767</v>
      </c>
      <c r="F1731" t="s">
        <v>9247</v>
      </c>
      <c r="G1731" t="s">
        <v>10696</v>
      </c>
      <c r="H1731" s="2" t="s">
        <v>15961</v>
      </c>
    </row>
    <row r="1732" spans="1:8" x14ac:dyDescent="0.4">
      <c r="A1732">
        <v>4779841</v>
      </c>
      <c r="B1732" s="4" t="s">
        <v>3353</v>
      </c>
      <c r="C1732" s="4" t="s">
        <v>5873</v>
      </c>
      <c r="D1732" s="4" t="s">
        <v>8327</v>
      </c>
      <c r="E1732">
        <v>8764</v>
      </c>
      <c r="F1732" t="s">
        <v>9276</v>
      </c>
      <c r="G1732" t="s">
        <v>12860</v>
      </c>
      <c r="H1732" s="2" t="s">
        <v>17826</v>
      </c>
    </row>
    <row r="1733" spans="1:8" x14ac:dyDescent="0.4">
      <c r="A1733">
        <v>80040516</v>
      </c>
      <c r="B1733" s="4" t="s">
        <v>3406</v>
      </c>
      <c r="C1733" s="4" t="s">
        <v>6204</v>
      </c>
      <c r="D1733" s="4" t="s">
        <v>3406</v>
      </c>
      <c r="E1733">
        <v>8760</v>
      </c>
      <c r="F1733" t="s">
        <v>9252</v>
      </c>
      <c r="G1733" t="s">
        <v>14184</v>
      </c>
      <c r="H1733" s="2" t="s">
        <v>18830</v>
      </c>
    </row>
    <row r="1734" spans="1:8" x14ac:dyDescent="0.4">
      <c r="A1734">
        <v>4367423</v>
      </c>
      <c r="B1734" s="4" t="s">
        <v>3264</v>
      </c>
      <c r="C1734" s="4" t="s">
        <v>5834</v>
      </c>
      <c r="D1734" s="4" t="s">
        <v>8271</v>
      </c>
      <c r="E1734">
        <v>8751</v>
      </c>
      <c r="F1734" t="s">
        <v>9251</v>
      </c>
      <c r="G1734" t="s">
        <v>12766</v>
      </c>
      <c r="H1734" s="2" t="s">
        <v>17742</v>
      </c>
    </row>
    <row r="1735" spans="1:8" x14ac:dyDescent="0.4">
      <c r="A1735">
        <v>80334819</v>
      </c>
      <c r="B1735" s="4" t="s">
        <v>4745</v>
      </c>
      <c r="C1735" s="4" t="s">
        <v>6270</v>
      </c>
      <c r="D1735" s="4" t="s">
        <v>9185</v>
      </c>
      <c r="E1735">
        <v>8747</v>
      </c>
      <c r="F1735" t="s">
        <v>9249</v>
      </c>
      <c r="G1735" t="s">
        <v>14612</v>
      </c>
      <c r="H1735" s="2" t="s">
        <v>19215</v>
      </c>
    </row>
    <row r="1736" spans="1:8" x14ac:dyDescent="0.4">
      <c r="A1736">
        <v>31281098</v>
      </c>
      <c r="B1736" s="4" t="s">
        <v>3966</v>
      </c>
      <c r="C1736" s="4" t="s">
        <v>5562</v>
      </c>
      <c r="D1736" s="4" t="s">
        <v>8709</v>
      </c>
      <c r="E1736">
        <v>8743</v>
      </c>
      <c r="F1736" t="s">
        <v>9253</v>
      </c>
      <c r="G1736" t="s">
        <v>13551</v>
      </c>
      <c r="H1736" s="2" t="s">
        <v>18461</v>
      </c>
    </row>
    <row r="1737" spans="1:8" x14ac:dyDescent="0.4">
      <c r="A1737">
        <v>80006526</v>
      </c>
      <c r="B1737" s="4" t="s">
        <v>4271</v>
      </c>
      <c r="C1737" s="4" t="s">
        <v>5394</v>
      </c>
      <c r="D1737" s="4" t="s">
        <v>8858</v>
      </c>
      <c r="E1737">
        <v>8743</v>
      </c>
      <c r="F1737" t="s">
        <v>9248</v>
      </c>
      <c r="G1737" t="s">
        <v>14033</v>
      </c>
      <c r="H1737" s="2" t="s">
        <v>18700</v>
      </c>
    </row>
    <row r="1738" spans="1:8" x14ac:dyDescent="0.4">
      <c r="A1738">
        <v>30397737</v>
      </c>
      <c r="B1738" s="4" t="s">
        <v>3636</v>
      </c>
      <c r="C1738" s="4" t="s">
        <v>5562</v>
      </c>
      <c r="D1738" s="4" t="s">
        <v>8512</v>
      </c>
      <c r="E1738">
        <v>8720</v>
      </c>
      <c r="F1738" t="s">
        <v>9249</v>
      </c>
      <c r="G1738" t="s">
        <v>13190</v>
      </c>
      <c r="H1738" s="2" t="s">
        <v>18122</v>
      </c>
    </row>
    <row r="1739" spans="1:8" x14ac:dyDescent="0.4">
      <c r="A1739">
        <v>492110</v>
      </c>
      <c r="B1739" s="4" t="s">
        <v>1744</v>
      </c>
      <c r="C1739" s="4" t="s">
        <v>4901</v>
      </c>
      <c r="D1739" s="4" t="s">
        <v>7311</v>
      </c>
      <c r="E1739">
        <v>8711</v>
      </c>
      <c r="F1739" t="s">
        <v>9249</v>
      </c>
      <c r="G1739" t="s">
        <v>11096</v>
      </c>
      <c r="H1739" s="2" t="s">
        <v>16325</v>
      </c>
    </row>
    <row r="1740" spans="1:8" x14ac:dyDescent="0.4">
      <c r="A1740">
        <v>91435</v>
      </c>
      <c r="B1740" s="4" t="s">
        <v>1372</v>
      </c>
      <c r="C1740" s="4" t="s">
        <v>4928</v>
      </c>
      <c r="D1740" s="4" t="s">
        <v>6628</v>
      </c>
      <c r="E1740">
        <v>8706</v>
      </c>
      <c r="F1740" t="s">
        <v>9249</v>
      </c>
      <c r="G1740" t="s">
        <v>10694</v>
      </c>
      <c r="H1740" s="2" t="s">
        <v>15268</v>
      </c>
    </row>
    <row r="1741" spans="1:8" x14ac:dyDescent="0.4">
      <c r="A1741">
        <v>3271045</v>
      </c>
      <c r="B1741" s="4" t="s">
        <v>3009</v>
      </c>
      <c r="C1741" s="4" t="s">
        <v>5265</v>
      </c>
      <c r="D1741" s="4" t="s">
        <v>8092</v>
      </c>
      <c r="E1741">
        <v>8684</v>
      </c>
      <c r="F1741" t="s">
        <v>9249</v>
      </c>
      <c r="G1741" t="s">
        <v>12476</v>
      </c>
      <c r="H1741" s="2" t="s">
        <v>17483</v>
      </c>
    </row>
    <row r="1742" spans="1:8" x14ac:dyDescent="0.4">
      <c r="A1742">
        <v>2341715</v>
      </c>
      <c r="B1742" s="4" t="s">
        <v>2610</v>
      </c>
      <c r="C1742" s="4" t="s">
        <v>5524</v>
      </c>
      <c r="D1742" s="4" t="s">
        <v>7819</v>
      </c>
      <c r="E1742">
        <v>8675</v>
      </c>
      <c r="F1742" t="s">
        <v>9247</v>
      </c>
      <c r="G1742" t="s">
        <v>12039</v>
      </c>
      <c r="H1742" s="2" t="s">
        <v>17096</v>
      </c>
    </row>
    <row r="1743" spans="1:8" x14ac:dyDescent="0.4">
      <c r="A1743">
        <v>88932</v>
      </c>
      <c r="B1743" s="4" t="s">
        <v>1260</v>
      </c>
      <c r="C1743" s="4" t="s">
        <v>5196</v>
      </c>
      <c r="D1743" s="4" t="s">
        <v>6998</v>
      </c>
      <c r="E1743">
        <v>8668</v>
      </c>
      <c r="F1743" t="s">
        <v>9249</v>
      </c>
      <c r="G1743" t="s">
        <v>10575</v>
      </c>
      <c r="H1743" s="2" t="s">
        <v>15859</v>
      </c>
    </row>
    <row r="1744" spans="1:8" x14ac:dyDescent="0.4">
      <c r="A1744">
        <v>4528844</v>
      </c>
      <c r="B1744" s="4" t="s">
        <v>3315</v>
      </c>
      <c r="C1744" s="4" t="s">
        <v>5853</v>
      </c>
      <c r="D1744" s="4" t="s">
        <v>8304</v>
      </c>
      <c r="E1744">
        <v>8663</v>
      </c>
      <c r="F1744" t="s">
        <v>9246</v>
      </c>
      <c r="G1744" t="s">
        <v>12819</v>
      </c>
      <c r="H1744" s="2" t="s">
        <v>17790</v>
      </c>
    </row>
    <row r="1745" spans="1:8" x14ac:dyDescent="0.4">
      <c r="A1745">
        <v>30220207</v>
      </c>
      <c r="B1745" s="4" t="s">
        <v>1824</v>
      </c>
      <c r="C1745" s="4" t="s">
        <v>5465</v>
      </c>
      <c r="D1745" s="4" t="s">
        <v>8457</v>
      </c>
      <c r="E1745">
        <v>8663</v>
      </c>
      <c r="F1745" t="s">
        <v>9247</v>
      </c>
      <c r="G1745" t="s">
        <v>13086</v>
      </c>
      <c r="H1745" s="2" t="s">
        <v>18028</v>
      </c>
    </row>
    <row r="1746" spans="1:8" x14ac:dyDescent="0.4">
      <c r="A1746">
        <v>30838584</v>
      </c>
      <c r="B1746" s="4" t="s">
        <v>3818</v>
      </c>
      <c r="C1746" s="4" t="s">
        <v>5707</v>
      </c>
      <c r="D1746" s="4" t="s">
        <v>3818</v>
      </c>
      <c r="E1746">
        <v>8662</v>
      </c>
      <c r="F1746" t="s">
        <v>9248</v>
      </c>
      <c r="G1746" t="s">
        <v>13387</v>
      </c>
      <c r="H1746" s="2" t="s">
        <v>18304</v>
      </c>
    </row>
    <row r="1747" spans="1:8" x14ac:dyDescent="0.4">
      <c r="A1747">
        <v>527542</v>
      </c>
      <c r="B1747" s="4" t="s">
        <v>1854</v>
      </c>
      <c r="C1747" s="4" t="s">
        <v>5444</v>
      </c>
      <c r="D1747" s="4" t="s">
        <v>1853</v>
      </c>
      <c r="E1747">
        <v>8658</v>
      </c>
      <c r="F1747" t="s">
        <v>9247</v>
      </c>
      <c r="G1747" t="s">
        <v>11214</v>
      </c>
      <c r="H1747" s="2" t="s">
        <v>16419</v>
      </c>
    </row>
    <row r="1748" spans="1:8" x14ac:dyDescent="0.4">
      <c r="A1748">
        <v>80297861</v>
      </c>
      <c r="B1748" s="4" t="s">
        <v>4701</v>
      </c>
      <c r="C1748" s="4" t="s">
        <v>6227</v>
      </c>
      <c r="D1748" s="4" t="s">
        <v>9153</v>
      </c>
      <c r="E1748">
        <v>8634</v>
      </c>
      <c r="F1748" t="s">
        <v>9246</v>
      </c>
      <c r="G1748" t="s">
        <v>14558</v>
      </c>
      <c r="H1748" s="2" t="s">
        <v>19162</v>
      </c>
    </row>
    <row r="1749" spans="1:8" x14ac:dyDescent="0.4">
      <c r="A1749">
        <v>53528</v>
      </c>
      <c r="B1749" s="4" t="s">
        <v>561</v>
      </c>
      <c r="C1749" s="4" t="s">
        <v>4998</v>
      </c>
      <c r="D1749" s="4" t="s">
        <v>6581</v>
      </c>
      <c r="E1749">
        <v>8621</v>
      </c>
      <c r="F1749" t="s">
        <v>9260</v>
      </c>
      <c r="G1749" t="s">
        <v>9846</v>
      </c>
      <c r="H1749" s="2" t="s">
        <v>15192</v>
      </c>
    </row>
    <row r="1750" spans="1:8" x14ac:dyDescent="0.4">
      <c r="A1750">
        <v>31527735</v>
      </c>
      <c r="B1750" s="4" t="s">
        <v>4024</v>
      </c>
      <c r="C1750" s="4" t="s">
        <v>6103</v>
      </c>
      <c r="D1750" s="4" t="s">
        <v>4024</v>
      </c>
      <c r="E1750">
        <v>8617</v>
      </c>
      <c r="F1750" t="s">
        <v>9249</v>
      </c>
      <c r="G1750" t="s">
        <v>13611</v>
      </c>
      <c r="H1750" s="2" t="s">
        <v>18513</v>
      </c>
    </row>
    <row r="1751" spans="1:8" x14ac:dyDescent="0.4">
      <c r="A1751">
        <v>54274</v>
      </c>
      <c r="B1751" s="4" t="s">
        <v>595</v>
      </c>
      <c r="C1751" s="4" t="s">
        <v>4848</v>
      </c>
      <c r="D1751" s="4" t="s">
        <v>1362</v>
      </c>
      <c r="E1751">
        <v>8613</v>
      </c>
      <c r="F1751" t="s">
        <v>9249</v>
      </c>
      <c r="G1751" t="s">
        <v>9881</v>
      </c>
      <c r="H1751" s="2" t="s">
        <v>15223</v>
      </c>
    </row>
    <row r="1752" spans="1:8" x14ac:dyDescent="0.4">
      <c r="A1752">
        <v>80102881</v>
      </c>
      <c r="B1752" s="4" t="s">
        <v>4495</v>
      </c>
      <c r="C1752" s="4" t="s">
        <v>4867</v>
      </c>
      <c r="D1752" s="4" t="s">
        <v>4496</v>
      </c>
      <c r="E1752">
        <v>8604</v>
      </c>
      <c r="F1752" t="s">
        <v>9246</v>
      </c>
      <c r="G1752" t="s">
        <v>14301</v>
      </c>
      <c r="H1752" s="2" t="s">
        <v>18932</v>
      </c>
    </row>
    <row r="1753" spans="1:8" x14ac:dyDescent="0.4">
      <c r="A1753">
        <v>80368071</v>
      </c>
      <c r="B1753" s="4" t="s">
        <v>4767</v>
      </c>
      <c r="C1753" s="4" t="s">
        <v>6239</v>
      </c>
      <c r="D1753" s="4" t="s">
        <v>9216</v>
      </c>
      <c r="E1753">
        <v>8602</v>
      </c>
      <c r="F1753" t="s">
        <v>9249</v>
      </c>
      <c r="G1753" t="s">
        <v>14652</v>
      </c>
      <c r="H1753" s="2" t="s">
        <v>19254</v>
      </c>
    </row>
    <row r="1754" spans="1:8" x14ac:dyDescent="0.4">
      <c r="A1754">
        <v>70679</v>
      </c>
      <c r="B1754" s="4" t="s">
        <v>1001</v>
      </c>
      <c r="C1754" s="4" t="s">
        <v>5148</v>
      </c>
      <c r="D1754" s="4" t="s">
        <v>6827</v>
      </c>
      <c r="E1754">
        <v>8595</v>
      </c>
      <c r="F1754" t="s">
        <v>9249</v>
      </c>
      <c r="G1754" t="s">
        <v>10301</v>
      </c>
      <c r="H1754" s="2" t="s">
        <v>15607</v>
      </c>
    </row>
    <row r="1755" spans="1:8" x14ac:dyDescent="0.4">
      <c r="A1755">
        <v>59139</v>
      </c>
      <c r="B1755" s="4" t="s">
        <v>717</v>
      </c>
      <c r="C1755" s="4" t="s">
        <v>5122</v>
      </c>
      <c r="D1755" s="4" t="s">
        <v>5122</v>
      </c>
      <c r="E1755">
        <v>8586</v>
      </c>
      <c r="F1755" t="s">
        <v>9247</v>
      </c>
      <c r="G1755" t="s">
        <v>10009</v>
      </c>
      <c r="H1755" s="2" t="s">
        <v>15340</v>
      </c>
    </row>
    <row r="1756" spans="1:8" x14ac:dyDescent="0.4">
      <c r="A1756">
        <v>31022636</v>
      </c>
      <c r="B1756" s="4" t="s">
        <v>3894</v>
      </c>
      <c r="C1756" s="4" t="s">
        <v>5941</v>
      </c>
      <c r="D1756" s="4" t="s">
        <v>3894</v>
      </c>
      <c r="E1756">
        <v>8583</v>
      </c>
      <c r="F1756" t="s">
        <v>9246</v>
      </c>
      <c r="G1756" t="s">
        <v>13472</v>
      </c>
      <c r="H1756" s="2" t="s">
        <v>18387</v>
      </c>
    </row>
    <row r="1757" spans="1:8" x14ac:dyDescent="0.4">
      <c r="A1757">
        <v>2430849</v>
      </c>
      <c r="B1757" s="4" t="s">
        <v>2642</v>
      </c>
      <c r="C1757" s="4" t="s">
        <v>5466</v>
      </c>
      <c r="D1757" s="4" t="s">
        <v>7838</v>
      </c>
      <c r="E1757">
        <v>8579</v>
      </c>
      <c r="F1757" t="s">
        <v>9249</v>
      </c>
      <c r="G1757" t="s">
        <v>12072</v>
      </c>
      <c r="H1757" s="2" t="s">
        <v>17124</v>
      </c>
    </row>
    <row r="1758" spans="1:8" x14ac:dyDescent="0.4">
      <c r="A1758">
        <v>90105</v>
      </c>
      <c r="B1758" s="4" t="s">
        <v>1266</v>
      </c>
      <c r="C1758" s="4" t="s">
        <v>5240</v>
      </c>
      <c r="D1758" s="4" t="s">
        <v>7003</v>
      </c>
      <c r="E1758">
        <v>8574</v>
      </c>
      <c r="F1758" t="s">
        <v>9254</v>
      </c>
      <c r="G1758" t="s">
        <v>10582</v>
      </c>
      <c r="H1758" s="2" t="s">
        <v>15866</v>
      </c>
    </row>
    <row r="1759" spans="1:8" x14ac:dyDescent="0.4">
      <c r="A1759">
        <v>31247824</v>
      </c>
      <c r="B1759" s="4" t="s">
        <v>3958</v>
      </c>
      <c r="C1759" s="4" t="s">
        <v>6084</v>
      </c>
      <c r="D1759" s="4" t="s">
        <v>8704</v>
      </c>
      <c r="E1759">
        <v>8566</v>
      </c>
      <c r="F1759" t="s">
        <v>9249</v>
      </c>
      <c r="G1759" t="s">
        <v>13542</v>
      </c>
      <c r="H1759" s="2" t="s">
        <v>18452</v>
      </c>
    </row>
    <row r="1760" spans="1:8" x14ac:dyDescent="0.4">
      <c r="A1760">
        <v>80244161</v>
      </c>
      <c r="B1760" s="4" t="s">
        <v>4653</v>
      </c>
      <c r="C1760" s="4" t="s">
        <v>6250</v>
      </c>
      <c r="D1760" s="4" t="s">
        <v>4653</v>
      </c>
      <c r="E1760">
        <v>8558</v>
      </c>
      <c r="F1760" t="s">
        <v>9246</v>
      </c>
      <c r="G1760" t="s">
        <v>14491</v>
      </c>
      <c r="H1760" s="2" t="s">
        <v>19101</v>
      </c>
    </row>
    <row r="1761" spans="1:8" x14ac:dyDescent="0.4">
      <c r="A1761">
        <v>2482869</v>
      </c>
      <c r="B1761" s="4" t="s">
        <v>2668</v>
      </c>
      <c r="C1761" s="4" t="s">
        <v>5449</v>
      </c>
      <c r="D1761" s="4" t="s">
        <v>2560</v>
      </c>
      <c r="E1761">
        <v>8552</v>
      </c>
      <c r="F1761" t="s">
        <v>9249</v>
      </c>
      <c r="G1761" t="s">
        <v>12101</v>
      </c>
      <c r="H1761" s="2" t="s">
        <v>17153</v>
      </c>
    </row>
    <row r="1762" spans="1:8" x14ac:dyDescent="0.4">
      <c r="A1762">
        <v>30863614</v>
      </c>
      <c r="B1762" s="4" t="s">
        <v>3827</v>
      </c>
      <c r="C1762" s="4" t="s">
        <v>5710</v>
      </c>
      <c r="D1762" s="4" t="s">
        <v>3827</v>
      </c>
      <c r="E1762">
        <v>8550</v>
      </c>
      <c r="F1762" t="s">
        <v>9248</v>
      </c>
      <c r="G1762" t="s">
        <v>13397</v>
      </c>
      <c r="H1762" s="2" t="s">
        <v>18314</v>
      </c>
    </row>
    <row r="1763" spans="1:8" x14ac:dyDescent="0.4">
      <c r="A1763">
        <v>84781</v>
      </c>
      <c r="B1763" s="4" t="s">
        <v>1210</v>
      </c>
      <c r="C1763" s="4" t="s">
        <v>5231</v>
      </c>
      <c r="D1763" s="4" t="s">
        <v>6963</v>
      </c>
      <c r="E1763">
        <v>8522</v>
      </c>
      <c r="F1763" t="s">
        <v>9246</v>
      </c>
      <c r="G1763" t="s">
        <v>10521</v>
      </c>
      <c r="H1763" s="2" t="s">
        <v>15807</v>
      </c>
    </row>
    <row r="1764" spans="1:8" x14ac:dyDescent="0.4">
      <c r="A1764">
        <v>2329583</v>
      </c>
      <c r="B1764" s="4" t="s">
        <v>2595</v>
      </c>
      <c r="C1764" s="4" t="s">
        <v>5653</v>
      </c>
      <c r="D1764" s="4" t="s">
        <v>7813</v>
      </c>
      <c r="E1764">
        <v>8515</v>
      </c>
      <c r="F1764" t="s">
        <v>9246</v>
      </c>
      <c r="G1764" t="s">
        <v>12023</v>
      </c>
      <c r="H1764" s="2" t="s">
        <v>17088</v>
      </c>
    </row>
    <row r="1765" spans="1:8" x14ac:dyDescent="0.4">
      <c r="A1765">
        <v>45926</v>
      </c>
      <c r="B1765" s="4" t="s">
        <v>218</v>
      </c>
      <c r="C1765" s="4" t="s">
        <v>4924</v>
      </c>
      <c r="D1765" s="4" t="s">
        <v>6423</v>
      </c>
      <c r="E1765">
        <v>8514</v>
      </c>
      <c r="F1765" t="s">
        <v>9249</v>
      </c>
      <c r="G1765" t="s">
        <v>9501</v>
      </c>
      <c r="H1765" s="2" t="s">
        <v>14884</v>
      </c>
    </row>
    <row r="1766" spans="1:8" x14ac:dyDescent="0.4">
      <c r="A1766">
        <v>71501</v>
      </c>
      <c r="B1766" s="4" t="s">
        <v>1016</v>
      </c>
      <c r="C1766" s="4" t="s">
        <v>5229</v>
      </c>
      <c r="D1766" s="4" t="s">
        <v>6838</v>
      </c>
      <c r="E1766">
        <v>8511</v>
      </c>
      <c r="F1766" t="s">
        <v>9247</v>
      </c>
      <c r="G1766" t="s">
        <v>10317</v>
      </c>
      <c r="H1766" s="2" t="s">
        <v>15622</v>
      </c>
    </row>
    <row r="1767" spans="1:8" x14ac:dyDescent="0.4">
      <c r="A1767">
        <v>4876393</v>
      </c>
      <c r="B1767" s="4" t="s">
        <v>3366</v>
      </c>
      <c r="C1767" s="4" t="s">
        <v>5877</v>
      </c>
      <c r="D1767" s="4" t="s">
        <v>8336</v>
      </c>
      <c r="E1767">
        <v>8511</v>
      </c>
      <c r="F1767" t="s">
        <v>9246</v>
      </c>
      <c r="G1767" t="s">
        <v>12873</v>
      </c>
      <c r="H1767" s="2" t="s">
        <v>17837</v>
      </c>
    </row>
    <row r="1768" spans="1:8" x14ac:dyDescent="0.4">
      <c r="A1768">
        <v>30307618</v>
      </c>
      <c r="B1768" s="4" t="s">
        <v>3595</v>
      </c>
      <c r="C1768" s="4" t="s">
        <v>5958</v>
      </c>
      <c r="D1768" s="4" t="s">
        <v>8489</v>
      </c>
      <c r="E1768">
        <v>8500</v>
      </c>
      <c r="F1768" t="s">
        <v>9254</v>
      </c>
      <c r="G1768" t="s">
        <v>13143</v>
      </c>
      <c r="H1768" s="2" t="s">
        <v>18079</v>
      </c>
    </row>
    <row r="1769" spans="1:8" x14ac:dyDescent="0.4">
      <c r="A1769">
        <v>65004</v>
      </c>
      <c r="B1769" s="4" t="s">
        <v>850</v>
      </c>
      <c r="C1769" s="4" t="s">
        <v>4983</v>
      </c>
      <c r="D1769" s="4" t="s">
        <v>6737</v>
      </c>
      <c r="E1769">
        <v>8499</v>
      </c>
      <c r="F1769" t="s">
        <v>9249</v>
      </c>
      <c r="G1769" t="s">
        <v>10145</v>
      </c>
      <c r="H1769" s="2" t="s">
        <v>15465</v>
      </c>
    </row>
    <row r="1770" spans="1:8" x14ac:dyDescent="0.4">
      <c r="A1770">
        <v>2270482</v>
      </c>
      <c r="B1770" s="4" t="s">
        <v>2563</v>
      </c>
      <c r="C1770" s="4" t="s">
        <v>5647</v>
      </c>
      <c r="D1770" s="4" t="s">
        <v>2563</v>
      </c>
      <c r="E1770">
        <v>8497</v>
      </c>
      <c r="F1770" t="s">
        <v>9254</v>
      </c>
      <c r="G1770" t="s">
        <v>11986</v>
      </c>
      <c r="H1770" s="2" t="s">
        <v>17056</v>
      </c>
    </row>
    <row r="1771" spans="1:8" x14ac:dyDescent="0.4">
      <c r="A1771">
        <v>37501</v>
      </c>
      <c r="B1771" s="4" t="s">
        <v>142</v>
      </c>
      <c r="C1771" s="4" t="s">
        <v>4878</v>
      </c>
      <c r="D1771" s="4" t="s">
        <v>6378</v>
      </c>
      <c r="E1771">
        <v>8496</v>
      </c>
      <c r="F1771" t="s">
        <v>9246</v>
      </c>
      <c r="G1771" t="s">
        <v>9425</v>
      </c>
      <c r="H1771" s="2" t="s">
        <v>14815</v>
      </c>
    </row>
    <row r="1772" spans="1:8" x14ac:dyDescent="0.4">
      <c r="A1772">
        <v>80358292</v>
      </c>
      <c r="B1772" s="4" t="s">
        <v>4767</v>
      </c>
      <c r="C1772" s="4" t="s">
        <v>4809</v>
      </c>
      <c r="D1772" s="4" t="s">
        <v>9203</v>
      </c>
      <c r="E1772">
        <v>8495</v>
      </c>
      <c r="F1772" t="s">
        <v>9249</v>
      </c>
      <c r="G1772" t="s">
        <v>14637</v>
      </c>
      <c r="H1772" s="2" t="s">
        <v>19239</v>
      </c>
    </row>
    <row r="1773" spans="1:8" x14ac:dyDescent="0.4">
      <c r="A1773">
        <v>80473</v>
      </c>
      <c r="B1773" s="4" t="s">
        <v>1141</v>
      </c>
      <c r="C1773" s="4" t="s">
        <v>5231</v>
      </c>
      <c r="D1773" s="4" t="s">
        <v>6921</v>
      </c>
      <c r="E1773">
        <v>8494</v>
      </c>
      <c r="F1773" t="s">
        <v>9246</v>
      </c>
      <c r="G1773" t="s">
        <v>10446</v>
      </c>
      <c r="H1773" s="2" t="s">
        <v>15743</v>
      </c>
    </row>
    <row r="1774" spans="1:8" x14ac:dyDescent="0.4">
      <c r="A1774">
        <v>30253984</v>
      </c>
      <c r="B1774" s="4" t="s">
        <v>3564</v>
      </c>
      <c r="C1774" s="4" t="s">
        <v>5947</v>
      </c>
      <c r="D1774" s="4" t="s">
        <v>8472</v>
      </c>
      <c r="E1774">
        <v>8492</v>
      </c>
      <c r="F1774" t="s">
        <v>9253</v>
      </c>
      <c r="G1774" t="s">
        <v>13108</v>
      </c>
      <c r="H1774" s="2" t="s">
        <v>18049</v>
      </c>
    </row>
    <row r="1775" spans="1:8" x14ac:dyDescent="0.4">
      <c r="A1775">
        <v>2402933</v>
      </c>
      <c r="B1775" s="4" t="s">
        <v>2634</v>
      </c>
      <c r="C1775" s="4" t="s">
        <v>5625</v>
      </c>
      <c r="D1775" s="4" t="s">
        <v>7832</v>
      </c>
      <c r="E1775">
        <v>8474</v>
      </c>
      <c r="F1775" t="s">
        <v>9249</v>
      </c>
      <c r="G1775" t="s">
        <v>12063</v>
      </c>
      <c r="H1775" s="2" t="s">
        <v>17116</v>
      </c>
    </row>
    <row r="1776" spans="1:8" x14ac:dyDescent="0.4">
      <c r="A1776">
        <v>31299324</v>
      </c>
      <c r="B1776" s="4" t="s">
        <v>3971</v>
      </c>
      <c r="C1776" s="4" t="s">
        <v>5941</v>
      </c>
      <c r="D1776" s="4" t="s">
        <v>3971</v>
      </c>
      <c r="E1776">
        <v>8451</v>
      </c>
      <c r="F1776" t="s">
        <v>9246</v>
      </c>
      <c r="G1776" t="s">
        <v>13556</v>
      </c>
      <c r="H1776" s="2" t="s">
        <v>18466</v>
      </c>
    </row>
    <row r="1777" spans="1:8" x14ac:dyDescent="0.4">
      <c r="A1777">
        <v>2615579</v>
      </c>
      <c r="B1777" s="4" t="s">
        <v>2735</v>
      </c>
      <c r="C1777" s="4" t="s">
        <v>5671</v>
      </c>
      <c r="D1777" s="4" t="s">
        <v>7901</v>
      </c>
      <c r="E1777">
        <v>8443</v>
      </c>
      <c r="F1777" t="s">
        <v>9247</v>
      </c>
      <c r="G1777" t="s">
        <v>12172</v>
      </c>
      <c r="H1777" s="2" t="s">
        <v>17213</v>
      </c>
    </row>
    <row r="1778" spans="1:8" x14ac:dyDescent="0.4">
      <c r="A1778">
        <v>49560</v>
      </c>
      <c r="B1778" s="4" t="s">
        <v>357</v>
      </c>
      <c r="C1778" s="4" t="s">
        <v>4985</v>
      </c>
      <c r="D1778" s="4" t="s">
        <v>6486</v>
      </c>
      <c r="E1778">
        <v>8434</v>
      </c>
      <c r="F1778" t="s">
        <v>9249</v>
      </c>
      <c r="G1778" t="s">
        <v>9639</v>
      </c>
      <c r="H1778" s="2" t="s">
        <v>15003</v>
      </c>
    </row>
    <row r="1779" spans="1:8" x14ac:dyDescent="0.4">
      <c r="A1779">
        <v>2309905</v>
      </c>
      <c r="B1779" s="4" t="s">
        <v>2587</v>
      </c>
      <c r="C1779" s="4" t="s">
        <v>5649</v>
      </c>
      <c r="D1779" s="4" t="s">
        <v>7807</v>
      </c>
      <c r="E1779">
        <v>8411</v>
      </c>
      <c r="F1779" t="s">
        <v>9246</v>
      </c>
      <c r="G1779" t="s">
        <v>12014</v>
      </c>
      <c r="H1779" s="2" t="s">
        <v>17080</v>
      </c>
    </row>
    <row r="1780" spans="1:8" x14ac:dyDescent="0.4">
      <c r="A1780">
        <v>31228912</v>
      </c>
      <c r="B1780" s="4" t="s">
        <v>3951</v>
      </c>
      <c r="C1780" s="4" t="s">
        <v>5805</v>
      </c>
      <c r="D1780" s="4" t="s">
        <v>8702</v>
      </c>
      <c r="E1780">
        <v>8381</v>
      </c>
      <c r="F1780" t="s">
        <v>9253</v>
      </c>
      <c r="G1780" t="s">
        <v>13535</v>
      </c>
      <c r="H1780" s="2" t="s">
        <v>18445</v>
      </c>
    </row>
    <row r="1781" spans="1:8" x14ac:dyDescent="0.4">
      <c r="A1781">
        <v>80009878</v>
      </c>
      <c r="B1781" s="4" t="s">
        <v>1658</v>
      </c>
      <c r="C1781" s="4" t="s">
        <v>6177</v>
      </c>
      <c r="D1781" s="4" t="s">
        <v>8872</v>
      </c>
      <c r="E1781">
        <v>8373</v>
      </c>
      <c r="F1781" t="s">
        <v>9252</v>
      </c>
      <c r="G1781" t="s">
        <v>14052</v>
      </c>
      <c r="H1781" s="2" t="s">
        <v>18718</v>
      </c>
    </row>
    <row r="1782" spans="1:8" x14ac:dyDescent="0.4">
      <c r="A1782">
        <v>30579407</v>
      </c>
      <c r="B1782" s="4" t="s">
        <v>3705</v>
      </c>
      <c r="C1782" s="4" t="s">
        <v>5921</v>
      </c>
      <c r="D1782" s="4" t="s">
        <v>8563</v>
      </c>
      <c r="E1782">
        <v>8371</v>
      </c>
      <c r="F1782" t="s">
        <v>9246</v>
      </c>
      <c r="G1782" t="s">
        <v>13268</v>
      </c>
      <c r="H1782" s="2" t="s">
        <v>18198</v>
      </c>
    </row>
    <row r="1783" spans="1:8" x14ac:dyDescent="0.4">
      <c r="A1783">
        <v>3537566</v>
      </c>
      <c r="B1783" s="4" t="s">
        <v>3092</v>
      </c>
      <c r="C1783" s="4" t="s">
        <v>361</v>
      </c>
      <c r="D1783" s="4" t="s">
        <v>8154</v>
      </c>
      <c r="E1783">
        <v>8365</v>
      </c>
      <c r="F1783" t="s">
        <v>9248</v>
      </c>
      <c r="G1783" t="s">
        <v>12573</v>
      </c>
      <c r="H1783" s="2" t="s">
        <v>17573</v>
      </c>
    </row>
    <row r="1784" spans="1:8" x14ac:dyDescent="0.4">
      <c r="A1784">
        <v>80061767</v>
      </c>
      <c r="B1784" s="4" t="s">
        <v>4434</v>
      </c>
      <c r="C1784" s="4" t="s">
        <v>5092</v>
      </c>
      <c r="D1784" s="4" t="s">
        <v>1641</v>
      </c>
      <c r="E1784">
        <v>8362</v>
      </c>
      <c r="F1784" t="s">
        <v>9252</v>
      </c>
      <c r="G1784" t="s">
        <v>14227</v>
      </c>
      <c r="H1784" s="2" t="s">
        <v>18871</v>
      </c>
    </row>
    <row r="1785" spans="1:8" x14ac:dyDescent="0.4">
      <c r="A1785">
        <v>72165</v>
      </c>
      <c r="B1785" s="4" t="s">
        <v>1023</v>
      </c>
      <c r="C1785" s="4" t="s">
        <v>5165</v>
      </c>
      <c r="D1785" s="4" t="s">
        <v>6843</v>
      </c>
      <c r="E1785">
        <v>8360</v>
      </c>
      <c r="F1785" t="s">
        <v>9247</v>
      </c>
      <c r="G1785" t="s">
        <v>10324</v>
      </c>
      <c r="H1785" s="2" t="s">
        <v>15629</v>
      </c>
    </row>
    <row r="1786" spans="1:8" x14ac:dyDescent="0.4">
      <c r="A1786">
        <v>31054886</v>
      </c>
      <c r="B1786" s="4" t="s">
        <v>3906</v>
      </c>
      <c r="C1786" s="4" t="s">
        <v>6066</v>
      </c>
      <c r="D1786" s="4" t="s">
        <v>8678</v>
      </c>
      <c r="E1786">
        <v>8360</v>
      </c>
      <c r="F1786" t="s">
        <v>9246</v>
      </c>
      <c r="G1786" t="s">
        <v>13484</v>
      </c>
      <c r="H1786" s="2" t="s">
        <v>18399</v>
      </c>
    </row>
    <row r="1787" spans="1:8" x14ac:dyDescent="0.4">
      <c r="A1787">
        <v>80375447</v>
      </c>
      <c r="B1787" s="4" t="s">
        <v>4788</v>
      </c>
      <c r="C1787" s="4" t="s">
        <v>6283</v>
      </c>
      <c r="D1787" s="4" t="s">
        <v>9226</v>
      </c>
      <c r="E1787">
        <v>8354</v>
      </c>
      <c r="F1787" t="s">
        <v>9249</v>
      </c>
      <c r="G1787" t="s">
        <v>14664</v>
      </c>
      <c r="H1787" s="2" t="s">
        <v>19266</v>
      </c>
    </row>
    <row r="1788" spans="1:8" x14ac:dyDescent="0.4">
      <c r="A1788">
        <v>31454805</v>
      </c>
      <c r="B1788" s="4" t="s">
        <v>4007</v>
      </c>
      <c r="C1788" s="4" t="s">
        <v>6101</v>
      </c>
      <c r="D1788" s="4" t="s">
        <v>8728</v>
      </c>
      <c r="E1788">
        <v>8337</v>
      </c>
      <c r="F1788" t="s">
        <v>9246</v>
      </c>
      <c r="G1788" t="s">
        <v>13593</v>
      </c>
      <c r="H1788" s="2" t="s">
        <v>18502</v>
      </c>
    </row>
    <row r="1789" spans="1:8" x14ac:dyDescent="0.4">
      <c r="A1789">
        <v>80343365</v>
      </c>
      <c r="B1789" s="4" t="s">
        <v>4752</v>
      </c>
      <c r="C1789" s="4" t="s">
        <v>6272</v>
      </c>
      <c r="D1789" s="4" t="s">
        <v>9190</v>
      </c>
      <c r="E1789">
        <v>8318</v>
      </c>
      <c r="F1789" t="s">
        <v>9249</v>
      </c>
      <c r="G1789" t="s">
        <v>14619</v>
      </c>
      <c r="H1789" s="2" t="s">
        <v>19221</v>
      </c>
    </row>
    <row r="1790" spans="1:8" x14ac:dyDescent="0.4">
      <c r="A1790">
        <v>5251443</v>
      </c>
      <c r="B1790" s="4" t="s">
        <v>3385</v>
      </c>
      <c r="C1790" s="4" t="s">
        <v>5876</v>
      </c>
      <c r="D1790" s="4" t="s">
        <v>8345</v>
      </c>
      <c r="E1790">
        <v>8309</v>
      </c>
      <c r="F1790" t="s">
        <v>9249</v>
      </c>
      <c r="G1790" t="s">
        <v>12893</v>
      </c>
      <c r="H1790" s="2" t="s">
        <v>17857</v>
      </c>
    </row>
    <row r="1791" spans="1:8" x14ac:dyDescent="0.4">
      <c r="A1791">
        <v>51471</v>
      </c>
      <c r="B1791" s="4" t="s">
        <v>442</v>
      </c>
      <c r="C1791" s="4" t="s">
        <v>5026</v>
      </c>
      <c r="D1791" s="4" t="s">
        <v>6524</v>
      </c>
      <c r="E1791">
        <v>8296</v>
      </c>
      <c r="F1791" t="s">
        <v>9249</v>
      </c>
      <c r="G1791" t="s">
        <v>9725</v>
      </c>
      <c r="H1791" s="2" t="s">
        <v>15085</v>
      </c>
    </row>
    <row r="1792" spans="1:8" x14ac:dyDescent="0.4">
      <c r="A1792">
        <v>53060</v>
      </c>
      <c r="B1792" s="4" t="s">
        <v>542</v>
      </c>
      <c r="C1792" s="4" t="s">
        <v>5056</v>
      </c>
      <c r="D1792" s="4" t="s">
        <v>6571</v>
      </c>
      <c r="E1792">
        <v>8272</v>
      </c>
      <c r="F1792" t="s">
        <v>9250</v>
      </c>
      <c r="G1792" t="s">
        <v>9827</v>
      </c>
      <c r="H1792" s="2" t="s">
        <v>15174</v>
      </c>
    </row>
    <row r="1793" spans="1:8" x14ac:dyDescent="0.4">
      <c r="A1793">
        <v>30727495</v>
      </c>
      <c r="B1793" s="4" t="s">
        <v>3780</v>
      </c>
      <c r="C1793" s="4" t="s">
        <v>6020</v>
      </c>
      <c r="D1793" s="4" t="s">
        <v>8607</v>
      </c>
      <c r="E1793">
        <v>8270</v>
      </c>
      <c r="F1793" t="s">
        <v>9248</v>
      </c>
      <c r="G1793" t="s">
        <v>13347</v>
      </c>
      <c r="H1793" s="2" t="s">
        <v>18266</v>
      </c>
    </row>
    <row r="1794" spans="1:8" x14ac:dyDescent="0.4">
      <c r="A1794">
        <v>57604</v>
      </c>
      <c r="B1794" s="4" t="s">
        <v>677</v>
      </c>
      <c r="C1794" s="4" t="s">
        <v>4884</v>
      </c>
      <c r="D1794" s="4" t="s">
        <v>677</v>
      </c>
      <c r="E1794">
        <v>8257</v>
      </c>
      <c r="F1794" t="s">
        <v>9247</v>
      </c>
      <c r="G1794" t="s">
        <v>9966</v>
      </c>
      <c r="H1794" s="2" t="s">
        <v>15300</v>
      </c>
    </row>
    <row r="1795" spans="1:8" x14ac:dyDescent="0.4">
      <c r="A1795">
        <v>316561</v>
      </c>
      <c r="B1795" s="4" t="s">
        <v>1532</v>
      </c>
      <c r="C1795" s="4" t="s">
        <v>4970</v>
      </c>
      <c r="D1795" s="4" t="s">
        <v>7171</v>
      </c>
      <c r="E1795">
        <v>8235</v>
      </c>
      <c r="F1795" t="s">
        <v>9249</v>
      </c>
      <c r="G1795" t="s">
        <v>10867</v>
      </c>
      <c r="H1795" s="2" t="s">
        <v>16116</v>
      </c>
    </row>
    <row r="1796" spans="1:8" x14ac:dyDescent="0.4">
      <c r="A1796">
        <v>4502604</v>
      </c>
      <c r="B1796" s="4" t="s">
        <v>3303</v>
      </c>
      <c r="C1796" s="4" t="s">
        <v>5545</v>
      </c>
      <c r="D1796" s="4" t="s">
        <v>8296</v>
      </c>
      <c r="E1796">
        <v>8230</v>
      </c>
      <c r="F1796" t="s">
        <v>9246</v>
      </c>
      <c r="G1796" t="s">
        <v>12807</v>
      </c>
      <c r="H1796" s="2" t="s">
        <v>17779</v>
      </c>
    </row>
    <row r="1797" spans="1:8" x14ac:dyDescent="0.4">
      <c r="A1797">
        <v>3964202</v>
      </c>
      <c r="B1797" s="4" t="s">
        <v>3209</v>
      </c>
      <c r="C1797" s="4" t="s">
        <v>5820</v>
      </c>
      <c r="D1797" s="4" t="s">
        <v>8242</v>
      </c>
      <c r="E1797">
        <v>8221</v>
      </c>
      <c r="F1797" t="s">
        <v>9246</v>
      </c>
      <c r="G1797" t="s">
        <v>12706</v>
      </c>
      <c r="H1797" s="2" t="s">
        <v>17696</v>
      </c>
    </row>
    <row r="1798" spans="1:8" x14ac:dyDescent="0.4">
      <c r="A1798">
        <v>38558</v>
      </c>
      <c r="B1798" s="4" t="s">
        <v>186</v>
      </c>
      <c r="C1798" s="4" t="s">
        <v>4844</v>
      </c>
      <c r="D1798" s="4" t="s">
        <v>186</v>
      </c>
      <c r="E1798">
        <v>8196</v>
      </c>
      <c r="F1798" t="s">
        <v>9249</v>
      </c>
      <c r="G1798" t="s">
        <v>9469</v>
      </c>
      <c r="H1798" s="2" t="s">
        <v>14854</v>
      </c>
    </row>
    <row r="1799" spans="1:8" x14ac:dyDescent="0.4">
      <c r="A1799">
        <v>30352799</v>
      </c>
      <c r="B1799" s="4" t="s">
        <v>3622</v>
      </c>
      <c r="C1799" s="4" t="s">
        <v>5970</v>
      </c>
      <c r="D1799" s="4" t="s">
        <v>3622</v>
      </c>
      <c r="E1799">
        <v>8187</v>
      </c>
      <c r="F1799" t="s">
        <v>9254</v>
      </c>
      <c r="G1799" t="s">
        <v>13174</v>
      </c>
      <c r="H1799" s="2" t="s">
        <v>18106</v>
      </c>
    </row>
    <row r="1800" spans="1:8" x14ac:dyDescent="0.4">
      <c r="A1800">
        <v>60966</v>
      </c>
      <c r="B1800" s="4" t="s">
        <v>753</v>
      </c>
      <c r="C1800" s="4" t="s">
        <v>5142</v>
      </c>
      <c r="D1800" s="4" t="s">
        <v>5142</v>
      </c>
      <c r="E1800">
        <v>8183</v>
      </c>
      <c r="F1800" t="s">
        <v>9249</v>
      </c>
      <c r="G1800" t="s">
        <v>10048</v>
      </c>
      <c r="H1800" s="2" t="s">
        <v>15378</v>
      </c>
    </row>
    <row r="1801" spans="1:8" x14ac:dyDescent="0.4">
      <c r="A1801">
        <v>30647451</v>
      </c>
      <c r="B1801" s="4" t="s">
        <v>3737</v>
      </c>
      <c r="C1801" s="4" t="s">
        <v>5158</v>
      </c>
      <c r="D1801" s="4" t="s">
        <v>8583</v>
      </c>
      <c r="E1801">
        <v>8158</v>
      </c>
      <c r="F1801" t="s">
        <v>9246</v>
      </c>
      <c r="G1801" t="s">
        <v>13299</v>
      </c>
      <c r="H1801" s="2" t="s">
        <v>18225</v>
      </c>
    </row>
    <row r="1802" spans="1:8" x14ac:dyDescent="0.4">
      <c r="A1802">
        <v>80284614</v>
      </c>
      <c r="B1802" s="4" t="s">
        <v>1976</v>
      </c>
      <c r="C1802" s="4" t="s">
        <v>5165</v>
      </c>
      <c r="D1802" s="4" t="s">
        <v>9142</v>
      </c>
      <c r="E1802">
        <v>8153</v>
      </c>
      <c r="F1802" t="s">
        <v>9249</v>
      </c>
      <c r="G1802" t="s">
        <v>14539</v>
      </c>
      <c r="H1802" s="2" t="s">
        <v>19146</v>
      </c>
    </row>
    <row r="1803" spans="1:8" x14ac:dyDescent="0.4">
      <c r="A1803">
        <v>66139</v>
      </c>
      <c r="B1803" s="4" t="s">
        <v>879</v>
      </c>
      <c r="C1803" s="4" t="s">
        <v>4880</v>
      </c>
      <c r="D1803" s="4" t="s">
        <v>6752</v>
      </c>
      <c r="E1803">
        <v>8120</v>
      </c>
      <c r="F1803" t="s">
        <v>9250</v>
      </c>
      <c r="G1803" t="s">
        <v>10175</v>
      </c>
      <c r="H1803" s="2" t="s">
        <v>15490</v>
      </c>
    </row>
    <row r="1804" spans="1:8" x14ac:dyDescent="0.4">
      <c r="A1804">
        <v>66263</v>
      </c>
      <c r="B1804" s="4" t="s">
        <v>889</v>
      </c>
      <c r="C1804" s="4" t="s">
        <v>5194</v>
      </c>
      <c r="D1804" s="4" t="s">
        <v>6760</v>
      </c>
      <c r="E1804">
        <v>8113</v>
      </c>
      <c r="F1804" t="s">
        <v>9248</v>
      </c>
      <c r="G1804" t="s">
        <v>10187</v>
      </c>
      <c r="H1804" s="2" t="s">
        <v>15500</v>
      </c>
    </row>
    <row r="1805" spans="1:8" x14ac:dyDescent="0.4">
      <c r="A1805">
        <v>30807467</v>
      </c>
      <c r="B1805" s="4" t="s">
        <v>3812</v>
      </c>
      <c r="C1805" s="4" t="s">
        <v>6018</v>
      </c>
      <c r="D1805" s="4" t="s">
        <v>8629</v>
      </c>
      <c r="E1805">
        <v>8113</v>
      </c>
      <c r="F1805" t="s">
        <v>9268</v>
      </c>
      <c r="G1805" t="s">
        <v>13381</v>
      </c>
      <c r="H1805" s="2" t="s">
        <v>18298</v>
      </c>
    </row>
    <row r="1806" spans="1:8" x14ac:dyDescent="0.4">
      <c r="A1806">
        <v>79621</v>
      </c>
      <c r="B1806" s="4" t="s">
        <v>1130</v>
      </c>
      <c r="C1806" s="4" t="s">
        <v>5241</v>
      </c>
      <c r="D1806" s="4" t="s">
        <v>1130</v>
      </c>
      <c r="E1806">
        <v>8109</v>
      </c>
      <c r="F1806" t="s">
        <v>9246</v>
      </c>
      <c r="G1806" t="s">
        <v>10434</v>
      </c>
      <c r="H1806" s="2" t="s">
        <v>15732</v>
      </c>
    </row>
    <row r="1807" spans="1:8" x14ac:dyDescent="0.4">
      <c r="A1807">
        <v>53007</v>
      </c>
      <c r="B1807" s="4" t="s">
        <v>538</v>
      </c>
      <c r="C1807" s="4" t="s">
        <v>5054</v>
      </c>
      <c r="D1807" s="4" t="s">
        <v>6569</v>
      </c>
      <c r="E1807">
        <v>8088</v>
      </c>
      <c r="F1807" t="s">
        <v>9249</v>
      </c>
      <c r="G1807" t="s">
        <v>9823</v>
      </c>
      <c r="H1807" s="2" t="s">
        <v>15170</v>
      </c>
    </row>
    <row r="1808" spans="1:8" x14ac:dyDescent="0.4">
      <c r="A1808">
        <v>525912</v>
      </c>
      <c r="B1808" s="4" t="s">
        <v>1841</v>
      </c>
      <c r="C1808" s="4" t="s">
        <v>4817</v>
      </c>
      <c r="D1808" s="4" t="s">
        <v>7366</v>
      </c>
      <c r="E1808">
        <v>8088</v>
      </c>
      <c r="F1808" t="s">
        <v>9249</v>
      </c>
      <c r="G1808" t="s">
        <v>11199</v>
      </c>
      <c r="H1808" s="2" t="s">
        <v>16409</v>
      </c>
    </row>
    <row r="1809" spans="1:8" x14ac:dyDescent="0.4">
      <c r="A1809">
        <v>91382</v>
      </c>
      <c r="B1809" s="4" t="s">
        <v>1353</v>
      </c>
      <c r="C1809" s="4" t="s">
        <v>4928</v>
      </c>
      <c r="D1809" s="4" t="s">
        <v>1207</v>
      </c>
      <c r="E1809">
        <v>8083</v>
      </c>
      <c r="F1809" t="s">
        <v>9246</v>
      </c>
      <c r="G1809" t="s">
        <v>10674</v>
      </c>
      <c r="H1809" s="2" t="s">
        <v>15943</v>
      </c>
    </row>
    <row r="1810" spans="1:8" x14ac:dyDescent="0.4">
      <c r="A1810">
        <v>3626770</v>
      </c>
      <c r="B1810" s="4" t="s">
        <v>3118</v>
      </c>
      <c r="C1810" s="4" t="s">
        <v>5785</v>
      </c>
      <c r="D1810" s="4" t="s">
        <v>8173</v>
      </c>
      <c r="E1810">
        <v>8075</v>
      </c>
      <c r="F1810" t="s">
        <v>9249</v>
      </c>
      <c r="G1810" t="s">
        <v>12600</v>
      </c>
      <c r="H1810" s="2" t="s">
        <v>17600</v>
      </c>
    </row>
    <row r="1811" spans="1:8" x14ac:dyDescent="0.4">
      <c r="A1811">
        <v>78630</v>
      </c>
      <c r="B1811" s="4" t="s">
        <v>1119</v>
      </c>
      <c r="C1811" s="4" t="s">
        <v>4826</v>
      </c>
      <c r="D1811" s="4" t="s">
        <v>6907</v>
      </c>
      <c r="E1811">
        <v>8066</v>
      </c>
      <c r="F1811" t="s">
        <v>9246</v>
      </c>
      <c r="G1811" t="s">
        <v>10423</v>
      </c>
      <c r="H1811" s="2" t="s">
        <v>15724</v>
      </c>
    </row>
    <row r="1812" spans="1:8" x14ac:dyDescent="0.4">
      <c r="A1812">
        <v>80203334</v>
      </c>
      <c r="B1812" s="4" t="s">
        <v>4584</v>
      </c>
      <c r="C1812" s="4" t="s">
        <v>6237</v>
      </c>
      <c r="D1812" s="4" t="s">
        <v>9066</v>
      </c>
      <c r="E1812">
        <v>8061</v>
      </c>
      <c r="F1812" t="s">
        <v>9249</v>
      </c>
      <c r="G1812" t="s">
        <v>14409</v>
      </c>
      <c r="H1812" s="2" t="s">
        <v>19031</v>
      </c>
    </row>
    <row r="1813" spans="1:8" x14ac:dyDescent="0.4">
      <c r="A1813">
        <v>80001473</v>
      </c>
      <c r="B1813" s="4" t="s">
        <v>4260</v>
      </c>
      <c r="C1813" s="4" t="s">
        <v>4912</v>
      </c>
      <c r="D1813" s="4" t="s">
        <v>8846</v>
      </c>
      <c r="E1813">
        <v>8060</v>
      </c>
      <c r="F1813" t="s">
        <v>9249</v>
      </c>
      <c r="G1813" t="s">
        <v>14017</v>
      </c>
      <c r="H1813" s="2" t="s">
        <v>18687</v>
      </c>
    </row>
    <row r="1814" spans="1:8" x14ac:dyDescent="0.4">
      <c r="A1814">
        <v>31548669</v>
      </c>
      <c r="B1814" s="4" t="s">
        <v>4031</v>
      </c>
      <c r="C1814" s="4" t="s">
        <v>5831</v>
      </c>
      <c r="D1814" s="4" t="s">
        <v>8741</v>
      </c>
      <c r="E1814">
        <v>8055</v>
      </c>
      <c r="F1814" t="s">
        <v>9248</v>
      </c>
      <c r="G1814" t="s">
        <v>13618</v>
      </c>
      <c r="H1814" s="2" t="s">
        <v>18518</v>
      </c>
    </row>
    <row r="1815" spans="1:8" x14ac:dyDescent="0.4">
      <c r="A1815">
        <v>31178919</v>
      </c>
      <c r="B1815" s="4" t="s">
        <v>3942</v>
      </c>
      <c r="C1815" s="4" t="s">
        <v>5820</v>
      </c>
      <c r="D1815" s="4" t="s">
        <v>8699</v>
      </c>
      <c r="E1815">
        <v>8051</v>
      </c>
      <c r="F1815" t="s">
        <v>9246</v>
      </c>
      <c r="G1815" t="s">
        <v>13526</v>
      </c>
      <c r="H1815" s="2" t="s">
        <v>18436</v>
      </c>
    </row>
    <row r="1816" spans="1:8" x14ac:dyDescent="0.4">
      <c r="A1816">
        <v>1101746</v>
      </c>
      <c r="B1816" s="4" t="s">
        <v>1943</v>
      </c>
      <c r="C1816" s="4" t="s">
        <v>5474</v>
      </c>
      <c r="D1816" s="4" t="s">
        <v>7426</v>
      </c>
      <c r="E1816">
        <v>8047</v>
      </c>
      <c r="F1816" t="s">
        <v>9250</v>
      </c>
      <c r="G1816" t="s">
        <v>11311</v>
      </c>
      <c r="H1816" s="2" t="s">
        <v>16505</v>
      </c>
    </row>
    <row r="1817" spans="1:8" x14ac:dyDescent="0.4">
      <c r="A1817">
        <v>31673863</v>
      </c>
      <c r="B1817" s="4" t="s">
        <v>515</v>
      </c>
      <c r="C1817" s="4" t="s">
        <v>5870</v>
      </c>
      <c r="D1817" s="4" t="s">
        <v>8761</v>
      </c>
      <c r="E1817">
        <v>8047</v>
      </c>
      <c r="F1817" t="s">
        <v>9253</v>
      </c>
      <c r="G1817" t="s">
        <v>13664</v>
      </c>
      <c r="H1817" s="2" t="s">
        <v>18551</v>
      </c>
    </row>
    <row r="1818" spans="1:8" x14ac:dyDescent="0.4">
      <c r="A1818">
        <v>2708278</v>
      </c>
      <c r="B1818" s="4" t="s">
        <v>2785</v>
      </c>
      <c r="C1818" s="4" t="s">
        <v>5158</v>
      </c>
      <c r="D1818" s="4" t="s">
        <v>7937</v>
      </c>
      <c r="E1818">
        <v>8045</v>
      </c>
      <c r="F1818" t="s">
        <v>9254</v>
      </c>
      <c r="G1818" t="s">
        <v>12228</v>
      </c>
      <c r="H1818" s="2" t="s">
        <v>17258</v>
      </c>
    </row>
    <row r="1819" spans="1:8" x14ac:dyDescent="0.4">
      <c r="A1819">
        <v>472454</v>
      </c>
      <c r="B1819" s="4" t="s">
        <v>89</v>
      </c>
      <c r="C1819" s="4" t="s">
        <v>5407</v>
      </c>
      <c r="D1819" s="4" t="s">
        <v>7279</v>
      </c>
      <c r="E1819">
        <v>8029</v>
      </c>
      <c r="F1819" t="s">
        <v>9254</v>
      </c>
      <c r="G1819" t="s">
        <v>11050</v>
      </c>
      <c r="H1819" s="2" t="s">
        <v>16283</v>
      </c>
    </row>
    <row r="1820" spans="1:8" x14ac:dyDescent="0.4">
      <c r="A1820">
        <v>30695885</v>
      </c>
      <c r="B1820" s="4" t="s">
        <v>3760</v>
      </c>
      <c r="C1820" s="4" t="s">
        <v>5779</v>
      </c>
      <c r="D1820" s="4" t="s">
        <v>8596</v>
      </c>
      <c r="E1820">
        <v>7990</v>
      </c>
      <c r="F1820" t="s">
        <v>9246</v>
      </c>
      <c r="G1820" t="s">
        <v>13323</v>
      </c>
      <c r="H1820" s="2" t="s">
        <v>18249</v>
      </c>
    </row>
    <row r="1821" spans="1:8" x14ac:dyDescent="0.4">
      <c r="A1821">
        <v>32652</v>
      </c>
      <c r="B1821" s="4" t="s">
        <v>98</v>
      </c>
      <c r="C1821" s="4" t="s">
        <v>4873</v>
      </c>
      <c r="D1821" s="4" t="s">
        <v>6347</v>
      </c>
      <c r="E1821">
        <v>7989</v>
      </c>
      <c r="F1821" t="s">
        <v>9246</v>
      </c>
      <c r="G1821" t="s">
        <v>9380</v>
      </c>
      <c r="H1821" s="2" t="s">
        <v>14772</v>
      </c>
    </row>
    <row r="1822" spans="1:8" x14ac:dyDescent="0.4">
      <c r="A1822">
        <v>80012413</v>
      </c>
      <c r="B1822" s="4" t="s">
        <v>4306</v>
      </c>
      <c r="C1822" s="4" t="s">
        <v>5021</v>
      </c>
      <c r="D1822" s="4" t="s">
        <v>8882</v>
      </c>
      <c r="E1822">
        <v>7987</v>
      </c>
      <c r="F1822" t="s">
        <v>9250</v>
      </c>
      <c r="G1822" t="s">
        <v>14073</v>
      </c>
      <c r="H1822" s="2" t="s">
        <v>18737</v>
      </c>
    </row>
    <row r="1823" spans="1:8" x14ac:dyDescent="0.4">
      <c r="A1823">
        <v>66397</v>
      </c>
      <c r="B1823" s="4" t="s">
        <v>895</v>
      </c>
      <c r="C1823" s="4" t="s">
        <v>4869</v>
      </c>
      <c r="D1823" s="4" t="s">
        <v>6763</v>
      </c>
      <c r="E1823">
        <v>7963</v>
      </c>
      <c r="F1823" t="s">
        <v>9249</v>
      </c>
      <c r="G1823" t="s">
        <v>10193</v>
      </c>
      <c r="H1823" s="2" t="s">
        <v>15505</v>
      </c>
    </row>
    <row r="1824" spans="1:8" x14ac:dyDescent="0.4">
      <c r="A1824">
        <v>82602</v>
      </c>
      <c r="B1824" s="4" t="s">
        <v>1174</v>
      </c>
      <c r="C1824" s="4" t="s">
        <v>5267</v>
      </c>
      <c r="D1824" s="4" t="s">
        <v>6942</v>
      </c>
      <c r="E1824">
        <v>7958</v>
      </c>
      <c r="F1824" t="s">
        <v>9247</v>
      </c>
      <c r="G1824" t="s">
        <v>10481</v>
      </c>
      <c r="H1824" s="2" t="s">
        <v>15774</v>
      </c>
    </row>
    <row r="1825" spans="1:8" x14ac:dyDescent="0.4">
      <c r="A1825">
        <v>31272005</v>
      </c>
      <c r="B1825" s="4" t="s">
        <v>58</v>
      </c>
      <c r="C1825" s="4" t="s">
        <v>6037</v>
      </c>
      <c r="D1825" s="4" t="s">
        <v>58</v>
      </c>
      <c r="E1825">
        <v>7957</v>
      </c>
      <c r="F1825" t="s">
        <v>9249</v>
      </c>
      <c r="G1825" t="s">
        <v>13548</v>
      </c>
      <c r="H1825" s="2" t="s">
        <v>18458</v>
      </c>
    </row>
    <row r="1826" spans="1:8" x14ac:dyDescent="0.4">
      <c r="A1826">
        <v>31351828</v>
      </c>
      <c r="B1826" s="4" t="s">
        <v>3982</v>
      </c>
      <c r="C1826" s="4" t="s">
        <v>5946</v>
      </c>
      <c r="D1826" s="4" t="s">
        <v>1819</v>
      </c>
      <c r="E1826">
        <v>7957</v>
      </c>
      <c r="F1826" t="s">
        <v>9249</v>
      </c>
      <c r="G1826" t="s">
        <v>13567</v>
      </c>
      <c r="H1826" s="2" t="s">
        <v>18477</v>
      </c>
    </row>
    <row r="1827" spans="1:8" x14ac:dyDescent="0.4">
      <c r="A1827">
        <v>62394</v>
      </c>
      <c r="B1827" s="4" t="s">
        <v>791</v>
      </c>
      <c r="C1827" s="4" t="s">
        <v>5041</v>
      </c>
      <c r="D1827" s="4" t="s">
        <v>6707</v>
      </c>
      <c r="E1827">
        <v>7949</v>
      </c>
      <c r="F1827" t="s">
        <v>9252</v>
      </c>
      <c r="G1827" t="s">
        <v>10086</v>
      </c>
      <c r="H1827" s="2" t="s">
        <v>15414</v>
      </c>
    </row>
    <row r="1828" spans="1:8" x14ac:dyDescent="0.4">
      <c r="A1828">
        <v>83816</v>
      </c>
      <c r="B1828" s="4" t="s">
        <v>1199</v>
      </c>
      <c r="C1828" s="4" t="s">
        <v>5239</v>
      </c>
      <c r="D1828" s="4" t="s">
        <v>1199</v>
      </c>
      <c r="E1828">
        <v>7930</v>
      </c>
      <c r="F1828" t="s">
        <v>9246</v>
      </c>
      <c r="G1828" t="s">
        <v>10509</v>
      </c>
      <c r="H1828" s="2" t="s">
        <v>15795</v>
      </c>
    </row>
    <row r="1829" spans="1:8" x14ac:dyDescent="0.4">
      <c r="A1829">
        <v>48914</v>
      </c>
      <c r="B1829" s="4" t="s">
        <v>330</v>
      </c>
      <c r="C1829" s="4" t="s">
        <v>4970</v>
      </c>
      <c r="D1829" s="4" t="s">
        <v>6470</v>
      </c>
      <c r="E1829">
        <v>7928</v>
      </c>
      <c r="F1829" t="s">
        <v>9249</v>
      </c>
      <c r="G1829" t="s">
        <v>9612</v>
      </c>
      <c r="H1829" s="2" t="s">
        <v>14977</v>
      </c>
    </row>
    <row r="1830" spans="1:8" x14ac:dyDescent="0.4">
      <c r="A1830">
        <v>528530</v>
      </c>
      <c r="B1830" s="4" t="s">
        <v>1860</v>
      </c>
      <c r="C1830" s="4" t="s">
        <v>4867</v>
      </c>
      <c r="D1830" s="4" t="s">
        <v>1859</v>
      </c>
      <c r="E1830">
        <v>7922</v>
      </c>
      <c r="F1830" t="s">
        <v>9246</v>
      </c>
      <c r="G1830" t="s">
        <v>11220</v>
      </c>
      <c r="H1830" s="2" t="s">
        <v>16423</v>
      </c>
    </row>
    <row r="1831" spans="1:8" x14ac:dyDescent="0.4">
      <c r="A1831">
        <v>107753</v>
      </c>
      <c r="B1831" s="4" t="s">
        <v>1444</v>
      </c>
      <c r="C1831" s="4" t="s">
        <v>5312</v>
      </c>
      <c r="D1831" s="4" t="s">
        <v>7104</v>
      </c>
      <c r="E1831">
        <v>7917</v>
      </c>
      <c r="F1831" t="s">
        <v>9261</v>
      </c>
      <c r="G1831" t="s">
        <v>10770</v>
      </c>
      <c r="H1831" s="2" t="s">
        <v>16027</v>
      </c>
    </row>
    <row r="1832" spans="1:8" x14ac:dyDescent="0.4">
      <c r="A1832">
        <v>86045</v>
      </c>
      <c r="B1832" s="4" t="s">
        <v>1226</v>
      </c>
      <c r="C1832" s="4" t="s">
        <v>4826</v>
      </c>
      <c r="D1832" s="4" t="s">
        <v>6974</v>
      </c>
      <c r="E1832">
        <v>7907</v>
      </c>
      <c r="F1832" t="s">
        <v>9246</v>
      </c>
      <c r="G1832" t="s">
        <v>10540</v>
      </c>
      <c r="H1832" s="2" t="s">
        <v>15826</v>
      </c>
    </row>
    <row r="1833" spans="1:8" x14ac:dyDescent="0.4">
      <c r="A1833">
        <v>56982</v>
      </c>
      <c r="B1833" s="4" t="s">
        <v>458</v>
      </c>
      <c r="C1833" s="4" t="s">
        <v>4900</v>
      </c>
      <c r="D1833" s="4" t="s">
        <v>6635</v>
      </c>
      <c r="E1833">
        <v>7904</v>
      </c>
      <c r="F1833" t="s">
        <v>9254</v>
      </c>
      <c r="G1833" t="s">
        <v>9942</v>
      </c>
      <c r="H1833" s="2" t="s">
        <v>15278</v>
      </c>
    </row>
    <row r="1834" spans="1:8" x14ac:dyDescent="0.4">
      <c r="A1834">
        <v>46218</v>
      </c>
      <c r="B1834" s="4" t="s">
        <v>224</v>
      </c>
      <c r="C1834" s="4" t="s">
        <v>4928</v>
      </c>
      <c r="D1834" s="4" t="s">
        <v>6429</v>
      </c>
      <c r="E1834">
        <v>7902</v>
      </c>
      <c r="F1834" t="s">
        <v>9249</v>
      </c>
      <c r="G1834" t="s">
        <v>9507</v>
      </c>
      <c r="H1834" s="2" t="s">
        <v>14890</v>
      </c>
    </row>
    <row r="1835" spans="1:8" x14ac:dyDescent="0.4">
      <c r="A1835">
        <v>64718</v>
      </c>
      <c r="B1835" s="4" t="s">
        <v>844</v>
      </c>
      <c r="C1835" s="4" t="s">
        <v>5175</v>
      </c>
      <c r="D1835" s="4" t="s">
        <v>844</v>
      </c>
      <c r="E1835">
        <v>7902</v>
      </c>
      <c r="F1835" t="s">
        <v>9249</v>
      </c>
      <c r="G1835" t="s">
        <v>10139</v>
      </c>
      <c r="H1835" s="2" t="s">
        <v>15459</v>
      </c>
    </row>
    <row r="1836" spans="1:8" x14ac:dyDescent="0.4">
      <c r="A1836">
        <v>83367</v>
      </c>
      <c r="B1836" s="4" t="s">
        <v>1188</v>
      </c>
      <c r="C1836" s="4" t="s">
        <v>4970</v>
      </c>
      <c r="D1836" s="4" t="s">
        <v>6951</v>
      </c>
      <c r="E1836">
        <v>7897</v>
      </c>
      <c r="F1836" t="s">
        <v>9249</v>
      </c>
      <c r="G1836" t="s">
        <v>10498</v>
      </c>
      <c r="H1836" s="2" t="s">
        <v>15787</v>
      </c>
    </row>
    <row r="1837" spans="1:8" x14ac:dyDescent="0.4">
      <c r="A1837">
        <v>31582568</v>
      </c>
      <c r="B1837" s="4" t="s">
        <v>4046</v>
      </c>
      <c r="C1837" s="4" t="s">
        <v>6109</v>
      </c>
      <c r="D1837" s="4" t="s">
        <v>4046</v>
      </c>
      <c r="E1837">
        <v>7890</v>
      </c>
      <c r="F1837" t="s">
        <v>9249</v>
      </c>
      <c r="G1837" t="s">
        <v>13642</v>
      </c>
      <c r="H1837" s="2" t="s">
        <v>18529</v>
      </c>
    </row>
    <row r="1838" spans="1:8" x14ac:dyDescent="0.4">
      <c r="A1838">
        <v>88776</v>
      </c>
      <c r="B1838" s="4" t="s">
        <v>1258</v>
      </c>
      <c r="C1838" s="4" t="s">
        <v>5272</v>
      </c>
      <c r="D1838" s="4" t="s">
        <v>6997</v>
      </c>
      <c r="E1838">
        <v>7873</v>
      </c>
      <c r="F1838" t="s">
        <v>9247</v>
      </c>
      <c r="G1838" t="s">
        <v>10573</v>
      </c>
      <c r="H1838" s="2" t="s">
        <v>15857</v>
      </c>
    </row>
    <row r="1839" spans="1:8" x14ac:dyDescent="0.4">
      <c r="A1839">
        <v>69751</v>
      </c>
      <c r="B1839" s="4" t="s">
        <v>971</v>
      </c>
      <c r="C1839" s="4" t="s">
        <v>4963</v>
      </c>
      <c r="D1839" s="4" t="s">
        <v>6813</v>
      </c>
      <c r="E1839">
        <v>7863</v>
      </c>
      <c r="F1839" t="s">
        <v>9252</v>
      </c>
      <c r="G1839" t="s">
        <v>10270</v>
      </c>
      <c r="H1839" s="2" t="s">
        <v>15577</v>
      </c>
    </row>
    <row r="1840" spans="1:8" x14ac:dyDescent="0.4">
      <c r="A1840">
        <v>80007533</v>
      </c>
      <c r="B1840" s="4" t="s">
        <v>4279</v>
      </c>
      <c r="C1840" s="4" t="s">
        <v>4858</v>
      </c>
      <c r="D1840" s="4" t="s">
        <v>4278</v>
      </c>
      <c r="E1840">
        <v>7852</v>
      </c>
      <c r="F1840" t="s">
        <v>9249</v>
      </c>
      <c r="G1840" t="s">
        <v>14041</v>
      </c>
      <c r="H1840" s="2" t="s">
        <v>18707</v>
      </c>
    </row>
    <row r="1841" spans="1:8" x14ac:dyDescent="0.4">
      <c r="A1841">
        <v>53619</v>
      </c>
      <c r="B1841" s="4" t="s">
        <v>574</v>
      </c>
      <c r="C1841" s="4" t="s">
        <v>4971</v>
      </c>
      <c r="D1841" s="4" t="s">
        <v>6588</v>
      </c>
      <c r="E1841">
        <v>7839</v>
      </c>
      <c r="F1841" t="s">
        <v>9249</v>
      </c>
      <c r="G1841" t="s">
        <v>9859</v>
      </c>
      <c r="H1841" s="2" t="s">
        <v>15203</v>
      </c>
    </row>
    <row r="1842" spans="1:8" x14ac:dyDescent="0.4">
      <c r="A1842">
        <v>3546266</v>
      </c>
      <c r="B1842" s="4" t="s">
        <v>3094</v>
      </c>
      <c r="C1842" s="4" t="s">
        <v>5757</v>
      </c>
      <c r="D1842" s="4" t="s">
        <v>8156</v>
      </c>
      <c r="E1842">
        <v>7827</v>
      </c>
      <c r="F1842" t="s">
        <v>9254</v>
      </c>
      <c r="G1842" t="s">
        <v>12575</v>
      </c>
      <c r="H1842" s="2" t="s">
        <v>17575</v>
      </c>
    </row>
    <row r="1843" spans="1:8" x14ac:dyDescent="0.4">
      <c r="A1843">
        <v>91425</v>
      </c>
      <c r="B1843" s="4" t="s">
        <v>1369</v>
      </c>
      <c r="C1843" s="4" t="s">
        <v>4847</v>
      </c>
      <c r="D1843" s="4" t="s">
        <v>6633</v>
      </c>
      <c r="E1843">
        <v>7802</v>
      </c>
      <c r="F1843" t="s">
        <v>9246</v>
      </c>
      <c r="G1843" t="s">
        <v>10691</v>
      </c>
      <c r="H1843" s="2" t="s">
        <v>15957</v>
      </c>
    </row>
    <row r="1844" spans="1:8" x14ac:dyDescent="0.4">
      <c r="A1844">
        <v>4576263</v>
      </c>
      <c r="B1844" s="4" t="s">
        <v>3328</v>
      </c>
      <c r="C1844" s="4" t="s">
        <v>5862</v>
      </c>
      <c r="D1844" s="4" t="s">
        <v>8312</v>
      </c>
      <c r="E1844">
        <v>7802</v>
      </c>
      <c r="F1844" t="s">
        <v>9254</v>
      </c>
      <c r="G1844" t="s">
        <v>12832</v>
      </c>
      <c r="H1844" s="2" t="s">
        <v>17800</v>
      </c>
    </row>
    <row r="1845" spans="1:8" x14ac:dyDescent="0.4">
      <c r="A1845">
        <v>33042</v>
      </c>
      <c r="B1845" s="4" t="s">
        <v>107</v>
      </c>
      <c r="C1845" s="4" t="s">
        <v>4877</v>
      </c>
      <c r="D1845" s="4" t="s">
        <v>107</v>
      </c>
      <c r="E1845">
        <v>7798</v>
      </c>
      <c r="F1845" t="s">
        <v>9246</v>
      </c>
      <c r="G1845" t="s">
        <v>9389</v>
      </c>
      <c r="H1845" s="2" t="s">
        <v>14781</v>
      </c>
    </row>
    <row r="1846" spans="1:8" x14ac:dyDescent="0.4">
      <c r="A1846">
        <v>1100158</v>
      </c>
      <c r="B1846" s="4" t="s">
        <v>1933</v>
      </c>
      <c r="C1846" s="4" t="s">
        <v>4910</v>
      </c>
      <c r="D1846" s="4" t="s">
        <v>7420</v>
      </c>
      <c r="E1846">
        <v>7798</v>
      </c>
      <c r="F1846" t="s">
        <v>9247</v>
      </c>
      <c r="G1846" t="s">
        <v>11300</v>
      </c>
      <c r="H1846" s="2" t="s">
        <v>16495</v>
      </c>
    </row>
    <row r="1847" spans="1:8" x14ac:dyDescent="0.4">
      <c r="A1847">
        <v>30741365</v>
      </c>
      <c r="B1847" s="4" t="s">
        <v>3787</v>
      </c>
      <c r="C1847" s="4" t="s">
        <v>5785</v>
      </c>
      <c r="D1847" s="4" t="s">
        <v>8612</v>
      </c>
      <c r="E1847">
        <v>7796</v>
      </c>
      <c r="F1847" t="s">
        <v>9246</v>
      </c>
      <c r="G1847" t="s">
        <v>13354</v>
      </c>
      <c r="H1847" s="2" t="s">
        <v>18273</v>
      </c>
    </row>
    <row r="1848" spans="1:8" x14ac:dyDescent="0.4">
      <c r="A1848">
        <v>53616</v>
      </c>
      <c r="B1848" s="4" t="s">
        <v>573</v>
      </c>
      <c r="C1848" s="4" t="s">
        <v>4971</v>
      </c>
      <c r="D1848" s="4" t="s">
        <v>6588</v>
      </c>
      <c r="E1848">
        <v>7792</v>
      </c>
      <c r="F1848" t="s">
        <v>9249</v>
      </c>
      <c r="G1848" t="s">
        <v>9858</v>
      </c>
      <c r="H1848" s="2" t="s">
        <v>15202</v>
      </c>
    </row>
    <row r="1849" spans="1:8" x14ac:dyDescent="0.4">
      <c r="A1849">
        <v>4345125</v>
      </c>
      <c r="B1849" s="4" t="s">
        <v>3254</v>
      </c>
      <c r="C1849" s="4" t="s">
        <v>5536</v>
      </c>
      <c r="D1849" s="4" t="s">
        <v>8264</v>
      </c>
      <c r="E1849">
        <v>7787</v>
      </c>
      <c r="F1849" t="s">
        <v>9246</v>
      </c>
      <c r="G1849" t="s">
        <v>12756</v>
      </c>
      <c r="H1849" s="2" t="s">
        <v>17733</v>
      </c>
    </row>
    <row r="1850" spans="1:8" x14ac:dyDescent="0.4">
      <c r="A1850">
        <v>30650881</v>
      </c>
      <c r="B1850" s="4" t="s">
        <v>3739</v>
      </c>
      <c r="C1850" s="4" t="s">
        <v>5956</v>
      </c>
      <c r="D1850" s="4" t="s">
        <v>8584</v>
      </c>
      <c r="E1850">
        <v>7787</v>
      </c>
      <c r="F1850" t="s">
        <v>9246</v>
      </c>
      <c r="G1850" t="s">
        <v>13301</v>
      </c>
      <c r="H1850" s="2" t="s">
        <v>18227</v>
      </c>
    </row>
    <row r="1851" spans="1:8" x14ac:dyDescent="0.4">
      <c r="A1851">
        <v>3650861</v>
      </c>
      <c r="B1851" s="4" t="s">
        <v>3128</v>
      </c>
      <c r="C1851" s="4" t="s">
        <v>5791</v>
      </c>
      <c r="D1851" s="4" t="s">
        <v>8179</v>
      </c>
      <c r="E1851">
        <v>7770</v>
      </c>
      <c r="F1851" t="s">
        <v>9251</v>
      </c>
      <c r="G1851" t="s">
        <v>12613</v>
      </c>
      <c r="H1851" s="2" t="s">
        <v>17609</v>
      </c>
    </row>
    <row r="1852" spans="1:8" x14ac:dyDescent="0.4">
      <c r="A1852">
        <v>79951</v>
      </c>
      <c r="B1852" s="4" t="s">
        <v>1134</v>
      </c>
      <c r="C1852" s="4" t="s">
        <v>5239</v>
      </c>
      <c r="D1852" s="4" t="s">
        <v>1134</v>
      </c>
      <c r="E1852">
        <v>7763</v>
      </c>
      <c r="F1852" t="s">
        <v>9246</v>
      </c>
      <c r="G1852" t="s">
        <v>10438</v>
      </c>
      <c r="H1852" s="2" t="s">
        <v>15733</v>
      </c>
    </row>
    <row r="1853" spans="1:8" x14ac:dyDescent="0.4">
      <c r="A1853">
        <v>104276</v>
      </c>
      <c r="B1853" s="4" t="s">
        <v>1399</v>
      </c>
      <c r="C1853" s="4" t="s">
        <v>5301</v>
      </c>
      <c r="D1853" s="4" t="s">
        <v>7071</v>
      </c>
      <c r="E1853">
        <v>7750</v>
      </c>
      <c r="F1853" t="s">
        <v>9246</v>
      </c>
      <c r="G1853" t="s">
        <v>10723</v>
      </c>
      <c r="H1853" s="2" t="s">
        <v>15986</v>
      </c>
    </row>
    <row r="1854" spans="1:8" x14ac:dyDescent="0.4">
      <c r="A1854">
        <v>30915484</v>
      </c>
      <c r="B1854" s="4" t="s">
        <v>3841</v>
      </c>
      <c r="C1854" s="4" t="s">
        <v>4887</v>
      </c>
      <c r="D1854" s="4" t="s">
        <v>3841</v>
      </c>
      <c r="E1854">
        <v>7738</v>
      </c>
      <c r="F1854" t="s">
        <v>9249</v>
      </c>
      <c r="G1854" t="s">
        <v>13413</v>
      </c>
      <c r="H1854" s="2" t="s">
        <v>18330</v>
      </c>
    </row>
    <row r="1855" spans="1:8" x14ac:dyDescent="0.4">
      <c r="A1855">
        <v>31240030</v>
      </c>
      <c r="B1855" s="4" t="s">
        <v>3955</v>
      </c>
      <c r="C1855" s="4" t="s">
        <v>5425</v>
      </c>
      <c r="D1855" s="4" t="s">
        <v>3955</v>
      </c>
      <c r="E1855">
        <v>7729</v>
      </c>
      <c r="F1855" t="s">
        <v>9249</v>
      </c>
      <c r="G1855" t="s">
        <v>13539</v>
      </c>
      <c r="H1855" s="2" t="s">
        <v>18449</v>
      </c>
    </row>
    <row r="1856" spans="1:8" x14ac:dyDescent="0.4">
      <c r="A1856">
        <v>58173</v>
      </c>
      <c r="B1856" s="4" t="s">
        <v>702</v>
      </c>
      <c r="C1856" s="4" t="s">
        <v>4848</v>
      </c>
      <c r="D1856" s="4" t="s">
        <v>702</v>
      </c>
      <c r="E1856">
        <v>7719</v>
      </c>
      <c r="F1856" t="s">
        <v>9249</v>
      </c>
      <c r="G1856" t="s">
        <v>9994</v>
      </c>
      <c r="H1856" s="2" t="s">
        <v>15327</v>
      </c>
    </row>
    <row r="1857" spans="1:8" x14ac:dyDescent="0.4">
      <c r="A1857">
        <v>30349372</v>
      </c>
      <c r="B1857" s="4" t="s">
        <v>3621</v>
      </c>
      <c r="C1857" s="4" t="s">
        <v>5969</v>
      </c>
      <c r="D1857" s="4" t="s">
        <v>8500</v>
      </c>
      <c r="E1857">
        <v>7716</v>
      </c>
      <c r="F1857" t="s">
        <v>9254</v>
      </c>
      <c r="G1857" t="s">
        <v>13173</v>
      </c>
      <c r="H1857" s="2" t="s">
        <v>18105</v>
      </c>
    </row>
    <row r="1858" spans="1:8" x14ac:dyDescent="0.4">
      <c r="A1858">
        <v>105143</v>
      </c>
      <c r="B1858" s="4" t="s">
        <v>1414</v>
      </c>
      <c r="C1858" s="4" t="s">
        <v>5092</v>
      </c>
      <c r="D1858" s="4" t="s">
        <v>7084</v>
      </c>
      <c r="E1858">
        <v>7710</v>
      </c>
      <c r="F1858" t="s">
        <v>9252</v>
      </c>
      <c r="G1858" t="s">
        <v>10739</v>
      </c>
      <c r="H1858" s="2" t="s">
        <v>16000</v>
      </c>
    </row>
    <row r="1859" spans="1:8" x14ac:dyDescent="0.4">
      <c r="A1859">
        <v>63777</v>
      </c>
      <c r="B1859" s="4" t="s">
        <v>830</v>
      </c>
      <c r="C1859" s="4" t="s">
        <v>5169</v>
      </c>
      <c r="D1859" s="4" t="s">
        <v>6725</v>
      </c>
      <c r="E1859">
        <v>7688</v>
      </c>
      <c r="F1859" t="s">
        <v>9252</v>
      </c>
      <c r="G1859" t="s">
        <v>10125</v>
      </c>
      <c r="H1859" s="2" t="s">
        <v>15445</v>
      </c>
    </row>
    <row r="1860" spans="1:8" x14ac:dyDescent="0.4">
      <c r="A1860">
        <v>2492720</v>
      </c>
      <c r="B1860" s="4" t="s">
        <v>2678</v>
      </c>
      <c r="C1860" s="4" t="s">
        <v>5635</v>
      </c>
      <c r="D1860" s="4" t="s">
        <v>2678</v>
      </c>
      <c r="E1860">
        <v>7677</v>
      </c>
      <c r="F1860" t="s">
        <v>9249</v>
      </c>
      <c r="G1860" t="s">
        <v>12111</v>
      </c>
      <c r="H1860" s="2" t="s">
        <v>17160</v>
      </c>
    </row>
    <row r="1861" spans="1:8" x14ac:dyDescent="0.4">
      <c r="A1861">
        <v>58967</v>
      </c>
      <c r="B1861" s="4" t="s">
        <v>712</v>
      </c>
      <c r="C1861" s="4" t="s">
        <v>4919</v>
      </c>
      <c r="D1861" s="4" t="s">
        <v>6662</v>
      </c>
      <c r="E1861">
        <v>7676</v>
      </c>
      <c r="F1861" t="s">
        <v>9246</v>
      </c>
      <c r="G1861" t="s">
        <v>10004</v>
      </c>
      <c r="H1861" s="2" t="s">
        <v>15335</v>
      </c>
    </row>
    <row r="1862" spans="1:8" x14ac:dyDescent="0.4">
      <c r="A1862">
        <v>30300554</v>
      </c>
      <c r="B1862" s="4" t="s">
        <v>3587</v>
      </c>
      <c r="C1862" s="4" t="s">
        <v>3308</v>
      </c>
      <c r="D1862" s="4" t="s">
        <v>8483</v>
      </c>
      <c r="E1862">
        <v>7673</v>
      </c>
      <c r="F1862" t="s">
        <v>9254</v>
      </c>
      <c r="G1862" t="s">
        <v>13134</v>
      </c>
      <c r="H1862" s="2" t="s">
        <v>18071</v>
      </c>
    </row>
    <row r="1863" spans="1:8" x14ac:dyDescent="0.4">
      <c r="A1863">
        <v>1893601</v>
      </c>
      <c r="B1863" s="4" t="s">
        <v>2379</v>
      </c>
      <c r="C1863" s="4" t="s">
        <v>5606</v>
      </c>
      <c r="D1863" s="4" t="s">
        <v>2379</v>
      </c>
      <c r="E1863">
        <v>7645</v>
      </c>
      <c r="F1863" t="s">
        <v>9252</v>
      </c>
      <c r="G1863" t="s">
        <v>11785</v>
      </c>
      <c r="H1863" s="2" t="s">
        <v>16882</v>
      </c>
    </row>
    <row r="1864" spans="1:8" x14ac:dyDescent="0.4">
      <c r="A1864">
        <v>3698606</v>
      </c>
      <c r="B1864" s="4" t="s">
        <v>3149</v>
      </c>
      <c r="C1864" s="4" t="s">
        <v>4887</v>
      </c>
      <c r="D1864" s="4" t="s">
        <v>2081</v>
      </c>
      <c r="E1864">
        <v>7642</v>
      </c>
      <c r="F1864" t="s">
        <v>9249</v>
      </c>
      <c r="G1864" t="s">
        <v>12638</v>
      </c>
      <c r="H1864" s="2" t="s">
        <v>17632</v>
      </c>
    </row>
    <row r="1865" spans="1:8" x14ac:dyDescent="0.4">
      <c r="A1865">
        <v>80697</v>
      </c>
      <c r="B1865" s="4" t="s">
        <v>1145</v>
      </c>
      <c r="C1865" s="4" t="s">
        <v>5262</v>
      </c>
      <c r="D1865" s="4" t="s">
        <v>6924</v>
      </c>
      <c r="E1865">
        <v>7637</v>
      </c>
      <c r="F1865" t="s">
        <v>9249</v>
      </c>
      <c r="G1865" t="s">
        <v>10450</v>
      </c>
      <c r="H1865" s="2" t="s">
        <v>15747</v>
      </c>
    </row>
    <row r="1866" spans="1:8" x14ac:dyDescent="0.4">
      <c r="A1866">
        <v>38919</v>
      </c>
      <c r="B1866" s="4" t="s">
        <v>208</v>
      </c>
      <c r="C1866" s="4" t="s">
        <v>4916</v>
      </c>
      <c r="D1866" s="4" t="s">
        <v>6416</v>
      </c>
      <c r="E1866">
        <v>7627</v>
      </c>
      <c r="F1866" t="s">
        <v>9249</v>
      </c>
      <c r="G1866" t="s">
        <v>9491</v>
      </c>
      <c r="H1866" s="2" t="s">
        <v>14874</v>
      </c>
    </row>
    <row r="1867" spans="1:8" x14ac:dyDescent="0.4">
      <c r="A1867">
        <v>80388093</v>
      </c>
      <c r="B1867" s="4" t="s">
        <v>4800</v>
      </c>
      <c r="C1867" s="4" t="s">
        <v>6286</v>
      </c>
      <c r="D1867" s="4" t="s">
        <v>1416</v>
      </c>
      <c r="E1867">
        <v>7622</v>
      </c>
      <c r="F1867" t="s">
        <v>9269</v>
      </c>
      <c r="G1867" t="s">
        <v>14678</v>
      </c>
      <c r="H1867" s="2" t="s">
        <v>19279</v>
      </c>
    </row>
    <row r="1868" spans="1:8" x14ac:dyDescent="0.4">
      <c r="A1868">
        <v>31013275</v>
      </c>
      <c r="B1868" s="4" t="s">
        <v>3891</v>
      </c>
      <c r="C1868" s="4" t="s">
        <v>6062</v>
      </c>
      <c r="D1868" s="4" t="s">
        <v>8672</v>
      </c>
      <c r="E1868">
        <v>7617</v>
      </c>
      <c r="F1868" t="s">
        <v>9254</v>
      </c>
      <c r="G1868" t="s">
        <v>13469</v>
      </c>
      <c r="H1868" s="2" t="s">
        <v>18384</v>
      </c>
    </row>
    <row r="1869" spans="1:8" x14ac:dyDescent="0.4">
      <c r="A1869">
        <v>1895242</v>
      </c>
      <c r="B1869" s="4" t="s">
        <v>2381</v>
      </c>
      <c r="C1869" s="4" t="s">
        <v>5607</v>
      </c>
      <c r="D1869" s="4" t="s">
        <v>2381</v>
      </c>
      <c r="E1869">
        <v>7587</v>
      </c>
      <c r="F1869" t="s">
        <v>9252</v>
      </c>
      <c r="G1869" t="s">
        <v>11787</v>
      </c>
      <c r="H1869" s="2" t="s">
        <v>16884</v>
      </c>
    </row>
    <row r="1870" spans="1:8" x14ac:dyDescent="0.4">
      <c r="A1870">
        <v>80071611</v>
      </c>
      <c r="B1870" s="4" t="s">
        <v>4436</v>
      </c>
      <c r="C1870" s="4" t="s">
        <v>5180</v>
      </c>
      <c r="D1870" s="4" t="s">
        <v>8958</v>
      </c>
      <c r="E1870">
        <v>7586</v>
      </c>
      <c r="F1870" t="s">
        <v>9252</v>
      </c>
      <c r="G1870" t="s">
        <v>14231</v>
      </c>
      <c r="H1870" s="2" t="s">
        <v>18874</v>
      </c>
    </row>
    <row r="1871" spans="1:8" x14ac:dyDescent="0.4">
      <c r="A1871">
        <v>4786785</v>
      </c>
      <c r="B1871" s="4" t="s">
        <v>3358</v>
      </c>
      <c r="C1871" s="4" t="s">
        <v>4821</v>
      </c>
      <c r="D1871" s="4" t="s">
        <v>8329</v>
      </c>
      <c r="E1871">
        <v>7585</v>
      </c>
      <c r="F1871" t="s">
        <v>9253</v>
      </c>
      <c r="G1871" t="s">
        <v>12865</v>
      </c>
      <c r="H1871" s="2" t="s">
        <v>17829</v>
      </c>
    </row>
    <row r="1872" spans="1:8" x14ac:dyDescent="0.4">
      <c r="A1872">
        <v>77991</v>
      </c>
      <c r="B1872" s="4" t="s">
        <v>178</v>
      </c>
      <c r="C1872" s="4" t="s">
        <v>5165</v>
      </c>
      <c r="D1872" s="4" t="s">
        <v>6902</v>
      </c>
      <c r="E1872">
        <v>7564</v>
      </c>
      <c r="F1872" t="s">
        <v>9249</v>
      </c>
      <c r="G1872" t="s">
        <v>10413</v>
      </c>
      <c r="H1872" s="2" t="s">
        <v>15715</v>
      </c>
    </row>
    <row r="1873" spans="1:8" x14ac:dyDescent="0.4">
      <c r="A1873">
        <v>4783358</v>
      </c>
      <c r="B1873" s="4" t="s">
        <v>3357</v>
      </c>
      <c r="C1873" s="4" t="s">
        <v>5366</v>
      </c>
      <c r="D1873" s="4" t="s">
        <v>8328</v>
      </c>
      <c r="E1873">
        <v>7553</v>
      </c>
      <c r="F1873" t="s">
        <v>9253</v>
      </c>
      <c r="G1873" t="s">
        <v>12864</v>
      </c>
      <c r="H1873" s="2" t="s">
        <v>17828</v>
      </c>
    </row>
    <row r="1874" spans="1:8" x14ac:dyDescent="0.4">
      <c r="A1874">
        <v>32488</v>
      </c>
      <c r="B1874" s="4" t="s">
        <v>95</v>
      </c>
      <c r="C1874" s="4" t="s">
        <v>4870</v>
      </c>
      <c r="D1874" s="4" t="s">
        <v>6344</v>
      </c>
      <c r="E1874">
        <v>7522</v>
      </c>
      <c r="F1874" t="s">
        <v>9247</v>
      </c>
      <c r="G1874" t="s">
        <v>9377</v>
      </c>
      <c r="H1874" s="2" t="s">
        <v>14769</v>
      </c>
    </row>
    <row r="1875" spans="1:8" x14ac:dyDescent="0.4">
      <c r="A1875">
        <v>4918308</v>
      </c>
      <c r="B1875" s="4" t="s">
        <v>3372</v>
      </c>
      <c r="C1875" s="4" t="s">
        <v>5833</v>
      </c>
      <c r="D1875" s="4" t="s">
        <v>8337</v>
      </c>
      <c r="E1875">
        <v>7522</v>
      </c>
      <c r="F1875" t="s">
        <v>9254</v>
      </c>
      <c r="G1875" t="s">
        <v>12879</v>
      </c>
      <c r="H1875" s="2" t="s">
        <v>17843</v>
      </c>
    </row>
    <row r="1876" spans="1:8" x14ac:dyDescent="0.4">
      <c r="A1876">
        <v>65956</v>
      </c>
      <c r="B1876" s="4" t="s">
        <v>874</v>
      </c>
      <c r="C1876" s="4" t="s">
        <v>4927</v>
      </c>
      <c r="D1876" s="4" t="s">
        <v>6749</v>
      </c>
      <c r="E1876">
        <v>7512</v>
      </c>
      <c r="F1876" t="s">
        <v>9246</v>
      </c>
      <c r="G1876" t="s">
        <v>10170</v>
      </c>
      <c r="H1876" s="2" t="s">
        <v>15486</v>
      </c>
    </row>
    <row r="1877" spans="1:8" x14ac:dyDescent="0.4">
      <c r="A1877">
        <v>38557</v>
      </c>
      <c r="B1877" s="4" t="s">
        <v>185</v>
      </c>
      <c r="C1877" s="4" t="s">
        <v>4844</v>
      </c>
      <c r="D1877" s="4" t="s">
        <v>186</v>
      </c>
      <c r="E1877">
        <v>7507</v>
      </c>
      <c r="F1877" t="s">
        <v>9249</v>
      </c>
      <c r="G1877" t="s">
        <v>9468</v>
      </c>
      <c r="H1877" s="2" t="s">
        <v>14853</v>
      </c>
    </row>
    <row r="1878" spans="1:8" x14ac:dyDescent="0.4">
      <c r="A1878">
        <v>78033</v>
      </c>
      <c r="B1878" s="4" t="s">
        <v>1075</v>
      </c>
      <c r="C1878" s="4" t="s">
        <v>5233</v>
      </c>
      <c r="D1878" s="4" t="s">
        <v>1027</v>
      </c>
      <c r="E1878">
        <v>7507</v>
      </c>
      <c r="F1878" t="s">
        <v>9249</v>
      </c>
      <c r="G1878" t="s">
        <v>10415</v>
      </c>
      <c r="H1878" s="2" t="s">
        <v>15717</v>
      </c>
    </row>
    <row r="1879" spans="1:8" x14ac:dyDescent="0.4">
      <c r="A1879">
        <v>31219482</v>
      </c>
      <c r="B1879" s="4" t="s">
        <v>3949</v>
      </c>
      <c r="C1879" s="4" t="s">
        <v>5749</v>
      </c>
      <c r="D1879" s="4" t="s">
        <v>8701</v>
      </c>
      <c r="E1879">
        <v>7507</v>
      </c>
      <c r="F1879" t="s">
        <v>9246</v>
      </c>
      <c r="G1879" t="s">
        <v>13533</v>
      </c>
      <c r="H1879" s="2" t="s">
        <v>18443</v>
      </c>
    </row>
    <row r="1880" spans="1:8" x14ac:dyDescent="0.4">
      <c r="A1880">
        <v>5315682</v>
      </c>
      <c r="B1880" s="4" t="s">
        <v>3387</v>
      </c>
      <c r="C1880" s="4" t="s">
        <v>5887</v>
      </c>
      <c r="D1880" s="4" t="s">
        <v>8347</v>
      </c>
      <c r="E1880">
        <v>7506</v>
      </c>
      <c r="F1880" t="s">
        <v>9248</v>
      </c>
      <c r="G1880" t="s">
        <v>12895</v>
      </c>
      <c r="H1880" s="2" t="s">
        <v>17859</v>
      </c>
    </row>
    <row r="1881" spans="1:8" x14ac:dyDescent="0.4">
      <c r="A1881">
        <v>455261</v>
      </c>
      <c r="B1881" s="4" t="s">
        <v>1677</v>
      </c>
      <c r="C1881" s="4" t="s">
        <v>5399</v>
      </c>
      <c r="D1881" s="4" t="s">
        <v>7262</v>
      </c>
      <c r="E1881">
        <v>7497</v>
      </c>
      <c r="F1881" t="s">
        <v>9247</v>
      </c>
      <c r="G1881" t="s">
        <v>11023</v>
      </c>
      <c r="H1881" s="2" t="s">
        <v>16256</v>
      </c>
    </row>
    <row r="1882" spans="1:8" x14ac:dyDescent="0.4">
      <c r="A1882">
        <v>88794</v>
      </c>
      <c r="B1882" s="4" t="s">
        <v>1259</v>
      </c>
      <c r="C1882" s="4" t="s">
        <v>5279</v>
      </c>
      <c r="D1882" s="4" t="s">
        <v>1259</v>
      </c>
      <c r="E1882">
        <v>7493</v>
      </c>
      <c r="F1882" t="s">
        <v>9247</v>
      </c>
      <c r="G1882" t="s">
        <v>10574</v>
      </c>
      <c r="H1882" s="2" t="s">
        <v>15858</v>
      </c>
    </row>
    <row r="1883" spans="1:8" x14ac:dyDescent="0.4">
      <c r="A1883">
        <v>432844</v>
      </c>
      <c r="B1883" s="4" t="s">
        <v>1624</v>
      </c>
      <c r="C1883" s="4" t="s">
        <v>5024</v>
      </c>
      <c r="D1883" s="4" t="s">
        <v>1624</v>
      </c>
      <c r="E1883">
        <v>7489</v>
      </c>
      <c r="F1883" t="s">
        <v>9249</v>
      </c>
      <c r="G1883" t="s">
        <v>10967</v>
      </c>
      <c r="H1883" s="2" t="s">
        <v>16207</v>
      </c>
    </row>
    <row r="1884" spans="1:8" x14ac:dyDescent="0.4">
      <c r="A1884">
        <v>80110562</v>
      </c>
      <c r="B1884" s="4" t="s">
        <v>953</v>
      </c>
      <c r="C1884" s="4" t="s">
        <v>5554</v>
      </c>
      <c r="D1884" s="4" t="s">
        <v>9004</v>
      </c>
      <c r="E1884">
        <v>7467</v>
      </c>
      <c r="F1884" t="s">
        <v>9247</v>
      </c>
      <c r="G1884" t="s">
        <v>14314</v>
      </c>
      <c r="H1884" s="2" t="s">
        <v>18944</v>
      </c>
    </row>
    <row r="1885" spans="1:8" x14ac:dyDescent="0.4">
      <c r="A1885">
        <v>30221592</v>
      </c>
      <c r="B1885" s="4" t="s">
        <v>3547</v>
      </c>
      <c r="C1885" s="4" t="s">
        <v>5816</v>
      </c>
      <c r="D1885" s="4" t="s">
        <v>8459</v>
      </c>
      <c r="E1885">
        <v>7466</v>
      </c>
      <c r="F1885" t="s">
        <v>9253</v>
      </c>
      <c r="G1885" t="s">
        <v>13089</v>
      </c>
      <c r="H1885" s="2" t="s">
        <v>18031</v>
      </c>
    </row>
    <row r="1886" spans="1:8" x14ac:dyDescent="0.4">
      <c r="A1886">
        <v>68994</v>
      </c>
      <c r="B1886" s="4" t="s">
        <v>955</v>
      </c>
      <c r="C1886" s="4" t="s">
        <v>4912</v>
      </c>
      <c r="D1886" s="4" t="s">
        <v>6802</v>
      </c>
      <c r="E1886">
        <v>7465</v>
      </c>
      <c r="F1886" t="s">
        <v>9249</v>
      </c>
      <c r="G1886" t="s">
        <v>10254</v>
      </c>
      <c r="H1886" s="2" t="s">
        <v>15561</v>
      </c>
    </row>
    <row r="1887" spans="1:8" x14ac:dyDescent="0.4">
      <c r="A1887">
        <v>2381344</v>
      </c>
      <c r="B1887" s="4" t="s">
        <v>2621</v>
      </c>
      <c r="C1887" s="4" t="s">
        <v>5522</v>
      </c>
      <c r="D1887" s="4" t="s">
        <v>7827</v>
      </c>
      <c r="E1887">
        <v>7448</v>
      </c>
      <c r="F1887" t="s">
        <v>9246</v>
      </c>
      <c r="G1887" t="s">
        <v>12050</v>
      </c>
      <c r="H1887" s="2" t="s">
        <v>17107</v>
      </c>
    </row>
    <row r="1888" spans="1:8" x14ac:dyDescent="0.4">
      <c r="A1888">
        <v>30272440</v>
      </c>
      <c r="B1888" s="4" t="s">
        <v>3572</v>
      </c>
      <c r="C1888" s="4" t="s">
        <v>5871</v>
      </c>
      <c r="D1888" s="4" t="s">
        <v>8324</v>
      </c>
      <c r="E1888">
        <v>7446</v>
      </c>
      <c r="F1888" t="s">
        <v>9254</v>
      </c>
      <c r="G1888" t="s">
        <v>13116</v>
      </c>
      <c r="H1888" s="2" t="s">
        <v>17821</v>
      </c>
    </row>
    <row r="1889" spans="1:8" x14ac:dyDescent="0.4">
      <c r="A1889">
        <v>66882</v>
      </c>
      <c r="B1889" s="4" t="s">
        <v>914</v>
      </c>
      <c r="C1889" s="4" t="s">
        <v>5206</v>
      </c>
      <c r="D1889" s="4" t="s">
        <v>6776</v>
      </c>
      <c r="E1889">
        <v>7385</v>
      </c>
      <c r="F1889" t="s">
        <v>9246</v>
      </c>
      <c r="G1889" t="s">
        <v>10212</v>
      </c>
      <c r="H1889" s="2" t="s">
        <v>15524</v>
      </c>
    </row>
    <row r="1890" spans="1:8" x14ac:dyDescent="0.4">
      <c r="A1890">
        <v>516204</v>
      </c>
      <c r="B1890" s="4" t="s">
        <v>1806</v>
      </c>
      <c r="C1890" s="4" t="s">
        <v>4887</v>
      </c>
      <c r="D1890" s="4" t="s">
        <v>7351</v>
      </c>
      <c r="E1890">
        <v>7385</v>
      </c>
      <c r="F1890" t="s">
        <v>9249</v>
      </c>
      <c r="G1890" t="s">
        <v>11163</v>
      </c>
      <c r="H1890" s="2" t="s">
        <v>16381</v>
      </c>
    </row>
    <row r="1891" spans="1:8" x14ac:dyDescent="0.4">
      <c r="A1891">
        <v>4558343</v>
      </c>
      <c r="B1891" s="4" t="s">
        <v>3323</v>
      </c>
      <c r="C1891" s="4" t="s">
        <v>5820</v>
      </c>
      <c r="D1891" s="4" t="s">
        <v>8308</v>
      </c>
      <c r="E1891">
        <v>7379</v>
      </c>
      <c r="F1891" t="s">
        <v>9246</v>
      </c>
      <c r="G1891" t="s">
        <v>12827</v>
      </c>
      <c r="H1891" s="2" t="s">
        <v>17795</v>
      </c>
    </row>
    <row r="1892" spans="1:8" x14ac:dyDescent="0.4">
      <c r="A1892">
        <v>50733</v>
      </c>
      <c r="B1892" s="4" t="s">
        <v>405</v>
      </c>
      <c r="C1892" s="4" t="s">
        <v>4920</v>
      </c>
      <c r="D1892" s="4" t="s">
        <v>6508</v>
      </c>
      <c r="E1892">
        <v>7374</v>
      </c>
      <c r="F1892" t="s">
        <v>9249</v>
      </c>
      <c r="G1892" t="s">
        <v>9688</v>
      </c>
      <c r="H1892" s="2" t="s">
        <v>15050</v>
      </c>
    </row>
    <row r="1893" spans="1:8" x14ac:dyDescent="0.4">
      <c r="A1893">
        <v>31241990</v>
      </c>
      <c r="B1893" s="4" t="s">
        <v>3956</v>
      </c>
      <c r="C1893" s="4" t="s">
        <v>4837</v>
      </c>
      <c r="D1893" s="4" t="s">
        <v>3956</v>
      </c>
      <c r="E1893">
        <v>7349</v>
      </c>
      <c r="F1893" t="s">
        <v>9249</v>
      </c>
      <c r="G1893" t="s">
        <v>13540</v>
      </c>
      <c r="H1893" s="2" t="s">
        <v>18450</v>
      </c>
    </row>
    <row r="1894" spans="1:8" x14ac:dyDescent="0.4">
      <c r="A1894">
        <v>83192</v>
      </c>
      <c r="B1894" s="4" t="s">
        <v>1181</v>
      </c>
      <c r="C1894" s="4" t="s">
        <v>5245</v>
      </c>
      <c r="D1894" s="4" t="s">
        <v>1919</v>
      </c>
      <c r="E1894">
        <v>7346</v>
      </c>
      <c r="F1894" t="s">
        <v>9246</v>
      </c>
      <c r="G1894" t="s">
        <v>10490</v>
      </c>
      <c r="H1894" s="2" t="s">
        <v>15783</v>
      </c>
    </row>
    <row r="1895" spans="1:8" x14ac:dyDescent="0.4">
      <c r="A1895">
        <v>31012464</v>
      </c>
      <c r="B1895" s="4" t="s">
        <v>3890</v>
      </c>
      <c r="C1895" s="4" t="s">
        <v>6061</v>
      </c>
      <c r="D1895" s="4" t="s">
        <v>8671</v>
      </c>
      <c r="E1895">
        <v>7331</v>
      </c>
      <c r="F1895" t="s">
        <v>9254</v>
      </c>
      <c r="G1895" t="s">
        <v>13468</v>
      </c>
      <c r="H1895" s="2" t="s">
        <v>18383</v>
      </c>
    </row>
    <row r="1896" spans="1:8" x14ac:dyDescent="0.4">
      <c r="A1896">
        <v>31189322</v>
      </c>
      <c r="B1896" s="4" t="s">
        <v>3945</v>
      </c>
      <c r="C1896" s="4" t="s">
        <v>6066</v>
      </c>
      <c r="D1896" s="4" t="s">
        <v>3945</v>
      </c>
      <c r="E1896">
        <v>7326</v>
      </c>
      <c r="F1896" t="s">
        <v>9246</v>
      </c>
      <c r="G1896" t="s">
        <v>13529</v>
      </c>
      <c r="H1896" s="2" t="s">
        <v>18439</v>
      </c>
    </row>
    <row r="1897" spans="1:8" x14ac:dyDescent="0.4">
      <c r="A1897">
        <v>30659714</v>
      </c>
      <c r="B1897" s="4" t="s">
        <v>3745</v>
      </c>
      <c r="C1897" s="4" t="s">
        <v>5707</v>
      </c>
      <c r="D1897" s="4" t="s">
        <v>3745</v>
      </c>
      <c r="E1897">
        <v>7323</v>
      </c>
      <c r="F1897" t="s">
        <v>9249</v>
      </c>
      <c r="G1897" t="s">
        <v>13307</v>
      </c>
      <c r="H1897" s="2" t="s">
        <v>18233</v>
      </c>
    </row>
    <row r="1898" spans="1:8" x14ac:dyDescent="0.4">
      <c r="A1898">
        <v>105827</v>
      </c>
      <c r="B1898" s="4" t="s">
        <v>1422</v>
      </c>
      <c r="C1898" s="4" t="s">
        <v>5227</v>
      </c>
      <c r="D1898" s="4" t="s">
        <v>7037</v>
      </c>
      <c r="E1898">
        <v>7321</v>
      </c>
      <c r="F1898" t="s">
        <v>9249</v>
      </c>
      <c r="G1898" t="s">
        <v>10747</v>
      </c>
      <c r="H1898" s="2" t="s">
        <v>16007</v>
      </c>
    </row>
    <row r="1899" spans="1:8" x14ac:dyDescent="0.4">
      <c r="A1899">
        <v>66956</v>
      </c>
      <c r="B1899" s="4" t="s">
        <v>917</v>
      </c>
      <c r="C1899" s="4" t="s">
        <v>5156</v>
      </c>
      <c r="D1899" s="4" t="s">
        <v>6778</v>
      </c>
      <c r="E1899">
        <v>7320</v>
      </c>
      <c r="F1899" t="s">
        <v>9249</v>
      </c>
      <c r="G1899" t="s">
        <v>10215</v>
      </c>
      <c r="H1899" s="2" t="s">
        <v>15526</v>
      </c>
    </row>
    <row r="1900" spans="1:8" x14ac:dyDescent="0.4">
      <c r="A1900">
        <v>30535729</v>
      </c>
      <c r="B1900" s="4" t="s">
        <v>3685</v>
      </c>
      <c r="C1900" s="4" t="s">
        <v>5813</v>
      </c>
      <c r="D1900" s="4" t="s">
        <v>8550</v>
      </c>
      <c r="E1900">
        <v>7320</v>
      </c>
      <c r="F1900" t="s">
        <v>9248</v>
      </c>
      <c r="G1900" t="s">
        <v>13248</v>
      </c>
      <c r="H1900" s="2" t="s">
        <v>18179</v>
      </c>
    </row>
    <row r="1901" spans="1:8" x14ac:dyDescent="0.4">
      <c r="A1901">
        <v>30189111</v>
      </c>
      <c r="B1901" s="4" t="s">
        <v>3525</v>
      </c>
      <c r="C1901" s="4" t="s">
        <v>5770</v>
      </c>
      <c r="D1901" s="4" t="s">
        <v>8447</v>
      </c>
      <c r="E1901">
        <v>7317</v>
      </c>
      <c r="F1901" t="s">
        <v>9281</v>
      </c>
      <c r="G1901" t="s">
        <v>13066</v>
      </c>
      <c r="H1901" s="2" t="s">
        <v>18011</v>
      </c>
    </row>
    <row r="1902" spans="1:8" x14ac:dyDescent="0.4">
      <c r="A1902">
        <v>52945</v>
      </c>
      <c r="B1902" s="4" t="s">
        <v>530</v>
      </c>
      <c r="C1902" s="4" t="s">
        <v>5030</v>
      </c>
      <c r="D1902" s="4" t="s">
        <v>6565</v>
      </c>
      <c r="E1902">
        <v>7312</v>
      </c>
      <c r="F1902" t="s">
        <v>9249</v>
      </c>
      <c r="G1902" t="s">
        <v>9815</v>
      </c>
      <c r="H1902" s="2" t="s">
        <v>15164</v>
      </c>
    </row>
    <row r="1903" spans="1:8" x14ac:dyDescent="0.4">
      <c r="A1903">
        <v>30977200</v>
      </c>
      <c r="B1903" s="4" t="s">
        <v>3874</v>
      </c>
      <c r="C1903" s="4" t="s">
        <v>5871</v>
      </c>
      <c r="D1903" s="4" t="s">
        <v>8664</v>
      </c>
      <c r="E1903">
        <v>7307</v>
      </c>
      <c r="F1903" t="s">
        <v>9254</v>
      </c>
      <c r="G1903" t="s">
        <v>13450</v>
      </c>
      <c r="H1903" s="2" t="s">
        <v>18367</v>
      </c>
    </row>
    <row r="1904" spans="1:8" x14ac:dyDescent="0.4">
      <c r="A1904">
        <v>420714</v>
      </c>
      <c r="B1904" s="4" t="s">
        <v>1574</v>
      </c>
      <c r="C1904" s="4" t="s">
        <v>4901</v>
      </c>
      <c r="D1904" s="4" t="s">
        <v>7200</v>
      </c>
      <c r="E1904">
        <v>7305</v>
      </c>
      <c r="F1904" t="s">
        <v>9249</v>
      </c>
      <c r="G1904" t="s">
        <v>10914</v>
      </c>
      <c r="H1904" s="2" t="s">
        <v>16156</v>
      </c>
    </row>
    <row r="1905" spans="1:8" x14ac:dyDescent="0.4">
      <c r="A1905">
        <v>30912622</v>
      </c>
      <c r="B1905" s="4" t="s">
        <v>3840</v>
      </c>
      <c r="C1905" s="4" t="s">
        <v>5873</v>
      </c>
      <c r="D1905" s="4" t="s">
        <v>3840</v>
      </c>
      <c r="E1905">
        <v>7304</v>
      </c>
      <c r="F1905" t="s">
        <v>9276</v>
      </c>
      <c r="G1905" t="s">
        <v>13412</v>
      </c>
      <c r="H1905" s="2" t="s">
        <v>18329</v>
      </c>
    </row>
    <row r="1906" spans="1:8" x14ac:dyDescent="0.4">
      <c r="A1906">
        <v>2486003</v>
      </c>
      <c r="B1906" s="4" t="s">
        <v>2670</v>
      </c>
      <c r="C1906" s="4" t="s">
        <v>5671</v>
      </c>
      <c r="D1906" s="4" t="s">
        <v>7861</v>
      </c>
      <c r="E1906">
        <v>7301</v>
      </c>
      <c r="F1906" t="s">
        <v>9247</v>
      </c>
      <c r="G1906" t="s">
        <v>12103</v>
      </c>
      <c r="H1906" s="2" t="s">
        <v>17155</v>
      </c>
    </row>
    <row r="1907" spans="1:8" x14ac:dyDescent="0.4">
      <c r="A1907">
        <v>80362809</v>
      </c>
      <c r="B1907" s="4" t="s">
        <v>4771</v>
      </c>
      <c r="C1907" s="4" t="s">
        <v>5380</v>
      </c>
      <c r="D1907" s="4" t="s">
        <v>9209</v>
      </c>
      <c r="E1907">
        <v>7294</v>
      </c>
      <c r="F1907" t="s">
        <v>9247</v>
      </c>
      <c r="G1907" t="s">
        <v>14643</v>
      </c>
      <c r="H1907" s="2" t="s">
        <v>19245</v>
      </c>
    </row>
    <row r="1908" spans="1:8" x14ac:dyDescent="0.4">
      <c r="A1908">
        <v>37743</v>
      </c>
      <c r="B1908" s="4" t="s">
        <v>154</v>
      </c>
      <c r="C1908" s="4" t="s">
        <v>4902</v>
      </c>
      <c r="D1908" s="4" t="s">
        <v>6384</v>
      </c>
      <c r="E1908">
        <v>7293</v>
      </c>
      <c r="F1908" t="s">
        <v>9249</v>
      </c>
      <c r="G1908" t="s">
        <v>9437</v>
      </c>
      <c r="H1908" s="2" t="s">
        <v>14826</v>
      </c>
    </row>
    <row r="1909" spans="1:8" x14ac:dyDescent="0.4">
      <c r="A1909">
        <v>71502</v>
      </c>
      <c r="B1909" s="4" t="s">
        <v>1017</v>
      </c>
      <c r="C1909" s="4" t="s">
        <v>5229</v>
      </c>
      <c r="D1909" s="4" t="s">
        <v>6838</v>
      </c>
      <c r="E1909">
        <v>7291</v>
      </c>
      <c r="F1909" t="s">
        <v>9247</v>
      </c>
      <c r="G1909" t="s">
        <v>10318</v>
      </c>
      <c r="H1909" s="2" t="s">
        <v>15623</v>
      </c>
    </row>
    <row r="1910" spans="1:8" x14ac:dyDescent="0.4">
      <c r="A1910">
        <v>31379698</v>
      </c>
      <c r="B1910" s="4" t="s">
        <v>3987</v>
      </c>
      <c r="C1910" s="4" t="s">
        <v>5785</v>
      </c>
      <c r="D1910" s="4" t="s">
        <v>3987</v>
      </c>
      <c r="E1910">
        <v>7282</v>
      </c>
      <c r="F1910" t="s">
        <v>9246</v>
      </c>
      <c r="G1910" t="s">
        <v>13572</v>
      </c>
      <c r="H1910" s="2" t="s">
        <v>18482</v>
      </c>
    </row>
    <row r="1911" spans="1:8" x14ac:dyDescent="0.4">
      <c r="A1911">
        <v>4321401</v>
      </c>
      <c r="B1911" s="4" t="s">
        <v>3251</v>
      </c>
      <c r="C1911" s="4" t="s">
        <v>5545</v>
      </c>
      <c r="D1911" s="4" t="s">
        <v>8262</v>
      </c>
      <c r="E1911">
        <v>7270</v>
      </c>
      <c r="F1911" t="s">
        <v>9254</v>
      </c>
      <c r="G1911" t="s">
        <v>12752</v>
      </c>
      <c r="H1911" s="2" t="s">
        <v>17729</v>
      </c>
    </row>
    <row r="1912" spans="1:8" x14ac:dyDescent="0.4">
      <c r="A1912">
        <v>30645329</v>
      </c>
      <c r="B1912" s="4" t="s">
        <v>3735</v>
      </c>
      <c r="C1912" s="4" t="s">
        <v>5801</v>
      </c>
      <c r="D1912" s="4" t="s">
        <v>8582</v>
      </c>
      <c r="E1912">
        <v>7267</v>
      </c>
      <c r="F1912" t="s">
        <v>9249</v>
      </c>
      <c r="G1912" t="s">
        <v>13297</v>
      </c>
      <c r="H1912" s="2" t="s">
        <v>18224</v>
      </c>
    </row>
    <row r="1913" spans="1:8" x14ac:dyDescent="0.4">
      <c r="A1913">
        <v>30840806</v>
      </c>
      <c r="B1913" s="4" t="s">
        <v>3820</v>
      </c>
      <c r="C1913" s="4" t="s">
        <v>6032</v>
      </c>
      <c r="D1913" s="4" t="s">
        <v>8635</v>
      </c>
      <c r="E1913">
        <v>7267</v>
      </c>
      <c r="F1913" t="s">
        <v>9253</v>
      </c>
      <c r="G1913" t="s">
        <v>13389</v>
      </c>
      <c r="H1913" s="2" t="s">
        <v>18306</v>
      </c>
    </row>
    <row r="1914" spans="1:8" x14ac:dyDescent="0.4">
      <c r="A1914">
        <v>47084</v>
      </c>
      <c r="B1914" s="4" t="s">
        <v>244</v>
      </c>
      <c r="C1914" s="4" t="s">
        <v>4938</v>
      </c>
      <c r="D1914" s="4" t="s">
        <v>6439</v>
      </c>
      <c r="E1914">
        <v>7264</v>
      </c>
      <c r="F1914" t="s">
        <v>9252</v>
      </c>
      <c r="G1914" t="s">
        <v>9527</v>
      </c>
      <c r="H1914" s="2" t="s">
        <v>14908</v>
      </c>
    </row>
    <row r="1915" spans="1:8" x14ac:dyDescent="0.4">
      <c r="A1915">
        <v>72307</v>
      </c>
      <c r="B1915" s="4" t="s">
        <v>1026</v>
      </c>
      <c r="C1915" s="4" t="s">
        <v>5187</v>
      </c>
      <c r="D1915" s="4" t="s">
        <v>6845</v>
      </c>
      <c r="E1915">
        <v>7262</v>
      </c>
      <c r="F1915" t="s">
        <v>9247</v>
      </c>
      <c r="G1915" t="s">
        <v>10327</v>
      </c>
      <c r="H1915" s="2" t="s">
        <v>15632</v>
      </c>
    </row>
    <row r="1916" spans="1:8" x14ac:dyDescent="0.4">
      <c r="A1916">
        <v>106119</v>
      </c>
      <c r="B1916" s="4" t="s">
        <v>1426</v>
      </c>
      <c r="C1916" s="4" t="s">
        <v>5203</v>
      </c>
      <c r="D1916" s="4" t="s">
        <v>7093</v>
      </c>
      <c r="E1916">
        <v>7254</v>
      </c>
      <c r="F1916" t="s">
        <v>9246</v>
      </c>
      <c r="G1916" t="s">
        <v>10752</v>
      </c>
      <c r="H1916" s="2" t="s">
        <v>16012</v>
      </c>
    </row>
    <row r="1917" spans="1:8" x14ac:dyDescent="0.4">
      <c r="A1917">
        <v>31746566</v>
      </c>
      <c r="B1917" s="4" t="s">
        <v>4106</v>
      </c>
      <c r="C1917" s="4" t="s">
        <v>5371</v>
      </c>
      <c r="D1917" s="4" t="s">
        <v>4106</v>
      </c>
      <c r="E1917">
        <v>7254</v>
      </c>
      <c r="F1917" t="s">
        <v>9249</v>
      </c>
      <c r="G1917" t="s">
        <v>13707</v>
      </c>
      <c r="H1917" s="2" t="s">
        <v>18580</v>
      </c>
    </row>
    <row r="1918" spans="1:8" x14ac:dyDescent="0.4">
      <c r="A1918">
        <v>80275295</v>
      </c>
      <c r="B1918" s="4" t="s">
        <v>4680</v>
      </c>
      <c r="C1918" s="4" t="s">
        <v>6224</v>
      </c>
      <c r="D1918" s="4" t="s">
        <v>3820</v>
      </c>
      <c r="E1918">
        <v>7248</v>
      </c>
      <c r="F1918" t="s">
        <v>9246</v>
      </c>
      <c r="G1918" t="s">
        <v>14529</v>
      </c>
      <c r="H1918" s="2" t="s">
        <v>19136</v>
      </c>
    </row>
    <row r="1919" spans="1:8" x14ac:dyDescent="0.4">
      <c r="A1919">
        <v>75263</v>
      </c>
      <c r="B1919" s="4" t="s">
        <v>1069</v>
      </c>
      <c r="C1919" s="4" t="s">
        <v>5231</v>
      </c>
      <c r="D1919" s="4" t="s">
        <v>1069</v>
      </c>
      <c r="E1919">
        <v>7240</v>
      </c>
      <c r="F1919" t="s">
        <v>9246</v>
      </c>
      <c r="G1919" t="s">
        <v>10371</v>
      </c>
      <c r="H1919" s="2" t="s">
        <v>15675</v>
      </c>
    </row>
    <row r="1920" spans="1:8" x14ac:dyDescent="0.4">
      <c r="A1920">
        <v>80950</v>
      </c>
      <c r="B1920" s="4" t="s">
        <v>1154</v>
      </c>
      <c r="C1920" s="4" t="s">
        <v>4926</v>
      </c>
      <c r="D1920" s="4" t="s">
        <v>6929</v>
      </c>
      <c r="E1920">
        <v>7229</v>
      </c>
      <c r="F1920" t="s">
        <v>9249</v>
      </c>
      <c r="G1920" t="s">
        <v>10459</v>
      </c>
      <c r="H1920" s="2" t="s">
        <v>15756</v>
      </c>
    </row>
    <row r="1921" spans="1:8" x14ac:dyDescent="0.4">
      <c r="A1921">
        <v>59534</v>
      </c>
      <c r="B1921" s="4" t="s">
        <v>727</v>
      </c>
      <c r="C1921" s="4" t="s">
        <v>5128</v>
      </c>
      <c r="D1921" s="4" t="s">
        <v>6671</v>
      </c>
      <c r="E1921">
        <v>7223</v>
      </c>
      <c r="F1921" t="s">
        <v>9249</v>
      </c>
      <c r="G1921" t="s">
        <v>10020</v>
      </c>
      <c r="H1921" s="2" t="s">
        <v>15351</v>
      </c>
    </row>
    <row r="1922" spans="1:8" x14ac:dyDescent="0.4">
      <c r="A1922">
        <v>54106</v>
      </c>
      <c r="B1922" s="4" t="s">
        <v>586</v>
      </c>
      <c r="C1922" s="4" t="s">
        <v>4998</v>
      </c>
      <c r="D1922" s="4" t="s">
        <v>6596</v>
      </c>
      <c r="E1922">
        <v>7213</v>
      </c>
      <c r="F1922" t="s">
        <v>9249</v>
      </c>
      <c r="G1922" t="s">
        <v>9872</v>
      </c>
      <c r="H1922" s="2" t="s">
        <v>15216</v>
      </c>
    </row>
    <row r="1923" spans="1:8" x14ac:dyDescent="0.4">
      <c r="A1923">
        <v>30622542</v>
      </c>
      <c r="B1923" s="4" t="s">
        <v>3723</v>
      </c>
      <c r="C1923" s="4" t="s">
        <v>5887</v>
      </c>
      <c r="D1923" s="4" t="s">
        <v>3723</v>
      </c>
      <c r="E1923">
        <v>7199</v>
      </c>
      <c r="F1923" t="s">
        <v>9248</v>
      </c>
      <c r="G1923" t="s">
        <v>13286</v>
      </c>
      <c r="H1923" s="2" t="s">
        <v>18215</v>
      </c>
    </row>
    <row r="1924" spans="1:8" x14ac:dyDescent="0.4">
      <c r="A1924">
        <v>5391922</v>
      </c>
      <c r="B1924" s="4" t="s">
        <v>3389</v>
      </c>
      <c r="C1924" s="4" t="s">
        <v>5888</v>
      </c>
      <c r="D1924" s="4" t="s">
        <v>8349</v>
      </c>
      <c r="E1924">
        <v>7193</v>
      </c>
      <c r="F1924" t="s">
        <v>9246</v>
      </c>
      <c r="G1924" t="s">
        <v>12897</v>
      </c>
      <c r="H1924" s="2" t="s">
        <v>17861</v>
      </c>
    </row>
    <row r="1925" spans="1:8" x14ac:dyDescent="0.4">
      <c r="A1925">
        <v>30385865</v>
      </c>
      <c r="B1925" s="4" t="s">
        <v>548</v>
      </c>
      <c r="C1925" s="4" t="s">
        <v>5975</v>
      </c>
      <c r="D1925" s="4" t="s">
        <v>548</v>
      </c>
      <c r="E1925">
        <v>7185</v>
      </c>
      <c r="F1925" t="s">
        <v>9249</v>
      </c>
      <c r="G1925" t="s">
        <v>13188</v>
      </c>
      <c r="H1925" s="2" t="s">
        <v>18120</v>
      </c>
    </row>
    <row r="1926" spans="1:8" x14ac:dyDescent="0.4">
      <c r="A1926">
        <v>54414</v>
      </c>
      <c r="B1926" s="4" t="s">
        <v>602</v>
      </c>
      <c r="C1926" s="4" t="s">
        <v>5079</v>
      </c>
      <c r="D1926" s="4" t="s">
        <v>6604</v>
      </c>
      <c r="E1926">
        <v>7184</v>
      </c>
      <c r="F1926" t="s">
        <v>9246</v>
      </c>
      <c r="G1926" t="s">
        <v>9889</v>
      </c>
      <c r="H1926" s="2" t="s">
        <v>15230</v>
      </c>
    </row>
    <row r="1927" spans="1:8" x14ac:dyDescent="0.4">
      <c r="A1927">
        <v>4378744</v>
      </c>
      <c r="B1927" s="4" t="s">
        <v>3269</v>
      </c>
      <c r="C1927" s="4" t="s">
        <v>5746</v>
      </c>
      <c r="D1927" s="4" t="s">
        <v>8273</v>
      </c>
      <c r="E1927">
        <v>7181</v>
      </c>
      <c r="F1927" t="s">
        <v>9246</v>
      </c>
      <c r="G1927" t="s">
        <v>12771</v>
      </c>
      <c r="H1927" s="2" t="s">
        <v>17746</v>
      </c>
    </row>
    <row r="1928" spans="1:8" x14ac:dyDescent="0.4">
      <c r="A1928">
        <v>1783201</v>
      </c>
      <c r="B1928" s="4" t="s">
        <v>2275</v>
      </c>
      <c r="C1928" s="4" t="s">
        <v>4968</v>
      </c>
      <c r="D1928" s="4" t="s">
        <v>7643</v>
      </c>
      <c r="E1928">
        <v>7175</v>
      </c>
      <c r="F1928" t="s">
        <v>9252</v>
      </c>
      <c r="G1928" t="s">
        <v>11674</v>
      </c>
      <c r="H1928" s="2" t="s">
        <v>16820</v>
      </c>
    </row>
    <row r="1929" spans="1:8" x14ac:dyDescent="0.4">
      <c r="A1929">
        <v>84736</v>
      </c>
      <c r="B1929" s="4" t="s">
        <v>1208</v>
      </c>
      <c r="C1929" s="4" t="s">
        <v>5271</v>
      </c>
      <c r="D1929" s="4" t="s">
        <v>6961</v>
      </c>
      <c r="E1929">
        <v>7169</v>
      </c>
      <c r="F1929" t="s">
        <v>9246</v>
      </c>
      <c r="G1929" t="s">
        <v>10518</v>
      </c>
      <c r="H1929" s="2" t="s">
        <v>15805</v>
      </c>
    </row>
    <row r="1930" spans="1:8" x14ac:dyDescent="0.4">
      <c r="A1930">
        <v>51685</v>
      </c>
      <c r="B1930" s="4" t="s">
        <v>454</v>
      </c>
      <c r="C1930" s="4" t="s">
        <v>5030</v>
      </c>
      <c r="D1930" s="4" t="s">
        <v>6529</v>
      </c>
      <c r="E1930">
        <v>7160</v>
      </c>
      <c r="F1930" t="s">
        <v>9249</v>
      </c>
      <c r="G1930" t="s">
        <v>9737</v>
      </c>
      <c r="H1930" s="2" t="s">
        <v>15095</v>
      </c>
    </row>
    <row r="1931" spans="1:8" x14ac:dyDescent="0.4">
      <c r="A1931">
        <v>31650949</v>
      </c>
      <c r="B1931" s="4" t="s">
        <v>4061</v>
      </c>
      <c r="C1931" s="4" t="s">
        <v>6112</v>
      </c>
      <c r="D1931" s="4" t="s">
        <v>8755</v>
      </c>
      <c r="E1931">
        <v>7160</v>
      </c>
      <c r="F1931" t="s">
        <v>9247</v>
      </c>
      <c r="G1931" t="s">
        <v>13657</v>
      </c>
      <c r="H1931" s="2" t="s">
        <v>18544</v>
      </c>
    </row>
    <row r="1932" spans="1:8" x14ac:dyDescent="0.4">
      <c r="A1932">
        <v>5800525</v>
      </c>
      <c r="B1932" s="4" t="s">
        <v>3403</v>
      </c>
      <c r="C1932" s="4" t="s">
        <v>5779</v>
      </c>
      <c r="D1932" s="4" t="s">
        <v>8357</v>
      </c>
      <c r="E1932">
        <v>7154</v>
      </c>
      <c r="F1932" t="s">
        <v>9246</v>
      </c>
      <c r="G1932" t="s">
        <v>12913</v>
      </c>
      <c r="H1932" s="2" t="s">
        <v>17877</v>
      </c>
    </row>
    <row r="1933" spans="1:8" x14ac:dyDescent="0.4">
      <c r="A1933">
        <v>68799</v>
      </c>
      <c r="B1933" s="4" t="s">
        <v>949</v>
      </c>
      <c r="C1933" s="4" t="s">
        <v>5214</v>
      </c>
      <c r="D1933" s="4" t="s">
        <v>6799</v>
      </c>
      <c r="E1933">
        <v>7137</v>
      </c>
      <c r="F1933" t="s">
        <v>9265</v>
      </c>
      <c r="G1933" t="s">
        <v>10248</v>
      </c>
      <c r="H1933" s="2" t="s">
        <v>15556</v>
      </c>
    </row>
    <row r="1934" spans="1:8" x14ac:dyDescent="0.4">
      <c r="A1934">
        <v>52211</v>
      </c>
      <c r="B1934" s="4" t="s">
        <v>482</v>
      </c>
      <c r="C1934" s="4" t="s">
        <v>5037</v>
      </c>
      <c r="D1934" s="4" t="s">
        <v>6543</v>
      </c>
      <c r="E1934">
        <v>7133</v>
      </c>
      <c r="F1934" t="s">
        <v>9250</v>
      </c>
      <c r="G1934" t="s">
        <v>9767</v>
      </c>
      <c r="H1934" s="2" t="s">
        <v>15121</v>
      </c>
    </row>
    <row r="1935" spans="1:8" x14ac:dyDescent="0.4">
      <c r="A1935">
        <v>31299705</v>
      </c>
      <c r="B1935" s="4" t="s">
        <v>3972</v>
      </c>
      <c r="C1935" s="4" t="s">
        <v>5371</v>
      </c>
      <c r="D1935" s="4" t="s">
        <v>5362</v>
      </c>
      <c r="E1935">
        <v>7123</v>
      </c>
      <c r="F1935" t="s">
        <v>9249</v>
      </c>
      <c r="G1935" t="s">
        <v>13557</v>
      </c>
      <c r="H1935" s="2" t="s">
        <v>18467</v>
      </c>
    </row>
    <row r="1936" spans="1:8" x14ac:dyDescent="0.4">
      <c r="A1936">
        <v>2050158</v>
      </c>
      <c r="B1936" s="4" t="s">
        <v>2490</v>
      </c>
      <c r="C1936" s="4" t="s">
        <v>5581</v>
      </c>
      <c r="D1936" s="4" t="s">
        <v>2490</v>
      </c>
      <c r="E1936">
        <v>7107</v>
      </c>
      <c r="F1936" t="s">
        <v>9252</v>
      </c>
      <c r="G1936" t="s">
        <v>11909</v>
      </c>
      <c r="H1936" s="2" t="s">
        <v>16985</v>
      </c>
    </row>
    <row r="1937" spans="1:8" x14ac:dyDescent="0.4">
      <c r="A1937">
        <v>49937</v>
      </c>
      <c r="B1937" s="4" t="s">
        <v>372</v>
      </c>
      <c r="C1937" s="4" t="s">
        <v>4937</v>
      </c>
      <c r="D1937" s="4" t="s">
        <v>6494</v>
      </c>
      <c r="E1937">
        <v>7091</v>
      </c>
      <c r="F1937" t="s">
        <v>9249</v>
      </c>
      <c r="G1937" t="s">
        <v>9655</v>
      </c>
      <c r="H1937" s="2" t="s">
        <v>15019</v>
      </c>
    </row>
    <row r="1938" spans="1:8" x14ac:dyDescent="0.4">
      <c r="A1938">
        <v>31331014</v>
      </c>
      <c r="B1938" s="4" t="s">
        <v>3977</v>
      </c>
      <c r="C1938" s="4" t="s">
        <v>5857</v>
      </c>
      <c r="D1938" s="4" t="s">
        <v>8713</v>
      </c>
      <c r="E1938">
        <v>7086</v>
      </c>
      <c r="F1938" t="s">
        <v>9254</v>
      </c>
      <c r="G1938" t="s">
        <v>13562</v>
      </c>
      <c r="H1938" s="2" t="s">
        <v>18472</v>
      </c>
    </row>
    <row r="1939" spans="1:8" x14ac:dyDescent="0.4">
      <c r="A1939">
        <v>30821158</v>
      </c>
      <c r="B1939" s="4" t="s">
        <v>3815</v>
      </c>
      <c r="C1939" s="4" t="s">
        <v>4931</v>
      </c>
      <c r="D1939" s="4" t="s">
        <v>8632</v>
      </c>
      <c r="E1939">
        <v>7069</v>
      </c>
      <c r="F1939" t="s">
        <v>9249</v>
      </c>
      <c r="G1939" t="s">
        <v>13384</v>
      </c>
      <c r="H1939" s="2" t="s">
        <v>18301</v>
      </c>
    </row>
    <row r="1940" spans="1:8" x14ac:dyDescent="0.4">
      <c r="A1940">
        <v>51411</v>
      </c>
      <c r="B1940" s="4" t="s">
        <v>436</v>
      </c>
      <c r="C1940" s="4" t="s">
        <v>5024</v>
      </c>
      <c r="D1940" s="4" t="s">
        <v>5024</v>
      </c>
      <c r="E1940">
        <v>7067</v>
      </c>
      <c r="F1940" t="s">
        <v>9249</v>
      </c>
      <c r="G1940" t="s">
        <v>9719</v>
      </c>
      <c r="H1940" s="2" t="s">
        <v>15079</v>
      </c>
    </row>
    <row r="1941" spans="1:8" x14ac:dyDescent="0.4">
      <c r="A1941">
        <v>2469639</v>
      </c>
      <c r="B1941" s="4" t="s">
        <v>2660</v>
      </c>
      <c r="C1941" s="4" t="s">
        <v>5620</v>
      </c>
      <c r="D1941" s="4" t="s">
        <v>2660</v>
      </c>
      <c r="E1941">
        <v>7051</v>
      </c>
      <c r="F1941" t="s">
        <v>9246</v>
      </c>
      <c r="G1941" t="s">
        <v>12093</v>
      </c>
      <c r="H1941" s="2" t="s">
        <v>17145</v>
      </c>
    </row>
    <row r="1942" spans="1:8" x14ac:dyDescent="0.4">
      <c r="A1942">
        <v>80061723</v>
      </c>
      <c r="B1942" s="4" t="s">
        <v>4433</v>
      </c>
      <c r="C1942" s="4" t="s">
        <v>4901</v>
      </c>
      <c r="D1942" s="4" t="s">
        <v>8956</v>
      </c>
      <c r="E1942">
        <v>7029</v>
      </c>
      <c r="F1942" t="s">
        <v>9249</v>
      </c>
      <c r="G1942" t="s">
        <v>14226</v>
      </c>
      <c r="H1942" s="2" t="s">
        <v>18870</v>
      </c>
    </row>
    <row r="1943" spans="1:8" x14ac:dyDescent="0.4">
      <c r="A1943">
        <v>31149593</v>
      </c>
      <c r="B1943" s="4" t="s">
        <v>3936</v>
      </c>
      <c r="C1943" s="4" t="s">
        <v>5779</v>
      </c>
      <c r="D1943" s="4" t="s">
        <v>8695</v>
      </c>
      <c r="E1943">
        <v>7026</v>
      </c>
      <c r="F1943" t="s">
        <v>9246</v>
      </c>
      <c r="G1943" t="s">
        <v>13519</v>
      </c>
      <c r="H1943" s="2" t="s">
        <v>18430</v>
      </c>
    </row>
    <row r="1944" spans="1:8" x14ac:dyDescent="0.4">
      <c r="A1944">
        <v>497093</v>
      </c>
      <c r="B1944" s="4" t="s">
        <v>1756</v>
      </c>
      <c r="C1944" s="4" t="s">
        <v>5284</v>
      </c>
      <c r="D1944" s="4" t="s">
        <v>7320</v>
      </c>
      <c r="E1944">
        <v>7024</v>
      </c>
      <c r="F1944" t="s">
        <v>9249</v>
      </c>
      <c r="G1944" t="s">
        <v>11109</v>
      </c>
      <c r="H1944" s="2" t="s">
        <v>16337</v>
      </c>
    </row>
    <row r="1945" spans="1:8" x14ac:dyDescent="0.4">
      <c r="A1945">
        <v>4520629</v>
      </c>
      <c r="B1945" s="4" t="s">
        <v>3310</v>
      </c>
      <c r="C1945" s="4" t="s">
        <v>701</v>
      </c>
      <c r="D1945" s="4" t="s">
        <v>8302</v>
      </c>
      <c r="E1945">
        <v>7021</v>
      </c>
      <c r="F1945" t="s">
        <v>9246</v>
      </c>
      <c r="G1945" t="s">
        <v>12814</v>
      </c>
      <c r="H1945" s="2" t="s">
        <v>17786</v>
      </c>
    </row>
    <row r="1946" spans="1:8" x14ac:dyDescent="0.4">
      <c r="A1946">
        <v>51840</v>
      </c>
      <c r="B1946" s="4" t="s">
        <v>458</v>
      </c>
      <c r="C1946" s="4" t="s">
        <v>5021</v>
      </c>
      <c r="D1946" s="4" t="s">
        <v>6531</v>
      </c>
      <c r="E1946">
        <v>6988</v>
      </c>
      <c r="F1946" t="s">
        <v>9250</v>
      </c>
      <c r="G1946" t="s">
        <v>9741</v>
      </c>
      <c r="H1946" s="2" t="s">
        <v>15099</v>
      </c>
    </row>
    <row r="1947" spans="1:8" x14ac:dyDescent="0.4">
      <c r="A1947">
        <v>30922560</v>
      </c>
      <c r="B1947" s="4" t="s">
        <v>3848</v>
      </c>
      <c r="C1947" s="4" t="s">
        <v>5749</v>
      </c>
      <c r="D1947" s="4" t="s">
        <v>3848</v>
      </c>
      <c r="E1947">
        <v>6986</v>
      </c>
      <c r="F1947" t="s">
        <v>9246</v>
      </c>
      <c r="G1947" t="s">
        <v>13420</v>
      </c>
      <c r="H1947" s="2" t="s">
        <v>18337</v>
      </c>
    </row>
    <row r="1948" spans="1:8" x14ac:dyDescent="0.4">
      <c r="A1948">
        <v>529850</v>
      </c>
      <c r="B1948" s="4" t="s">
        <v>1871</v>
      </c>
      <c r="C1948" s="4" t="s">
        <v>5432</v>
      </c>
      <c r="D1948" s="4" t="s">
        <v>1871</v>
      </c>
      <c r="E1948">
        <v>6981</v>
      </c>
      <c r="F1948" t="s">
        <v>9246</v>
      </c>
      <c r="G1948" t="s">
        <v>11232</v>
      </c>
      <c r="H1948" s="2" t="s">
        <v>16434</v>
      </c>
    </row>
    <row r="1949" spans="1:8" x14ac:dyDescent="0.4">
      <c r="A1949">
        <v>431288</v>
      </c>
      <c r="B1949" s="4" t="s">
        <v>1610</v>
      </c>
      <c r="C1949" s="4" t="s">
        <v>5227</v>
      </c>
      <c r="D1949" s="4" t="s">
        <v>7219</v>
      </c>
      <c r="E1949">
        <v>6971</v>
      </c>
      <c r="F1949" t="s">
        <v>9246</v>
      </c>
      <c r="G1949" t="s">
        <v>10953</v>
      </c>
      <c r="H1949" s="2" t="s">
        <v>16193</v>
      </c>
    </row>
    <row r="1950" spans="1:8" x14ac:dyDescent="0.4">
      <c r="A1950">
        <v>2433343</v>
      </c>
      <c r="B1950" s="4" t="s">
        <v>2643</v>
      </c>
      <c r="C1950" s="4" t="s">
        <v>5665</v>
      </c>
      <c r="D1950" s="4" t="s">
        <v>7839</v>
      </c>
      <c r="E1950">
        <v>6969</v>
      </c>
      <c r="F1950" t="s">
        <v>9254</v>
      </c>
      <c r="G1950" t="s">
        <v>12073</v>
      </c>
      <c r="H1950" s="2" t="s">
        <v>17125</v>
      </c>
    </row>
    <row r="1951" spans="1:8" x14ac:dyDescent="0.4">
      <c r="A1951">
        <v>30512413</v>
      </c>
      <c r="B1951" s="4" t="s">
        <v>167</v>
      </c>
      <c r="C1951" s="4" t="s">
        <v>5707</v>
      </c>
      <c r="D1951" s="4" t="s">
        <v>8546</v>
      </c>
      <c r="E1951">
        <v>6969</v>
      </c>
      <c r="F1951" t="s">
        <v>9253</v>
      </c>
      <c r="G1951" t="s">
        <v>13242</v>
      </c>
      <c r="H1951" s="2" t="s">
        <v>18173</v>
      </c>
    </row>
    <row r="1952" spans="1:8" x14ac:dyDescent="0.4">
      <c r="A1952">
        <v>30243939</v>
      </c>
      <c r="B1952" s="4" t="s">
        <v>3558</v>
      </c>
      <c r="C1952" s="4" t="s">
        <v>5718</v>
      </c>
      <c r="D1952" s="4" t="s">
        <v>8467</v>
      </c>
      <c r="E1952">
        <v>6936</v>
      </c>
      <c r="F1952" t="s">
        <v>9250</v>
      </c>
      <c r="G1952" t="s">
        <v>13100</v>
      </c>
      <c r="H1952" s="2" t="s">
        <v>18042</v>
      </c>
    </row>
    <row r="1953" spans="1:8" x14ac:dyDescent="0.4">
      <c r="A1953">
        <v>61776</v>
      </c>
      <c r="B1953" s="4" t="s">
        <v>774</v>
      </c>
      <c r="C1953" s="4" t="s">
        <v>4835</v>
      </c>
      <c r="D1953" s="4" t="s">
        <v>6698</v>
      </c>
      <c r="E1953">
        <v>6911</v>
      </c>
      <c r="F1953" t="s">
        <v>9252</v>
      </c>
      <c r="G1953" t="s">
        <v>10069</v>
      </c>
      <c r="H1953" s="2" t="s">
        <v>15397</v>
      </c>
    </row>
    <row r="1954" spans="1:8" x14ac:dyDescent="0.4">
      <c r="A1954">
        <v>30262536</v>
      </c>
      <c r="B1954" s="4" t="s">
        <v>3566</v>
      </c>
      <c r="C1954" s="4" t="s">
        <v>5713</v>
      </c>
      <c r="D1954" s="4" t="s">
        <v>8473</v>
      </c>
      <c r="E1954">
        <v>6906</v>
      </c>
      <c r="F1954" t="s">
        <v>9253</v>
      </c>
      <c r="G1954" t="s">
        <v>13110</v>
      </c>
      <c r="H1954" s="2" t="s">
        <v>18051</v>
      </c>
    </row>
    <row r="1955" spans="1:8" x14ac:dyDescent="0.4">
      <c r="A1955">
        <v>80216779</v>
      </c>
      <c r="B1955" s="4" t="s">
        <v>4609</v>
      </c>
      <c r="C1955" s="4" t="s">
        <v>5362</v>
      </c>
      <c r="D1955" s="4" t="s">
        <v>4608</v>
      </c>
      <c r="E1955">
        <v>6898</v>
      </c>
      <c r="F1955" t="s">
        <v>9249</v>
      </c>
      <c r="G1955" t="s">
        <v>14438</v>
      </c>
      <c r="H1955" s="2" t="s">
        <v>19056</v>
      </c>
    </row>
    <row r="1956" spans="1:8" x14ac:dyDescent="0.4">
      <c r="A1956">
        <v>1155715</v>
      </c>
      <c r="B1956" s="4" t="s">
        <v>1979</v>
      </c>
      <c r="C1956" s="4" t="s">
        <v>4936</v>
      </c>
      <c r="D1956" s="4" t="s">
        <v>7439</v>
      </c>
      <c r="E1956">
        <v>6893</v>
      </c>
      <c r="F1956" t="s">
        <v>9252</v>
      </c>
      <c r="G1956" t="s">
        <v>11350</v>
      </c>
      <c r="H1956" s="2" t="s">
        <v>16541</v>
      </c>
    </row>
    <row r="1957" spans="1:8" x14ac:dyDescent="0.4">
      <c r="A1957">
        <v>31427422</v>
      </c>
      <c r="B1957" s="4" t="s">
        <v>4005</v>
      </c>
      <c r="C1957" s="4" t="s">
        <v>6100</v>
      </c>
      <c r="D1957" s="4" t="s">
        <v>4005</v>
      </c>
      <c r="E1957">
        <v>6892</v>
      </c>
      <c r="F1957" t="s">
        <v>9285</v>
      </c>
      <c r="G1957" t="s">
        <v>13591</v>
      </c>
      <c r="H1957" s="2" t="s">
        <v>18500</v>
      </c>
    </row>
    <row r="1958" spans="1:8" x14ac:dyDescent="0.4">
      <c r="A1958">
        <v>3710083</v>
      </c>
      <c r="B1958" s="4" t="s">
        <v>3153</v>
      </c>
      <c r="C1958" s="4" t="s">
        <v>5718</v>
      </c>
      <c r="D1958" s="4" t="s">
        <v>3153</v>
      </c>
      <c r="E1958">
        <v>6886</v>
      </c>
      <c r="F1958" t="s">
        <v>9249</v>
      </c>
      <c r="G1958" t="s">
        <v>12642</v>
      </c>
      <c r="H1958" s="2" t="s">
        <v>17636</v>
      </c>
    </row>
    <row r="1959" spans="1:8" x14ac:dyDescent="0.4">
      <c r="A1959">
        <v>4415585</v>
      </c>
      <c r="B1959" s="4" t="s">
        <v>3272</v>
      </c>
      <c r="C1959" s="4" t="s">
        <v>5779</v>
      </c>
      <c r="D1959" s="4" t="s">
        <v>8275</v>
      </c>
      <c r="E1959">
        <v>6863</v>
      </c>
      <c r="F1959" t="s">
        <v>9246</v>
      </c>
      <c r="G1959" t="s">
        <v>12774</v>
      </c>
      <c r="H1959" s="2" t="s">
        <v>17749</v>
      </c>
    </row>
    <row r="1960" spans="1:8" x14ac:dyDescent="0.4">
      <c r="A1960">
        <v>3965742</v>
      </c>
      <c r="B1960" s="4" t="s">
        <v>3211</v>
      </c>
      <c r="C1960" s="4" t="s">
        <v>5466</v>
      </c>
      <c r="D1960" s="4" t="s">
        <v>8243</v>
      </c>
      <c r="E1960">
        <v>6860</v>
      </c>
      <c r="F1960" t="s">
        <v>9249</v>
      </c>
      <c r="G1960" t="s">
        <v>12708</v>
      </c>
      <c r="H1960" s="2" t="s">
        <v>17698</v>
      </c>
    </row>
    <row r="1961" spans="1:8" x14ac:dyDescent="0.4">
      <c r="A1961">
        <v>70828</v>
      </c>
      <c r="B1961" s="4" t="s">
        <v>1005</v>
      </c>
      <c r="C1961" s="4" t="s">
        <v>5226</v>
      </c>
      <c r="D1961" s="4" t="s">
        <v>6831</v>
      </c>
      <c r="E1961">
        <v>6851</v>
      </c>
      <c r="F1961" t="s">
        <v>9249</v>
      </c>
      <c r="G1961" t="s">
        <v>10306</v>
      </c>
      <c r="H1961" s="2" t="s">
        <v>15611</v>
      </c>
    </row>
    <row r="1962" spans="1:8" x14ac:dyDescent="0.4">
      <c r="A1962">
        <v>3454146</v>
      </c>
      <c r="B1962" s="4" t="s">
        <v>3075</v>
      </c>
      <c r="C1962" s="4" t="s">
        <v>5718</v>
      </c>
      <c r="D1962" s="4" t="s">
        <v>8141</v>
      </c>
      <c r="E1962">
        <v>6842</v>
      </c>
      <c r="F1962" t="s">
        <v>9250</v>
      </c>
      <c r="G1962" t="s">
        <v>12553</v>
      </c>
      <c r="H1962" s="2" t="s">
        <v>17556</v>
      </c>
    </row>
    <row r="1963" spans="1:8" x14ac:dyDescent="0.4">
      <c r="A1963">
        <v>525914</v>
      </c>
      <c r="B1963" s="4" t="s">
        <v>1843</v>
      </c>
      <c r="C1963" s="4" t="s">
        <v>4817</v>
      </c>
      <c r="D1963" s="4" t="s">
        <v>7366</v>
      </c>
      <c r="E1963">
        <v>6841</v>
      </c>
      <c r="F1963" t="s">
        <v>9249</v>
      </c>
      <c r="G1963" t="s">
        <v>11201</v>
      </c>
      <c r="H1963" s="2" t="s">
        <v>16411</v>
      </c>
    </row>
    <row r="1964" spans="1:8" x14ac:dyDescent="0.4">
      <c r="A1964">
        <v>73301</v>
      </c>
      <c r="B1964" s="4" t="s">
        <v>1042</v>
      </c>
      <c r="C1964" s="4" t="s">
        <v>5092</v>
      </c>
      <c r="D1964" s="4" t="s">
        <v>6854</v>
      </c>
      <c r="E1964">
        <v>6837</v>
      </c>
      <c r="F1964" t="s">
        <v>9252</v>
      </c>
      <c r="G1964" t="s">
        <v>10343</v>
      </c>
      <c r="H1964" s="2" t="s">
        <v>15648</v>
      </c>
    </row>
    <row r="1965" spans="1:8" x14ac:dyDescent="0.4">
      <c r="A1965">
        <v>37123</v>
      </c>
      <c r="B1965" s="4" t="s">
        <v>137</v>
      </c>
      <c r="C1965" s="4" t="s">
        <v>4873</v>
      </c>
      <c r="D1965" s="4" t="s">
        <v>6373</v>
      </c>
      <c r="E1965">
        <v>6823</v>
      </c>
      <c r="F1965" t="s">
        <v>9246</v>
      </c>
      <c r="G1965" t="s">
        <v>9419</v>
      </c>
      <c r="H1965" s="2" t="s">
        <v>14809</v>
      </c>
    </row>
    <row r="1966" spans="1:8" x14ac:dyDescent="0.4">
      <c r="A1966">
        <v>30245204</v>
      </c>
      <c r="B1966" s="4" t="s">
        <v>3562</v>
      </c>
      <c r="C1966" s="4" t="s">
        <v>5789</v>
      </c>
      <c r="D1966" s="4" t="s">
        <v>8469</v>
      </c>
      <c r="E1966">
        <v>6813</v>
      </c>
      <c r="F1966" t="s">
        <v>9248</v>
      </c>
      <c r="G1966" t="s">
        <v>13104</v>
      </c>
      <c r="H1966" s="2" t="s">
        <v>18045</v>
      </c>
    </row>
    <row r="1967" spans="1:8" x14ac:dyDescent="0.4">
      <c r="A1967">
        <v>38030</v>
      </c>
      <c r="B1967" s="4" t="s">
        <v>161</v>
      </c>
      <c r="C1967" s="4" t="s">
        <v>4887</v>
      </c>
      <c r="D1967" s="4" t="s">
        <v>6365</v>
      </c>
      <c r="E1967">
        <v>6811</v>
      </c>
      <c r="F1967" t="s">
        <v>9249</v>
      </c>
      <c r="G1967" t="s">
        <v>9444</v>
      </c>
      <c r="H1967" s="2" t="s">
        <v>14833</v>
      </c>
    </row>
    <row r="1968" spans="1:8" x14ac:dyDescent="0.4">
      <c r="A1968">
        <v>58151</v>
      </c>
      <c r="B1968" s="4" t="s">
        <v>699</v>
      </c>
      <c r="C1968" s="4" t="s">
        <v>4848</v>
      </c>
      <c r="D1968" s="4" t="s">
        <v>6658</v>
      </c>
      <c r="E1968">
        <v>6811</v>
      </c>
      <c r="F1968" t="s">
        <v>9249</v>
      </c>
      <c r="G1968" t="s">
        <v>9990</v>
      </c>
      <c r="H1968" s="2" t="s">
        <v>15323</v>
      </c>
    </row>
    <row r="1969" spans="1:8" x14ac:dyDescent="0.4">
      <c r="A1969">
        <v>2819480</v>
      </c>
      <c r="B1969" s="4" t="s">
        <v>2831</v>
      </c>
      <c r="C1969" s="4" t="s">
        <v>5449</v>
      </c>
      <c r="D1969" s="4" t="s">
        <v>440</v>
      </c>
      <c r="E1969">
        <v>6776</v>
      </c>
      <c r="F1969" t="s">
        <v>9249</v>
      </c>
      <c r="G1969" t="s">
        <v>12280</v>
      </c>
      <c r="H1969" s="2" t="s">
        <v>17309</v>
      </c>
    </row>
    <row r="1970" spans="1:8" x14ac:dyDescent="0.4">
      <c r="A1970">
        <v>31579137</v>
      </c>
      <c r="B1970" s="4" t="s">
        <v>4045</v>
      </c>
      <c r="C1970" s="4" t="s">
        <v>6040</v>
      </c>
      <c r="D1970" s="4" t="s">
        <v>8747</v>
      </c>
      <c r="E1970">
        <v>6768</v>
      </c>
      <c r="F1970" t="s">
        <v>9246</v>
      </c>
      <c r="G1970" t="s">
        <v>13641</v>
      </c>
      <c r="H1970" s="2" t="s">
        <v>18528</v>
      </c>
    </row>
    <row r="1971" spans="1:8" x14ac:dyDescent="0.4">
      <c r="A1971">
        <v>86981</v>
      </c>
      <c r="B1971" s="4" t="s">
        <v>1238</v>
      </c>
      <c r="C1971" s="4" t="s">
        <v>4928</v>
      </c>
      <c r="D1971" s="4" t="s">
        <v>6429</v>
      </c>
      <c r="E1971">
        <v>6766</v>
      </c>
      <c r="F1971" t="s">
        <v>9246</v>
      </c>
      <c r="G1971" t="s">
        <v>10552</v>
      </c>
      <c r="H1971" s="2" t="s">
        <v>15837</v>
      </c>
    </row>
    <row r="1972" spans="1:8" x14ac:dyDescent="0.4">
      <c r="A1972">
        <v>3803802</v>
      </c>
      <c r="B1972" s="4" t="s">
        <v>3169</v>
      </c>
      <c r="C1972" s="4" t="s">
        <v>5805</v>
      </c>
      <c r="D1972" s="4" t="s">
        <v>8208</v>
      </c>
      <c r="E1972">
        <v>6766</v>
      </c>
      <c r="F1972" t="s">
        <v>9249</v>
      </c>
      <c r="G1972" t="s">
        <v>12663</v>
      </c>
      <c r="H1972" s="2" t="s">
        <v>17653</v>
      </c>
    </row>
    <row r="1973" spans="1:8" x14ac:dyDescent="0.4">
      <c r="A1973">
        <v>90060</v>
      </c>
      <c r="B1973" s="4" t="s">
        <v>1265</v>
      </c>
      <c r="C1973" s="4" t="s">
        <v>4815</v>
      </c>
      <c r="D1973" s="4" t="s">
        <v>7002</v>
      </c>
      <c r="E1973">
        <v>6759</v>
      </c>
      <c r="F1973" t="s">
        <v>9246</v>
      </c>
      <c r="G1973" t="s">
        <v>10581</v>
      </c>
      <c r="H1973" s="2" t="s">
        <v>15865</v>
      </c>
    </row>
    <row r="1974" spans="1:8" x14ac:dyDescent="0.4">
      <c r="A1974">
        <v>31421991</v>
      </c>
      <c r="B1974" s="4" t="s">
        <v>4004</v>
      </c>
      <c r="C1974" s="4" t="s">
        <v>5870</v>
      </c>
      <c r="D1974" s="4" t="s">
        <v>4004</v>
      </c>
      <c r="E1974">
        <v>6759</v>
      </c>
      <c r="F1974" t="s">
        <v>9249</v>
      </c>
      <c r="G1974" t="s">
        <v>13590</v>
      </c>
      <c r="H1974" s="2" t="s">
        <v>18499</v>
      </c>
    </row>
    <row r="1975" spans="1:8" x14ac:dyDescent="0.4">
      <c r="A1975">
        <v>31131169</v>
      </c>
      <c r="B1975" s="4" t="s">
        <v>3930</v>
      </c>
      <c r="C1975" s="4" t="s">
        <v>6018</v>
      </c>
      <c r="D1975" s="4" t="s">
        <v>8692</v>
      </c>
      <c r="E1975">
        <v>6747</v>
      </c>
      <c r="F1975" t="s">
        <v>9286</v>
      </c>
      <c r="G1975" t="s">
        <v>13513</v>
      </c>
      <c r="H1975" s="2" t="s">
        <v>18424</v>
      </c>
    </row>
    <row r="1976" spans="1:8" x14ac:dyDescent="0.4">
      <c r="A1976">
        <v>91579</v>
      </c>
      <c r="B1976" s="4" t="s">
        <v>1387</v>
      </c>
      <c r="C1976" s="4" t="s">
        <v>5297</v>
      </c>
      <c r="D1976" s="4" t="s">
        <v>7059</v>
      </c>
      <c r="E1976">
        <v>6744</v>
      </c>
      <c r="F1976" t="s">
        <v>9249</v>
      </c>
      <c r="G1976" t="s">
        <v>10710</v>
      </c>
      <c r="H1976" s="2" t="s">
        <v>15973</v>
      </c>
    </row>
    <row r="1977" spans="1:8" x14ac:dyDescent="0.4">
      <c r="A1977">
        <v>61490</v>
      </c>
      <c r="B1977" s="4" t="s">
        <v>766</v>
      </c>
      <c r="C1977" s="4" t="s">
        <v>5147</v>
      </c>
      <c r="D1977" s="4" t="s">
        <v>5147</v>
      </c>
      <c r="E1977">
        <v>6737</v>
      </c>
      <c r="F1977" t="s">
        <v>9247</v>
      </c>
      <c r="G1977" t="s">
        <v>10061</v>
      </c>
      <c r="H1977" s="2" t="s">
        <v>15389</v>
      </c>
    </row>
    <row r="1978" spans="1:8" x14ac:dyDescent="0.4">
      <c r="A1978">
        <v>31531493</v>
      </c>
      <c r="B1978" s="4" t="s">
        <v>4027</v>
      </c>
      <c r="C1978" s="4" t="s">
        <v>5873</v>
      </c>
      <c r="D1978" s="4" t="s">
        <v>8739</v>
      </c>
      <c r="E1978">
        <v>6729</v>
      </c>
      <c r="F1978" t="s">
        <v>9276</v>
      </c>
      <c r="G1978" t="s">
        <v>13614</v>
      </c>
      <c r="H1978" s="2" t="s">
        <v>18516</v>
      </c>
    </row>
    <row r="1979" spans="1:8" x14ac:dyDescent="0.4">
      <c r="A1979">
        <v>52534</v>
      </c>
      <c r="B1979" s="4" t="s">
        <v>511</v>
      </c>
      <c r="C1979" s="4" t="s">
        <v>5043</v>
      </c>
      <c r="D1979" s="4" t="s">
        <v>6553</v>
      </c>
      <c r="E1979">
        <v>6718</v>
      </c>
      <c r="F1979" t="s">
        <v>9252</v>
      </c>
      <c r="G1979" t="s">
        <v>9796</v>
      </c>
      <c r="H1979" s="2" t="s">
        <v>15146</v>
      </c>
    </row>
    <row r="1980" spans="1:8" x14ac:dyDescent="0.4">
      <c r="A1980">
        <v>54868</v>
      </c>
      <c r="B1980" s="4" t="s">
        <v>613</v>
      </c>
      <c r="C1980" s="4" t="s">
        <v>5086</v>
      </c>
      <c r="D1980" s="4" t="s">
        <v>613</v>
      </c>
      <c r="E1980">
        <v>6712</v>
      </c>
      <c r="F1980" t="s">
        <v>9250</v>
      </c>
      <c r="G1980" t="s">
        <v>9900</v>
      </c>
      <c r="H1980" s="2" t="s">
        <v>15240</v>
      </c>
    </row>
    <row r="1981" spans="1:8" x14ac:dyDescent="0.4">
      <c r="A1981">
        <v>30669977</v>
      </c>
      <c r="B1981" s="4" t="s">
        <v>3746</v>
      </c>
      <c r="C1981" s="4" t="s">
        <v>5832</v>
      </c>
      <c r="D1981" s="4" t="s">
        <v>8587</v>
      </c>
      <c r="E1981">
        <v>6704</v>
      </c>
      <c r="F1981" t="s">
        <v>9249</v>
      </c>
      <c r="G1981" t="s">
        <v>13308</v>
      </c>
      <c r="H1981" s="2" t="s">
        <v>18234</v>
      </c>
    </row>
    <row r="1982" spans="1:8" x14ac:dyDescent="0.4">
      <c r="A1982">
        <v>31590108</v>
      </c>
      <c r="B1982" s="4" t="s">
        <v>4048</v>
      </c>
      <c r="C1982" s="4" t="s">
        <v>5466</v>
      </c>
      <c r="D1982" s="4" t="s">
        <v>4048</v>
      </c>
      <c r="E1982">
        <v>6695</v>
      </c>
      <c r="F1982" t="s">
        <v>9249</v>
      </c>
      <c r="G1982" t="s">
        <v>13644</v>
      </c>
      <c r="H1982" s="2" t="s">
        <v>18531</v>
      </c>
    </row>
    <row r="1983" spans="1:8" x14ac:dyDescent="0.4">
      <c r="A1983">
        <v>4689485</v>
      </c>
      <c r="B1983" s="4" t="s">
        <v>3339</v>
      </c>
      <c r="C1983" s="4" t="s">
        <v>5865</v>
      </c>
      <c r="D1983" s="4" t="s">
        <v>8318</v>
      </c>
      <c r="E1983">
        <v>6688</v>
      </c>
      <c r="F1983" t="s">
        <v>9247</v>
      </c>
      <c r="G1983" t="s">
        <v>12843</v>
      </c>
      <c r="H1983" s="2" t="s">
        <v>17811</v>
      </c>
    </row>
    <row r="1984" spans="1:8" x14ac:dyDescent="0.4">
      <c r="A1984">
        <v>38170</v>
      </c>
      <c r="B1984" s="4" t="s">
        <v>165</v>
      </c>
      <c r="C1984" s="4" t="s">
        <v>4892</v>
      </c>
      <c r="D1984" s="4" t="s">
        <v>4892</v>
      </c>
      <c r="E1984">
        <v>6686</v>
      </c>
      <c r="F1984" t="s">
        <v>9249</v>
      </c>
      <c r="G1984" t="s">
        <v>9448</v>
      </c>
      <c r="H1984" s="2" t="s">
        <v>14801</v>
      </c>
    </row>
    <row r="1985" spans="1:8" x14ac:dyDescent="0.4">
      <c r="A1985">
        <v>31016557</v>
      </c>
      <c r="B1985" s="4" t="s">
        <v>3893</v>
      </c>
      <c r="C1985" s="4" t="s">
        <v>5785</v>
      </c>
      <c r="D1985" s="4" t="s">
        <v>8673</v>
      </c>
      <c r="E1985">
        <v>6684</v>
      </c>
      <c r="F1985" t="s">
        <v>9254</v>
      </c>
      <c r="G1985" t="s">
        <v>13471</v>
      </c>
      <c r="H1985" s="2" t="s">
        <v>18386</v>
      </c>
    </row>
    <row r="1986" spans="1:8" x14ac:dyDescent="0.4">
      <c r="A1986">
        <v>69285</v>
      </c>
      <c r="B1986" s="4" t="s">
        <v>959</v>
      </c>
      <c r="C1986" s="4" t="s">
        <v>5128</v>
      </c>
      <c r="D1986" s="4" t="s">
        <v>6805</v>
      </c>
      <c r="E1986">
        <v>6672</v>
      </c>
      <c r="F1986" t="s">
        <v>9249</v>
      </c>
      <c r="G1986" t="s">
        <v>10258</v>
      </c>
      <c r="H1986" s="2" t="s">
        <v>15565</v>
      </c>
    </row>
    <row r="1987" spans="1:8" x14ac:dyDescent="0.4">
      <c r="A1987">
        <v>31574027</v>
      </c>
      <c r="B1987" s="4" t="s">
        <v>1574</v>
      </c>
      <c r="C1987" s="4" t="s">
        <v>4840</v>
      </c>
      <c r="D1987" s="4" t="s">
        <v>1574</v>
      </c>
      <c r="E1987">
        <v>6669</v>
      </c>
      <c r="F1987" t="s">
        <v>9249</v>
      </c>
      <c r="G1987" t="s">
        <v>13638</v>
      </c>
      <c r="H1987" s="2" t="s">
        <v>18525</v>
      </c>
    </row>
    <row r="1988" spans="1:8" x14ac:dyDescent="0.4">
      <c r="A1988">
        <v>80011541</v>
      </c>
      <c r="B1988" s="4" t="s">
        <v>4131</v>
      </c>
      <c r="C1988" s="4" t="s">
        <v>4915</v>
      </c>
      <c r="D1988" s="4" t="s">
        <v>8880</v>
      </c>
      <c r="E1988">
        <v>6668</v>
      </c>
      <c r="F1988" t="s">
        <v>9252</v>
      </c>
      <c r="G1988" t="s">
        <v>14067</v>
      </c>
      <c r="H1988" s="2" t="s">
        <v>18731</v>
      </c>
    </row>
    <row r="1989" spans="1:8" x14ac:dyDescent="0.4">
      <c r="A1989">
        <v>74288</v>
      </c>
      <c r="B1989" s="4" t="s">
        <v>1049</v>
      </c>
      <c r="C1989" s="4" t="s">
        <v>5239</v>
      </c>
      <c r="D1989" s="4" t="s">
        <v>5239</v>
      </c>
      <c r="E1989">
        <v>6650</v>
      </c>
      <c r="F1989" t="s">
        <v>9246</v>
      </c>
      <c r="G1989" t="s">
        <v>10351</v>
      </c>
      <c r="H1989" s="2" t="s">
        <v>15656</v>
      </c>
    </row>
    <row r="1990" spans="1:8" x14ac:dyDescent="0.4">
      <c r="A1990">
        <v>1508756</v>
      </c>
      <c r="B1990" s="4" t="s">
        <v>2060</v>
      </c>
      <c r="C1990" s="4" t="s">
        <v>5525</v>
      </c>
      <c r="D1990" s="4" t="s">
        <v>7499</v>
      </c>
      <c r="E1990">
        <v>6647</v>
      </c>
      <c r="F1990" t="s">
        <v>9246</v>
      </c>
      <c r="G1990" t="s">
        <v>11444</v>
      </c>
      <c r="H1990" s="2" t="s">
        <v>16630</v>
      </c>
    </row>
    <row r="1991" spans="1:8" x14ac:dyDescent="0.4">
      <c r="A1991">
        <v>110328</v>
      </c>
      <c r="B1991" s="4" t="s">
        <v>1453</v>
      </c>
      <c r="C1991" s="4" t="s">
        <v>5321</v>
      </c>
      <c r="D1991" s="4" t="s">
        <v>7112</v>
      </c>
      <c r="E1991">
        <v>6630</v>
      </c>
      <c r="F1991" t="s">
        <v>9252</v>
      </c>
      <c r="G1991" t="s">
        <v>10780</v>
      </c>
      <c r="H1991" s="2" t="s">
        <v>16037</v>
      </c>
    </row>
    <row r="1992" spans="1:8" x14ac:dyDescent="0.4">
      <c r="A1992">
        <v>57549</v>
      </c>
      <c r="B1992" s="4" t="s">
        <v>674</v>
      </c>
      <c r="C1992" s="4" t="s">
        <v>5086</v>
      </c>
      <c r="D1992" s="4" t="s">
        <v>674</v>
      </c>
      <c r="E1992">
        <v>6621</v>
      </c>
      <c r="F1992" t="s">
        <v>9250</v>
      </c>
      <c r="G1992" t="s">
        <v>9962</v>
      </c>
      <c r="H1992" s="2" t="s">
        <v>15296</v>
      </c>
    </row>
    <row r="1993" spans="1:8" x14ac:dyDescent="0.4">
      <c r="A1993">
        <v>66475</v>
      </c>
      <c r="B1993" s="4" t="s">
        <v>900</v>
      </c>
      <c r="C1993" s="4" t="s">
        <v>5199</v>
      </c>
      <c r="D1993" s="4" t="s">
        <v>6767</v>
      </c>
      <c r="E1993">
        <v>6596</v>
      </c>
      <c r="F1993" t="s">
        <v>9247</v>
      </c>
      <c r="G1993" t="s">
        <v>10198</v>
      </c>
      <c r="H1993" s="2" t="s">
        <v>15510</v>
      </c>
    </row>
    <row r="1994" spans="1:8" x14ac:dyDescent="0.4">
      <c r="A1994">
        <v>74459</v>
      </c>
      <c r="B1994" s="4" t="s">
        <v>1054</v>
      </c>
      <c r="C1994" s="4" t="s">
        <v>5231</v>
      </c>
      <c r="D1994" s="4" t="s">
        <v>6864</v>
      </c>
      <c r="E1994">
        <v>6578</v>
      </c>
      <c r="F1994" t="s">
        <v>9246</v>
      </c>
      <c r="G1994" t="s">
        <v>10356</v>
      </c>
      <c r="H1994" s="2" t="s">
        <v>15660</v>
      </c>
    </row>
    <row r="1995" spans="1:8" x14ac:dyDescent="0.4">
      <c r="A1995">
        <v>2939335</v>
      </c>
      <c r="B1995" s="4" t="s">
        <v>2901</v>
      </c>
      <c r="C1995" s="4" t="s">
        <v>5562</v>
      </c>
      <c r="D1995" s="4" t="s">
        <v>8024</v>
      </c>
      <c r="E1995">
        <v>6572</v>
      </c>
      <c r="F1995" t="s">
        <v>9249</v>
      </c>
      <c r="G1995" t="s">
        <v>12354</v>
      </c>
      <c r="H1995" s="2" t="s">
        <v>17378</v>
      </c>
    </row>
    <row r="1996" spans="1:8" x14ac:dyDescent="0.4">
      <c r="A1996">
        <v>31338661</v>
      </c>
      <c r="B1996" s="4" t="s">
        <v>3978</v>
      </c>
      <c r="C1996" s="4" t="s">
        <v>6091</v>
      </c>
      <c r="D1996" s="4" t="s">
        <v>3978</v>
      </c>
      <c r="E1996">
        <v>6548</v>
      </c>
      <c r="F1996" t="s">
        <v>9249</v>
      </c>
      <c r="G1996" t="s">
        <v>13563</v>
      </c>
      <c r="H1996" s="2" t="s">
        <v>18473</v>
      </c>
    </row>
    <row r="1997" spans="1:8" x14ac:dyDescent="0.4">
      <c r="A1997">
        <v>4577207</v>
      </c>
      <c r="B1997" s="4" t="s">
        <v>3329</v>
      </c>
      <c r="C1997" s="4" t="s">
        <v>5863</v>
      </c>
      <c r="D1997" s="4" t="s">
        <v>8313</v>
      </c>
      <c r="E1997">
        <v>6534</v>
      </c>
      <c r="F1997" t="s">
        <v>9254</v>
      </c>
      <c r="G1997" t="s">
        <v>12833</v>
      </c>
      <c r="H1997" s="2" t="s">
        <v>17801</v>
      </c>
    </row>
    <row r="1998" spans="1:8" x14ac:dyDescent="0.4">
      <c r="A1998">
        <v>57632</v>
      </c>
      <c r="B1998" s="4" t="s">
        <v>678</v>
      </c>
      <c r="C1998" s="4" t="s">
        <v>4934</v>
      </c>
      <c r="D1998" s="4" t="s">
        <v>6648</v>
      </c>
      <c r="E1998">
        <v>6517</v>
      </c>
      <c r="F1998" t="s">
        <v>9249</v>
      </c>
      <c r="G1998" t="s">
        <v>9968</v>
      </c>
      <c r="H1998" s="2" t="s">
        <v>15302</v>
      </c>
    </row>
    <row r="1999" spans="1:8" x14ac:dyDescent="0.4">
      <c r="A1999">
        <v>54041</v>
      </c>
      <c r="B1999" s="4" t="s">
        <v>585</v>
      </c>
      <c r="C1999" s="4" t="s">
        <v>5073</v>
      </c>
      <c r="D1999" s="4" t="s">
        <v>6595</v>
      </c>
      <c r="E1999">
        <v>6514</v>
      </c>
      <c r="F1999" t="s">
        <v>9249</v>
      </c>
      <c r="G1999" t="s">
        <v>9871</v>
      </c>
      <c r="H1999" s="2" t="s">
        <v>15215</v>
      </c>
    </row>
    <row r="2000" spans="1:8" x14ac:dyDescent="0.4">
      <c r="A2000">
        <v>87584</v>
      </c>
      <c r="B2000" s="4" t="s">
        <v>1251</v>
      </c>
      <c r="C2000" s="4" t="s">
        <v>4858</v>
      </c>
      <c r="D2000" s="4" t="s">
        <v>1339</v>
      </c>
      <c r="E2000">
        <v>6497</v>
      </c>
      <c r="F2000" t="s">
        <v>9246</v>
      </c>
      <c r="G2000" t="s">
        <v>10565</v>
      </c>
      <c r="H2000" s="2" t="s">
        <v>15850</v>
      </c>
    </row>
    <row r="2001" spans="1:8" x14ac:dyDescent="0.4">
      <c r="A2001">
        <v>5502261</v>
      </c>
      <c r="B2001" s="4" t="s">
        <v>3394</v>
      </c>
      <c r="C2001" s="4" t="s">
        <v>5881</v>
      </c>
      <c r="D2001" s="4" t="s">
        <v>3394</v>
      </c>
      <c r="E2001">
        <v>6497</v>
      </c>
      <c r="F2001" t="s">
        <v>9249</v>
      </c>
      <c r="G2001" t="s">
        <v>12903</v>
      </c>
      <c r="H2001" s="2" t="s">
        <v>17867</v>
      </c>
    </row>
    <row r="2002" spans="1:8" x14ac:dyDescent="0.4">
      <c r="A2002">
        <v>2652787</v>
      </c>
      <c r="B2002" s="4" t="s">
        <v>2757</v>
      </c>
      <c r="C2002" s="4" t="s">
        <v>5572</v>
      </c>
      <c r="D2002" s="4" t="s">
        <v>7919</v>
      </c>
      <c r="E2002">
        <v>6492</v>
      </c>
      <c r="F2002" t="s">
        <v>9246</v>
      </c>
      <c r="G2002" t="s">
        <v>12195</v>
      </c>
      <c r="H2002" s="2" t="s">
        <v>17235</v>
      </c>
    </row>
    <row r="2003" spans="1:8" x14ac:dyDescent="0.4">
      <c r="A2003">
        <v>4467823</v>
      </c>
      <c r="B2003" s="4" t="s">
        <v>1046</v>
      </c>
      <c r="C2003" s="4" t="s">
        <v>5649</v>
      </c>
      <c r="D2003" s="4" t="s">
        <v>8289</v>
      </c>
      <c r="E2003">
        <v>6489</v>
      </c>
      <c r="F2003" t="s">
        <v>9246</v>
      </c>
      <c r="G2003" t="s">
        <v>12796</v>
      </c>
      <c r="H2003" s="2" t="s">
        <v>17770</v>
      </c>
    </row>
    <row r="2004" spans="1:8" x14ac:dyDescent="0.4">
      <c r="A2004">
        <v>66495</v>
      </c>
      <c r="B2004" s="4" t="s">
        <v>901</v>
      </c>
      <c r="C2004" s="4" t="s">
        <v>5200</v>
      </c>
      <c r="D2004" s="4" t="s">
        <v>6768</v>
      </c>
      <c r="E2004">
        <v>6483</v>
      </c>
      <c r="F2004" t="s">
        <v>9251</v>
      </c>
      <c r="G2004" t="s">
        <v>10199</v>
      </c>
      <c r="H2004" s="2" t="s">
        <v>15511</v>
      </c>
    </row>
    <row r="2005" spans="1:8" x14ac:dyDescent="0.4">
      <c r="A2005">
        <v>48180</v>
      </c>
      <c r="B2005" s="4" t="s">
        <v>296</v>
      </c>
      <c r="C2005" s="4" t="s">
        <v>4961</v>
      </c>
      <c r="D2005" s="4" t="s">
        <v>6459</v>
      </c>
      <c r="E2005">
        <v>6474</v>
      </c>
      <c r="F2005" t="s">
        <v>9250</v>
      </c>
      <c r="G2005" t="s">
        <v>9578</v>
      </c>
      <c r="H2005" s="2" t="s">
        <v>14947</v>
      </c>
    </row>
    <row r="2006" spans="1:8" x14ac:dyDescent="0.4">
      <c r="A2006">
        <v>88409</v>
      </c>
      <c r="B2006" s="4" t="s">
        <v>1256</v>
      </c>
      <c r="C2006" s="4" t="s">
        <v>5271</v>
      </c>
      <c r="D2006" s="4" t="s">
        <v>6995</v>
      </c>
      <c r="E2006">
        <v>6463</v>
      </c>
      <c r="F2006" t="s">
        <v>9246</v>
      </c>
      <c r="G2006" t="s">
        <v>10571</v>
      </c>
      <c r="H2006" s="2" t="s">
        <v>15855</v>
      </c>
    </row>
    <row r="2007" spans="1:8" x14ac:dyDescent="0.4">
      <c r="A2007">
        <v>525924</v>
      </c>
      <c r="B2007" s="4" t="s">
        <v>1845</v>
      </c>
      <c r="C2007" s="4" t="s">
        <v>4817</v>
      </c>
      <c r="D2007" s="4" t="s">
        <v>7366</v>
      </c>
      <c r="E2007">
        <v>6450</v>
      </c>
      <c r="F2007" t="s">
        <v>9249</v>
      </c>
      <c r="G2007" t="s">
        <v>11203</v>
      </c>
      <c r="H2007" s="2" t="s">
        <v>16412</v>
      </c>
    </row>
    <row r="2008" spans="1:8" x14ac:dyDescent="0.4">
      <c r="A2008">
        <v>62871</v>
      </c>
      <c r="B2008" s="4" t="s">
        <v>810</v>
      </c>
      <c r="C2008" s="4" t="s">
        <v>4970</v>
      </c>
      <c r="D2008" s="4" t="s">
        <v>6715</v>
      </c>
      <c r="E2008">
        <v>6447</v>
      </c>
      <c r="F2008" t="s">
        <v>9249</v>
      </c>
      <c r="G2008" t="s">
        <v>10105</v>
      </c>
      <c r="H2008" s="2" t="s">
        <v>15429</v>
      </c>
    </row>
    <row r="2009" spans="1:8" x14ac:dyDescent="0.4">
      <c r="A2009">
        <v>3455440</v>
      </c>
      <c r="B2009" s="4" t="s">
        <v>3077</v>
      </c>
      <c r="C2009" s="4" t="s">
        <v>5772</v>
      </c>
      <c r="D2009" s="4" t="s">
        <v>3077</v>
      </c>
      <c r="E2009">
        <v>6445</v>
      </c>
      <c r="F2009" t="s">
        <v>9250</v>
      </c>
      <c r="G2009" t="s">
        <v>12555</v>
      </c>
      <c r="H2009" s="2" t="s">
        <v>17557</v>
      </c>
    </row>
    <row r="2010" spans="1:8" x14ac:dyDescent="0.4">
      <c r="A2010">
        <v>31056020</v>
      </c>
      <c r="B2010" s="4" t="s">
        <v>3907</v>
      </c>
      <c r="C2010" s="4" t="s">
        <v>5789</v>
      </c>
      <c r="D2010" s="4" t="s">
        <v>3907</v>
      </c>
      <c r="E2010">
        <v>6432</v>
      </c>
      <c r="F2010" t="s">
        <v>9248</v>
      </c>
      <c r="G2010" t="s">
        <v>13485</v>
      </c>
      <c r="H2010" s="2" t="s">
        <v>18400</v>
      </c>
    </row>
    <row r="2011" spans="1:8" x14ac:dyDescent="0.4">
      <c r="A2011">
        <v>80391926</v>
      </c>
      <c r="B2011" s="4" t="s">
        <v>4804</v>
      </c>
      <c r="C2011" s="4" t="s">
        <v>5023</v>
      </c>
      <c r="D2011" s="4" t="s">
        <v>9241</v>
      </c>
      <c r="E2011">
        <v>6409</v>
      </c>
      <c r="F2011" t="s">
        <v>9252</v>
      </c>
      <c r="G2011" t="s">
        <v>14684</v>
      </c>
      <c r="H2011" s="2" t="s">
        <v>19285</v>
      </c>
    </row>
    <row r="2012" spans="1:8" x14ac:dyDescent="0.4">
      <c r="A2012">
        <v>3381660</v>
      </c>
      <c r="B2012" s="4" t="s">
        <v>3035</v>
      </c>
      <c r="C2012" s="4" t="s">
        <v>5752</v>
      </c>
      <c r="D2012" s="4" t="s">
        <v>8115</v>
      </c>
      <c r="E2012">
        <v>6407</v>
      </c>
      <c r="F2012" t="s">
        <v>9248</v>
      </c>
      <c r="G2012" t="s">
        <v>12506</v>
      </c>
      <c r="H2012" s="2" t="s">
        <v>17514</v>
      </c>
    </row>
    <row r="2013" spans="1:8" x14ac:dyDescent="0.4">
      <c r="A2013">
        <v>4418251</v>
      </c>
      <c r="B2013" s="4" t="s">
        <v>3275</v>
      </c>
      <c r="C2013" s="4" t="s">
        <v>5617</v>
      </c>
      <c r="D2013" s="4" t="s">
        <v>3275</v>
      </c>
      <c r="E2013">
        <v>6403</v>
      </c>
      <c r="F2013" t="s">
        <v>9246</v>
      </c>
      <c r="G2013" t="s">
        <v>12777</v>
      </c>
      <c r="H2013" s="2" t="s">
        <v>17752</v>
      </c>
    </row>
    <row r="2014" spans="1:8" x14ac:dyDescent="0.4">
      <c r="A2014">
        <v>52051</v>
      </c>
      <c r="B2014" s="4" t="s">
        <v>48</v>
      </c>
      <c r="C2014" s="4" t="s">
        <v>4838</v>
      </c>
      <c r="D2014" s="4" t="s">
        <v>6538</v>
      </c>
      <c r="E2014">
        <v>6373</v>
      </c>
      <c r="F2014" t="s">
        <v>9246</v>
      </c>
      <c r="G2014" t="s">
        <v>9755</v>
      </c>
      <c r="H2014" s="2" t="s">
        <v>15111</v>
      </c>
    </row>
    <row r="2015" spans="1:8" x14ac:dyDescent="0.4">
      <c r="A2015">
        <v>50580</v>
      </c>
      <c r="B2015" s="4" t="s">
        <v>400</v>
      </c>
      <c r="C2015" s="4" t="s">
        <v>5008</v>
      </c>
      <c r="D2015" s="4" t="s">
        <v>6505</v>
      </c>
      <c r="E2015">
        <v>6370</v>
      </c>
      <c r="F2015" t="s">
        <v>9250</v>
      </c>
      <c r="G2015" t="s">
        <v>9683</v>
      </c>
      <c r="H2015" s="2" t="s">
        <v>15045</v>
      </c>
    </row>
    <row r="2016" spans="1:8" x14ac:dyDescent="0.4">
      <c r="A2016">
        <v>3604505</v>
      </c>
      <c r="B2016" s="4" t="s">
        <v>3112</v>
      </c>
      <c r="C2016" s="4" t="s">
        <v>5685</v>
      </c>
      <c r="D2016" s="4" t="s">
        <v>3112</v>
      </c>
      <c r="E2016">
        <v>6361</v>
      </c>
      <c r="F2016" t="s">
        <v>9246</v>
      </c>
      <c r="G2016" t="s">
        <v>12594</v>
      </c>
      <c r="H2016" s="2" t="s">
        <v>17594</v>
      </c>
    </row>
    <row r="2017" spans="1:8" x14ac:dyDescent="0.4">
      <c r="A2017">
        <v>37579</v>
      </c>
      <c r="B2017" s="4" t="s">
        <v>149</v>
      </c>
      <c r="C2017" s="4" t="s">
        <v>4900</v>
      </c>
      <c r="D2017" s="4" t="s">
        <v>6381</v>
      </c>
      <c r="E2017">
        <v>6360</v>
      </c>
      <c r="F2017" t="s">
        <v>9254</v>
      </c>
      <c r="G2017" t="s">
        <v>9432</v>
      </c>
      <c r="H2017" s="2" t="s">
        <v>14821</v>
      </c>
    </row>
    <row r="2018" spans="1:8" x14ac:dyDescent="0.4">
      <c r="A2018">
        <v>70600</v>
      </c>
      <c r="B2018" s="4" t="s">
        <v>999</v>
      </c>
      <c r="C2018" s="4" t="s">
        <v>5194</v>
      </c>
      <c r="D2018" s="4" t="s">
        <v>6825</v>
      </c>
      <c r="E2018">
        <v>6349</v>
      </c>
      <c r="F2018" t="s">
        <v>9248</v>
      </c>
      <c r="G2018" t="s">
        <v>10299</v>
      </c>
      <c r="H2018" s="2" t="s">
        <v>15605</v>
      </c>
    </row>
    <row r="2019" spans="1:8" x14ac:dyDescent="0.4">
      <c r="A2019">
        <v>3975284</v>
      </c>
      <c r="B2019" s="4" t="s">
        <v>3217</v>
      </c>
      <c r="C2019" s="4" t="s">
        <v>4850</v>
      </c>
      <c r="D2019" s="4" t="s">
        <v>8244</v>
      </c>
      <c r="E2019">
        <v>6345</v>
      </c>
      <c r="F2019" t="s">
        <v>9249</v>
      </c>
      <c r="G2019" t="s">
        <v>12714</v>
      </c>
      <c r="H2019" s="2" t="s">
        <v>17703</v>
      </c>
    </row>
    <row r="2020" spans="1:8" x14ac:dyDescent="0.4">
      <c r="A2020">
        <v>482406</v>
      </c>
      <c r="B2020" s="4" t="s">
        <v>1710</v>
      </c>
      <c r="C2020" s="4" t="s">
        <v>5410</v>
      </c>
      <c r="D2020" s="4" t="s">
        <v>1709</v>
      </c>
      <c r="E2020">
        <v>6328</v>
      </c>
      <c r="F2020" t="s">
        <v>9249</v>
      </c>
      <c r="G2020" t="s">
        <v>11061</v>
      </c>
      <c r="H2020" s="2" t="s">
        <v>16292</v>
      </c>
    </row>
    <row r="2021" spans="1:8" x14ac:dyDescent="0.4">
      <c r="A2021">
        <v>525926</v>
      </c>
      <c r="B2021" s="4" t="s">
        <v>1846</v>
      </c>
      <c r="C2021" s="4" t="s">
        <v>4817</v>
      </c>
      <c r="D2021" s="4" t="s">
        <v>7366</v>
      </c>
      <c r="E2021">
        <v>6327</v>
      </c>
      <c r="F2021" t="s">
        <v>9249</v>
      </c>
      <c r="G2021" t="s">
        <v>11204</v>
      </c>
      <c r="H2021" s="2" t="s">
        <v>16413</v>
      </c>
    </row>
    <row r="2022" spans="1:8" x14ac:dyDescent="0.4">
      <c r="A2022">
        <v>34083</v>
      </c>
      <c r="B2022" s="4" t="s">
        <v>128</v>
      </c>
      <c r="C2022" s="4" t="s">
        <v>4891</v>
      </c>
      <c r="D2022" s="4" t="s">
        <v>128</v>
      </c>
      <c r="E2022">
        <v>6325</v>
      </c>
      <c r="F2022" t="s">
        <v>9246</v>
      </c>
      <c r="G2022" t="s">
        <v>9410</v>
      </c>
      <c r="H2022" s="2" t="s">
        <v>14800</v>
      </c>
    </row>
    <row r="2023" spans="1:8" x14ac:dyDescent="0.4">
      <c r="A2023">
        <v>80565</v>
      </c>
      <c r="B2023" s="4" t="s">
        <v>1143</v>
      </c>
      <c r="C2023" s="4" t="s">
        <v>5261</v>
      </c>
      <c r="D2023" s="4" t="s">
        <v>6922</v>
      </c>
      <c r="E2023">
        <v>6324</v>
      </c>
      <c r="F2023" t="s">
        <v>9247</v>
      </c>
      <c r="G2023" t="s">
        <v>10448</v>
      </c>
      <c r="H2023" s="2" t="s">
        <v>15745</v>
      </c>
    </row>
    <row r="2024" spans="1:8" x14ac:dyDescent="0.4">
      <c r="A2024">
        <v>525928</v>
      </c>
      <c r="B2024" s="4" t="s">
        <v>1847</v>
      </c>
      <c r="C2024" s="4" t="s">
        <v>4817</v>
      </c>
      <c r="D2024" s="4" t="s">
        <v>7366</v>
      </c>
      <c r="E2024">
        <v>6322</v>
      </c>
      <c r="F2024" t="s">
        <v>9249</v>
      </c>
      <c r="G2024" t="s">
        <v>11205</v>
      </c>
      <c r="H2024" s="2" t="s">
        <v>16409</v>
      </c>
    </row>
    <row r="2025" spans="1:8" x14ac:dyDescent="0.4">
      <c r="A2025">
        <v>4436938</v>
      </c>
      <c r="B2025" s="4" t="s">
        <v>3281</v>
      </c>
      <c r="C2025" s="4" t="s">
        <v>5545</v>
      </c>
      <c r="D2025" s="4" t="s">
        <v>7061</v>
      </c>
      <c r="E2025">
        <v>6322</v>
      </c>
      <c r="F2025" t="s">
        <v>9247</v>
      </c>
      <c r="G2025" t="s">
        <v>12784</v>
      </c>
      <c r="H2025" s="2" t="s">
        <v>17758</v>
      </c>
    </row>
    <row r="2026" spans="1:8" x14ac:dyDescent="0.4">
      <c r="A2026">
        <v>83335</v>
      </c>
      <c r="B2026" s="4" t="s">
        <v>644</v>
      </c>
      <c r="C2026" s="4" t="s">
        <v>4970</v>
      </c>
      <c r="D2026" s="4" t="s">
        <v>6951</v>
      </c>
      <c r="E2026">
        <v>6321</v>
      </c>
      <c r="F2026" t="s">
        <v>9249</v>
      </c>
      <c r="G2026" t="s">
        <v>10495</v>
      </c>
      <c r="H2026" s="2" t="s">
        <v>15787</v>
      </c>
    </row>
    <row r="2027" spans="1:8" x14ac:dyDescent="0.4">
      <c r="A2027">
        <v>66366</v>
      </c>
      <c r="B2027" s="4" t="s">
        <v>894</v>
      </c>
      <c r="C2027" s="4" t="s">
        <v>5195</v>
      </c>
      <c r="D2027" s="4" t="s">
        <v>6762</v>
      </c>
      <c r="E2027">
        <v>6270</v>
      </c>
      <c r="F2027" t="s">
        <v>9246</v>
      </c>
      <c r="G2027" t="s">
        <v>10192</v>
      </c>
      <c r="H2027" s="2" t="s">
        <v>15504</v>
      </c>
    </row>
    <row r="2028" spans="1:8" x14ac:dyDescent="0.4">
      <c r="A2028">
        <v>52185</v>
      </c>
      <c r="B2028" s="4" t="s">
        <v>476</v>
      </c>
      <c r="C2028" s="4" t="s">
        <v>5036</v>
      </c>
      <c r="D2028" s="4" t="s">
        <v>6541</v>
      </c>
      <c r="E2028">
        <v>6266</v>
      </c>
      <c r="F2028" t="s">
        <v>9249</v>
      </c>
      <c r="G2028" t="s">
        <v>9761</v>
      </c>
      <c r="H2028" s="2" t="s">
        <v>15116</v>
      </c>
    </row>
    <row r="2029" spans="1:8" x14ac:dyDescent="0.4">
      <c r="A2029">
        <v>31368728</v>
      </c>
      <c r="B2029" s="4" t="s">
        <v>3984</v>
      </c>
      <c r="C2029" s="4" t="s">
        <v>5746</v>
      </c>
      <c r="D2029" s="4" t="s">
        <v>8718</v>
      </c>
      <c r="E2029">
        <v>6261</v>
      </c>
      <c r="F2029" t="s">
        <v>9246</v>
      </c>
      <c r="G2029" t="s">
        <v>13569</v>
      </c>
      <c r="H2029" s="2" t="s">
        <v>18479</v>
      </c>
    </row>
    <row r="2030" spans="1:8" x14ac:dyDescent="0.4">
      <c r="A2030">
        <v>3865992</v>
      </c>
      <c r="B2030" s="4" t="s">
        <v>3180</v>
      </c>
      <c r="C2030" s="4" t="s">
        <v>5810</v>
      </c>
      <c r="D2030" s="4" t="s">
        <v>8217</v>
      </c>
      <c r="E2030">
        <v>6258</v>
      </c>
      <c r="F2030" t="s">
        <v>9246</v>
      </c>
      <c r="G2030" t="s">
        <v>12676</v>
      </c>
      <c r="H2030" s="2" t="s">
        <v>17666</v>
      </c>
    </row>
    <row r="2031" spans="1:8" x14ac:dyDescent="0.4">
      <c r="A2031">
        <v>30480779</v>
      </c>
      <c r="B2031" s="4" t="s">
        <v>3668</v>
      </c>
      <c r="C2031" s="4" t="s">
        <v>5626</v>
      </c>
      <c r="D2031" s="4" t="s">
        <v>8535</v>
      </c>
      <c r="E2031">
        <v>6252</v>
      </c>
      <c r="F2031" t="s">
        <v>9273</v>
      </c>
      <c r="G2031" t="s">
        <v>13225</v>
      </c>
      <c r="H2031" s="2" t="s">
        <v>18157</v>
      </c>
    </row>
    <row r="2032" spans="1:8" x14ac:dyDescent="0.4">
      <c r="A2032">
        <v>30321015</v>
      </c>
      <c r="B2032" s="4" t="s">
        <v>3610</v>
      </c>
      <c r="C2032" s="4" t="s">
        <v>5932</v>
      </c>
      <c r="D2032" s="4" t="s">
        <v>8495</v>
      </c>
      <c r="E2032">
        <v>6251</v>
      </c>
      <c r="F2032" t="s">
        <v>9246</v>
      </c>
      <c r="G2032" t="s">
        <v>13159</v>
      </c>
      <c r="H2032" s="2" t="s">
        <v>18093</v>
      </c>
    </row>
    <row r="2033" spans="1:8" x14ac:dyDescent="0.4">
      <c r="A2033">
        <v>31623374</v>
      </c>
      <c r="B2033" s="4" t="s">
        <v>4055</v>
      </c>
      <c r="C2033" s="4" t="s">
        <v>5144</v>
      </c>
      <c r="D2033" s="4" t="s">
        <v>4055</v>
      </c>
      <c r="E2033">
        <v>6243</v>
      </c>
      <c r="F2033" t="s">
        <v>9249</v>
      </c>
      <c r="G2033" t="s">
        <v>13651</v>
      </c>
      <c r="H2033" s="2" t="s">
        <v>18538</v>
      </c>
    </row>
    <row r="2034" spans="1:8" x14ac:dyDescent="0.4">
      <c r="A2034">
        <v>51670</v>
      </c>
      <c r="B2034" s="4" t="s">
        <v>451</v>
      </c>
      <c r="C2034" s="4" t="s">
        <v>5029</v>
      </c>
      <c r="D2034" s="4" t="s">
        <v>6528</v>
      </c>
      <c r="E2034">
        <v>6238</v>
      </c>
      <c r="F2034" t="s">
        <v>9252</v>
      </c>
      <c r="G2034" t="s">
        <v>9734</v>
      </c>
      <c r="H2034" s="2" t="s">
        <v>15092</v>
      </c>
    </row>
    <row r="2035" spans="1:8" x14ac:dyDescent="0.4">
      <c r="A2035">
        <v>30928826</v>
      </c>
      <c r="B2035" s="4" t="s">
        <v>3851</v>
      </c>
      <c r="C2035" s="4" t="s">
        <v>5466</v>
      </c>
      <c r="D2035" s="4" t="s">
        <v>8652</v>
      </c>
      <c r="E2035">
        <v>6232</v>
      </c>
      <c r="F2035" t="s">
        <v>9249</v>
      </c>
      <c r="G2035" t="s">
        <v>13425</v>
      </c>
      <c r="H2035" s="2" t="s">
        <v>18342</v>
      </c>
    </row>
    <row r="2036" spans="1:8" x14ac:dyDescent="0.4">
      <c r="A2036">
        <v>3724783</v>
      </c>
      <c r="B2036" s="4" t="s">
        <v>3155</v>
      </c>
      <c r="C2036" s="4" t="s">
        <v>5455</v>
      </c>
      <c r="D2036" s="4" t="s">
        <v>8198</v>
      </c>
      <c r="E2036">
        <v>6223</v>
      </c>
      <c r="F2036" t="s">
        <v>9254</v>
      </c>
      <c r="G2036" t="s">
        <v>12644</v>
      </c>
      <c r="H2036" s="2" t="s">
        <v>17638</v>
      </c>
    </row>
    <row r="2037" spans="1:8" x14ac:dyDescent="0.4">
      <c r="A2037">
        <v>80039325</v>
      </c>
      <c r="B2037" s="4" t="s">
        <v>4395</v>
      </c>
      <c r="C2037" s="4" t="s">
        <v>5473</v>
      </c>
      <c r="D2037" s="4" t="s">
        <v>4395</v>
      </c>
      <c r="E2037">
        <v>6222</v>
      </c>
      <c r="F2037" t="s">
        <v>9246</v>
      </c>
      <c r="G2037" t="s">
        <v>14178</v>
      </c>
      <c r="H2037" s="2" t="s">
        <v>18824</v>
      </c>
    </row>
    <row r="2038" spans="1:8" x14ac:dyDescent="0.4">
      <c r="A2038">
        <v>30579100</v>
      </c>
      <c r="B2038" s="4" t="s">
        <v>3704</v>
      </c>
      <c r="C2038" s="4" t="s">
        <v>5932</v>
      </c>
      <c r="D2038" s="4" t="s">
        <v>3704</v>
      </c>
      <c r="E2038">
        <v>6220</v>
      </c>
      <c r="F2038" t="s">
        <v>9249</v>
      </c>
      <c r="G2038" t="s">
        <v>13267</v>
      </c>
      <c r="H2038" s="2" t="s">
        <v>18197</v>
      </c>
    </row>
    <row r="2039" spans="1:8" x14ac:dyDescent="0.4">
      <c r="A2039">
        <v>46163</v>
      </c>
      <c r="B2039" s="4" t="s">
        <v>222</v>
      </c>
      <c r="C2039" s="4" t="s">
        <v>4926</v>
      </c>
      <c r="D2039" s="4" t="s">
        <v>6427</v>
      </c>
      <c r="E2039">
        <v>6205</v>
      </c>
      <c r="F2039" t="s">
        <v>9249</v>
      </c>
      <c r="G2039" t="s">
        <v>9505</v>
      </c>
      <c r="H2039" s="2" t="s">
        <v>14888</v>
      </c>
    </row>
    <row r="2040" spans="1:8" x14ac:dyDescent="0.4">
      <c r="A2040">
        <v>31667040</v>
      </c>
      <c r="B2040" s="4" t="s">
        <v>4065</v>
      </c>
      <c r="C2040" s="4" t="s">
        <v>5366</v>
      </c>
      <c r="D2040" s="4" t="s">
        <v>8759</v>
      </c>
      <c r="E2040">
        <v>6185</v>
      </c>
      <c r="F2040" t="s">
        <v>9253</v>
      </c>
      <c r="G2040" t="s">
        <v>13661</v>
      </c>
      <c r="H2040" s="2" t="s">
        <v>18548</v>
      </c>
    </row>
    <row r="2041" spans="1:8" x14ac:dyDescent="0.4">
      <c r="A2041">
        <v>80009882</v>
      </c>
      <c r="B2041" s="4" t="s">
        <v>4289</v>
      </c>
      <c r="C2041" s="4" t="s">
        <v>6180</v>
      </c>
      <c r="D2041" s="4" t="s">
        <v>8872</v>
      </c>
      <c r="E2041">
        <v>6179</v>
      </c>
      <c r="F2041" t="s">
        <v>9250</v>
      </c>
      <c r="G2041" t="s">
        <v>14055</v>
      </c>
      <c r="H2041" s="2" t="s">
        <v>18721</v>
      </c>
    </row>
    <row r="2042" spans="1:8" x14ac:dyDescent="0.4">
      <c r="A2042">
        <v>31559397</v>
      </c>
      <c r="B2042" s="4" t="s">
        <v>4033</v>
      </c>
      <c r="C2042" s="4" t="s">
        <v>5941</v>
      </c>
      <c r="D2042" s="4" t="s">
        <v>8743</v>
      </c>
      <c r="E2042">
        <v>6154</v>
      </c>
      <c r="F2042" t="s">
        <v>9246</v>
      </c>
      <c r="G2042" t="s">
        <v>13623</v>
      </c>
      <c r="H2042" s="2" t="s">
        <v>18520</v>
      </c>
    </row>
    <row r="2043" spans="1:8" x14ac:dyDescent="0.4">
      <c r="A2043">
        <v>30742278</v>
      </c>
      <c r="B2043" s="4" t="s">
        <v>3788</v>
      </c>
      <c r="C2043" s="4" t="s">
        <v>6023</v>
      </c>
      <c r="D2043" s="4" t="s">
        <v>8613</v>
      </c>
      <c r="E2043">
        <v>6129</v>
      </c>
      <c r="F2043" t="s">
        <v>9254</v>
      </c>
      <c r="G2043" t="s">
        <v>13355</v>
      </c>
      <c r="H2043" s="2" t="s">
        <v>18274</v>
      </c>
    </row>
    <row r="2044" spans="1:8" x14ac:dyDescent="0.4">
      <c r="A2044">
        <v>3575185</v>
      </c>
      <c r="B2044" s="4" t="s">
        <v>3102</v>
      </c>
      <c r="C2044" s="4" t="s">
        <v>5548</v>
      </c>
      <c r="D2044" s="4" t="s">
        <v>3102</v>
      </c>
      <c r="E2044">
        <v>6124</v>
      </c>
      <c r="F2044" t="s">
        <v>9254</v>
      </c>
      <c r="G2044" t="s">
        <v>12583</v>
      </c>
      <c r="H2044" s="2" t="s">
        <v>17583</v>
      </c>
    </row>
    <row r="2045" spans="1:8" x14ac:dyDescent="0.4">
      <c r="A2045">
        <v>30647450</v>
      </c>
      <c r="B2045" s="4" t="s">
        <v>3736</v>
      </c>
      <c r="C2045" s="4" t="s">
        <v>5158</v>
      </c>
      <c r="D2045" s="4" t="s">
        <v>8583</v>
      </c>
      <c r="E2045">
        <v>6118</v>
      </c>
      <c r="F2045" t="s">
        <v>9246</v>
      </c>
      <c r="G2045" t="s">
        <v>13298</v>
      </c>
      <c r="H2045" s="2" t="s">
        <v>18225</v>
      </c>
    </row>
    <row r="2046" spans="1:8" x14ac:dyDescent="0.4">
      <c r="A2046">
        <v>31698334</v>
      </c>
      <c r="B2046" s="4" t="s">
        <v>4074</v>
      </c>
      <c r="C2046" s="4" t="s">
        <v>5873</v>
      </c>
      <c r="D2046" s="4" t="s">
        <v>8766</v>
      </c>
      <c r="E2046">
        <v>6118</v>
      </c>
      <c r="F2046" t="s">
        <v>9251</v>
      </c>
      <c r="G2046" t="s">
        <v>13672</v>
      </c>
      <c r="H2046" s="2" t="s">
        <v>18558</v>
      </c>
    </row>
    <row r="2047" spans="1:8" x14ac:dyDescent="0.4">
      <c r="A2047">
        <v>31457072</v>
      </c>
      <c r="B2047" s="4" t="s">
        <v>4008</v>
      </c>
      <c r="C2047" s="4" t="s">
        <v>6102</v>
      </c>
      <c r="D2047" s="4" t="s">
        <v>4008</v>
      </c>
      <c r="E2047">
        <v>6117</v>
      </c>
      <c r="F2047" t="s">
        <v>9246</v>
      </c>
      <c r="G2047" t="s">
        <v>13594</v>
      </c>
      <c r="H2047" s="2" t="s">
        <v>18503</v>
      </c>
    </row>
    <row r="2048" spans="1:8" x14ac:dyDescent="0.4">
      <c r="A2048">
        <v>4777366</v>
      </c>
      <c r="B2048" s="4" t="s">
        <v>3351</v>
      </c>
      <c r="C2048" s="4" t="s">
        <v>5752</v>
      </c>
      <c r="D2048" s="4" t="s">
        <v>8326</v>
      </c>
      <c r="E2048">
        <v>6113</v>
      </c>
      <c r="F2048" t="s">
        <v>9253</v>
      </c>
      <c r="G2048" t="s">
        <v>12858</v>
      </c>
      <c r="H2048" s="2" t="s">
        <v>17824</v>
      </c>
    </row>
    <row r="2049" spans="1:8" x14ac:dyDescent="0.4">
      <c r="A2049">
        <v>525803</v>
      </c>
      <c r="B2049" s="4" t="s">
        <v>1828</v>
      </c>
      <c r="C2049" s="4" t="s">
        <v>4953</v>
      </c>
      <c r="D2049" s="4" t="s">
        <v>7365</v>
      </c>
      <c r="E2049">
        <v>6095</v>
      </c>
      <c r="F2049" t="s">
        <v>9250</v>
      </c>
      <c r="G2049" t="s">
        <v>11185</v>
      </c>
      <c r="H2049" s="2" t="s">
        <v>16399</v>
      </c>
    </row>
    <row r="2050" spans="1:8" x14ac:dyDescent="0.4">
      <c r="A2050">
        <v>76745</v>
      </c>
      <c r="B2050" s="4" t="s">
        <v>1094</v>
      </c>
      <c r="C2050" s="4" t="s">
        <v>4885</v>
      </c>
      <c r="D2050" s="4" t="s">
        <v>6890</v>
      </c>
      <c r="E2050">
        <v>6090</v>
      </c>
      <c r="F2050" t="s">
        <v>9247</v>
      </c>
      <c r="G2050" t="s">
        <v>10396</v>
      </c>
      <c r="H2050" s="2" t="s">
        <v>15699</v>
      </c>
    </row>
    <row r="2051" spans="1:8" x14ac:dyDescent="0.4">
      <c r="A2051">
        <v>30306217</v>
      </c>
      <c r="B2051" s="4" t="s">
        <v>3592</v>
      </c>
      <c r="C2051" s="4" t="s">
        <v>5956</v>
      </c>
      <c r="D2051" s="4" t="s">
        <v>8487</v>
      </c>
      <c r="E2051">
        <v>6089</v>
      </c>
      <c r="F2051" t="s">
        <v>9246</v>
      </c>
      <c r="G2051" t="s">
        <v>13140</v>
      </c>
      <c r="H2051" s="2" t="s">
        <v>18076</v>
      </c>
    </row>
    <row r="2052" spans="1:8" x14ac:dyDescent="0.4">
      <c r="A2052">
        <v>4458824</v>
      </c>
      <c r="B2052" s="4" t="s">
        <v>3290</v>
      </c>
      <c r="C2052" s="4" t="s">
        <v>5664</v>
      </c>
      <c r="D2052" s="4" t="s">
        <v>8286</v>
      </c>
      <c r="E2052">
        <v>6088</v>
      </c>
      <c r="F2052" t="s">
        <v>9246</v>
      </c>
      <c r="G2052" t="s">
        <v>12793</v>
      </c>
      <c r="H2052" s="2" t="s">
        <v>17767</v>
      </c>
    </row>
    <row r="2053" spans="1:8" x14ac:dyDescent="0.4">
      <c r="A2053">
        <v>525800</v>
      </c>
      <c r="B2053" s="4" t="s">
        <v>1825</v>
      </c>
      <c r="C2053" s="4" t="s">
        <v>4953</v>
      </c>
      <c r="D2053" s="4" t="s">
        <v>7365</v>
      </c>
      <c r="E2053">
        <v>6087</v>
      </c>
      <c r="F2053" t="s">
        <v>9250</v>
      </c>
      <c r="G2053" t="s">
        <v>11182</v>
      </c>
      <c r="H2053" s="2" t="s">
        <v>16397</v>
      </c>
    </row>
    <row r="2054" spans="1:8" x14ac:dyDescent="0.4">
      <c r="A2054">
        <v>1539947</v>
      </c>
      <c r="B2054" s="4" t="s">
        <v>2090</v>
      </c>
      <c r="C2054" s="4" t="s">
        <v>5449</v>
      </c>
      <c r="D2054" s="4" t="s">
        <v>7521</v>
      </c>
      <c r="E2054">
        <v>6087</v>
      </c>
      <c r="F2054" t="s">
        <v>9249</v>
      </c>
      <c r="G2054" t="s">
        <v>11480</v>
      </c>
      <c r="H2054" s="2" t="s">
        <v>16661</v>
      </c>
    </row>
    <row r="2055" spans="1:8" x14ac:dyDescent="0.4">
      <c r="A2055">
        <v>2868011</v>
      </c>
      <c r="B2055" s="4" t="s">
        <v>2852</v>
      </c>
      <c r="C2055" s="4" t="s">
        <v>5724</v>
      </c>
      <c r="D2055" s="4" t="s">
        <v>2852</v>
      </c>
      <c r="E2055">
        <v>6082</v>
      </c>
      <c r="F2055" t="s">
        <v>9249</v>
      </c>
      <c r="G2055" t="s">
        <v>12303</v>
      </c>
      <c r="H2055" s="2" t="s">
        <v>17331</v>
      </c>
    </row>
    <row r="2056" spans="1:8" x14ac:dyDescent="0.4">
      <c r="A2056">
        <v>4578345</v>
      </c>
      <c r="B2056" s="4" t="s">
        <v>3331</v>
      </c>
      <c r="C2056" s="4" t="s">
        <v>5752</v>
      </c>
      <c r="D2056" s="4" t="s">
        <v>3331</v>
      </c>
      <c r="E2056">
        <v>6082</v>
      </c>
      <c r="F2056" t="s">
        <v>9248</v>
      </c>
      <c r="G2056" t="s">
        <v>12835</v>
      </c>
      <c r="H2056" s="2" t="s">
        <v>17803</v>
      </c>
    </row>
    <row r="2057" spans="1:8" x14ac:dyDescent="0.4">
      <c r="A2057">
        <v>31290739</v>
      </c>
      <c r="B2057" s="4" t="s">
        <v>3969</v>
      </c>
      <c r="C2057" s="4" t="s">
        <v>6088</v>
      </c>
      <c r="D2057" s="4" t="s">
        <v>8711</v>
      </c>
      <c r="E2057">
        <v>6055</v>
      </c>
      <c r="F2057" t="s">
        <v>9246</v>
      </c>
      <c r="G2057" t="s">
        <v>13554</v>
      </c>
      <c r="H2057" s="2" t="s">
        <v>18464</v>
      </c>
    </row>
    <row r="2058" spans="1:8" x14ac:dyDescent="0.4">
      <c r="A2058">
        <v>30860007</v>
      </c>
      <c r="B2058" s="4" t="s">
        <v>3823</v>
      </c>
      <c r="C2058" s="4" t="s">
        <v>5635</v>
      </c>
      <c r="D2058" s="4" t="s">
        <v>3823</v>
      </c>
      <c r="E2058">
        <v>6048</v>
      </c>
      <c r="F2058" t="s">
        <v>9249</v>
      </c>
      <c r="G2058" t="s">
        <v>13393</v>
      </c>
      <c r="H2058" s="2" t="s">
        <v>18310</v>
      </c>
    </row>
    <row r="2059" spans="1:8" x14ac:dyDescent="0.4">
      <c r="A2059">
        <v>2486476</v>
      </c>
      <c r="B2059" s="4" t="s">
        <v>2672</v>
      </c>
      <c r="C2059" s="4" t="s">
        <v>4931</v>
      </c>
      <c r="D2059" s="4" t="s">
        <v>2672</v>
      </c>
      <c r="E2059">
        <v>6045</v>
      </c>
      <c r="F2059" t="s">
        <v>9249</v>
      </c>
      <c r="G2059" t="s">
        <v>12105</v>
      </c>
      <c r="H2059" s="2" t="s">
        <v>17156</v>
      </c>
    </row>
    <row r="2060" spans="1:8" x14ac:dyDescent="0.4">
      <c r="A2060">
        <v>1610209</v>
      </c>
      <c r="B2060" s="4" t="s">
        <v>2147</v>
      </c>
      <c r="C2060" s="4" t="s">
        <v>5556</v>
      </c>
      <c r="D2060" s="4" t="s">
        <v>2147</v>
      </c>
      <c r="E2060">
        <v>6039</v>
      </c>
      <c r="F2060" t="s">
        <v>9254</v>
      </c>
      <c r="G2060" t="s">
        <v>11540</v>
      </c>
      <c r="H2060" s="2" t="s">
        <v>16712</v>
      </c>
    </row>
    <row r="2061" spans="1:8" x14ac:dyDescent="0.4">
      <c r="A2061">
        <v>535191</v>
      </c>
      <c r="B2061" s="4" t="s">
        <v>1901</v>
      </c>
      <c r="C2061" s="4" t="s">
        <v>5095</v>
      </c>
      <c r="D2061" s="4" t="s">
        <v>7397</v>
      </c>
      <c r="E2061">
        <v>6034</v>
      </c>
      <c r="F2061" t="s">
        <v>9247</v>
      </c>
      <c r="G2061" t="s">
        <v>11267</v>
      </c>
      <c r="H2061" s="2" t="s">
        <v>16466</v>
      </c>
    </row>
    <row r="2062" spans="1:8" x14ac:dyDescent="0.4">
      <c r="A2062">
        <v>30737162</v>
      </c>
      <c r="B2062" s="4" t="s">
        <v>3785</v>
      </c>
      <c r="C2062" s="4" t="s">
        <v>5810</v>
      </c>
      <c r="D2062" s="4" t="s">
        <v>8610</v>
      </c>
      <c r="E2062">
        <v>6012</v>
      </c>
      <c r="F2062" t="s">
        <v>9246</v>
      </c>
      <c r="G2062" t="s">
        <v>13352</v>
      </c>
      <c r="H2062" s="2" t="s">
        <v>18271</v>
      </c>
    </row>
    <row r="2063" spans="1:8" x14ac:dyDescent="0.4">
      <c r="A2063">
        <v>52877</v>
      </c>
      <c r="B2063" s="4" t="s">
        <v>524</v>
      </c>
      <c r="C2063" s="4" t="s">
        <v>4934</v>
      </c>
      <c r="D2063" s="4" t="s">
        <v>6562</v>
      </c>
      <c r="E2063">
        <v>6003</v>
      </c>
      <c r="F2063" t="s">
        <v>9252</v>
      </c>
      <c r="G2063" t="s">
        <v>9809</v>
      </c>
      <c r="H2063" s="2" t="s">
        <v>15159</v>
      </c>
    </row>
    <row r="2064" spans="1:8" x14ac:dyDescent="0.4">
      <c r="A2064">
        <v>31535714</v>
      </c>
      <c r="B2064" s="4" t="s">
        <v>4029</v>
      </c>
      <c r="C2064" s="4" t="s">
        <v>5969</v>
      </c>
      <c r="D2064" s="4" t="s">
        <v>8740</v>
      </c>
      <c r="E2064">
        <v>6003</v>
      </c>
      <c r="F2064" t="s">
        <v>9254</v>
      </c>
      <c r="G2064" t="s">
        <v>13616</v>
      </c>
      <c r="H2064" s="2" t="s">
        <v>18517</v>
      </c>
    </row>
    <row r="2065" spans="1:8" x14ac:dyDescent="0.4">
      <c r="A2065">
        <v>31129209</v>
      </c>
      <c r="B2065" s="4" t="s">
        <v>3928</v>
      </c>
      <c r="C2065" s="4" t="s">
        <v>5649</v>
      </c>
      <c r="D2065" s="4" t="s">
        <v>8691</v>
      </c>
      <c r="E2065">
        <v>5979</v>
      </c>
      <c r="F2065" t="s">
        <v>9246</v>
      </c>
      <c r="G2065" t="s">
        <v>13511</v>
      </c>
      <c r="H2065" s="2" t="s">
        <v>18422</v>
      </c>
    </row>
    <row r="2066" spans="1:8" x14ac:dyDescent="0.4">
      <c r="A2066">
        <v>63313</v>
      </c>
      <c r="B2066" s="4" t="s">
        <v>819</v>
      </c>
      <c r="C2066" s="4" t="s">
        <v>4856</v>
      </c>
      <c r="D2066" s="4" t="s">
        <v>6720</v>
      </c>
      <c r="E2066">
        <v>5975</v>
      </c>
      <c r="F2066" t="s">
        <v>9249</v>
      </c>
      <c r="G2066" t="s">
        <v>10114</v>
      </c>
      <c r="H2066" s="2" t="s">
        <v>15436</v>
      </c>
    </row>
    <row r="2067" spans="1:8" x14ac:dyDescent="0.4">
      <c r="A2067">
        <v>3131441</v>
      </c>
      <c r="B2067" s="4" t="s">
        <v>2969</v>
      </c>
      <c r="C2067" s="4" t="s">
        <v>5340</v>
      </c>
      <c r="D2067" s="4" t="s">
        <v>2969</v>
      </c>
      <c r="E2067">
        <v>5972</v>
      </c>
      <c r="F2067" t="s">
        <v>9252</v>
      </c>
      <c r="G2067" t="s">
        <v>12433</v>
      </c>
      <c r="H2067" s="2" t="s">
        <v>17448</v>
      </c>
    </row>
    <row r="2068" spans="1:8" x14ac:dyDescent="0.4">
      <c r="A2068">
        <v>31616245</v>
      </c>
      <c r="B2068" s="4" t="s">
        <v>4054</v>
      </c>
      <c r="C2068" s="4" t="s">
        <v>6111</v>
      </c>
      <c r="D2068" s="4" t="s">
        <v>4054</v>
      </c>
      <c r="E2068">
        <v>5970</v>
      </c>
      <c r="F2068" t="s">
        <v>9249</v>
      </c>
      <c r="G2068" t="s">
        <v>13650</v>
      </c>
      <c r="H2068" s="2" t="s">
        <v>18537</v>
      </c>
    </row>
    <row r="2069" spans="1:8" x14ac:dyDescent="0.4">
      <c r="A2069">
        <v>32681</v>
      </c>
      <c r="B2069" s="4" t="s">
        <v>99</v>
      </c>
      <c r="C2069" s="4" t="s">
        <v>4873</v>
      </c>
      <c r="D2069" s="4" t="s">
        <v>6348</v>
      </c>
      <c r="E2069">
        <v>5964</v>
      </c>
      <c r="F2069" t="s">
        <v>9246</v>
      </c>
      <c r="G2069" t="s">
        <v>9381</v>
      </c>
      <c r="H2069" s="2" t="s">
        <v>14773</v>
      </c>
    </row>
    <row r="2070" spans="1:8" x14ac:dyDescent="0.4">
      <c r="A2070">
        <v>30399420</v>
      </c>
      <c r="B2070" s="4" t="s">
        <v>3637</v>
      </c>
      <c r="C2070" s="4" t="s">
        <v>5649</v>
      </c>
      <c r="D2070" s="4" t="s">
        <v>8513</v>
      </c>
      <c r="E2070">
        <v>5962</v>
      </c>
      <c r="F2070" t="s">
        <v>9246</v>
      </c>
      <c r="G2070" t="s">
        <v>13191</v>
      </c>
      <c r="H2070" s="2" t="s">
        <v>18123</v>
      </c>
    </row>
    <row r="2071" spans="1:8" x14ac:dyDescent="0.4">
      <c r="A2071">
        <v>31301620</v>
      </c>
      <c r="B2071" s="4" t="s">
        <v>3973</v>
      </c>
      <c r="C2071" s="4" t="s">
        <v>5426</v>
      </c>
      <c r="D2071" s="4" t="s">
        <v>3973</v>
      </c>
      <c r="E2071">
        <v>5945</v>
      </c>
      <c r="F2071" t="s">
        <v>9249</v>
      </c>
      <c r="G2071" t="s">
        <v>13558</v>
      </c>
      <c r="H2071" s="2" t="s">
        <v>18468</v>
      </c>
    </row>
    <row r="2072" spans="1:8" x14ac:dyDescent="0.4">
      <c r="A2072">
        <v>66447</v>
      </c>
      <c r="B2072" s="4" t="s">
        <v>898</v>
      </c>
      <c r="C2072" s="4" t="s">
        <v>5198</v>
      </c>
      <c r="D2072" s="4" t="s">
        <v>6765</v>
      </c>
      <c r="E2072">
        <v>5900</v>
      </c>
      <c r="F2072" t="s">
        <v>9249</v>
      </c>
      <c r="G2072" t="s">
        <v>10196</v>
      </c>
      <c r="H2072" s="2" t="s">
        <v>15508</v>
      </c>
    </row>
    <row r="2073" spans="1:8" x14ac:dyDescent="0.4">
      <c r="A2073">
        <v>80295991</v>
      </c>
      <c r="B2073" s="4" t="s">
        <v>4697</v>
      </c>
      <c r="C2073" s="4" t="s">
        <v>4913</v>
      </c>
      <c r="D2073" s="4" t="s">
        <v>9150</v>
      </c>
      <c r="E2073">
        <v>5898</v>
      </c>
      <c r="F2073" t="s">
        <v>9250</v>
      </c>
      <c r="G2073" t="s">
        <v>14553</v>
      </c>
      <c r="H2073" s="2" t="s">
        <v>19159</v>
      </c>
    </row>
    <row r="2074" spans="1:8" x14ac:dyDescent="0.4">
      <c r="A2074">
        <v>80367166</v>
      </c>
      <c r="B2074" s="4" t="s">
        <v>4777</v>
      </c>
      <c r="C2074" s="4" t="s">
        <v>6278</v>
      </c>
      <c r="D2074" s="4" t="s">
        <v>9214</v>
      </c>
      <c r="E2074">
        <v>5892</v>
      </c>
      <c r="F2074" t="s">
        <v>9252</v>
      </c>
      <c r="G2074" t="s">
        <v>14650</v>
      </c>
      <c r="H2074" s="2" t="s">
        <v>19252</v>
      </c>
    </row>
    <row r="2075" spans="1:8" x14ac:dyDescent="0.4">
      <c r="A2075">
        <v>87663</v>
      </c>
      <c r="B2075" s="4" t="s">
        <v>1252</v>
      </c>
      <c r="C2075" s="4" t="s">
        <v>5239</v>
      </c>
      <c r="D2075" s="4" t="s">
        <v>6993</v>
      </c>
      <c r="E2075">
        <v>5891</v>
      </c>
      <c r="F2075" t="s">
        <v>9249</v>
      </c>
      <c r="G2075" t="s">
        <v>10567</v>
      </c>
      <c r="H2075" s="2" t="s">
        <v>15852</v>
      </c>
    </row>
    <row r="2076" spans="1:8" x14ac:dyDescent="0.4">
      <c r="A2076">
        <v>3191346</v>
      </c>
      <c r="B2076" s="4" t="s">
        <v>2988</v>
      </c>
      <c r="C2076" s="4" t="s">
        <v>5587</v>
      </c>
      <c r="D2076" s="4" t="s">
        <v>8078</v>
      </c>
      <c r="E2076">
        <v>5891</v>
      </c>
      <c r="F2076" t="s">
        <v>9254</v>
      </c>
      <c r="G2076" t="s">
        <v>12452</v>
      </c>
      <c r="H2076" s="2" t="s">
        <v>17464</v>
      </c>
    </row>
    <row r="2077" spans="1:8" x14ac:dyDescent="0.4">
      <c r="A2077">
        <v>62846</v>
      </c>
      <c r="B2077" s="4" t="s">
        <v>808</v>
      </c>
      <c r="C2077" s="4" t="s">
        <v>4912</v>
      </c>
      <c r="D2077" s="4" t="s">
        <v>6714</v>
      </c>
      <c r="E2077">
        <v>5887</v>
      </c>
      <c r="F2077" t="s">
        <v>9249</v>
      </c>
      <c r="G2077" t="s">
        <v>10103</v>
      </c>
      <c r="H2077" s="2" t="s">
        <v>15427</v>
      </c>
    </row>
    <row r="2078" spans="1:8" x14ac:dyDescent="0.4">
      <c r="A2078">
        <v>3983043</v>
      </c>
      <c r="B2078" s="4" t="s">
        <v>3220</v>
      </c>
      <c r="C2078" s="4" t="s">
        <v>5663</v>
      </c>
      <c r="D2078" s="4" t="s">
        <v>8246</v>
      </c>
      <c r="E2078">
        <v>5854</v>
      </c>
      <c r="F2078" t="s">
        <v>9246</v>
      </c>
      <c r="G2078" t="s">
        <v>12719</v>
      </c>
      <c r="H2078" s="2" t="s">
        <v>17706</v>
      </c>
    </row>
    <row r="2079" spans="1:8" x14ac:dyDescent="0.4">
      <c r="A2079">
        <v>53281</v>
      </c>
      <c r="B2079" s="4" t="s">
        <v>555</v>
      </c>
      <c r="C2079" s="4" t="s">
        <v>5063</v>
      </c>
      <c r="D2079" s="4" t="s">
        <v>6578</v>
      </c>
      <c r="E2079">
        <v>5844</v>
      </c>
      <c r="F2079" t="s">
        <v>9252</v>
      </c>
      <c r="G2079" t="s">
        <v>9840</v>
      </c>
      <c r="H2079" s="2" t="s">
        <v>15187</v>
      </c>
    </row>
    <row r="2080" spans="1:8" x14ac:dyDescent="0.4">
      <c r="A2080">
        <v>80003625</v>
      </c>
      <c r="B2080" s="4" t="s">
        <v>934</v>
      </c>
      <c r="C2080" s="4" t="s">
        <v>4855</v>
      </c>
      <c r="D2080" s="4" t="s">
        <v>8852</v>
      </c>
      <c r="E2080">
        <v>5843</v>
      </c>
      <c r="F2080" t="s">
        <v>9246</v>
      </c>
      <c r="G2080" t="s">
        <v>14026</v>
      </c>
      <c r="H2080" s="2" t="s">
        <v>18694</v>
      </c>
    </row>
    <row r="2081" spans="1:8" x14ac:dyDescent="0.4">
      <c r="A2081">
        <v>30698528</v>
      </c>
      <c r="B2081" s="4" t="s">
        <v>3763</v>
      </c>
      <c r="C2081" s="4" t="s">
        <v>5649</v>
      </c>
      <c r="D2081" s="4" t="s">
        <v>8599</v>
      </c>
      <c r="E2081">
        <v>5840</v>
      </c>
      <c r="F2081" t="s">
        <v>9246</v>
      </c>
      <c r="G2081" t="s">
        <v>13328</v>
      </c>
      <c r="H2081" s="2" t="s">
        <v>18253</v>
      </c>
    </row>
    <row r="2082" spans="1:8" x14ac:dyDescent="0.4">
      <c r="A2082">
        <v>31396267</v>
      </c>
      <c r="B2082" s="4" t="s">
        <v>3993</v>
      </c>
      <c r="C2082" s="4" t="s">
        <v>5554</v>
      </c>
      <c r="D2082" s="4" t="s">
        <v>8720</v>
      </c>
      <c r="E2082">
        <v>5821</v>
      </c>
      <c r="F2082" t="s">
        <v>9249</v>
      </c>
      <c r="G2082" t="s">
        <v>13579</v>
      </c>
      <c r="H2082" s="2" t="s">
        <v>18488</v>
      </c>
    </row>
    <row r="2083" spans="1:8" x14ac:dyDescent="0.4">
      <c r="A2083">
        <v>2741975</v>
      </c>
      <c r="B2083" s="4" t="s">
        <v>2799</v>
      </c>
      <c r="C2083" s="4" t="s">
        <v>5706</v>
      </c>
      <c r="D2083" s="4" t="s">
        <v>7950</v>
      </c>
      <c r="E2083">
        <v>5815</v>
      </c>
      <c r="F2083" t="s">
        <v>9249</v>
      </c>
      <c r="G2083" t="s">
        <v>12246</v>
      </c>
      <c r="H2083" s="2" t="s">
        <v>17276</v>
      </c>
    </row>
    <row r="2084" spans="1:8" x14ac:dyDescent="0.4">
      <c r="A2084">
        <v>31639435</v>
      </c>
      <c r="B2084" s="4" t="s">
        <v>4058</v>
      </c>
      <c r="C2084" s="4" t="s">
        <v>5548</v>
      </c>
      <c r="D2084" s="4" t="s">
        <v>8752</v>
      </c>
      <c r="E2084">
        <v>5813</v>
      </c>
      <c r="F2084" t="s">
        <v>9249</v>
      </c>
      <c r="G2084" t="s">
        <v>13654</v>
      </c>
      <c r="H2084" s="2" t="s">
        <v>18541</v>
      </c>
    </row>
    <row r="2085" spans="1:8" x14ac:dyDescent="0.4">
      <c r="A2085">
        <v>536684</v>
      </c>
      <c r="B2085" s="4" t="s">
        <v>1906</v>
      </c>
      <c r="C2085" s="4" t="s">
        <v>5060</v>
      </c>
      <c r="D2085" s="4" t="s">
        <v>7400</v>
      </c>
      <c r="E2085">
        <v>5788</v>
      </c>
      <c r="F2085" t="s">
        <v>9250</v>
      </c>
      <c r="G2085" t="s">
        <v>11273</v>
      </c>
      <c r="H2085" s="2" t="s">
        <v>16471</v>
      </c>
    </row>
    <row r="2086" spans="1:8" x14ac:dyDescent="0.4">
      <c r="A2086">
        <v>1765701</v>
      </c>
      <c r="B2086" s="4" t="s">
        <v>2254</v>
      </c>
      <c r="C2086" s="4" t="s">
        <v>5279</v>
      </c>
      <c r="D2086" s="4" t="s">
        <v>7634</v>
      </c>
      <c r="E2086">
        <v>5785</v>
      </c>
      <c r="F2086" t="s">
        <v>9247</v>
      </c>
      <c r="G2086" t="s">
        <v>11652</v>
      </c>
      <c r="H2086" s="2" t="s">
        <v>16807</v>
      </c>
    </row>
    <row r="2087" spans="1:8" x14ac:dyDescent="0.4">
      <c r="A2087">
        <v>61954</v>
      </c>
      <c r="B2087" s="4" t="s">
        <v>783</v>
      </c>
      <c r="C2087" s="4" t="s">
        <v>5031</v>
      </c>
      <c r="D2087" s="4" t="s">
        <v>6702</v>
      </c>
      <c r="E2087">
        <v>5779</v>
      </c>
      <c r="F2087" t="s">
        <v>9249</v>
      </c>
      <c r="G2087" t="s">
        <v>10078</v>
      </c>
      <c r="H2087" s="2" t="s">
        <v>15406</v>
      </c>
    </row>
    <row r="2088" spans="1:8" x14ac:dyDescent="0.4">
      <c r="A2088">
        <v>3722742</v>
      </c>
      <c r="B2088" s="4" t="s">
        <v>3154</v>
      </c>
      <c r="C2088" s="4" t="s">
        <v>5593</v>
      </c>
      <c r="D2088" s="4" t="s">
        <v>8197</v>
      </c>
      <c r="E2088">
        <v>5771</v>
      </c>
      <c r="F2088" t="s">
        <v>9249</v>
      </c>
      <c r="G2088" t="s">
        <v>12643</v>
      </c>
      <c r="H2088" s="2" t="s">
        <v>17637</v>
      </c>
    </row>
    <row r="2089" spans="1:8" x14ac:dyDescent="0.4">
      <c r="A2089">
        <v>4374515</v>
      </c>
      <c r="B2089" s="4" t="s">
        <v>3266</v>
      </c>
      <c r="C2089" s="4" t="s">
        <v>5545</v>
      </c>
      <c r="D2089" s="4" t="s">
        <v>2494</v>
      </c>
      <c r="E2089">
        <v>5768</v>
      </c>
      <c r="F2089" t="s">
        <v>9254</v>
      </c>
      <c r="G2089" t="s">
        <v>12768</v>
      </c>
      <c r="H2089" s="2" t="s">
        <v>17743</v>
      </c>
    </row>
    <row r="2090" spans="1:8" x14ac:dyDescent="0.4">
      <c r="A2090">
        <v>31655851</v>
      </c>
      <c r="B2090" s="4" t="s">
        <v>4062</v>
      </c>
      <c r="C2090" s="4" t="s">
        <v>5626</v>
      </c>
      <c r="D2090" s="4" t="s">
        <v>8756</v>
      </c>
      <c r="E2090">
        <v>5759</v>
      </c>
      <c r="F2090" t="s">
        <v>9253</v>
      </c>
      <c r="G2090" t="s">
        <v>13658</v>
      </c>
      <c r="H2090" s="2" t="s">
        <v>18545</v>
      </c>
    </row>
    <row r="2091" spans="1:8" x14ac:dyDescent="0.4">
      <c r="A2091">
        <v>4473025</v>
      </c>
      <c r="B2091" s="4" t="s">
        <v>3294</v>
      </c>
      <c r="C2091" s="4" t="s">
        <v>5593</v>
      </c>
      <c r="D2091" s="4" t="s">
        <v>8291</v>
      </c>
      <c r="E2091">
        <v>5757</v>
      </c>
      <c r="F2091" t="s">
        <v>9246</v>
      </c>
      <c r="G2091" t="s">
        <v>12798</v>
      </c>
      <c r="H2091" s="2" t="s">
        <v>17772</v>
      </c>
    </row>
    <row r="2092" spans="1:8" x14ac:dyDescent="0.4">
      <c r="A2092">
        <v>3302757</v>
      </c>
      <c r="B2092" s="4" t="s">
        <v>3020</v>
      </c>
      <c r="C2092" s="4" t="s">
        <v>5746</v>
      </c>
      <c r="D2092" s="4" t="s">
        <v>8099</v>
      </c>
      <c r="E2092">
        <v>5739</v>
      </c>
      <c r="F2092" t="s">
        <v>9249</v>
      </c>
      <c r="G2092" t="s">
        <v>12487</v>
      </c>
      <c r="H2092" s="2" t="s">
        <v>17494</v>
      </c>
    </row>
    <row r="2093" spans="1:8" x14ac:dyDescent="0.4">
      <c r="A2093">
        <v>30204776</v>
      </c>
      <c r="B2093" s="4" t="s">
        <v>3540</v>
      </c>
      <c r="C2093" s="4" t="s">
        <v>5434</v>
      </c>
      <c r="D2093" s="4" t="s">
        <v>8455</v>
      </c>
      <c r="E2093">
        <v>5729</v>
      </c>
      <c r="F2093" t="s">
        <v>9253</v>
      </c>
      <c r="G2093" t="s">
        <v>13081</v>
      </c>
      <c r="H2093" s="2" t="s">
        <v>18023</v>
      </c>
    </row>
    <row r="2094" spans="1:8" x14ac:dyDescent="0.4">
      <c r="A2094">
        <v>30379135</v>
      </c>
      <c r="B2094" s="4" t="s">
        <v>3632</v>
      </c>
      <c r="C2094" s="4" t="s">
        <v>5466</v>
      </c>
      <c r="D2094" s="4" t="s">
        <v>8509</v>
      </c>
      <c r="E2094">
        <v>5716</v>
      </c>
      <c r="F2094" t="s">
        <v>9253</v>
      </c>
      <c r="G2094" t="s">
        <v>13185</v>
      </c>
      <c r="H2094" s="2" t="s">
        <v>18117</v>
      </c>
    </row>
    <row r="2095" spans="1:8" x14ac:dyDescent="0.4">
      <c r="A2095">
        <v>91291</v>
      </c>
      <c r="B2095" s="4" t="s">
        <v>1325</v>
      </c>
      <c r="C2095" s="4" t="s">
        <v>5195</v>
      </c>
      <c r="D2095" s="4" t="s">
        <v>1031</v>
      </c>
      <c r="E2095">
        <v>5714</v>
      </c>
      <c r="F2095" t="s">
        <v>9246</v>
      </c>
      <c r="G2095" t="s">
        <v>10644</v>
      </c>
      <c r="H2095" s="2" t="s">
        <v>15920</v>
      </c>
    </row>
    <row r="2096" spans="1:8" x14ac:dyDescent="0.4">
      <c r="A2096">
        <v>172354</v>
      </c>
      <c r="B2096" s="4" t="s">
        <v>1485</v>
      </c>
      <c r="C2096" s="4" t="s">
        <v>4992</v>
      </c>
      <c r="D2096" s="4" t="s">
        <v>7128</v>
      </c>
      <c r="E2096">
        <v>5714</v>
      </c>
      <c r="F2096" t="s">
        <v>9253</v>
      </c>
      <c r="G2096" t="s">
        <v>10813</v>
      </c>
      <c r="H2096" s="2" t="s">
        <v>16065</v>
      </c>
    </row>
    <row r="2097" spans="1:8" x14ac:dyDescent="0.4">
      <c r="A2097">
        <v>80221427</v>
      </c>
      <c r="B2097" s="4" t="s">
        <v>1574</v>
      </c>
      <c r="C2097" s="4" t="s">
        <v>4814</v>
      </c>
      <c r="D2097" s="4" t="s">
        <v>9091</v>
      </c>
      <c r="E2097">
        <v>5712</v>
      </c>
      <c r="F2097" t="s">
        <v>9247</v>
      </c>
      <c r="G2097" t="s">
        <v>14457</v>
      </c>
      <c r="H2097" s="2" t="s">
        <v>19071</v>
      </c>
    </row>
    <row r="2098" spans="1:8" x14ac:dyDescent="0.4">
      <c r="A2098">
        <v>31732568</v>
      </c>
      <c r="B2098" s="4" t="s">
        <v>4089</v>
      </c>
      <c r="C2098" s="4" t="s">
        <v>6066</v>
      </c>
      <c r="D2098" s="4" t="s">
        <v>8773</v>
      </c>
      <c r="E2098">
        <v>5705</v>
      </c>
      <c r="F2098" t="s">
        <v>9246</v>
      </c>
      <c r="G2098" t="s">
        <v>13689</v>
      </c>
      <c r="H2098" s="2" t="s">
        <v>18570</v>
      </c>
    </row>
    <row r="2099" spans="1:8" x14ac:dyDescent="0.4">
      <c r="A2099">
        <v>52452</v>
      </c>
      <c r="B2099" s="4" t="s">
        <v>506</v>
      </c>
      <c r="C2099" s="4" t="s">
        <v>5025</v>
      </c>
      <c r="D2099" s="4" t="s">
        <v>6552</v>
      </c>
      <c r="E2099">
        <v>5692</v>
      </c>
      <c r="F2099" t="s">
        <v>9252</v>
      </c>
      <c r="G2099" t="s">
        <v>9791</v>
      </c>
      <c r="H2099" s="2" t="s">
        <v>15141</v>
      </c>
    </row>
    <row r="2100" spans="1:8" x14ac:dyDescent="0.4">
      <c r="A2100">
        <v>5188564</v>
      </c>
      <c r="B2100" s="4" t="s">
        <v>3381</v>
      </c>
      <c r="C2100" s="4" t="s">
        <v>5881</v>
      </c>
      <c r="D2100" s="4" t="s">
        <v>8342</v>
      </c>
      <c r="E2100">
        <v>5685</v>
      </c>
      <c r="F2100" t="s">
        <v>9249</v>
      </c>
      <c r="G2100" t="s">
        <v>12888</v>
      </c>
      <c r="H2100" s="2" t="s">
        <v>17852</v>
      </c>
    </row>
    <row r="2101" spans="1:8" x14ac:dyDescent="0.4">
      <c r="A2101">
        <v>1532813</v>
      </c>
      <c r="B2101" s="4" t="s">
        <v>2077</v>
      </c>
      <c r="C2101" s="4" t="s">
        <v>5531</v>
      </c>
      <c r="D2101" s="4" t="s">
        <v>7514</v>
      </c>
      <c r="E2101">
        <v>5683</v>
      </c>
      <c r="F2101" t="s">
        <v>9246</v>
      </c>
      <c r="G2101" t="s">
        <v>11464</v>
      </c>
      <c r="H2101" s="2" t="s">
        <v>16648</v>
      </c>
    </row>
    <row r="2102" spans="1:8" x14ac:dyDescent="0.4">
      <c r="A2102">
        <v>68932</v>
      </c>
      <c r="B2102" s="4" t="s">
        <v>954</v>
      </c>
      <c r="C2102" s="4" t="s">
        <v>4934</v>
      </c>
      <c r="D2102" s="4" t="s">
        <v>953</v>
      </c>
      <c r="E2102">
        <v>5680</v>
      </c>
      <c r="F2102" t="s">
        <v>9249</v>
      </c>
      <c r="G2102" t="s">
        <v>10253</v>
      </c>
      <c r="H2102" s="2" t="s">
        <v>15560</v>
      </c>
    </row>
    <row r="2103" spans="1:8" x14ac:dyDescent="0.4">
      <c r="A2103">
        <v>80007410</v>
      </c>
      <c r="B2103" s="4" t="s">
        <v>4276</v>
      </c>
      <c r="C2103" s="4" t="s">
        <v>6170</v>
      </c>
      <c r="D2103" s="4" t="s">
        <v>8863</v>
      </c>
      <c r="E2103">
        <v>5671</v>
      </c>
      <c r="F2103" t="s">
        <v>9246</v>
      </c>
      <c r="G2103" t="s">
        <v>14038</v>
      </c>
      <c r="H2103" s="2" t="s">
        <v>18705</v>
      </c>
    </row>
    <row r="2104" spans="1:8" x14ac:dyDescent="0.4">
      <c r="A2104">
        <v>1128831</v>
      </c>
      <c r="B2104" s="4" t="s">
        <v>1961</v>
      </c>
      <c r="C2104" s="4" t="s">
        <v>5029</v>
      </c>
      <c r="D2104" s="4" t="s">
        <v>7436</v>
      </c>
      <c r="E2104">
        <v>5662</v>
      </c>
      <c r="F2104" t="s">
        <v>9252</v>
      </c>
      <c r="G2104" t="s">
        <v>11329</v>
      </c>
      <c r="H2104" s="2" t="s">
        <v>16523</v>
      </c>
    </row>
    <row r="2105" spans="1:8" x14ac:dyDescent="0.4">
      <c r="A2105">
        <v>31153312</v>
      </c>
      <c r="B2105" s="4" t="s">
        <v>3937</v>
      </c>
      <c r="C2105" s="4" t="s">
        <v>6014</v>
      </c>
      <c r="D2105" s="4" t="s">
        <v>8696</v>
      </c>
      <c r="E2105">
        <v>5602</v>
      </c>
      <c r="F2105" t="s">
        <v>9246</v>
      </c>
      <c r="G2105" t="s">
        <v>13520</v>
      </c>
      <c r="H2105" s="2" t="s">
        <v>18431</v>
      </c>
    </row>
    <row r="2106" spans="1:8" x14ac:dyDescent="0.4">
      <c r="A2106">
        <v>91259</v>
      </c>
      <c r="B2106" s="4" t="s">
        <v>1312</v>
      </c>
      <c r="C2106" s="4" t="s">
        <v>5239</v>
      </c>
      <c r="D2106" s="4" t="s">
        <v>5239</v>
      </c>
      <c r="E2106">
        <v>5587</v>
      </c>
      <c r="F2106" t="s">
        <v>9246</v>
      </c>
      <c r="G2106" t="s">
        <v>10630</v>
      </c>
      <c r="H2106" s="2" t="s">
        <v>15656</v>
      </c>
    </row>
    <row r="2107" spans="1:8" x14ac:dyDescent="0.4">
      <c r="A2107">
        <v>31734282</v>
      </c>
      <c r="B2107" s="4" t="s">
        <v>4091</v>
      </c>
      <c r="C2107" s="4" t="s">
        <v>5465</v>
      </c>
      <c r="D2107" s="4" t="s">
        <v>8775</v>
      </c>
      <c r="E2107">
        <v>5580</v>
      </c>
      <c r="F2107" t="s">
        <v>9246</v>
      </c>
      <c r="G2107" t="s">
        <v>13691</v>
      </c>
      <c r="H2107" s="2" t="s">
        <v>18572</v>
      </c>
    </row>
    <row r="2108" spans="1:8" x14ac:dyDescent="0.4">
      <c r="A2108">
        <v>504159</v>
      </c>
      <c r="B2108" s="4" t="s">
        <v>1785</v>
      </c>
      <c r="C2108" s="4" t="s">
        <v>5108</v>
      </c>
      <c r="D2108" s="4" t="s">
        <v>1785</v>
      </c>
      <c r="E2108">
        <v>5577</v>
      </c>
      <c r="F2108" t="s">
        <v>9249</v>
      </c>
      <c r="G2108" t="s">
        <v>11140</v>
      </c>
      <c r="H2108" s="2" t="s">
        <v>16363</v>
      </c>
    </row>
    <row r="2109" spans="1:8" x14ac:dyDescent="0.4">
      <c r="A2109">
        <v>49838</v>
      </c>
      <c r="B2109" s="4" t="s">
        <v>366</v>
      </c>
      <c r="C2109" s="4" t="s">
        <v>4992</v>
      </c>
      <c r="D2109" s="4" t="s">
        <v>366</v>
      </c>
      <c r="E2109">
        <v>5565</v>
      </c>
      <c r="F2109" t="s">
        <v>9249</v>
      </c>
      <c r="G2109" t="s">
        <v>9648</v>
      </c>
      <c r="H2109" s="2" t="s">
        <v>15012</v>
      </c>
    </row>
    <row r="2110" spans="1:8" x14ac:dyDescent="0.4">
      <c r="A2110">
        <v>525913</v>
      </c>
      <c r="B2110" s="4" t="s">
        <v>1842</v>
      </c>
      <c r="C2110" s="4" t="s">
        <v>4817</v>
      </c>
      <c r="D2110" s="4" t="s">
        <v>7366</v>
      </c>
      <c r="E2110">
        <v>5565</v>
      </c>
      <c r="F2110" t="s">
        <v>9249</v>
      </c>
      <c r="G2110" t="s">
        <v>11200</v>
      </c>
      <c r="H2110" s="2" t="s">
        <v>16410</v>
      </c>
    </row>
    <row r="2111" spans="1:8" x14ac:dyDescent="0.4">
      <c r="A2111">
        <v>51089</v>
      </c>
      <c r="B2111" s="4" t="s">
        <v>419</v>
      </c>
      <c r="C2111" s="4" t="s">
        <v>5007</v>
      </c>
      <c r="D2111" s="4" t="s">
        <v>419</v>
      </c>
      <c r="E2111">
        <v>5558</v>
      </c>
      <c r="F2111" t="s">
        <v>9249</v>
      </c>
      <c r="G2111" t="s">
        <v>9702</v>
      </c>
      <c r="H2111" s="2" t="s">
        <v>15062</v>
      </c>
    </row>
    <row r="2112" spans="1:8" x14ac:dyDescent="0.4">
      <c r="A2112">
        <v>4306209</v>
      </c>
      <c r="B2112" s="4" t="s">
        <v>3243</v>
      </c>
      <c r="C2112" s="4" t="s">
        <v>5757</v>
      </c>
      <c r="D2112" s="4" t="s">
        <v>8258</v>
      </c>
      <c r="E2112">
        <v>5552</v>
      </c>
      <c r="F2112" t="s">
        <v>9254</v>
      </c>
      <c r="G2112" t="s">
        <v>12744</v>
      </c>
      <c r="H2112" s="2" t="s">
        <v>17723</v>
      </c>
    </row>
    <row r="2113" spans="1:8" x14ac:dyDescent="0.4">
      <c r="A2113">
        <v>47078</v>
      </c>
      <c r="B2113" s="4" t="s">
        <v>243</v>
      </c>
      <c r="C2113" s="4" t="s">
        <v>4938</v>
      </c>
      <c r="D2113" s="4" t="s">
        <v>6439</v>
      </c>
      <c r="E2113">
        <v>5524</v>
      </c>
      <c r="F2113" t="s">
        <v>9252</v>
      </c>
      <c r="G2113" t="s">
        <v>9526</v>
      </c>
      <c r="H2113" s="2" t="s">
        <v>14908</v>
      </c>
    </row>
    <row r="2114" spans="1:8" x14ac:dyDescent="0.4">
      <c r="A2114">
        <v>1101235</v>
      </c>
      <c r="B2114" s="4" t="s">
        <v>1940</v>
      </c>
      <c r="C2114" s="4" t="s">
        <v>5030</v>
      </c>
      <c r="D2114" s="4" t="s">
        <v>7424</v>
      </c>
      <c r="E2114">
        <v>5507</v>
      </c>
      <c r="F2114" t="s">
        <v>9249</v>
      </c>
      <c r="G2114" t="s">
        <v>11308</v>
      </c>
      <c r="H2114" s="2" t="s">
        <v>16502</v>
      </c>
    </row>
    <row r="2115" spans="1:8" x14ac:dyDescent="0.4">
      <c r="A2115">
        <v>2756688</v>
      </c>
      <c r="B2115" s="4" t="s">
        <v>2810</v>
      </c>
      <c r="C2115" s="4" t="s">
        <v>5587</v>
      </c>
      <c r="D2115" s="4" t="s">
        <v>7957</v>
      </c>
      <c r="E2115">
        <v>5506</v>
      </c>
      <c r="F2115" t="s">
        <v>9254</v>
      </c>
      <c r="G2115" t="s">
        <v>12258</v>
      </c>
      <c r="H2115" s="2" t="s">
        <v>17287</v>
      </c>
    </row>
    <row r="2116" spans="1:8" x14ac:dyDescent="0.4">
      <c r="A2116">
        <v>5668463</v>
      </c>
      <c r="B2116" s="4" t="s">
        <v>1151</v>
      </c>
      <c r="C2116" s="4" t="s">
        <v>5889</v>
      </c>
      <c r="D2116" s="4" t="s">
        <v>1151</v>
      </c>
      <c r="E2116">
        <v>5501</v>
      </c>
      <c r="F2116" t="s">
        <v>9249</v>
      </c>
      <c r="G2116" t="s">
        <v>12909</v>
      </c>
      <c r="H2116" s="2" t="s">
        <v>17873</v>
      </c>
    </row>
    <row r="2117" spans="1:8" x14ac:dyDescent="0.4">
      <c r="A2117">
        <v>4077</v>
      </c>
      <c r="B2117" s="4" t="s">
        <v>14</v>
      </c>
      <c r="C2117" s="4" t="s">
        <v>4815</v>
      </c>
      <c r="D2117" s="4" t="s">
        <v>6295</v>
      </c>
      <c r="E2117">
        <v>5490</v>
      </c>
      <c r="F2117" t="s">
        <v>9246</v>
      </c>
      <c r="G2117" t="s">
        <v>9296</v>
      </c>
      <c r="H2117" s="2" t="s">
        <v>14695</v>
      </c>
    </row>
    <row r="2118" spans="1:8" x14ac:dyDescent="0.4">
      <c r="A2118">
        <v>1783208</v>
      </c>
      <c r="B2118" s="4" t="s">
        <v>2280</v>
      </c>
      <c r="C2118" s="4" t="s">
        <v>4968</v>
      </c>
      <c r="D2118" s="4" t="s">
        <v>7643</v>
      </c>
      <c r="E2118">
        <v>5486</v>
      </c>
      <c r="F2118" t="s">
        <v>9252</v>
      </c>
      <c r="G2118" t="s">
        <v>11679</v>
      </c>
      <c r="H2118" s="2" t="s">
        <v>16820</v>
      </c>
    </row>
    <row r="2119" spans="1:8" x14ac:dyDescent="0.4">
      <c r="A2119">
        <v>3572219</v>
      </c>
      <c r="B2119" s="4" t="s">
        <v>3101</v>
      </c>
      <c r="C2119" s="4" t="s">
        <v>5676</v>
      </c>
      <c r="D2119" s="4" t="s">
        <v>3101</v>
      </c>
      <c r="E2119">
        <v>5485</v>
      </c>
      <c r="F2119" t="s">
        <v>9246</v>
      </c>
      <c r="G2119" t="s">
        <v>12582</v>
      </c>
      <c r="H2119" s="2" t="s">
        <v>17582</v>
      </c>
    </row>
    <row r="2120" spans="1:8" x14ac:dyDescent="0.4">
      <c r="A2120">
        <v>30925487</v>
      </c>
      <c r="B2120" s="4" t="s">
        <v>3849</v>
      </c>
      <c r="C2120" s="4" t="s">
        <v>5741</v>
      </c>
      <c r="D2120" s="4" t="s">
        <v>8650</v>
      </c>
      <c r="E2120">
        <v>5480</v>
      </c>
      <c r="F2120" t="s">
        <v>9249</v>
      </c>
      <c r="G2120" t="s">
        <v>13422</v>
      </c>
      <c r="H2120" s="2" t="s">
        <v>18339</v>
      </c>
    </row>
    <row r="2121" spans="1:8" x14ac:dyDescent="0.4">
      <c r="A2121">
        <v>4513863</v>
      </c>
      <c r="B2121" s="4" t="s">
        <v>3308</v>
      </c>
      <c r="C2121" s="4" t="s">
        <v>3308</v>
      </c>
      <c r="D2121" s="4" t="s">
        <v>8300</v>
      </c>
      <c r="E2121">
        <v>5473</v>
      </c>
      <c r="F2121" t="s">
        <v>9254</v>
      </c>
      <c r="G2121" t="s">
        <v>12812</v>
      </c>
      <c r="H2121" s="2" t="s">
        <v>17784</v>
      </c>
    </row>
    <row r="2122" spans="1:8" x14ac:dyDescent="0.4">
      <c r="A2122">
        <v>1100680</v>
      </c>
      <c r="B2122" s="4" t="s">
        <v>1935</v>
      </c>
      <c r="C2122" s="4" t="s">
        <v>4946</v>
      </c>
      <c r="D2122" s="4" t="s">
        <v>263</v>
      </c>
      <c r="E2122">
        <v>5470</v>
      </c>
      <c r="F2122" t="s">
        <v>9246</v>
      </c>
      <c r="G2122" t="s">
        <v>11303</v>
      </c>
      <c r="H2122" s="2" t="s">
        <v>16498</v>
      </c>
    </row>
    <row r="2123" spans="1:8" x14ac:dyDescent="0.4">
      <c r="A2123">
        <v>30535733</v>
      </c>
      <c r="B2123" s="4" t="s">
        <v>3686</v>
      </c>
      <c r="C2123" s="4" t="s">
        <v>5813</v>
      </c>
      <c r="D2123" s="4" t="s">
        <v>8550</v>
      </c>
      <c r="E2123">
        <v>5457</v>
      </c>
      <c r="F2123" t="s">
        <v>9248</v>
      </c>
      <c r="G2123" t="s">
        <v>13249</v>
      </c>
      <c r="H2123" s="2" t="s">
        <v>18179</v>
      </c>
    </row>
    <row r="2124" spans="1:8" x14ac:dyDescent="0.4">
      <c r="A2124">
        <v>51588</v>
      </c>
      <c r="B2124" s="4" t="s">
        <v>448</v>
      </c>
      <c r="C2124" s="4" t="s">
        <v>5028</v>
      </c>
      <c r="D2124" s="4" t="s">
        <v>6526</v>
      </c>
      <c r="E2124">
        <v>5447</v>
      </c>
      <c r="F2124" t="s">
        <v>9249</v>
      </c>
      <c r="G2124" t="s">
        <v>9731</v>
      </c>
      <c r="H2124" s="2" t="s">
        <v>15089</v>
      </c>
    </row>
    <row r="2125" spans="1:8" x14ac:dyDescent="0.4">
      <c r="A2125">
        <v>63091</v>
      </c>
      <c r="B2125" s="4" t="s">
        <v>817</v>
      </c>
      <c r="C2125" s="4" t="s">
        <v>5165</v>
      </c>
      <c r="D2125" s="4" t="s">
        <v>6718</v>
      </c>
      <c r="E2125">
        <v>5440</v>
      </c>
      <c r="F2125" t="s">
        <v>9246</v>
      </c>
      <c r="G2125" t="s">
        <v>10112</v>
      </c>
      <c r="H2125" s="2" t="s">
        <v>15434</v>
      </c>
    </row>
    <row r="2126" spans="1:8" x14ac:dyDescent="0.4">
      <c r="A2126">
        <v>4528843</v>
      </c>
      <c r="B2126" s="4" t="s">
        <v>3314</v>
      </c>
      <c r="C2126" s="4" t="s">
        <v>5852</v>
      </c>
      <c r="D2126" s="4" t="s">
        <v>8304</v>
      </c>
      <c r="E2126">
        <v>5436</v>
      </c>
      <c r="F2126" t="s">
        <v>9246</v>
      </c>
      <c r="G2126" t="s">
        <v>12818</v>
      </c>
      <c r="H2126" s="2" t="s">
        <v>17790</v>
      </c>
    </row>
    <row r="2127" spans="1:8" x14ac:dyDescent="0.4">
      <c r="A2127">
        <v>91403</v>
      </c>
      <c r="B2127" s="4" t="s">
        <v>1362</v>
      </c>
      <c r="C2127" s="4" t="s">
        <v>4848</v>
      </c>
      <c r="D2127" s="4" t="s">
        <v>1362</v>
      </c>
      <c r="E2127">
        <v>5435</v>
      </c>
      <c r="F2127" t="s">
        <v>9249</v>
      </c>
      <c r="G2127" t="s">
        <v>10684</v>
      </c>
      <c r="H2127" s="2" t="s">
        <v>15223</v>
      </c>
    </row>
    <row r="2128" spans="1:8" x14ac:dyDescent="0.4">
      <c r="A2128">
        <v>2007689</v>
      </c>
      <c r="B2128" s="4" t="s">
        <v>2473</v>
      </c>
      <c r="C2128" s="4" t="s">
        <v>5539</v>
      </c>
      <c r="D2128" s="4" t="s">
        <v>2472</v>
      </c>
      <c r="E2128">
        <v>5435</v>
      </c>
      <c r="F2128" t="s">
        <v>9252</v>
      </c>
      <c r="G2128" t="s">
        <v>11890</v>
      </c>
      <c r="H2128" s="2" t="s">
        <v>16967</v>
      </c>
    </row>
    <row r="2129" spans="1:8" x14ac:dyDescent="0.4">
      <c r="A2129">
        <v>30100452</v>
      </c>
      <c r="B2129" s="4" t="s">
        <v>3491</v>
      </c>
      <c r="C2129" s="4" t="s">
        <v>5921</v>
      </c>
      <c r="D2129" s="4" t="s">
        <v>8422</v>
      </c>
      <c r="E2129">
        <v>5407</v>
      </c>
      <c r="F2129" t="s">
        <v>9246</v>
      </c>
      <c r="G2129" t="s">
        <v>13027</v>
      </c>
      <c r="H2129" s="2" t="s">
        <v>17975</v>
      </c>
    </row>
    <row r="2130" spans="1:8" x14ac:dyDescent="0.4">
      <c r="A2130">
        <v>73553</v>
      </c>
      <c r="B2130" s="4" t="s">
        <v>1044</v>
      </c>
      <c r="C2130" s="4" t="s">
        <v>5144</v>
      </c>
      <c r="D2130" s="4" t="s">
        <v>6856</v>
      </c>
      <c r="E2130">
        <v>5406</v>
      </c>
      <c r="F2130" t="s">
        <v>9249</v>
      </c>
      <c r="G2130" t="s">
        <v>10345</v>
      </c>
      <c r="H2130" s="2" t="s">
        <v>15650</v>
      </c>
    </row>
    <row r="2131" spans="1:8" x14ac:dyDescent="0.4">
      <c r="A2131">
        <v>67477</v>
      </c>
      <c r="B2131" s="4" t="s">
        <v>927</v>
      </c>
      <c r="C2131" s="4" t="s">
        <v>4997</v>
      </c>
      <c r="D2131" s="4" t="s">
        <v>6786</v>
      </c>
      <c r="E2131">
        <v>5404</v>
      </c>
      <c r="F2131" t="s">
        <v>9249</v>
      </c>
      <c r="G2131" t="s">
        <v>10226</v>
      </c>
      <c r="H2131" s="2" t="s">
        <v>15537</v>
      </c>
    </row>
    <row r="2132" spans="1:8" x14ac:dyDescent="0.4">
      <c r="A2132">
        <v>4601963</v>
      </c>
      <c r="B2132" s="4" t="s">
        <v>3335</v>
      </c>
      <c r="C2132" s="4" t="s">
        <v>5816</v>
      </c>
      <c r="D2132" s="4" t="s">
        <v>3335</v>
      </c>
      <c r="E2132">
        <v>5398</v>
      </c>
      <c r="F2132" t="s">
        <v>9249</v>
      </c>
      <c r="G2132" t="s">
        <v>12839</v>
      </c>
      <c r="H2132" s="2" t="s">
        <v>17807</v>
      </c>
    </row>
    <row r="2133" spans="1:8" x14ac:dyDescent="0.4">
      <c r="A2133">
        <v>3964223</v>
      </c>
      <c r="B2133" s="4" t="s">
        <v>3210</v>
      </c>
      <c r="C2133" s="4" t="s">
        <v>5635</v>
      </c>
      <c r="D2133" s="4" t="s">
        <v>3210</v>
      </c>
      <c r="E2133">
        <v>5396</v>
      </c>
      <c r="F2133" t="s">
        <v>9249</v>
      </c>
      <c r="G2133" t="s">
        <v>12707</v>
      </c>
      <c r="H2133" s="2" t="s">
        <v>17697</v>
      </c>
    </row>
    <row r="2134" spans="1:8" x14ac:dyDescent="0.4">
      <c r="A2134">
        <v>1551840</v>
      </c>
      <c r="B2134" s="4" t="s">
        <v>2102</v>
      </c>
      <c r="C2134" s="4" t="s">
        <v>5480</v>
      </c>
      <c r="D2134" s="4" t="s">
        <v>7528</v>
      </c>
      <c r="E2134">
        <v>5393</v>
      </c>
      <c r="F2134" t="s">
        <v>9247</v>
      </c>
      <c r="G2134" t="s">
        <v>11494</v>
      </c>
      <c r="H2134" s="2" t="s">
        <v>16669</v>
      </c>
    </row>
    <row r="2135" spans="1:8" x14ac:dyDescent="0.4">
      <c r="A2135">
        <v>31513321</v>
      </c>
      <c r="B2135" s="4" t="s">
        <v>4021</v>
      </c>
      <c r="C2135" s="4" t="s">
        <v>5787</v>
      </c>
      <c r="D2135" s="4" t="s">
        <v>8736</v>
      </c>
      <c r="E2135">
        <v>5393</v>
      </c>
      <c r="F2135" t="s">
        <v>9247</v>
      </c>
      <c r="G2135" t="s">
        <v>13608</v>
      </c>
      <c r="H2135" s="2" t="s">
        <v>18511</v>
      </c>
    </row>
    <row r="2136" spans="1:8" x14ac:dyDescent="0.4">
      <c r="A2136">
        <v>1519605</v>
      </c>
      <c r="B2136" s="4" t="s">
        <v>2066</v>
      </c>
      <c r="C2136" s="4" t="s">
        <v>5529</v>
      </c>
      <c r="D2136" s="4" t="s">
        <v>7505</v>
      </c>
      <c r="E2136">
        <v>5387</v>
      </c>
      <c r="F2136" t="s">
        <v>9250</v>
      </c>
      <c r="G2136" t="s">
        <v>11451</v>
      </c>
      <c r="H2136" s="2" t="s">
        <v>16637</v>
      </c>
    </row>
    <row r="2137" spans="1:8" x14ac:dyDescent="0.4">
      <c r="A2137">
        <v>3687694</v>
      </c>
      <c r="B2137" s="4" t="s">
        <v>3145</v>
      </c>
      <c r="C2137" s="4" t="s">
        <v>5686</v>
      </c>
      <c r="D2137" s="4" t="s">
        <v>8192</v>
      </c>
      <c r="E2137">
        <v>5386</v>
      </c>
      <c r="F2137" t="s">
        <v>9246</v>
      </c>
      <c r="G2137" t="s">
        <v>12633</v>
      </c>
      <c r="H2137" s="2" t="s">
        <v>17627</v>
      </c>
    </row>
    <row r="2138" spans="1:8" x14ac:dyDescent="0.4">
      <c r="A2138">
        <v>30573400</v>
      </c>
      <c r="B2138" s="4" t="s">
        <v>3700</v>
      </c>
      <c r="C2138" s="4" t="s">
        <v>5810</v>
      </c>
      <c r="D2138" s="4" t="s">
        <v>8559</v>
      </c>
      <c r="E2138">
        <v>5364</v>
      </c>
      <c r="F2138" t="s">
        <v>9246</v>
      </c>
      <c r="G2138" t="s">
        <v>13263</v>
      </c>
      <c r="H2138" s="2" t="s">
        <v>18193</v>
      </c>
    </row>
    <row r="2139" spans="1:8" x14ac:dyDescent="0.4">
      <c r="A2139">
        <v>31411818</v>
      </c>
      <c r="B2139" s="4" t="s">
        <v>4001</v>
      </c>
      <c r="C2139" s="4" t="s">
        <v>6099</v>
      </c>
      <c r="D2139" s="4" t="s">
        <v>8725</v>
      </c>
      <c r="E2139">
        <v>5359</v>
      </c>
      <c r="F2139" t="s">
        <v>9254</v>
      </c>
      <c r="G2139" t="s">
        <v>13587</v>
      </c>
      <c r="H2139" s="2" t="s">
        <v>18496</v>
      </c>
    </row>
    <row r="2140" spans="1:8" x14ac:dyDescent="0.4">
      <c r="A2140">
        <v>31496439</v>
      </c>
      <c r="B2140" s="4" t="s">
        <v>4017</v>
      </c>
      <c r="C2140" s="4" t="s">
        <v>5455</v>
      </c>
      <c r="D2140" s="4" t="s">
        <v>8732</v>
      </c>
      <c r="E2140">
        <v>5359</v>
      </c>
      <c r="F2140" t="s">
        <v>9254</v>
      </c>
      <c r="G2140" t="s">
        <v>13604</v>
      </c>
      <c r="H2140" s="2" t="s">
        <v>18507</v>
      </c>
    </row>
    <row r="2141" spans="1:8" x14ac:dyDescent="0.4">
      <c r="A2141">
        <v>76321</v>
      </c>
      <c r="B2141" s="4" t="s">
        <v>1085</v>
      </c>
      <c r="C2141" s="4" t="s">
        <v>5247</v>
      </c>
      <c r="D2141" s="4" t="s">
        <v>6884</v>
      </c>
      <c r="E2141">
        <v>5337</v>
      </c>
      <c r="F2141" t="s">
        <v>9246</v>
      </c>
      <c r="G2141" t="s">
        <v>10387</v>
      </c>
      <c r="H2141" s="2" t="s">
        <v>15691</v>
      </c>
    </row>
    <row r="2142" spans="1:8" x14ac:dyDescent="0.4">
      <c r="A2142">
        <v>88119</v>
      </c>
      <c r="B2142" s="4" t="s">
        <v>1255</v>
      </c>
      <c r="C2142" s="4" t="s">
        <v>4852</v>
      </c>
      <c r="D2142" s="4" t="s">
        <v>1255</v>
      </c>
      <c r="E2142">
        <v>5331</v>
      </c>
      <c r="F2142" t="s">
        <v>9246</v>
      </c>
      <c r="G2142" t="s">
        <v>10570</v>
      </c>
      <c r="H2142" s="2" t="s">
        <v>15854</v>
      </c>
    </row>
    <row r="2143" spans="1:8" x14ac:dyDescent="0.4">
      <c r="A2143">
        <v>73297</v>
      </c>
      <c r="B2143" s="4" t="s">
        <v>1040</v>
      </c>
      <c r="C2143" s="4" t="s">
        <v>5092</v>
      </c>
      <c r="D2143" s="4" t="s">
        <v>6854</v>
      </c>
      <c r="E2143">
        <v>5310</v>
      </c>
      <c r="F2143" t="s">
        <v>9252</v>
      </c>
      <c r="G2143" t="s">
        <v>10341</v>
      </c>
      <c r="H2143" s="2" t="s">
        <v>15646</v>
      </c>
    </row>
    <row r="2144" spans="1:8" x14ac:dyDescent="0.4">
      <c r="A2144">
        <v>91049</v>
      </c>
      <c r="B2144" s="4" t="s">
        <v>1281</v>
      </c>
      <c r="C2144" s="4" t="s">
        <v>5018</v>
      </c>
      <c r="D2144" s="4" t="s">
        <v>6515</v>
      </c>
      <c r="E2144">
        <v>5302</v>
      </c>
      <c r="F2144" t="s">
        <v>9249</v>
      </c>
      <c r="G2144" t="s">
        <v>10598</v>
      </c>
      <c r="H2144" s="2" t="s">
        <v>15881</v>
      </c>
    </row>
    <row r="2145" spans="1:8" x14ac:dyDescent="0.4">
      <c r="A2145">
        <v>47535</v>
      </c>
      <c r="B2145" s="4" t="s">
        <v>269</v>
      </c>
      <c r="C2145" s="4" t="s">
        <v>4950</v>
      </c>
      <c r="D2145" s="4" t="s">
        <v>6448</v>
      </c>
      <c r="E2145">
        <v>5295</v>
      </c>
      <c r="F2145" t="s">
        <v>9257</v>
      </c>
      <c r="G2145" t="s">
        <v>9551</v>
      </c>
      <c r="H2145" s="2" t="s">
        <v>14930</v>
      </c>
    </row>
    <row r="2146" spans="1:8" x14ac:dyDescent="0.4">
      <c r="A2146">
        <v>2251395</v>
      </c>
      <c r="B2146" s="4" t="s">
        <v>2553</v>
      </c>
      <c r="C2146" s="4" t="s">
        <v>5572</v>
      </c>
      <c r="D2146" s="4" t="s">
        <v>7786</v>
      </c>
      <c r="E2146">
        <v>5274</v>
      </c>
      <c r="F2146" t="s">
        <v>9253</v>
      </c>
      <c r="G2146" t="s">
        <v>11975</v>
      </c>
      <c r="H2146" s="2" t="s">
        <v>17046</v>
      </c>
    </row>
    <row r="2147" spans="1:8" x14ac:dyDescent="0.4">
      <c r="A2147">
        <v>4006</v>
      </c>
      <c r="B2147" s="4" t="s">
        <v>12</v>
      </c>
      <c r="C2147" s="4" t="s">
        <v>4813</v>
      </c>
      <c r="D2147" s="4" t="s">
        <v>6293</v>
      </c>
      <c r="E2147">
        <v>5268</v>
      </c>
      <c r="F2147" t="s">
        <v>9247</v>
      </c>
      <c r="G2147" t="s">
        <v>9294</v>
      </c>
      <c r="H2147" s="2" t="s">
        <v>14693</v>
      </c>
    </row>
    <row r="2148" spans="1:8" x14ac:dyDescent="0.4">
      <c r="A2148">
        <v>31706264</v>
      </c>
      <c r="B2148" s="4" t="s">
        <v>4078</v>
      </c>
      <c r="C2148" s="4" t="s">
        <v>5941</v>
      </c>
      <c r="D2148" s="4" t="s">
        <v>4078</v>
      </c>
      <c r="E2148">
        <v>5256</v>
      </c>
      <c r="F2148" t="s">
        <v>9246</v>
      </c>
      <c r="G2148" t="s">
        <v>13676</v>
      </c>
      <c r="H2148" s="2" t="s">
        <v>18562</v>
      </c>
    </row>
    <row r="2149" spans="1:8" x14ac:dyDescent="0.4">
      <c r="A2149">
        <v>2586726</v>
      </c>
      <c r="B2149" s="4" t="s">
        <v>2720</v>
      </c>
      <c r="C2149" s="4" t="s">
        <v>5692</v>
      </c>
      <c r="D2149" s="4" t="s">
        <v>7894</v>
      </c>
      <c r="E2149">
        <v>5254</v>
      </c>
      <c r="F2149" t="s">
        <v>9249</v>
      </c>
      <c r="G2149" t="s">
        <v>12156</v>
      </c>
      <c r="H2149" s="2" t="s">
        <v>17202</v>
      </c>
    </row>
    <row r="2150" spans="1:8" x14ac:dyDescent="0.4">
      <c r="A2150">
        <v>525922</v>
      </c>
      <c r="B2150" s="4" t="s">
        <v>1844</v>
      </c>
      <c r="C2150" s="4" t="s">
        <v>4817</v>
      </c>
      <c r="D2150" s="4" t="s">
        <v>7366</v>
      </c>
      <c r="E2150">
        <v>5241</v>
      </c>
      <c r="F2150" t="s">
        <v>9249</v>
      </c>
      <c r="G2150" t="s">
        <v>11202</v>
      </c>
      <c r="H2150" s="2" t="s">
        <v>16409</v>
      </c>
    </row>
    <row r="2151" spans="1:8" x14ac:dyDescent="0.4">
      <c r="A2151">
        <v>70685</v>
      </c>
      <c r="B2151" s="4" t="s">
        <v>1002</v>
      </c>
      <c r="C2151" s="4" t="s">
        <v>5195</v>
      </c>
      <c r="D2151" s="4" t="s">
        <v>6828</v>
      </c>
      <c r="E2151">
        <v>5233</v>
      </c>
      <c r="F2151" t="s">
        <v>9246</v>
      </c>
      <c r="G2151" t="s">
        <v>10302</v>
      </c>
      <c r="H2151" s="2" t="s">
        <v>15608</v>
      </c>
    </row>
    <row r="2152" spans="1:8" x14ac:dyDescent="0.4">
      <c r="A2152">
        <v>2615585</v>
      </c>
      <c r="B2152" s="4" t="s">
        <v>2738</v>
      </c>
      <c r="C2152" s="4" t="s">
        <v>5671</v>
      </c>
      <c r="D2152" s="4" t="s">
        <v>7901</v>
      </c>
      <c r="E2152">
        <v>5222</v>
      </c>
      <c r="F2152" t="s">
        <v>9247</v>
      </c>
      <c r="G2152" t="s">
        <v>12175</v>
      </c>
      <c r="H2152" s="2" t="s">
        <v>17213</v>
      </c>
    </row>
    <row r="2153" spans="1:8" x14ac:dyDescent="0.4">
      <c r="A2153">
        <v>76623</v>
      </c>
      <c r="B2153" s="4" t="s">
        <v>1088</v>
      </c>
      <c r="C2153" s="4" t="s">
        <v>5197</v>
      </c>
      <c r="D2153" s="4" t="s">
        <v>6887</v>
      </c>
      <c r="E2153">
        <v>5220</v>
      </c>
      <c r="F2153" t="s">
        <v>9249</v>
      </c>
      <c r="G2153" t="s">
        <v>10390</v>
      </c>
      <c r="H2153" s="2" t="s">
        <v>15694</v>
      </c>
    </row>
    <row r="2154" spans="1:8" x14ac:dyDescent="0.4">
      <c r="A2154">
        <v>80175157</v>
      </c>
      <c r="B2154" s="4" t="s">
        <v>4556</v>
      </c>
      <c r="C2154" s="4" t="s">
        <v>1310</v>
      </c>
      <c r="D2154" s="4" t="s">
        <v>9048</v>
      </c>
      <c r="E2154">
        <v>5216</v>
      </c>
      <c r="F2154" t="s">
        <v>9246</v>
      </c>
      <c r="G2154" t="s">
        <v>14378</v>
      </c>
      <c r="H2154" s="2" t="s">
        <v>19003</v>
      </c>
    </row>
    <row r="2155" spans="1:8" x14ac:dyDescent="0.4">
      <c r="A2155">
        <v>37274</v>
      </c>
      <c r="B2155" s="4" t="s">
        <v>58</v>
      </c>
      <c r="C2155" s="4" t="s">
        <v>4811</v>
      </c>
      <c r="D2155" s="4" t="s">
        <v>6376</v>
      </c>
      <c r="E2155">
        <v>5211</v>
      </c>
      <c r="F2155" t="s">
        <v>9248</v>
      </c>
      <c r="G2155" t="s">
        <v>9423</v>
      </c>
      <c r="H2155" s="2" t="s">
        <v>14813</v>
      </c>
    </row>
    <row r="2156" spans="1:8" x14ac:dyDescent="0.4">
      <c r="A2156">
        <v>2236663</v>
      </c>
      <c r="B2156" s="4" t="s">
        <v>2549</v>
      </c>
      <c r="C2156" s="4" t="s">
        <v>5644</v>
      </c>
      <c r="D2156" s="4" t="s">
        <v>7782</v>
      </c>
      <c r="E2156">
        <v>5210</v>
      </c>
      <c r="F2156" t="s">
        <v>9246</v>
      </c>
      <c r="G2156" t="s">
        <v>11971</v>
      </c>
      <c r="H2156" s="2" t="s">
        <v>17042</v>
      </c>
    </row>
    <row r="2157" spans="1:8" x14ac:dyDescent="0.4">
      <c r="A2157">
        <v>68931</v>
      </c>
      <c r="B2157" s="4" t="s">
        <v>953</v>
      </c>
      <c r="C2157" s="4" t="s">
        <v>4934</v>
      </c>
      <c r="D2157" s="4" t="s">
        <v>953</v>
      </c>
      <c r="E2157">
        <v>5209</v>
      </c>
      <c r="F2157" t="s">
        <v>9252</v>
      </c>
      <c r="G2157" t="s">
        <v>10252</v>
      </c>
      <c r="H2157" s="2" t="s">
        <v>15559</v>
      </c>
    </row>
    <row r="2158" spans="1:8" x14ac:dyDescent="0.4">
      <c r="A2158">
        <v>3454145</v>
      </c>
      <c r="B2158" s="4" t="s">
        <v>3074</v>
      </c>
      <c r="C2158" s="4" t="s">
        <v>5718</v>
      </c>
      <c r="D2158" s="4" t="s">
        <v>8141</v>
      </c>
      <c r="E2158">
        <v>5201</v>
      </c>
      <c r="F2158" t="s">
        <v>9250</v>
      </c>
      <c r="G2158" t="s">
        <v>12552</v>
      </c>
      <c r="H2158" s="2" t="s">
        <v>17556</v>
      </c>
    </row>
    <row r="2159" spans="1:8" x14ac:dyDescent="0.4">
      <c r="A2159">
        <v>30294906</v>
      </c>
      <c r="B2159" s="4" t="s">
        <v>3585</v>
      </c>
      <c r="C2159" s="4" t="s">
        <v>5617</v>
      </c>
      <c r="D2159" s="4" t="s">
        <v>8482</v>
      </c>
      <c r="E2159">
        <v>5192</v>
      </c>
      <c r="F2159" t="s">
        <v>9246</v>
      </c>
      <c r="G2159" t="s">
        <v>13132</v>
      </c>
      <c r="H2159" s="2" t="s">
        <v>18069</v>
      </c>
    </row>
    <row r="2160" spans="1:8" x14ac:dyDescent="0.4">
      <c r="A2160">
        <v>30192401</v>
      </c>
      <c r="B2160" s="4" t="s">
        <v>3529</v>
      </c>
      <c r="C2160" s="4" t="s">
        <v>5787</v>
      </c>
      <c r="D2160" s="4" t="s">
        <v>8450</v>
      </c>
      <c r="E2160">
        <v>5184</v>
      </c>
      <c r="F2160" t="s">
        <v>9247</v>
      </c>
      <c r="G2160" t="s">
        <v>13070</v>
      </c>
      <c r="H2160" s="2" t="s">
        <v>18014</v>
      </c>
    </row>
    <row r="2161" spans="1:8" x14ac:dyDescent="0.4">
      <c r="A2161">
        <v>80038919</v>
      </c>
      <c r="B2161" s="4" t="s">
        <v>4390</v>
      </c>
      <c r="C2161" s="4" t="s">
        <v>4994</v>
      </c>
      <c r="D2161" s="4" t="s">
        <v>8928</v>
      </c>
      <c r="E2161">
        <v>5182</v>
      </c>
      <c r="F2161" t="s">
        <v>9246</v>
      </c>
      <c r="G2161" t="s">
        <v>14172</v>
      </c>
      <c r="H2161" s="2" t="s">
        <v>18819</v>
      </c>
    </row>
    <row r="2162" spans="1:8" x14ac:dyDescent="0.4">
      <c r="A2162">
        <v>91491</v>
      </c>
      <c r="B2162" s="4" t="s">
        <v>1381</v>
      </c>
      <c r="C2162" s="4" t="s">
        <v>5173</v>
      </c>
      <c r="D2162" s="4" t="s">
        <v>7056</v>
      </c>
      <c r="E2162">
        <v>5169</v>
      </c>
      <c r="F2162" t="s">
        <v>9252</v>
      </c>
      <c r="G2162" t="s">
        <v>10704</v>
      </c>
      <c r="H2162" s="2" t="s">
        <v>15968</v>
      </c>
    </row>
    <row r="2163" spans="1:8" x14ac:dyDescent="0.4">
      <c r="A2163">
        <v>492857</v>
      </c>
      <c r="B2163" s="4" t="s">
        <v>1749</v>
      </c>
      <c r="C2163" s="4" t="s">
        <v>5423</v>
      </c>
      <c r="D2163" s="4" t="s">
        <v>7313</v>
      </c>
      <c r="E2163">
        <v>5165</v>
      </c>
      <c r="F2163" t="s">
        <v>9248</v>
      </c>
      <c r="G2163" t="s">
        <v>11102</v>
      </c>
      <c r="H2163" s="2" t="s">
        <v>16330</v>
      </c>
    </row>
    <row r="2164" spans="1:8" x14ac:dyDescent="0.4">
      <c r="A2164">
        <v>70260</v>
      </c>
      <c r="B2164" s="4" t="s">
        <v>993</v>
      </c>
      <c r="C2164" s="4" t="s">
        <v>4830</v>
      </c>
      <c r="D2164" s="4" t="s">
        <v>6821</v>
      </c>
      <c r="E2164">
        <v>5149</v>
      </c>
      <c r="F2164" t="s">
        <v>9246</v>
      </c>
      <c r="G2164" t="s">
        <v>10293</v>
      </c>
      <c r="H2164" s="2" t="s">
        <v>15599</v>
      </c>
    </row>
    <row r="2165" spans="1:8" x14ac:dyDescent="0.4">
      <c r="A2165">
        <v>89687</v>
      </c>
      <c r="B2165" s="4" t="s">
        <v>1263</v>
      </c>
      <c r="C2165" s="4" t="s">
        <v>4846</v>
      </c>
      <c r="D2165" s="4" t="s">
        <v>7000</v>
      </c>
      <c r="E2165">
        <v>5147</v>
      </c>
      <c r="F2165" t="s">
        <v>9249</v>
      </c>
      <c r="G2165" t="s">
        <v>10578</v>
      </c>
      <c r="H2165" s="2" t="s">
        <v>15862</v>
      </c>
    </row>
    <row r="2166" spans="1:8" x14ac:dyDescent="0.4">
      <c r="A2166">
        <v>2797841</v>
      </c>
      <c r="B2166" s="4" t="s">
        <v>2826</v>
      </c>
      <c r="C2166" s="4" t="s">
        <v>5715</v>
      </c>
      <c r="D2166" s="4" t="s">
        <v>7969</v>
      </c>
      <c r="E2166">
        <v>5137</v>
      </c>
      <c r="F2166" t="s">
        <v>9254</v>
      </c>
      <c r="G2166" t="s">
        <v>12275</v>
      </c>
      <c r="H2166" s="2" t="s">
        <v>17304</v>
      </c>
    </row>
    <row r="2167" spans="1:8" x14ac:dyDescent="0.4">
      <c r="A2167">
        <v>80103235</v>
      </c>
      <c r="B2167" s="4" t="s">
        <v>4497</v>
      </c>
      <c r="C2167" s="4" t="s">
        <v>6217</v>
      </c>
      <c r="D2167" s="4" t="s">
        <v>8997</v>
      </c>
      <c r="E2167">
        <v>5132</v>
      </c>
      <c r="F2167" t="s">
        <v>9252</v>
      </c>
      <c r="G2167" t="s">
        <v>14303</v>
      </c>
      <c r="H2167" s="2" t="s">
        <v>18933</v>
      </c>
    </row>
    <row r="2168" spans="1:8" x14ac:dyDescent="0.4">
      <c r="A2168">
        <v>30673446</v>
      </c>
      <c r="B2168" s="4" t="s">
        <v>3747</v>
      </c>
      <c r="C2168" s="4" t="s">
        <v>5617</v>
      </c>
      <c r="D2168" s="4" t="s">
        <v>3747</v>
      </c>
      <c r="E2168">
        <v>5130</v>
      </c>
      <c r="F2168" t="s">
        <v>9248</v>
      </c>
      <c r="G2168" t="s">
        <v>13310</v>
      </c>
      <c r="H2168" s="2" t="s">
        <v>18236</v>
      </c>
    </row>
    <row r="2169" spans="1:8" x14ac:dyDescent="0.4">
      <c r="A2169">
        <v>3626772</v>
      </c>
      <c r="B2169" s="4" t="s">
        <v>3119</v>
      </c>
      <c r="C2169" s="4" t="s">
        <v>5785</v>
      </c>
      <c r="D2169" s="4" t="s">
        <v>8173</v>
      </c>
      <c r="E2169">
        <v>5121</v>
      </c>
      <c r="F2169" t="s">
        <v>9246</v>
      </c>
      <c r="G2169" t="s">
        <v>12601</v>
      </c>
      <c r="H2169" s="2" t="s">
        <v>17600</v>
      </c>
    </row>
    <row r="2170" spans="1:8" x14ac:dyDescent="0.4">
      <c r="A2170">
        <v>80010422</v>
      </c>
      <c r="B2170" s="4" t="s">
        <v>4294</v>
      </c>
      <c r="C2170" s="4" t="s">
        <v>4812</v>
      </c>
      <c r="D2170" s="4" t="s">
        <v>8874</v>
      </c>
      <c r="E2170">
        <v>5107</v>
      </c>
      <c r="F2170" t="s">
        <v>9248</v>
      </c>
      <c r="G2170" t="s">
        <v>14060</v>
      </c>
      <c r="H2170" s="2" t="s">
        <v>18724</v>
      </c>
    </row>
    <row r="2171" spans="1:8" x14ac:dyDescent="0.4">
      <c r="A2171">
        <v>67055</v>
      </c>
      <c r="B2171" s="4" t="s">
        <v>920</v>
      </c>
      <c r="C2171" s="4" t="s">
        <v>5198</v>
      </c>
      <c r="D2171" s="4" t="s">
        <v>6780</v>
      </c>
      <c r="E2171">
        <v>5089</v>
      </c>
      <c r="F2171" t="s">
        <v>9249</v>
      </c>
      <c r="G2171" t="s">
        <v>10218</v>
      </c>
      <c r="H2171" s="2" t="s">
        <v>15529</v>
      </c>
    </row>
    <row r="2172" spans="1:8" x14ac:dyDescent="0.4">
      <c r="A2172">
        <v>4483223</v>
      </c>
      <c r="B2172" s="4" t="s">
        <v>3296</v>
      </c>
      <c r="C2172" s="4" t="s">
        <v>5593</v>
      </c>
      <c r="D2172" s="4" t="s">
        <v>8291</v>
      </c>
      <c r="E2172">
        <v>5081</v>
      </c>
      <c r="F2172" t="s">
        <v>9246</v>
      </c>
      <c r="G2172" t="s">
        <v>12800</v>
      </c>
      <c r="H2172" s="2" t="s">
        <v>17772</v>
      </c>
    </row>
    <row r="2173" spans="1:8" x14ac:dyDescent="0.4">
      <c r="A2173">
        <v>30243940</v>
      </c>
      <c r="B2173" s="4" t="s">
        <v>3559</v>
      </c>
      <c r="C2173" s="4" t="s">
        <v>5718</v>
      </c>
      <c r="D2173" s="4" t="s">
        <v>8467</v>
      </c>
      <c r="E2173">
        <v>5070</v>
      </c>
      <c r="F2173" t="s">
        <v>9246</v>
      </c>
      <c r="G2173" t="s">
        <v>13101</v>
      </c>
      <c r="H2173" s="2" t="s">
        <v>18042</v>
      </c>
    </row>
    <row r="2174" spans="1:8" x14ac:dyDescent="0.4">
      <c r="A2174">
        <v>4495736</v>
      </c>
      <c r="B2174" s="4" t="s">
        <v>3297</v>
      </c>
      <c r="C2174" s="4" t="s">
        <v>5845</v>
      </c>
      <c r="D2174" s="4" t="s">
        <v>8293</v>
      </c>
      <c r="E2174">
        <v>5056</v>
      </c>
      <c r="F2174" t="s">
        <v>9254</v>
      </c>
      <c r="G2174" t="s">
        <v>12801</v>
      </c>
      <c r="H2174" s="2" t="s">
        <v>17774</v>
      </c>
    </row>
    <row r="2175" spans="1:8" x14ac:dyDescent="0.4">
      <c r="A2175">
        <v>1133319</v>
      </c>
      <c r="B2175" s="4" t="s">
        <v>1883</v>
      </c>
      <c r="C2175" s="4" t="s">
        <v>5060</v>
      </c>
      <c r="D2175" s="4" t="s">
        <v>1968</v>
      </c>
      <c r="E2175">
        <v>5051</v>
      </c>
      <c r="F2175" t="s">
        <v>9250</v>
      </c>
      <c r="G2175" t="s">
        <v>11338</v>
      </c>
      <c r="H2175" s="2" t="s">
        <v>16532</v>
      </c>
    </row>
    <row r="2176" spans="1:8" x14ac:dyDescent="0.4">
      <c r="A2176">
        <v>3146525</v>
      </c>
      <c r="B2176" s="4" t="s">
        <v>2978</v>
      </c>
      <c r="C2176" s="4" t="s">
        <v>5746</v>
      </c>
      <c r="D2176" s="4" t="s">
        <v>8072</v>
      </c>
      <c r="E2176">
        <v>5051</v>
      </c>
      <c r="F2176" t="s">
        <v>9246</v>
      </c>
      <c r="G2176" t="s">
        <v>12442</v>
      </c>
      <c r="H2176" s="2" t="s">
        <v>17455</v>
      </c>
    </row>
    <row r="2177" spans="1:8" x14ac:dyDescent="0.4">
      <c r="A2177">
        <v>70807</v>
      </c>
      <c r="B2177" s="4" t="s">
        <v>212</v>
      </c>
      <c r="C2177" s="4" t="s">
        <v>5225</v>
      </c>
      <c r="D2177" s="4" t="s">
        <v>6830</v>
      </c>
      <c r="E2177">
        <v>5022</v>
      </c>
      <c r="F2177" t="s">
        <v>9246</v>
      </c>
      <c r="G2177" t="s">
        <v>10305</v>
      </c>
      <c r="H2177" s="2" t="s">
        <v>15610</v>
      </c>
    </row>
    <row r="2178" spans="1:8" x14ac:dyDescent="0.4">
      <c r="A2178">
        <v>80976</v>
      </c>
      <c r="B2178" s="4" t="s">
        <v>1155</v>
      </c>
      <c r="C2178" s="4" t="s">
        <v>5246</v>
      </c>
      <c r="D2178" s="4" t="s">
        <v>6930</v>
      </c>
      <c r="E2178">
        <v>4991</v>
      </c>
      <c r="F2178" t="s">
        <v>9246</v>
      </c>
      <c r="G2178" t="s">
        <v>10460</v>
      </c>
      <c r="H2178" s="2" t="s">
        <v>15757</v>
      </c>
    </row>
    <row r="2179" spans="1:8" x14ac:dyDescent="0.4">
      <c r="A2179">
        <v>31639405</v>
      </c>
      <c r="B2179" s="4" t="s">
        <v>4057</v>
      </c>
      <c r="C2179" s="4" t="s">
        <v>5946</v>
      </c>
      <c r="D2179" s="4" t="s">
        <v>4057</v>
      </c>
      <c r="E2179">
        <v>4991</v>
      </c>
      <c r="F2179" t="s">
        <v>9249</v>
      </c>
      <c r="G2179" t="s">
        <v>13653</v>
      </c>
      <c r="H2179" s="2" t="s">
        <v>18540</v>
      </c>
    </row>
    <row r="2180" spans="1:8" x14ac:dyDescent="0.4">
      <c r="A2180">
        <v>4541403</v>
      </c>
      <c r="B2180" s="4" t="s">
        <v>3321</v>
      </c>
      <c r="C2180" s="4" t="s">
        <v>5857</v>
      </c>
      <c r="D2180" s="4" t="s">
        <v>8306</v>
      </c>
      <c r="E2180">
        <v>4986</v>
      </c>
      <c r="F2180" t="s">
        <v>9254</v>
      </c>
      <c r="G2180" t="s">
        <v>12825</v>
      </c>
      <c r="H2180" s="2" t="s">
        <v>17793</v>
      </c>
    </row>
    <row r="2181" spans="1:8" x14ac:dyDescent="0.4">
      <c r="A2181">
        <v>80012676</v>
      </c>
      <c r="B2181" s="4" t="s">
        <v>975</v>
      </c>
      <c r="C2181" s="4" t="s">
        <v>4963</v>
      </c>
      <c r="D2181" s="4" t="s">
        <v>8890</v>
      </c>
      <c r="E2181">
        <v>4977</v>
      </c>
      <c r="F2181" t="s">
        <v>9252</v>
      </c>
      <c r="G2181" t="s">
        <v>14095</v>
      </c>
      <c r="H2181" s="2" t="s">
        <v>18752</v>
      </c>
    </row>
    <row r="2182" spans="1:8" x14ac:dyDescent="0.4">
      <c r="A2182">
        <v>80035851</v>
      </c>
      <c r="B2182" s="4" t="s">
        <v>4382</v>
      </c>
      <c r="C2182" s="4" t="s">
        <v>4943</v>
      </c>
      <c r="D2182" s="4" t="s">
        <v>4382</v>
      </c>
      <c r="E2182">
        <v>4948</v>
      </c>
      <c r="F2182" t="s">
        <v>9249</v>
      </c>
      <c r="G2182" t="s">
        <v>14162</v>
      </c>
      <c r="H2182" s="2" t="s">
        <v>18809</v>
      </c>
    </row>
    <row r="2183" spans="1:8" x14ac:dyDescent="0.4">
      <c r="A2183">
        <v>31048440</v>
      </c>
      <c r="B2183" s="4" t="s">
        <v>3903</v>
      </c>
      <c r="C2183" s="4" t="s">
        <v>6018</v>
      </c>
      <c r="D2183" s="4" t="s">
        <v>3903</v>
      </c>
      <c r="E2183">
        <v>4944</v>
      </c>
      <c r="F2183" t="s">
        <v>9286</v>
      </c>
      <c r="G2183" t="s">
        <v>13481</v>
      </c>
      <c r="H2183" s="2" t="s">
        <v>18396</v>
      </c>
    </row>
    <row r="2184" spans="1:8" x14ac:dyDescent="0.4">
      <c r="A2184">
        <v>66121</v>
      </c>
      <c r="B2184" s="4" t="s">
        <v>878</v>
      </c>
      <c r="C2184" s="4" t="s">
        <v>5188</v>
      </c>
      <c r="D2184" s="4" t="s">
        <v>6751</v>
      </c>
      <c r="E2184">
        <v>4941</v>
      </c>
      <c r="F2184" t="s">
        <v>9250</v>
      </c>
      <c r="G2184" t="s">
        <v>10174</v>
      </c>
      <c r="H2184" s="2" t="s">
        <v>15489</v>
      </c>
    </row>
    <row r="2185" spans="1:8" x14ac:dyDescent="0.4">
      <c r="A2185">
        <v>61804</v>
      </c>
      <c r="B2185" s="4" t="s">
        <v>777</v>
      </c>
      <c r="C2185" s="4" t="s">
        <v>5154</v>
      </c>
      <c r="D2185" s="4" t="s">
        <v>6699</v>
      </c>
      <c r="E2185">
        <v>4939</v>
      </c>
      <c r="F2185" t="s">
        <v>9249</v>
      </c>
      <c r="G2185" t="s">
        <v>10072</v>
      </c>
      <c r="H2185" s="2" t="s">
        <v>15400</v>
      </c>
    </row>
    <row r="2186" spans="1:8" x14ac:dyDescent="0.4">
      <c r="A2186">
        <v>31877218</v>
      </c>
      <c r="B2186" s="4" t="s">
        <v>4166</v>
      </c>
      <c r="C2186" s="4" t="s">
        <v>5872</v>
      </c>
      <c r="D2186" s="4" t="s">
        <v>8792</v>
      </c>
      <c r="E2186">
        <v>4926</v>
      </c>
      <c r="F2186" t="s">
        <v>9252</v>
      </c>
      <c r="G2186" t="s">
        <v>13837</v>
      </c>
      <c r="H2186" s="2" t="s">
        <v>18611</v>
      </c>
    </row>
    <row r="2187" spans="1:8" x14ac:dyDescent="0.4">
      <c r="A2187">
        <v>3495725</v>
      </c>
      <c r="B2187" s="4" t="s">
        <v>3084</v>
      </c>
      <c r="C2187" s="4" t="s">
        <v>5694</v>
      </c>
      <c r="D2187" s="4" t="s">
        <v>8146</v>
      </c>
      <c r="E2187">
        <v>4917</v>
      </c>
      <c r="F2187" t="s">
        <v>9246</v>
      </c>
      <c r="G2187" t="s">
        <v>12562</v>
      </c>
      <c r="H2187" s="2" t="s">
        <v>17564</v>
      </c>
    </row>
    <row r="2188" spans="1:8" x14ac:dyDescent="0.4">
      <c r="A2188">
        <v>30307619</v>
      </c>
      <c r="B2188" s="4" t="s">
        <v>3596</v>
      </c>
      <c r="C2188" s="4" t="s">
        <v>5959</v>
      </c>
      <c r="D2188" s="4" t="s">
        <v>8489</v>
      </c>
      <c r="E2188">
        <v>4889</v>
      </c>
      <c r="F2188" t="s">
        <v>9254</v>
      </c>
      <c r="G2188" t="s">
        <v>13144</v>
      </c>
      <c r="H2188" s="2" t="s">
        <v>18079</v>
      </c>
    </row>
    <row r="2189" spans="1:8" x14ac:dyDescent="0.4">
      <c r="A2189">
        <v>1544158</v>
      </c>
      <c r="B2189" s="4" t="s">
        <v>787</v>
      </c>
      <c r="C2189" s="4" t="s">
        <v>5360</v>
      </c>
      <c r="D2189" s="4" t="s">
        <v>7525</v>
      </c>
      <c r="E2189">
        <v>4885</v>
      </c>
      <c r="F2189" t="s">
        <v>9252</v>
      </c>
      <c r="G2189" t="s">
        <v>11487</v>
      </c>
      <c r="H2189" s="2" t="s">
        <v>16665</v>
      </c>
    </row>
    <row r="2190" spans="1:8" x14ac:dyDescent="0.4">
      <c r="A2190">
        <v>421723</v>
      </c>
      <c r="B2190" s="4" t="s">
        <v>1579</v>
      </c>
      <c r="C2190" s="4" t="s">
        <v>5245</v>
      </c>
      <c r="D2190" s="4" t="s">
        <v>7204</v>
      </c>
      <c r="E2190">
        <v>4882</v>
      </c>
      <c r="F2190" t="s">
        <v>9246</v>
      </c>
      <c r="G2190" t="s">
        <v>10919</v>
      </c>
      <c r="H2190" s="2" t="s">
        <v>16161</v>
      </c>
    </row>
    <row r="2191" spans="1:8" x14ac:dyDescent="0.4">
      <c r="A2191">
        <v>2317308</v>
      </c>
      <c r="B2191" s="4" t="s">
        <v>2591</v>
      </c>
      <c r="C2191" s="4" t="s">
        <v>5651</v>
      </c>
      <c r="D2191" s="4" t="s">
        <v>7809</v>
      </c>
      <c r="E2191">
        <v>4876</v>
      </c>
      <c r="F2191" t="s">
        <v>9246</v>
      </c>
      <c r="G2191" t="s">
        <v>12019</v>
      </c>
      <c r="H2191" s="2" t="s">
        <v>17084</v>
      </c>
    </row>
    <row r="2192" spans="1:8" x14ac:dyDescent="0.4">
      <c r="A2192">
        <v>80009889</v>
      </c>
      <c r="B2192" s="4" t="s">
        <v>4291</v>
      </c>
      <c r="C2192" s="4" t="s">
        <v>5052</v>
      </c>
      <c r="D2192" s="4" t="s">
        <v>8872</v>
      </c>
      <c r="E2192">
        <v>4852</v>
      </c>
      <c r="F2192" t="s">
        <v>9252</v>
      </c>
      <c r="G2192" t="s">
        <v>14057</v>
      </c>
      <c r="H2192" s="2" t="s">
        <v>18721</v>
      </c>
    </row>
    <row r="2193" spans="1:8" x14ac:dyDescent="0.4">
      <c r="A2193">
        <v>2023075</v>
      </c>
      <c r="B2193" s="4" t="s">
        <v>2477</v>
      </c>
      <c r="C2193" s="4" t="s">
        <v>5539</v>
      </c>
      <c r="D2193" s="4" t="s">
        <v>7738</v>
      </c>
      <c r="E2193">
        <v>4851</v>
      </c>
      <c r="F2193" t="s">
        <v>9252</v>
      </c>
      <c r="G2193" t="s">
        <v>11895</v>
      </c>
      <c r="H2193" s="2" t="s">
        <v>16971</v>
      </c>
    </row>
    <row r="2194" spans="1:8" x14ac:dyDescent="0.4">
      <c r="A2194">
        <v>80332695</v>
      </c>
      <c r="B2194" s="4" t="s">
        <v>4741</v>
      </c>
      <c r="C2194" s="4" t="s">
        <v>4959</v>
      </c>
      <c r="D2194" s="4" t="s">
        <v>4741</v>
      </c>
      <c r="E2194">
        <v>4844</v>
      </c>
      <c r="F2194" t="s">
        <v>9249</v>
      </c>
      <c r="G2194" t="s">
        <v>14608</v>
      </c>
      <c r="H2194" s="2" t="s">
        <v>19212</v>
      </c>
    </row>
    <row r="2195" spans="1:8" x14ac:dyDescent="0.4">
      <c r="A2195">
        <v>82733</v>
      </c>
      <c r="B2195" s="4" t="s">
        <v>1175</v>
      </c>
      <c r="C2195" s="4" t="s">
        <v>4826</v>
      </c>
      <c r="D2195" s="4" t="s">
        <v>6944</v>
      </c>
      <c r="E2195">
        <v>4840</v>
      </c>
      <c r="F2195" t="s">
        <v>9249</v>
      </c>
      <c r="G2195" t="s">
        <v>10483</v>
      </c>
      <c r="H2195" s="2" t="s">
        <v>15776</v>
      </c>
    </row>
    <row r="2196" spans="1:8" x14ac:dyDescent="0.4">
      <c r="A2196">
        <v>58966</v>
      </c>
      <c r="B2196" s="4" t="s">
        <v>711</v>
      </c>
      <c r="C2196" s="4" t="s">
        <v>4919</v>
      </c>
      <c r="D2196" s="4" t="s">
        <v>6662</v>
      </c>
      <c r="E2196">
        <v>4834</v>
      </c>
      <c r="F2196" t="s">
        <v>9246</v>
      </c>
      <c r="G2196" t="s">
        <v>10003</v>
      </c>
      <c r="H2196" s="2" t="s">
        <v>15334</v>
      </c>
    </row>
    <row r="2197" spans="1:8" x14ac:dyDescent="0.4">
      <c r="A2197">
        <v>86016</v>
      </c>
      <c r="B2197" s="4" t="s">
        <v>1225</v>
      </c>
      <c r="C2197" s="4" t="s">
        <v>4826</v>
      </c>
      <c r="D2197" s="4" t="s">
        <v>6974</v>
      </c>
      <c r="E2197">
        <v>4809</v>
      </c>
      <c r="F2197" t="s">
        <v>9246</v>
      </c>
      <c r="G2197" t="s">
        <v>10539</v>
      </c>
      <c r="H2197" s="2" t="s">
        <v>15825</v>
      </c>
    </row>
    <row r="2198" spans="1:8" x14ac:dyDescent="0.4">
      <c r="A2198">
        <v>31631171</v>
      </c>
      <c r="B2198" s="4" t="s">
        <v>4056</v>
      </c>
      <c r="C2198" s="4" t="s">
        <v>6014</v>
      </c>
      <c r="D2198" s="4" t="s">
        <v>8751</v>
      </c>
      <c r="E2198">
        <v>4805</v>
      </c>
      <c r="F2198" t="s">
        <v>9246</v>
      </c>
      <c r="G2198" t="s">
        <v>13652</v>
      </c>
      <c r="H2198" s="2" t="s">
        <v>18539</v>
      </c>
    </row>
    <row r="2199" spans="1:8" x14ac:dyDescent="0.4">
      <c r="A2199">
        <v>52443</v>
      </c>
      <c r="B2199" s="4" t="s">
        <v>504</v>
      </c>
      <c r="C2199" s="4" t="s">
        <v>4947</v>
      </c>
      <c r="D2199" s="4" t="s">
        <v>6551</v>
      </c>
      <c r="E2199">
        <v>4804</v>
      </c>
      <c r="F2199" t="s">
        <v>9249</v>
      </c>
      <c r="G2199" t="s">
        <v>9789</v>
      </c>
      <c r="H2199" s="2" t="s">
        <v>15139</v>
      </c>
    </row>
    <row r="2200" spans="1:8" x14ac:dyDescent="0.4">
      <c r="A2200">
        <v>91418</v>
      </c>
      <c r="B2200" s="4" t="s">
        <v>1365</v>
      </c>
      <c r="C2200" s="4" t="s">
        <v>4827</v>
      </c>
      <c r="D2200" s="4" t="s">
        <v>7049</v>
      </c>
      <c r="E2200">
        <v>4802</v>
      </c>
      <c r="F2200" t="s">
        <v>9247</v>
      </c>
      <c r="G2200" t="s">
        <v>10687</v>
      </c>
      <c r="H2200" s="2" t="s">
        <v>15955</v>
      </c>
    </row>
    <row r="2201" spans="1:8" x14ac:dyDescent="0.4">
      <c r="A2201">
        <v>3081018</v>
      </c>
      <c r="B2201" s="4" t="s">
        <v>2950</v>
      </c>
      <c r="C2201" s="4" t="s">
        <v>4848</v>
      </c>
      <c r="D2201" s="4" t="s">
        <v>8056</v>
      </c>
      <c r="E2201">
        <v>4795</v>
      </c>
      <c r="F2201" t="s">
        <v>9249</v>
      </c>
      <c r="G2201" t="s">
        <v>12413</v>
      </c>
      <c r="H2201" s="2" t="s">
        <v>17429</v>
      </c>
    </row>
    <row r="2202" spans="1:8" x14ac:dyDescent="0.4">
      <c r="A2202">
        <v>1673932</v>
      </c>
      <c r="B2202" s="4" t="s">
        <v>2179</v>
      </c>
      <c r="C2202" s="4" t="s">
        <v>5233</v>
      </c>
      <c r="D2202" s="4" t="s">
        <v>7581</v>
      </c>
      <c r="E2202">
        <v>4770</v>
      </c>
      <c r="F2202" t="s">
        <v>9249</v>
      </c>
      <c r="G2202" t="s">
        <v>11577</v>
      </c>
      <c r="H2202" s="2" t="s">
        <v>16737</v>
      </c>
    </row>
    <row r="2203" spans="1:8" x14ac:dyDescent="0.4">
      <c r="A2203">
        <v>30991416</v>
      </c>
      <c r="B2203" s="4" t="s">
        <v>3878</v>
      </c>
      <c r="C2203" s="4" t="s">
        <v>6057</v>
      </c>
      <c r="D2203" s="4" t="s">
        <v>8666</v>
      </c>
      <c r="E2203">
        <v>4765</v>
      </c>
      <c r="F2203" t="s">
        <v>9254</v>
      </c>
      <c r="G2203" t="s">
        <v>13455</v>
      </c>
      <c r="H2203" s="2" t="s">
        <v>18371</v>
      </c>
    </row>
    <row r="2204" spans="1:8" x14ac:dyDescent="0.4">
      <c r="A2204">
        <v>30882783</v>
      </c>
      <c r="B2204" s="4" t="s">
        <v>3832</v>
      </c>
      <c r="C2204" s="4" t="s">
        <v>5871</v>
      </c>
      <c r="D2204" s="4" t="s">
        <v>8642</v>
      </c>
      <c r="E2204">
        <v>4759</v>
      </c>
      <c r="F2204" t="s">
        <v>9253</v>
      </c>
      <c r="G2204" t="s">
        <v>13402</v>
      </c>
      <c r="H2204" s="2" t="s">
        <v>18319</v>
      </c>
    </row>
    <row r="2205" spans="1:8" x14ac:dyDescent="0.4">
      <c r="A2205">
        <v>31370248</v>
      </c>
      <c r="B2205" s="4" t="s">
        <v>3986</v>
      </c>
      <c r="C2205" s="4" t="s">
        <v>5871</v>
      </c>
      <c r="D2205" s="4" t="s">
        <v>3986</v>
      </c>
      <c r="E2205">
        <v>4754</v>
      </c>
      <c r="F2205" t="s">
        <v>9248</v>
      </c>
      <c r="G2205" t="s">
        <v>13571</v>
      </c>
      <c r="H2205" s="2" t="s">
        <v>18481</v>
      </c>
    </row>
    <row r="2206" spans="1:8" x14ac:dyDescent="0.4">
      <c r="A2206">
        <v>3511608</v>
      </c>
      <c r="B2206" s="4" t="s">
        <v>1840</v>
      </c>
      <c r="C2206" s="4" t="s">
        <v>5572</v>
      </c>
      <c r="D2206" s="4" t="s">
        <v>8151</v>
      </c>
      <c r="E2206">
        <v>4752</v>
      </c>
      <c r="F2206" t="s">
        <v>9249</v>
      </c>
      <c r="G2206" t="s">
        <v>12568</v>
      </c>
      <c r="H2206" s="2" t="s">
        <v>17569</v>
      </c>
    </row>
    <row r="2207" spans="1:8" x14ac:dyDescent="0.4">
      <c r="A2207">
        <v>87218</v>
      </c>
      <c r="B2207" s="4" t="s">
        <v>1244</v>
      </c>
      <c r="C2207" s="4" t="s">
        <v>5004</v>
      </c>
      <c r="D2207" s="4" t="s">
        <v>6876</v>
      </c>
      <c r="E2207">
        <v>4751</v>
      </c>
      <c r="F2207" t="s">
        <v>9247</v>
      </c>
      <c r="G2207" t="s">
        <v>10558</v>
      </c>
      <c r="H2207" s="2" t="s">
        <v>15843</v>
      </c>
    </row>
    <row r="2208" spans="1:8" x14ac:dyDescent="0.4">
      <c r="A2208">
        <v>31157636</v>
      </c>
      <c r="B2208" s="4" t="s">
        <v>3940</v>
      </c>
      <c r="C2208" s="4" t="s">
        <v>5644</v>
      </c>
      <c r="D2208" s="4" t="s">
        <v>8697</v>
      </c>
      <c r="E2208">
        <v>4748</v>
      </c>
      <c r="F2208" t="s">
        <v>9246</v>
      </c>
      <c r="G2208" t="s">
        <v>13523</v>
      </c>
      <c r="H2208" s="2" t="s">
        <v>18433</v>
      </c>
    </row>
    <row r="2209" spans="1:8" x14ac:dyDescent="0.4">
      <c r="A2209">
        <v>4359564</v>
      </c>
      <c r="B2209" s="4" t="s">
        <v>3258</v>
      </c>
      <c r="C2209" s="4" t="s">
        <v>5166</v>
      </c>
      <c r="D2209" s="4" t="s">
        <v>8267</v>
      </c>
      <c r="E2209">
        <v>4735</v>
      </c>
      <c r="F2209" t="s">
        <v>9253</v>
      </c>
      <c r="G2209" t="s">
        <v>12760</v>
      </c>
      <c r="H2209" s="2" t="s">
        <v>17737</v>
      </c>
    </row>
    <row r="2210" spans="1:8" x14ac:dyDescent="0.4">
      <c r="A2210">
        <v>532906</v>
      </c>
      <c r="B2210" s="4" t="s">
        <v>1893</v>
      </c>
      <c r="C2210" s="4" t="s">
        <v>4959</v>
      </c>
      <c r="D2210" s="4" t="s">
        <v>7390</v>
      </c>
      <c r="E2210">
        <v>4728</v>
      </c>
      <c r="F2210" t="s">
        <v>9247</v>
      </c>
      <c r="G2210" t="s">
        <v>11258</v>
      </c>
      <c r="H2210" s="2" t="s">
        <v>16458</v>
      </c>
    </row>
    <row r="2211" spans="1:8" x14ac:dyDescent="0.4">
      <c r="A2211">
        <v>80323924</v>
      </c>
      <c r="B2211" s="4" t="s">
        <v>4730</v>
      </c>
      <c r="C2211" s="4" t="s">
        <v>6267</v>
      </c>
      <c r="D2211" s="4" t="s">
        <v>9175</v>
      </c>
      <c r="E2211">
        <v>4721</v>
      </c>
      <c r="F2211" t="s">
        <v>9254</v>
      </c>
      <c r="G2211" t="s">
        <v>14596</v>
      </c>
      <c r="H2211" s="2" t="s">
        <v>19200</v>
      </c>
    </row>
    <row r="2212" spans="1:8" x14ac:dyDescent="0.4">
      <c r="A2212">
        <v>3599756</v>
      </c>
      <c r="B2212" s="4" t="s">
        <v>3109</v>
      </c>
      <c r="C2212" s="4" t="s">
        <v>5617</v>
      </c>
      <c r="D2212" s="4" t="s">
        <v>8166</v>
      </c>
      <c r="E2212">
        <v>4718</v>
      </c>
      <c r="F2212" t="s">
        <v>9246</v>
      </c>
      <c r="G2212" t="s">
        <v>12591</v>
      </c>
      <c r="H2212" s="2" t="s">
        <v>17591</v>
      </c>
    </row>
    <row r="2213" spans="1:8" x14ac:dyDescent="0.4">
      <c r="A2213">
        <v>1114745</v>
      </c>
      <c r="B2213" s="4" t="s">
        <v>1951</v>
      </c>
      <c r="C2213" s="4" t="s">
        <v>5163</v>
      </c>
      <c r="D2213" s="4" t="s">
        <v>803</v>
      </c>
      <c r="E2213">
        <v>4690</v>
      </c>
      <c r="F2213" t="s">
        <v>9252</v>
      </c>
      <c r="G2213" t="s">
        <v>11319</v>
      </c>
      <c r="H2213" s="2" t="s">
        <v>16513</v>
      </c>
    </row>
    <row r="2214" spans="1:8" x14ac:dyDescent="0.4">
      <c r="A2214">
        <v>3751746</v>
      </c>
      <c r="B2214" s="4" t="s">
        <v>3162</v>
      </c>
      <c r="C2214" s="4" t="s">
        <v>5581</v>
      </c>
      <c r="D2214" s="4" t="s">
        <v>8202</v>
      </c>
      <c r="E2214">
        <v>4685</v>
      </c>
      <c r="F2214" t="s">
        <v>9252</v>
      </c>
      <c r="G2214" t="s">
        <v>12651</v>
      </c>
      <c r="H2214" s="2" t="s">
        <v>17645</v>
      </c>
    </row>
    <row r="2215" spans="1:8" x14ac:dyDescent="0.4">
      <c r="A2215">
        <v>91314</v>
      </c>
      <c r="B2215" s="4" t="s">
        <v>1332</v>
      </c>
      <c r="C2215" s="4" t="s">
        <v>5227</v>
      </c>
      <c r="D2215" s="4" t="s">
        <v>7037</v>
      </c>
      <c r="E2215">
        <v>4671</v>
      </c>
      <c r="F2215" t="s">
        <v>9246</v>
      </c>
      <c r="G2215" t="s">
        <v>10651</v>
      </c>
      <c r="H2215" s="2" t="s">
        <v>15926</v>
      </c>
    </row>
    <row r="2216" spans="1:8" x14ac:dyDescent="0.4">
      <c r="A2216">
        <v>1325110</v>
      </c>
      <c r="B2216" s="4" t="s">
        <v>2021</v>
      </c>
      <c r="C2216" s="4" t="s">
        <v>5508</v>
      </c>
      <c r="D2216" s="4" t="s">
        <v>7472</v>
      </c>
      <c r="E2216">
        <v>4669</v>
      </c>
      <c r="F2216" t="s">
        <v>9252</v>
      </c>
      <c r="G2216" t="s">
        <v>11394</v>
      </c>
      <c r="H2216" s="2" t="s">
        <v>16582</v>
      </c>
    </row>
    <row r="2217" spans="1:8" x14ac:dyDescent="0.4">
      <c r="A2217">
        <v>14237</v>
      </c>
      <c r="B2217" s="4" t="s">
        <v>51</v>
      </c>
      <c r="C2217" s="4" t="s">
        <v>4843</v>
      </c>
      <c r="D2217" s="4" t="s">
        <v>1772</v>
      </c>
      <c r="E2217">
        <v>4668</v>
      </c>
      <c r="F2217" t="s">
        <v>9249</v>
      </c>
      <c r="G2217" t="s">
        <v>9333</v>
      </c>
      <c r="H2217" s="2" t="s">
        <v>14728</v>
      </c>
    </row>
    <row r="2218" spans="1:8" x14ac:dyDescent="0.4">
      <c r="A2218">
        <v>5524522</v>
      </c>
      <c r="B2218" s="4" t="s">
        <v>3395</v>
      </c>
      <c r="C2218" s="4" t="s">
        <v>5870</v>
      </c>
      <c r="D2218" s="4" t="s">
        <v>8352</v>
      </c>
      <c r="E2218">
        <v>4666</v>
      </c>
      <c r="F2218" t="s">
        <v>9253</v>
      </c>
      <c r="G2218" t="s">
        <v>12904</v>
      </c>
      <c r="H2218" s="2" t="s">
        <v>17868</v>
      </c>
    </row>
    <row r="2219" spans="1:8" x14ac:dyDescent="0.4">
      <c r="A2219">
        <v>3682362</v>
      </c>
      <c r="B2219" s="4" t="s">
        <v>2102</v>
      </c>
      <c r="C2219" s="4" t="s">
        <v>5800</v>
      </c>
      <c r="D2219" s="4" t="s">
        <v>8191</v>
      </c>
      <c r="E2219">
        <v>4665</v>
      </c>
      <c r="F2219" t="s">
        <v>9249</v>
      </c>
      <c r="G2219" t="s">
        <v>12632</v>
      </c>
      <c r="H2219" s="2" t="s">
        <v>17626</v>
      </c>
    </row>
    <row r="2220" spans="1:8" x14ac:dyDescent="0.4">
      <c r="A2220">
        <v>31531494</v>
      </c>
      <c r="B2220" s="4" t="s">
        <v>4028</v>
      </c>
      <c r="C2220" s="4" t="s">
        <v>5873</v>
      </c>
      <c r="D2220" s="4" t="s">
        <v>8739</v>
      </c>
      <c r="E2220">
        <v>4665</v>
      </c>
      <c r="F2220" t="s">
        <v>9276</v>
      </c>
      <c r="G2220" t="s">
        <v>13615</v>
      </c>
      <c r="H2220" s="2" t="s">
        <v>18516</v>
      </c>
    </row>
    <row r="2221" spans="1:8" x14ac:dyDescent="0.4">
      <c r="A2221">
        <v>80120672</v>
      </c>
      <c r="B2221" s="4" t="s">
        <v>4522</v>
      </c>
      <c r="C2221" s="4" t="s">
        <v>5403</v>
      </c>
      <c r="D2221" s="4" t="s">
        <v>9020</v>
      </c>
      <c r="E2221">
        <v>4664</v>
      </c>
      <c r="F2221" t="s">
        <v>9246</v>
      </c>
      <c r="G2221" t="s">
        <v>14334</v>
      </c>
      <c r="H2221" s="2" t="s">
        <v>18963</v>
      </c>
    </row>
    <row r="2222" spans="1:8" x14ac:dyDescent="0.4">
      <c r="A2222">
        <v>91477</v>
      </c>
      <c r="B2222" s="4" t="s">
        <v>1377</v>
      </c>
      <c r="C2222" s="4" t="s">
        <v>4973</v>
      </c>
      <c r="D2222" s="4" t="s">
        <v>6664</v>
      </c>
      <c r="E2222">
        <v>4656</v>
      </c>
      <c r="F2222" t="s">
        <v>9249</v>
      </c>
      <c r="G2222" t="s">
        <v>10700</v>
      </c>
      <c r="H2222" s="2" t="s">
        <v>15964</v>
      </c>
    </row>
    <row r="2223" spans="1:8" x14ac:dyDescent="0.4">
      <c r="A2223">
        <v>3998243</v>
      </c>
      <c r="B2223" s="4" t="s">
        <v>3225</v>
      </c>
      <c r="C2223" s="4" t="s">
        <v>4817</v>
      </c>
      <c r="D2223" s="4" t="s">
        <v>8250</v>
      </c>
      <c r="E2223">
        <v>4652</v>
      </c>
      <c r="F2223" t="s">
        <v>9247</v>
      </c>
      <c r="G2223" t="s">
        <v>12725</v>
      </c>
      <c r="H2223" s="2" t="s">
        <v>17712</v>
      </c>
    </row>
    <row r="2224" spans="1:8" x14ac:dyDescent="0.4">
      <c r="A2224">
        <v>31340556</v>
      </c>
      <c r="B2224" s="4" t="s">
        <v>3979</v>
      </c>
      <c r="C2224" s="4" t="s">
        <v>5779</v>
      </c>
      <c r="D2224" s="4" t="s">
        <v>8714</v>
      </c>
      <c r="E2224">
        <v>4651</v>
      </c>
      <c r="F2224" t="s">
        <v>9248</v>
      </c>
      <c r="G2224" t="s">
        <v>13564</v>
      </c>
      <c r="H2224" s="2" t="s">
        <v>18474</v>
      </c>
    </row>
    <row r="2225" spans="1:8" x14ac:dyDescent="0.4">
      <c r="A2225">
        <v>2615578</v>
      </c>
      <c r="B2225" s="4" t="s">
        <v>1542</v>
      </c>
      <c r="C2225" s="4" t="s">
        <v>5671</v>
      </c>
      <c r="D2225" s="4" t="s">
        <v>7901</v>
      </c>
      <c r="E2225">
        <v>4642</v>
      </c>
      <c r="F2225" t="s">
        <v>9247</v>
      </c>
      <c r="G2225" t="s">
        <v>12171</v>
      </c>
      <c r="H2225" s="2" t="s">
        <v>17213</v>
      </c>
    </row>
    <row r="2226" spans="1:8" x14ac:dyDescent="0.4">
      <c r="A2226">
        <v>31396266</v>
      </c>
      <c r="B2226" s="4" t="s">
        <v>3992</v>
      </c>
      <c r="C2226" s="4" t="s">
        <v>5554</v>
      </c>
      <c r="D2226" s="4" t="s">
        <v>8720</v>
      </c>
      <c r="E2226">
        <v>4641</v>
      </c>
      <c r="F2226" t="s">
        <v>9249</v>
      </c>
      <c r="G2226" t="s">
        <v>13578</v>
      </c>
      <c r="H2226" s="2" t="s">
        <v>18488</v>
      </c>
    </row>
    <row r="2227" spans="1:8" x14ac:dyDescent="0.4">
      <c r="A2227">
        <v>5585582</v>
      </c>
      <c r="B2227" s="4" t="s">
        <v>3398</v>
      </c>
      <c r="C2227" s="4" t="s">
        <v>5597</v>
      </c>
      <c r="D2227" s="4" t="s">
        <v>8353</v>
      </c>
      <c r="E2227">
        <v>4632</v>
      </c>
      <c r="F2227" t="s">
        <v>9248</v>
      </c>
      <c r="G2227" t="s">
        <v>12907</v>
      </c>
      <c r="H2227" s="2" t="s">
        <v>17871</v>
      </c>
    </row>
    <row r="2228" spans="1:8" x14ac:dyDescent="0.4">
      <c r="A2228">
        <v>1539942</v>
      </c>
      <c r="B2228" s="4" t="s">
        <v>2089</v>
      </c>
      <c r="C2228" s="4" t="s">
        <v>5449</v>
      </c>
      <c r="D2228" s="4" t="s">
        <v>7521</v>
      </c>
      <c r="E2228">
        <v>4631</v>
      </c>
      <c r="F2228" t="s">
        <v>9249</v>
      </c>
      <c r="G2228" t="s">
        <v>11479</v>
      </c>
      <c r="H2228" s="2" t="s">
        <v>16661</v>
      </c>
    </row>
    <row r="2229" spans="1:8" x14ac:dyDescent="0.4">
      <c r="A2229">
        <v>31602115</v>
      </c>
      <c r="B2229" s="4" t="s">
        <v>4051</v>
      </c>
      <c r="C2229" s="4" t="s">
        <v>5528</v>
      </c>
      <c r="D2229" s="4" t="s">
        <v>4051</v>
      </c>
      <c r="E2229">
        <v>4607</v>
      </c>
      <c r="F2229" t="s">
        <v>9249</v>
      </c>
      <c r="G2229" t="s">
        <v>13647</v>
      </c>
      <c r="H2229" s="2" t="s">
        <v>18534</v>
      </c>
    </row>
    <row r="2230" spans="1:8" x14ac:dyDescent="0.4">
      <c r="A2230">
        <v>492112</v>
      </c>
      <c r="B2230" s="4" t="s">
        <v>1745</v>
      </c>
      <c r="C2230" s="4" t="s">
        <v>4901</v>
      </c>
      <c r="D2230" s="4" t="s">
        <v>7311</v>
      </c>
      <c r="E2230">
        <v>4597</v>
      </c>
      <c r="F2230" t="s">
        <v>9249</v>
      </c>
      <c r="G2230" t="s">
        <v>11097</v>
      </c>
      <c r="H2230" s="2" t="s">
        <v>16326</v>
      </c>
    </row>
    <row r="2231" spans="1:8" x14ac:dyDescent="0.4">
      <c r="A2231">
        <v>50573</v>
      </c>
      <c r="B2231" s="4" t="s">
        <v>398</v>
      </c>
      <c r="C2231" s="4" t="s">
        <v>5008</v>
      </c>
      <c r="D2231" s="4" t="s">
        <v>6505</v>
      </c>
      <c r="E2231">
        <v>4589</v>
      </c>
      <c r="F2231" t="s">
        <v>9250</v>
      </c>
      <c r="G2231" t="s">
        <v>9681</v>
      </c>
      <c r="H2231" s="2" t="s">
        <v>15043</v>
      </c>
    </row>
    <row r="2232" spans="1:8" x14ac:dyDescent="0.4">
      <c r="A2232">
        <v>80012405</v>
      </c>
      <c r="B2232" s="4" t="s">
        <v>4304</v>
      </c>
      <c r="C2232" s="4" t="s">
        <v>6184</v>
      </c>
      <c r="D2232" s="4" t="s">
        <v>6184</v>
      </c>
      <c r="E2232">
        <v>4587</v>
      </c>
      <c r="F2232" t="s">
        <v>9256</v>
      </c>
      <c r="G2232" t="s">
        <v>14071</v>
      </c>
      <c r="H2232" s="2" t="s">
        <v>18735</v>
      </c>
    </row>
    <row r="2233" spans="1:8" x14ac:dyDescent="0.4">
      <c r="A2233">
        <v>80001847</v>
      </c>
      <c r="B2233" s="4" t="s">
        <v>4267</v>
      </c>
      <c r="C2233" s="4" t="s">
        <v>5398</v>
      </c>
      <c r="D2233" s="4" t="s">
        <v>8851</v>
      </c>
      <c r="E2233">
        <v>4582</v>
      </c>
      <c r="F2233" t="s">
        <v>9254</v>
      </c>
      <c r="G2233" t="s">
        <v>14025</v>
      </c>
      <c r="H2233" s="2" t="s">
        <v>18693</v>
      </c>
    </row>
    <row r="2234" spans="1:8" x14ac:dyDescent="0.4">
      <c r="A2234">
        <v>80011918</v>
      </c>
      <c r="B2234" s="4" t="s">
        <v>4303</v>
      </c>
      <c r="C2234" s="4" t="s">
        <v>4970</v>
      </c>
      <c r="D2234" s="4" t="s">
        <v>8881</v>
      </c>
      <c r="E2234">
        <v>4569</v>
      </c>
      <c r="F2234" t="s">
        <v>9249</v>
      </c>
      <c r="G2234" t="s">
        <v>14070</v>
      </c>
      <c r="H2234" s="2" t="s">
        <v>18734</v>
      </c>
    </row>
    <row r="2235" spans="1:8" x14ac:dyDescent="0.4">
      <c r="A2235">
        <v>31663145</v>
      </c>
      <c r="B2235" s="4" t="s">
        <v>4064</v>
      </c>
      <c r="C2235" s="4" t="s">
        <v>6101</v>
      </c>
      <c r="D2235" s="4" t="s">
        <v>8758</v>
      </c>
      <c r="E2235">
        <v>4565</v>
      </c>
      <c r="F2235" t="s">
        <v>9246</v>
      </c>
      <c r="G2235" t="s">
        <v>13660</v>
      </c>
      <c r="H2235" s="2" t="s">
        <v>18547</v>
      </c>
    </row>
    <row r="2236" spans="1:8" x14ac:dyDescent="0.4">
      <c r="A2236">
        <v>48478</v>
      </c>
      <c r="B2236" s="4" t="s">
        <v>322</v>
      </c>
      <c r="C2236" s="4" t="s">
        <v>4960</v>
      </c>
      <c r="D2236" s="4" t="s">
        <v>6468</v>
      </c>
      <c r="E2236">
        <v>4556</v>
      </c>
      <c r="F2236" t="s">
        <v>9246</v>
      </c>
      <c r="G2236" t="s">
        <v>9604</v>
      </c>
      <c r="H2236" s="2" t="s">
        <v>14970</v>
      </c>
    </row>
    <row r="2237" spans="1:8" x14ac:dyDescent="0.4">
      <c r="A2237">
        <v>528185</v>
      </c>
      <c r="B2237" s="4" t="s">
        <v>1855</v>
      </c>
      <c r="C2237" s="4" t="s">
        <v>5445</v>
      </c>
      <c r="D2237" s="4" t="s">
        <v>7371</v>
      </c>
      <c r="E2237">
        <v>4556</v>
      </c>
      <c r="F2237" t="s">
        <v>9248</v>
      </c>
      <c r="G2237" t="s">
        <v>11215</v>
      </c>
      <c r="H2237" s="2" t="s">
        <v>16420</v>
      </c>
    </row>
    <row r="2238" spans="1:8" x14ac:dyDescent="0.4">
      <c r="A2238">
        <v>63314</v>
      </c>
      <c r="B2238" s="4" t="s">
        <v>820</v>
      </c>
      <c r="C2238" s="4" t="s">
        <v>4856</v>
      </c>
      <c r="D2238" s="4" t="s">
        <v>6720</v>
      </c>
      <c r="E2238">
        <v>4548</v>
      </c>
      <c r="F2238" t="s">
        <v>9249</v>
      </c>
      <c r="G2238" t="s">
        <v>10115</v>
      </c>
      <c r="H2238" s="2" t="s">
        <v>15437</v>
      </c>
    </row>
    <row r="2239" spans="1:8" x14ac:dyDescent="0.4">
      <c r="A2239">
        <v>52941</v>
      </c>
      <c r="B2239" s="4" t="s">
        <v>528</v>
      </c>
      <c r="C2239" s="4" t="s">
        <v>5030</v>
      </c>
      <c r="D2239" s="4" t="s">
        <v>6565</v>
      </c>
      <c r="E2239">
        <v>4547</v>
      </c>
      <c r="F2239" t="s">
        <v>9249</v>
      </c>
      <c r="G2239" t="s">
        <v>9813</v>
      </c>
      <c r="H2239" s="2" t="s">
        <v>15163</v>
      </c>
    </row>
    <row r="2240" spans="1:8" x14ac:dyDescent="0.4">
      <c r="A2240">
        <v>80242359</v>
      </c>
      <c r="B2240" s="4" t="s">
        <v>4651</v>
      </c>
      <c r="C2240" s="4" t="s">
        <v>6249</v>
      </c>
      <c r="D2240" s="4" t="s">
        <v>9107</v>
      </c>
      <c r="E2240">
        <v>4544</v>
      </c>
      <c r="F2240" t="s">
        <v>9249</v>
      </c>
      <c r="G2240" t="s">
        <v>14489</v>
      </c>
      <c r="H2240" s="2" t="s">
        <v>19099</v>
      </c>
    </row>
    <row r="2241" spans="1:8" x14ac:dyDescent="0.4">
      <c r="A2241">
        <v>62923</v>
      </c>
      <c r="B2241" s="4" t="s">
        <v>815</v>
      </c>
      <c r="C2241" s="4" t="s">
        <v>4857</v>
      </c>
      <c r="D2241" s="4" t="s">
        <v>6716</v>
      </c>
      <c r="E2241">
        <v>4542</v>
      </c>
      <c r="F2241" t="s">
        <v>9249</v>
      </c>
      <c r="G2241" t="s">
        <v>10110</v>
      </c>
      <c r="H2241" s="2" t="s">
        <v>15432</v>
      </c>
    </row>
    <row r="2242" spans="1:8" x14ac:dyDescent="0.4">
      <c r="A2242">
        <v>106831</v>
      </c>
      <c r="B2242" s="4" t="s">
        <v>1441</v>
      </c>
      <c r="C2242" s="4" t="s">
        <v>5310</v>
      </c>
      <c r="D2242" s="4" t="s">
        <v>7101</v>
      </c>
      <c r="E2242">
        <v>4539</v>
      </c>
      <c r="F2242" t="s">
        <v>9249</v>
      </c>
      <c r="G2242" t="s">
        <v>10767</v>
      </c>
      <c r="H2242" s="2" t="s">
        <v>16024</v>
      </c>
    </row>
    <row r="2243" spans="1:8" x14ac:dyDescent="0.4">
      <c r="A2243">
        <v>525815</v>
      </c>
      <c r="B2243" s="4" t="s">
        <v>1835</v>
      </c>
      <c r="C2243" s="4" t="s">
        <v>4953</v>
      </c>
      <c r="D2243" s="4" t="s">
        <v>7365</v>
      </c>
      <c r="E2243">
        <v>4539</v>
      </c>
      <c r="F2243" t="s">
        <v>9249</v>
      </c>
      <c r="G2243" t="s">
        <v>11192</v>
      </c>
      <c r="H2243" s="2" t="s">
        <v>16405</v>
      </c>
    </row>
    <row r="2244" spans="1:8" x14ac:dyDescent="0.4">
      <c r="A2244">
        <v>31528925</v>
      </c>
      <c r="B2244" s="4" t="s">
        <v>4026</v>
      </c>
      <c r="C2244" s="4" t="s">
        <v>6088</v>
      </c>
      <c r="D2244" s="4" t="s">
        <v>8738</v>
      </c>
      <c r="E2244">
        <v>4528</v>
      </c>
      <c r="F2244" t="s">
        <v>9246</v>
      </c>
      <c r="G2244" t="s">
        <v>13613</v>
      </c>
      <c r="H2244" s="2" t="s">
        <v>18515</v>
      </c>
    </row>
    <row r="2245" spans="1:8" x14ac:dyDescent="0.4">
      <c r="A2245">
        <v>56245</v>
      </c>
      <c r="B2245" s="4" t="s">
        <v>642</v>
      </c>
      <c r="C2245" s="4" t="s">
        <v>4920</v>
      </c>
      <c r="D2245" s="4" t="s">
        <v>6627</v>
      </c>
      <c r="E2245">
        <v>4526</v>
      </c>
      <c r="F2245" t="s">
        <v>9247</v>
      </c>
      <c r="G2245" t="s">
        <v>9929</v>
      </c>
      <c r="H2245" s="2" t="s">
        <v>15267</v>
      </c>
    </row>
    <row r="2246" spans="1:8" x14ac:dyDescent="0.4">
      <c r="A2246">
        <v>2945945</v>
      </c>
      <c r="B2246" s="4" t="s">
        <v>2905</v>
      </c>
      <c r="C2246" s="4" t="s">
        <v>5651</v>
      </c>
      <c r="D2246" s="4" t="s">
        <v>8028</v>
      </c>
      <c r="E2246">
        <v>4525</v>
      </c>
      <c r="F2246" t="s">
        <v>9248</v>
      </c>
      <c r="G2246" t="s">
        <v>12359</v>
      </c>
      <c r="H2246" s="2" t="s">
        <v>17383</v>
      </c>
    </row>
    <row r="2247" spans="1:8" x14ac:dyDescent="0.4">
      <c r="A2247">
        <v>30977202</v>
      </c>
      <c r="B2247" s="4" t="s">
        <v>3875</v>
      </c>
      <c r="C2247" s="4" t="s">
        <v>5871</v>
      </c>
      <c r="D2247" s="4" t="s">
        <v>8664</v>
      </c>
      <c r="E2247">
        <v>4521</v>
      </c>
      <c r="F2247" t="s">
        <v>9248</v>
      </c>
      <c r="G2247" t="s">
        <v>13451</v>
      </c>
      <c r="H2247" s="2" t="s">
        <v>18367</v>
      </c>
    </row>
    <row r="2248" spans="1:8" x14ac:dyDescent="0.4">
      <c r="A2248">
        <v>79774</v>
      </c>
      <c r="B2248" s="4" t="s">
        <v>1133</v>
      </c>
      <c r="C2248" s="4" t="s">
        <v>4817</v>
      </c>
      <c r="D2248" s="4" t="s">
        <v>6914</v>
      </c>
      <c r="E2248">
        <v>4520</v>
      </c>
      <c r="F2248" t="s">
        <v>9249</v>
      </c>
      <c r="G2248" t="s">
        <v>10437</v>
      </c>
      <c r="H2248" s="2" t="s">
        <v>15735</v>
      </c>
    </row>
    <row r="2249" spans="1:8" x14ac:dyDescent="0.4">
      <c r="A2249">
        <v>3331618</v>
      </c>
      <c r="B2249" s="4" t="s">
        <v>3024</v>
      </c>
      <c r="C2249" s="4" t="s">
        <v>5554</v>
      </c>
      <c r="D2249" s="4" t="s">
        <v>8103</v>
      </c>
      <c r="E2249">
        <v>4514</v>
      </c>
      <c r="F2249" t="s">
        <v>9249</v>
      </c>
      <c r="G2249" t="s">
        <v>12492</v>
      </c>
      <c r="H2249" s="2" t="s">
        <v>17499</v>
      </c>
    </row>
    <row r="2250" spans="1:8" x14ac:dyDescent="0.4">
      <c r="A2250">
        <v>30252736</v>
      </c>
      <c r="B2250" s="4" t="s">
        <v>3096</v>
      </c>
      <c r="C2250" s="4" t="s">
        <v>5761</v>
      </c>
      <c r="D2250" s="4" t="s">
        <v>3096</v>
      </c>
      <c r="E2250">
        <v>4511</v>
      </c>
      <c r="F2250" t="s">
        <v>9246</v>
      </c>
      <c r="G2250" t="s">
        <v>13107</v>
      </c>
      <c r="H2250" s="2" t="s">
        <v>18048</v>
      </c>
    </row>
    <row r="2251" spans="1:8" x14ac:dyDescent="0.4">
      <c r="A2251">
        <v>507875</v>
      </c>
      <c r="B2251" s="4" t="s">
        <v>1795</v>
      </c>
      <c r="C2251" s="4" t="s">
        <v>5432</v>
      </c>
      <c r="D2251" s="4" t="s">
        <v>7344</v>
      </c>
      <c r="E2251">
        <v>4508</v>
      </c>
      <c r="F2251" t="s">
        <v>9249</v>
      </c>
      <c r="G2251" t="s">
        <v>11152</v>
      </c>
      <c r="H2251" s="2" t="s">
        <v>16374</v>
      </c>
    </row>
    <row r="2252" spans="1:8" x14ac:dyDescent="0.4">
      <c r="A2252">
        <v>38541</v>
      </c>
      <c r="B2252" s="4" t="s">
        <v>182</v>
      </c>
      <c r="C2252" s="4" t="s">
        <v>4847</v>
      </c>
      <c r="D2252" s="4" t="s">
        <v>6404</v>
      </c>
      <c r="E2252">
        <v>4507</v>
      </c>
      <c r="F2252" t="s">
        <v>9249</v>
      </c>
      <c r="G2252" t="s">
        <v>9465</v>
      </c>
      <c r="H2252" s="2" t="s">
        <v>14851</v>
      </c>
    </row>
    <row r="2253" spans="1:8" x14ac:dyDescent="0.4">
      <c r="A2253">
        <v>57513</v>
      </c>
      <c r="B2253" s="4" t="s">
        <v>670</v>
      </c>
      <c r="C2253" s="4" t="s">
        <v>4857</v>
      </c>
      <c r="D2253" s="4" t="s">
        <v>6643</v>
      </c>
      <c r="E2253">
        <v>4507</v>
      </c>
      <c r="F2253" t="s">
        <v>9249</v>
      </c>
      <c r="G2253" t="s">
        <v>9958</v>
      </c>
      <c r="H2253" s="2" t="s">
        <v>15293</v>
      </c>
    </row>
    <row r="2254" spans="1:8" x14ac:dyDescent="0.4">
      <c r="A2254">
        <v>1000056</v>
      </c>
      <c r="B2254" s="4" t="s">
        <v>1914</v>
      </c>
      <c r="C2254" s="4" t="s">
        <v>5460</v>
      </c>
      <c r="D2254" s="4" t="s">
        <v>7405</v>
      </c>
      <c r="E2254">
        <v>4492</v>
      </c>
      <c r="F2254" t="s">
        <v>9249</v>
      </c>
      <c r="G2254" t="s">
        <v>11281</v>
      </c>
      <c r="H2254" s="2" t="s">
        <v>16477</v>
      </c>
    </row>
    <row r="2255" spans="1:8" x14ac:dyDescent="0.4">
      <c r="A2255">
        <v>3212488</v>
      </c>
      <c r="B2255" s="4" t="s">
        <v>2993</v>
      </c>
      <c r="C2255" s="4" t="s">
        <v>5671</v>
      </c>
      <c r="D2255" s="4" t="s">
        <v>8079</v>
      </c>
      <c r="E2255">
        <v>4475</v>
      </c>
      <c r="F2255" t="s">
        <v>9247</v>
      </c>
      <c r="G2255" t="s">
        <v>12457</v>
      </c>
      <c r="H2255" s="2" t="s">
        <v>17467</v>
      </c>
    </row>
    <row r="2256" spans="1:8" x14ac:dyDescent="0.4">
      <c r="A2256">
        <v>2619301</v>
      </c>
      <c r="B2256" s="4" t="s">
        <v>2739</v>
      </c>
      <c r="C2256" s="4" t="s">
        <v>5635</v>
      </c>
      <c r="D2256" s="4" t="s">
        <v>7904</v>
      </c>
      <c r="E2256">
        <v>4472</v>
      </c>
      <c r="F2256" t="s">
        <v>9249</v>
      </c>
      <c r="G2256" t="s">
        <v>12176</v>
      </c>
      <c r="H2256" s="2" t="s">
        <v>17216</v>
      </c>
    </row>
    <row r="2257" spans="1:8" x14ac:dyDescent="0.4">
      <c r="A2257">
        <v>80039322</v>
      </c>
      <c r="B2257" s="4" t="s">
        <v>4394</v>
      </c>
      <c r="C2257" s="4" t="s">
        <v>5473</v>
      </c>
      <c r="D2257" s="4" t="s">
        <v>4395</v>
      </c>
      <c r="E2257">
        <v>4472</v>
      </c>
      <c r="F2257" t="s">
        <v>9246</v>
      </c>
      <c r="G2257" t="s">
        <v>14177</v>
      </c>
      <c r="H2257" s="2" t="s">
        <v>18824</v>
      </c>
    </row>
    <row r="2258" spans="1:8" x14ac:dyDescent="0.4">
      <c r="A2258">
        <v>70290</v>
      </c>
      <c r="B2258" s="4" t="s">
        <v>994</v>
      </c>
      <c r="C2258" s="4" t="s">
        <v>5154</v>
      </c>
      <c r="D2258" s="4" t="s">
        <v>6822</v>
      </c>
      <c r="E2258">
        <v>4466</v>
      </c>
      <c r="F2258" t="s">
        <v>9249</v>
      </c>
      <c r="G2258" t="s">
        <v>10294</v>
      </c>
      <c r="H2258" s="2" t="s">
        <v>15600</v>
      </c>
    </row>
    <row r="2259" spans="1:8" x14ac:dyDescent="0.4">
      <c r="A2259">
        <v>80038366</v>
      </c>
      <c r="B2259" s="4" t="s">
        <v>4215</v>
      </c>
      <c r="C2259" s="4" t="s">
        <v>4817</v>
      </c>
      <c r="D2259" s="4" t="s">
        <v>1743</v>
      </c>
      <c r="E2259">
        <v>4462</v>
      </c>
      <c r="F2259" t="s">
        <v>9249</v>
      </c>
      <c r="G2259" t="s">
        <v>14167</v>
      </c>
      <c r="H2259" s="2" t="s">
        <v>18814</v>
      </c>
    </row>
    <row r="2260" spans="1:8" x14ac:dyDescent="0.4">
      <c r="A2260">
        <v>76033</v>
      </c>
      <c r="B2260" s="4" t="s">
        <v>1083</v>
      </c>
      <c r="C2260" s="4" t="s">
        <v>4872</v>
      </c>
      <c r="D2260" s="4" t="s">
        <v>6882</v>
      </c>
      <c r="E2260">
        <v>4447</v>
      </c>
      <c r="F2260" t="s">
        <v>9249</v>
      </c>
      <c r="G2260" t="s">
        <v>10385</v>
      </c>
      <c r="H2260" s="2" t="s">
        <v>15689</v>
      </c>
    </row>
    <row r="2261" spans="1:8" x14ac:dyDescent="0.4">
      <c r="A2261">
        <v>51503</v>
      </c>
      <c r="B2261" s="4" t="s">
        <v>444</v>
      </c>
      <c r="C2261" s="4" t="s">
        <v>5027</v>
      </c>
      <c r="D2261" s="4" t="s">
        <v>6525</v>
      </c>
      <c r="E2261">
        <v>4422</v>
      </c>
      <c r="F2261" t="s">
        <v>9247</v>
      </c>
      <c r="G2261" t="s">
        <v>9727</v>
      </c>
      <c r="H2261" s="2" t="s">
        <v>15087</v>
      </c>
    </row>
    <row r="2262" spans="1:8" x14ac:dyDescent="0.4">
      <c r="A2262">
        <v>3939464</v>
      </c>
      <c r="B2262" s="4" t="s">
        <v>3200</v>
      </c>
      <c r="C2262" s="4" t="s">
        <v>5817</v>
      </c>
      <c r="D2262" s="4" t="s">
        <v>8235</v>
      </c>
      <c r="E2262">
        <v>4416</v>
      </c>
      <c r="F2262" t="s">
        <v>9246</v>
      </c>
      <c r="G2262" t="s">
        <v>12697</v>
      </c>
      <c r="H2262" s="2" t="s">
        <v>17687</v>
      </c>
    </row>
    <row r="2263" spans="1:8" x14ac:dyDescent="0.4">
      <c r="A2263">
        <v>52397</v>
      </c>
      <c r="B2263" s="4" t="s">
        <v>500</v>
      </c>
      <c r="C2263" s="4" t="s">
        <v>4817</v>
      </c>
      <c r="D2263" s="4" t="s">
        <v>6549</v>
      </c>
      <c r="E2263">
        <v>4415</v>
      </c>
      <c r="F2263" t="s">
        <v>9249</v>
      </c>
      <c r="G2263" t="s">
        <v>9785</v>
      </c>
      <c r="H2263" s="2" t="s">
        <v>15136</v>
      </c>
    </row>
    <row r="2264" spans="1:8" x14ac:dyDescent="0.4">
      <c r="A2264">
        <v>54305</v>
      </c>
      <c r="B2264" s="4" t="s">
        <v>596</v>
      </c>
      <c r="C2264" s="4" t="s">
        <v>5015</v>
      </c>
      <c r="D2264" s="4" t="s">
        <v>6512</v>
      </c>
      <c r="E2264">
        <v>4415</v>
      </c>
      <c r="F2264" t="s">
        <v>9252</v>
      </c>
      <c r="G2264" t="s">
        <v>9882</v>
      </c>
      <c r="H2264" s="2" t="s">
        <v>15224</v>
      </c>
    </row>
    <row r="2265" spans="1:8" x14ac:dyDescent="0.4">
      <c r="A2265">
        <v>59177</v>
      </c>
      <c r="B2265" s="4" t="s">
        <v>719</v>
      </c>
      <c r="C2265" s="4" t="s">
        <v>4973</v>
      </c>
      <c r="D2265" s="4" t="s">
        <v>6664</v>
      </c>
      <c r="E2265">
        <v>4415</v>
      </c>
      <c r="F2265" t="s">
        <v>9249</v>
      </c>
      <c r="G2265" t="s">
        <v>10011</v>
      </c>
      <c r="H2265" s="2" t="s">
        <v>15342</v>
      </c>
    </row>
    <row r="2266" spans="1:8" x14ac:dyDescent="0.4">
      <c r="A2266">
        <v>53624</v>
      </c>
      <c r="B2266" s="4" t="s">
        <v>575</v>
      </c>
      <c r="C2266" s="4" t="s">
        <v>5014</v>
      </c>
      <c r="D2266" s="4" t="s">
        <v>6589</v>
      </c>
      <c r="E2266">
        <v>4410</v>
      </c>
      <c r="F2266" t="s">
        <v>9249</v>
      </c>
      <c r="G2266" t="s">
        <v>9860</v>
      </c>
      <c r="H2266" s="2" t="s">
        <v>15204</v>
      </c>
    </row>
    <row r="2267" spans="1:8" x14ac:dyDescent="0.4">
      <c r="A2267">
        <v>4466743</v>
      </c>
      <c r="B2267" s="4" t="s">
        <v>3292</v>
      </c>
      <c r="C2267" s="4" t="s">
        <v>5568</v>
      </c>
      <c r="D2267" s="4" t="s">
        <v>8288</v>
      </c>
      <c r="E2267">
        <v>4409</v>
      </c>
      <c r="F2267" t="s">
        <v>9246</v>
      </c>
      <c r="G2267" t="s">
        <v>12795</v>
      </c>
      <c r="H2267" s="2" t="s">
        <v>17769</v>
      </c>
    </row>
    <row r="2268" spans="1:8" x14ac:dyDescent="0.4">
      <c r="A2268">
        <v>80265364</v>
      </c>
      <c r="B2268" s="4" t="s">
        <v>616</v>
      </c>
      <c r="C2268" s="4" t="s">
        <v>4848</v>
      </c>
      <c r="D2268" s="4" t="s">
        <v>9123</v>
      </c>
      <c r="E2268">
        <v>4409</v>
      </c>
      <c r="F2268" t="s">
        <v>9249</v>
      </c>
      <c r="G2268" t="s">
        <v>14512</v>
      </c>
      <c r="H2268" s="2" t="s">
        <v>19120</v>
      </c>
    </row>
    <row r="2269" spans="1:8" x14ac:dyDescent="0.4">
      <c r="A2269">
        <v>2772071</v>
      </c>
      <c r="B2269" s="4" t="s">
        <v>2814</v>
      </c>
      <c r="C2269" s="4" t="s">
        <v>5604</v>
      </c>
      <c r="D2269" s="4" t="s">
        <v>7959</v>
      </c>
      <c r="E2269">
        <v>4398</v>
      </c>
      <c r="F2269" t="s">
        <v>9246</v>
      </c>
      <c r="G2269" t="s">
        <v>12262</v>
      </c>
      <c r="H2269" s="2" t="s">
        <v>17291</v>
      </c>
    </row>
    <row r="2270" spans="1:8" x14ac:dyDescent="0.4">
      <c r="A2270">
        <v>3621999</v>
      </c>
      <c r="B2270" s="4" t="s">
        <v>3115</v>
      </c>
      <c r="C2270" s="4" t="s">
        <v>5782</v>
      </c>
      <c r="D2270" s="4" t="s">
        <v>8170</v>
      </c>
      <c r="E2270">
        <v>4395</v>
      </c>
      <c r="F2270" t="s">
        <v>9246</v>
      </c>
      <c r="G2270" t="s">
        <v>12597</v>
      </c>
      <c r="H2270" s="2" t="s">
        <v>17597</v>
      </c>
    </row>
    <row r="2271" spans="1:8" x14ac:dyDescent="0.4">
      <c r="A2271">
        <v>2274423</v>
      </c>
      <c r="B2271" s="4" t="s">
        <v>2566</v>
      </c>
      <c r="C2271" s="4" t="s">
        <v>5432</v>
      </c>
      <c r="D2271" s="4" t="s">
        <v>7793</v>
      </c>
      <c r="E2271">
        <v>4389</v>
      </c>
      <c r="F2271" t="s">
        <v>9246</v>
      </c>
      <c r="G2271" t="s">
        <v>11989</v>
      </c>
      <c r="H2271" s="2" t="s">
        <v>17059</v>
      </c>
    </row>
    <row r="2272" spans="1:8" x14ac:dyDescent="0.4">
      <c r="A2272">
        <v>85291</v>
      </c>
      <c r="B2272" s="4" t="s">
        <v>1218</v>
      </c>
      <c r="C2272" s="4" t="s">
        <v>5274</v>
      </c>
      <c r="D2272" s="4" t="s">
        <v>6968</v>
      </c>
      <c r="E2272">
        <v>4370</v>
      </c>
      <c r="F2272" t="s">
        <v>9254</v>
      </c>
      <c r="G2272" t="s">
        <v>10530</v>
      </c>
      <c r="H2272" s="2" t="s">
        <v>15816</v>
      </c>
    </row>
    <row r="2273" spans="1:8" x14ac:dyDescent="0.4">
      <c r="A2273">
        <v>80012440</v>
      </c>
      <c r="B2273" s="4" t="s">
        <v>4317</v>
      </c>
      <c r="C2273" s="4" t="s">
        <v>5432</v>
      </c>
      <c r="D2273" s="4" t="s">
        <v>8884</v>
      </c>
      <c r="E2273">
        <v>4368</v>
      </c>
      <c r="F2273" t="s">
        <v>9246</v>
      </c>
      <c r="G2273" t="s">
        <v>14084</v>
      </c>
      <c r="H2273" s="2" t="s">
        <v>18746</v>
      </c>
    </row>
    <row r="2274" spans="1:8" x14ac:dyDescent="0.4">
      <c r="A2274">
        <v>51934</v>
      </c>
      <c r="B2274" s="4" t="s">
        <v>467</v>
      </c>
      <c r="C2274" s="4" t="s">
        <v>4916</v>
      </c>
      <c r="D2274" s="4" t="s">
        <v>6533</v>
      </c>
      <c r="E2274">
        <v>4348</v>
      </c>
      <c r="F2274" t="s">
        <v>9246</v>
      </c>
      <c r="G2274" t="s">
        <v>9750</v>
      </c>
      <c r="H2274" s="2" t="s">
        <v>15106</v>
      </c>
    </row>
    <row r="2275" spans="1:8" x14ac:dyDescent="0.4">
      <c r="A2275">
        <v>2689974</v>
      </c>
      <c r="B2275" s="4" t="s">
        <v>2773</v>
      </c>
      <c r="C2275" s="4" t="s">
        <v>5671</v>
      </c>
      <c r="D2275" s="4" t="s">
        <v>7931</v>
      </c>
      <c r="E2275">
        <v>4328</v>
      </c>
      <c r="F2275" t="s">
        <v>9247</v>
      </c>
      <c r="G2275" t="s">
        <v>12212</v>
      </c>
      <c r="H2275" s="2" t="s">
        <v>17248</v>
      </c>
    </row>
    <row r="2276" spans="1:8" x14ac:dyDescent="0.4">
      <c r="A2276">
        <v>2458462</v>
      </c>
      <c r="B2276" s="4" t="s">
        <v>2655</v>
      </c>
      <c r="C2276" s="4" t="s">
        <v>5541</v>
      </c>
      <c r="D2276" s="4" t="s">
        <v>7848</v>
      </c>
      <c r="E2276">
        <v>4325</v>
      </c>
      <c r="F2276" t="s">
        <v>9249</v>
      </c>
      <c r="G2276" t="s">
        <v>12087</v>
      </c>
      <c r="H2276" s="2" t="s">
        <v>17139</v>
      </c>
    </row>
    <row r="2277" spans="1:8" x14ac:dyDescent="0.4">
      <c r="A2277">
        <v>2802013</v>
      </c>
      <c r="B2277" s="4" t="s">
        <v>2827</v>
      </c>
      <c r="C2277" s="4" t="s">
        <v>5371</v>
      </c>
      <c r="D2277" s="4" t="s">
        <v>7970</v>
      </c>
      <c r="E2277">
        <v>4316</v>
      </c>
      <c r="F2277" t="s">
        <v>9249</v>
      </c>
      <c r="G2277" t="s">
        <v>12276</v>
      </c>
      <c r="H2277" s="2" t="s">
        <v>17305</v>
      </c>
    </row>
    <row r="2278" spans="1:8" x14ac:dyDescent="0.4">
      <c r="A2278">
        <v>2132622</v>
      </c>
      <c r="B2278" s="4" t="s">
        <v>2530</v>
      </c>
      <c r="C2278" s="4" t="s">
        <v>5412</v>
      </c>
      <c r="D2278" s="4" t="s">
        <v>7771</v>
      </c>
      <c r="E2278">
        <v>4311</v>
      </c>
      <c r="F2278" t="s">
        <v>9249</v>
      </c>
      <c r="G2278" t="s">
        <v>11951</v>
      </c>
      <c r="H2278" s="2" t="s">
        <v>17023</v>
      </c>
    </row>
    <row r="2279" spans="1:8" x14ac:dyDescent="0.4">
      <c r="A2279">
        <v>80089725</v>
      </c>
      <c r="B2279" s="4" t="s">
        <v>214</v>
      </c>
      <c r="C2279" s="4" t="s">
        <v>5539</v>
      </c>
      <c r="D2279" s="4" t="s">
        <v>8980</v>
      </c>
      <c r="E2279">
        <v>4311</v>
      </c>
      <c r="F2279" t="s">
        <v>9252</v>
      </c>
      <c r="G2279" t="s">
        <v>14276</v>
      </c>
      <c r="H2279" s="2" t="s">
        <v>18908</v>
      </c>
    </row>
    <row r="2280" spans="1:8" x14ac:dyDescent="0.4">
      <c r="A2280">
        <v>2586720</v>
      </c>
      <c r="B2280" s="4" t="s">
        <v>2717</v>
      </c>
      <c r="C2280" s="4" t="s">
        <v>5545</v>
      </c>
      <c r="D2280" s="4" t="s">
        <v>7893</v>
      </c>
      <c r="E2280">
        <v>4306</v>
      </c>
      <c r="F2280" t="s">
        <v>9246</v>
      </c>
      <c r="G2280" t="s">
        <v>12153</v>
      </c>
      <c r="H2280" s="2" t="s">
        <v>17201</v>
      </c>
    </row>
    <row r="2281" spans="1:8" x14ac:dyDescent="0.4">
      <c r="A2281">
        <v>3336645</v>
      </c>
      <c r="B2281" s="4" t="s">
        <v>3027</v>
      </c>
      <c r="C2281" s="4" t="s">
        <v>5686</v>
      </c>
      <c r="D2281" s="4" t="s">
        <v>3027</v>
      </c>
      <c r="E2281">
        <v>4300</v>
      </c>
      <c r="F2281" t="s">
        <v>9249</v>
      </c>
      <c r="G2281" t="s">
        <v>12496</v>
      </c>
      <c r="H2281" s="2" t="s">
        <v>17503</v>
      </c>
    </row>
    <row r="2282" spans="1:8" x14ac:dyDescent="0.4">
      <c r="A2282">
        <v>1846128</v>
      </c>
      <c r="B2282" s="4" t="s">
        <v>2370</v>
      </c>
      <c r="C2282" s="4" t="s">
        <v>5603</v>
      </c>
      <c r="D2282" s="4" t="s">
        <v>2370</v>
      </c>
      <c r="E2282">
        <v>4298</v>
      </c>
      <c r="F2282" t="s">
        <v>9252</v>
      </c>
      <c r="G2282" t="s">
        <v>11776</v>
      </c>
      <c r="H2282" s="2" t="s">
        <v>16873</v>
      </c>
    </row>
    <row r="2283" spans="1:8" x14ac:dyDescent="0.4">
      <c r="A2283">
        <v>3198039</v>
      </c>
      <c r="B2283" s="4" t="s">
        <v>2989</v>
      </c>
      <c r="C2283" s="4" t="s">
        <v>5752</v>
      </c>
      <c r="D2283" s="4" t="s">
        <v>2989</v>
      </c>
      <c r="E2283">
        <v>4293</v>
      </c>
      <c r="F2283" t="s">
        <v>9254</v>
      </c>
      <c r="G2283" t="s">
        <v>12453</v>
      </c>
      <c r="H2283" s="2" t="s">
        <v>17465</v>
      </c>
    </row>
    <row r="2284" spans="1:8" x14ac:dyDescent="0.4">
      <c r="A2284">
        <v>9310</v>
      </c>
      <c r="B2284" s="4" t="s">
        <v>31</v>
      </c>
      <c r="C2284" s="4" t="s">
        <v>4829</v>
      </c>
      <c r="D2284" s="4" t="s">
        <v>6307</v>
      </c>
      <c r="E2284">
        <v>4275</v>
      </c>
      <c r="F2284" t="s">
        <v>9249</v>
      </c>
      <c r="G2284" t="s">
        <v>9313</v>
      </c>
      <c r="H2284" s="2" t="s">
        <v>14710</v>
      </c>
    </row>
    <row r="2285" spans="1:8" x14ac:dyDescent="0.4">
      <c r="A2285">
        <v>3646773</v>
      </c>
      <c r="B2285" s="4" t="s">
        <v>1724</v>
      </c>
      <c r="C2285" s="4" t="s">
        <v>5617</v>
      </c>
      <c r="D2285" s="4" t="s">
        <v>8178</v>
      </c>
      <c r="E2285">
        <v>4274</v>
      </c>
      <c r="F2285" t="s">
        <v>9246</v>
      </c>
      <c r="G2285" t="s">
        <v>12612</v>
      </c>
      <c r="H2285" s="2" t="s">
        <v>17608</v>
      </c>
    </row>
    <row r="2286" spans="1:8" x14ac:dyDescent="0.4">
      <c r="A2286">
        <v>2781912</v>
      </c>
      <c r="B2286" s="4" t="s">
        <v>2821</v>
      </c>
      <c r="C2286" s="4" t="s">
        <v>5686</v>
      </c>
      <c r="D2286" s="4" t="s">
        <v>6857</v>
      </c>
      <c r="E2286">
        <v>4272</v>
      </c>
      <c r="F2286" t="s">
        <v>9246</v>
      </c>
      <c r="G2286" t="s">
        <v>12270</v>
      </c>
      <c r="H2286" s="2" t="s">
        <v>17299</v>
      </c>
    </row>
    <row r="2287" spans="1:8" x14ac:dyDescent="0.4">
      <c r="A2287">
        <v>48206</v>
      </c>
      <c r="B2287" s="4" t="s">
        <v>302</v>
      </c>
      <c r="C2287" s="4" t="s">
        <v>4962</v>
      </c>
      <c r="D2287" s="4" t="s">
        <v>6460</v>
      </c>
      <c r="E2287">
        <v>4267</v>
      </c>
      <c r="F2287" t="s">
        <v>9250</v>
      </c>
      <c r="G2287" t="s">
        <v>9584</v>
      </c>
      <c r="H2287" s="2" t="s">
        <v>14953</v>
      </c>
    </row>
    <row r="2288" spans="1:8" x14ac:dyDescent="0.4">
      <c r="A2288">
        <v>67726</v>
      </c>
      <c r="B2288" s="4" t="s">
        <v>935</v>
      </c>
      <c r="C2288" s="4" t="s">
        <v>4928</v>
      </c>
      <c r="D2288" s="4" t="s">
        <v>6792</v>
      </c>
      <c r="E2288">
        <v>4267</v>
      </c>
      <c r="F2288" t="s">
        <v>9249</v>
      </c>
      <c r="G2288" t="s">
        <v>10234</v>
      </c>
      <c r="H2288" s="2" t="s">
        <v>15543</v>
      </c>
    </row>
    <row r="2289" spans="1:8" x14ac:dyDescent="0.4">
      <c r="A2289">
        <v>58154</v>
      </c>
      <c r="B2289" s="4" t="s">
        <v>73</v>
      </c>
      <c r="C2289" s="4" t="s">
        <v>4848</v>
      </c>
      <c r="D2289" s="4" t="s">
        <v>6658</v>
      </c>
      <c r="E2289">
        <v>4265</v>
      </c>
      <c r="F2289" t="s">
        <v>9249</v>
      </c>
      <c r="G2289" t="s">
        <v>9991</v>
      </c>
      <c r="H2289" s="2" t="s">
        <v>15324</v>
      </c>
    </row>
    <row r="2290" spans="1:8" x14ac:dyDescent="0.4">
      <c r="A2290">
        <v>3858282</v>
      </c>
      <c r="B2290" s="4" t="s">
        <v>3179</v>
      </c>
      <c r="C2290" s="4" t="s">
        <v>5770</v>
      </c>
      <c r="D2290" s="4" t="s">
        <v>8216</v>
      </c>
      <c r="E2290">
        <v>4263</v>
      </c>
      <c r="F2290" t="s">
        <v>9254</v>
      </c>
      <c r="G2290" t="s">
        <v>12675</v>
      </c>
      <c r="H2290" s="2" t="s">
        <v>17665</v>
      </c>
    </row>
    <row r="2291" spans="1:8" x14ac:dyDescent="0.4">
      <c r="A2291">
        <v>2355923</v>
      </c>
      <c r="B2291" s="4" t="s">
        <v>2614</v>
      </c>
      <c r="C2291" s="4" t="s">
        <v>5656</v>
      </c>
      <c r="D2291" s="4" t="s">
        <v>7822</v>
      </c>
      <c r="E2291">
        <v>4261</v>
      </c>
      <c r="F2291" t="s">
        <v>9246</v>
      </c>
      <c r="G2291" t="s">
        <v>12043</v>
      </c>
      <c r="H2291" s="2" t="s">
        <v>17100</v>
      </c>
    </row>
    <row r="2292" spans="1:8" x14ac:dyDescent="0.4">
      <c r="A2292">
        <v>37258</v>
      </c>
      <c r="B2292" s="4" t="s">
        <v>140</v>
      </c>
      <c r="C2292" s="4" t="s">
        <v>4826</v>
      </c>
      <c r="D2292" s="4" t="s">
        <v>6375</v>
      </c>
      <c r="E2292">
        <v>4250</v>
      </c>
      <c r="F2292" t="s">
        <v>9246</v>
      </c>
      <c r="G2292" t="s">
        <v>9422</v>
      </c>
      <c r="H2292" s="2" t="s">
        <v>14812</v>
      </c>
    </row>
    <row r="2293" spans="1:8" x14ac:dyDescent="0.4">
      <c r="A2293">
        <v>3700664</v>
      </c>
      <c r="B2293" s="4" t="s">
        <v>3150</v>
      </c>
      <c r="C2293" s="4" t="s">
        <v>5572</v>
      </c>
      <c r="D2293" s="4" t="s">
        <v>3150</v>
      </c>
      <c r="E2293">
        <v>4248</v>
      </c>
      <c r="F2293" t="s">
        <v>9279</v>
      </c>
      <c r="G2293" t="s">
        <v>12639</v>
      </c>
      <c r="H2293" s="2" t="s">
        <v>17633</v>
      </c>
    </row>
    <row r="2294" spans="1:8" x14ac:dyDescent="0.4">
      <c r="A2294">
        <v>4502603</v>
      </c>
      <c r="B2294" s="4" t="s">
        <v>3302</v>
      </c>
      <c r="C2294" s="4" t="s">
        <v>5545</v>
      </c>
      <c r="D2294" s="4" t="s">
        <v>8296</v>
      </c>
      <c r="E2294">
        <v>4245</v>
      </c>
      <c r="F2294" t="s">
        <v>9254</v>
      </c>
      <c r="G2294" t="s">
        <v>12806</v>
      </c>
      <c r="H2294" s="2" t="s">
        <v>17779</v>
      </c>
    </row>
    <row r="2295" spans="1:8" x14ac:dyDescent="0.4">
      <c r="A2295">
        <v>3794042</v>
      </c>
      <c r="B2295" s="4" t="s">
        <v>3168</v>
      </c>
      <c r="C2295" s="4" t="s">
        <v>4821</v>
      </c>
      <c r="D2295" s="4" t="s">
        <v>8206</v>
      </c>
      <c r="E2295">
        <v>4244</v>
      </c>
      <c r="F2295" t="s">
        <v>9249</v>
      </c>
      <c r="G2295" t="s">
        <v>12658</v>
      </c>
      <c r="H2295" s="2" t="s">
        <v>17649</v>
      </c>
    </row>
    <row r="2296" spans="1:8" x14ac:dyDescent="0.4">
      <c r="A2296">
        <v>38634</v>
      </c>
      <c r="B2296" s="4" t="s">
        <v>194</v>
      </c>
      <c r="C2296" s="4" t="s">
        <v>4912</v>
      </c>
      <c r="D2296" s="4" t="s">
        <v>6407</v>
      </c>
      <c r="E2296">
        <v>4242</v>
      </c>
      <c r="F2296" t="s">
        <v>9249</v>
      </c>
      <c r="G2296" t="s">
        <v>9477</v>
      </c>
      <c r="H2296" s="2" t="s">
        <v>14860</v>
      </c>
    </row>
    <row r="2297" spans="1:8" x14ac:dyDescent="0.4">
      <c r="A2297">
        <v>80145948</v>
      </c>
      <c r="B2297" s="4" t="s">
        <v>4541</v>
      </c>
      <c r="C2297" s="4" t="s">
        <v>6187</v>
      </c>
      <c r="D2297" s="4" t="s">
        <v>9033</v>
      </c>
      <c r="E2297">
        <v>4225</v>
      </c>
      <c r="F2297" t="s">
        <v>9247</v>
      </c>
      <c r="G2297" t="s">
        <v>14357</v>
      </c>
      <c r="H2297" s="2" t="s">
        <v>18984</v>
      </c>
    </row>
    <row r="2298" spans="1:8" x14ac:dyDescent="0.4">
      <c r="A2298">
        <v>2877872</v>
      </c>
      <c r="B2298" s="4" t="s">
        <v>2857</v>
      </c>
      <c r="C2298" s="4" t="s">
        <v>5592</v>
      </c>
      <c r="D2298" s="4" t="s">
        <v>2857</v>
      </c>
      <c r="E2298">
        <v>4222</v>
      </c>
      <c r="F2298" t="s">
        <v>9249</v>
      </c>
      <c r="G2298" t="s">
        <v>12308</v>
      </c>
      <c r="H2298" s="2" t="s">
        <v>17336</v>
      </c>
    </row>
    <row r="2299" spans="1:8" x14ac:dyDescent="0.4">
      <c r="A2299">
        <v>105675</v>
      </c>
      <c r="B2299" s="4" t="s">
        <v>1418</v>
      </c>
      <c r="C2299" s="4" t="s">
        <v>5304</v>
      </c>
      <c r="D2299" s="4" t="s">
        <v>7087</v>
      </c>
      <c r="E2299">
        <v>4219</v>
      </c>
      <c r="F2299" t="s">
        <v>9246</v>
      </c>
      <c r="G2299" t="s">
        <v>10743</v>
      </c>
      <c r="H2299" s="2" t="s">
        <v>16004</v>
      </c>
    </row>
    <row r="2300" spans="1:8" x14ac:dyDescent="0.4">
      <c r="A2300">
        <v>51841</v>
      </c>
      <c r="B2300" s="4" t="s">
        <v>459</v>
      </c>
      <c r="C2300" s="4" t="s">
        <v>5021</v>
      </c>
      <c r="D2300" s="4" t="s">
        <v>6531</v>
      </c>
      <c r="E2300">
        <v>4212</v>
      </c>
      <c r="F2300" t="s">
        <v>9250</v>
      </c>
      <c r="G2300" t="s">
        <v>9742</v>
      </c>
      <c r="H2300" s="2" t="s">
        <v>15100</v>
      </c>
    </row>
    <row r="2301" spans="1:8" x14ac:dyDescent="0.4">
      <c r="A2301">
        <v>4734545</v>
      </c>
      <c r="B2301" s="4" t="s">
        <v>3345</v>
      </c>
      <c r="C2301" s="4" t="s">
        <v>5825</v>
      </c>
      <c r="D2301" s="4" t="s">
        <v>8321</v>
      </c>
      <c r="E2301">
        <v>4211</v>
      </c>
      <c r="F2301" t="s">
        <v>9246</v>
      </c>
      <c r="G2301" t="s">
        <v>12849</v>
      </c>
      <c r="H2301" s="2" t="s">
        <v>17817</v>
      </c>
    </row>
    <row r="2302" spans="1:8" x14ac:dyDescent="0.4">
      <c r="A2302">
        <v>1124381</v>
      </c>
      <c r="B2302" s="4" t="s">
        <v>1955</v>
      </c>
      <c r="C2302" s="4" t="s">
        <v>5218</v>
      </c>
      <c r="D2302" s="4" t="s">
        <v>7435</v>
      </c>
      <c r="E2302">
        <v>4210</v>
      </c>
      <c r="F2302" t="s">
        <v>9249</v>
      </c>
      <c r="G2302" t="s">
        <v>11323</v>
      </c>
      <c r="H2302" s="2" t="s">
        <v>16517</v>
      </c>
    </row>
    <row r="2303" spans="1:8" x14ac:dyDescent="0.4">
      <c r="A2303">
        <v>111093</v>
      </c>
      <c r="B2303" s="4" t="s">
        <v>1466</v>
      </c>
      <c r="C2303" s="4" t="s">
        <v>4969</v>
      </c>
      <c r="D2303" s="4" t="s">
        <v>7116</v>
      </c>
      <c r="E2303">
        <v>4201</v>
      </c>
      <c r="F2303" t="s">
        <v>9252</v>
      </c>
      <c r="G2303" t="s">
        <v>10794</v>
      </c>
      <c r="H2303" s="2" t="s">
        <v>16048</v>
      </c>
    </row>
    <row r="2304" spans="1:8" x14ac:dyDescent="0.4">
      <c r="A2304">
        <v>74260</v>
      </c>
      <c r="B2304" s="4" t="s">
        <v>1048</v>
      </c>
      <c r="C2304" s="4" t="s">
        <v>5238</v>
      </c>
      <c r="D2304" s="4" t="s">
        <v>6861</v>
      </c>
      <c r="E2304">
        <v>4197</v>
      </c>
      <c r="F2304" t="s">
        <v>9246</v>
      </c>
      <c r="G2304" t="s">
        <v>10350</v>
      </c>
      <c r="H2304" s="2" t="s">
        <v>15655</v>
      </c>
    </row>
    <row r="2305" spans="1:8" x14ac:dyDescent="0.4">
      <c r="A2305">
        <v>21746</v>
      </c>
      <c r="B2305" s="4" t="s">
        <v>66</v>
      </c>
      <c r="C2305" s="4" t="s">
        <v>4812</v>
      </c>
      <c r="D2305" s="4" t="s">
        <v>6328</v>
      </c>
      <c r="E2305">
        <v>4195</v>
      </c>
      <c r="F2305" t="s">
        <v>9248</v>
      </c>
      <c r="G2305" t="s">
        <v>9348</v>
      </c>
      <c r="H2305" s="2" t="s">
        <v>14742</v>
      </c>
    </row>
    <row r="2306" spans="1:8" x14ac:dyDescent="0.4">
      <c r="A2306">
        <v>4517767</v>
      </c>
      <c r="B2306" s="4" t="s">
        <v>3309</v>
      </c>
      <c r="C2306" s="4" t="s">
        <v>5851</v>
      </c>
      <c r="D2306" s="4" t="s">
        <v>8301</v>
      </c>
      <c r="E2306">
        <v>4190</v>
      </c>
      <c r="F2306" t="s">
        <v>9254</v>
      </c>
      <c r="G2306" t="s">
        <v>12813</v>
      </c>
      <c r="H2306" s="2" t="s">
        <v>17785</v>
      </c>
    </row>
    <row r="2307" spans="1:8" x14ac:dyDescent="0.4">
      <c r="A2307">
        <v>50391</v>
      </c>
      <c r="B2307" s="4" t="s">
        <v>392</v>
      </c>
      <c r="C2307" s="4" t="s">
        <v>5004</v>
      </c>
      <c r="D2307" s="4" t="s">
        <v>6502</v>
      </c>
      <c r="E2307">
        <v>4178</v>
      </c>
      <c r="F2307" t="s">
        <v>9249</v>
      </c>
      <c r="G2307" t="s">
        <v>9675</v>
      </c>
      <c r="H2307" s="2" t="s">
        <v>15037</v>
      </c>
    </row>
    <row r="2308" spans="1:8" x14ac:dyDescent="0.4">
      <c r="A2308">
        <v>4497161</v>
      </c>
      <c r="B2308" s="4" t="s">
        <v>3299</v>
      </c>
      <c r="C2308" s="4" t="s">
        <v>5537</v>
      </c>
      <c r="D2308" s="4" t="s">
        <v>8295</v>
      </c>
      <c r="E2308">
        <v>4178</v>
      </c>
      <c r="F2308" t="s">
        <v>9246</v>
      </c>
      <c r="G2308" t="s">
        <v>12803</v>
      </c>
      <c r="H2308" s="2" t="s">
        <v>17776</v>
      </c>
    </row>
    <row r="2309" spans="1:8" x14ac:dyDescent="0.4">
      <c r="A2309">
        <v>2736781</v>
      </c>
      <c r="B2309" s="4" t="s">
        <v>2797</v>
      </c>
      <c r="C2309" s="4" t="s">
        <v>5635</v>
      </c>
      <c r="D2309" s="4" t="s">
        <v>2797</v>
      </c>
      <c r="E2309">
        <v>4177</v>
      </c>
      <c r="F2309" t="s">
        <v>9249</v>
      </c>
      <c r="G2309" t="s">
        <v>12243</v>
      </c>
      <c r="H2309" s="2" t="s">
        <v>17273</v>
      </c>
    </row>
    <row r="2310" spans="1:8" x14ac:dyDescent="0.4">
      <c r="A2310">
        <v>31692804</v>
      </c>
      <c r="B2310" s="4" t="s">
        <v>4070</v>
      </c>
      <c r="C2310" s="4" t="s">
        <v>6114</v>
      </c>
      <c r="D2310" s="4" t="s">
        <v>8764</v>
      </c>
      <c r="E2310">
        <v>4172</v>
      </c>
      <c r="F2310" t="s">
        <v>9249</v>
      </c>
      <c r="G2310" t="s">
        <v>13668</v>
      </c>
      <c r="H2310" s="2" t="s">
        <v>18555</v>
      </c>
    </row>
    <row r="2311" spans="1:8" x14ac:dyDescent="0.4">
      <c r="A2311">
        <v>91424</v>
      </c>
      <c r="B2311" s="4" t="s">
        <v>1368</v>
      </c>
      <c r="C2311" s="4" t="s">
        <v>4847</v>
      </c>
      <c r="D2311" s="4" t="s">
        <v>6633</v>
      </c>
      <c r="E2311">
        <v>4167</v>
      </c>
      <c r="F2311" t="s">
        <v>9249</v>
      </c>
      <c r="G2311" t="s">
        <v>10690</v>
      </c>
      <c r="H2311" s="2" t="s">
        <v>15276</v>
      </c>
    </row>
    <row r="2312" spans="1:8" x14ac:dyDescent="0.4">
      <c r="A2312">
        <v>5723084</v>
      </c>
      <c r="B2312" s="4" t="s">
        <v>3400</v>
      </c>
      <c r="C2312" s="4" t="s">
        <v>5820</v>
      </c>
      <c r="D2312" s="4" t="s">
        <v>8355</v>
      </c>
      <c r="E2312">
        <v>4161</v>
      </c>
      <c r="F2312" t="s">
        <v>9246</v>
      </c>
      <c r="G2312" t="s">
        <v>12910</v>
      </c>
      <c r="H2312" s="2" t="s">
        <v>17874</v>
      </c>
    </row>
    <row r="2313" spans="1:8" x14ac:dyDescent="0.4">
      <c r="A2313">
        <v>3393565</v>
      </c>
      <c r="B2313" s="4" t="s">
        <v>3039</v>
      </c>
      <c r="C2313" s="4" t="s">
        <v>5749</v>
      </c>
      <c r="D2313" s="4" t="s">
        <v>8120</v>
      </c>
      <c r="E2313">
        <v>4139</v>
      </c>
      <c r="F2313" t="s">
        <v>9246</v>
      </c>
      <c r="G2313" t="s">
        <v>12511</v>
      </c>
      <c r="H2313" s="2" t="s">
        <v>17519</v>
      </c>
    </row>
    <row r="2314" spans="1:8" x14ac:dyDescent="0.4">
      <c r="A2314">
        <v>69752</v>
      </c>
      <c r="B2314" s="4" t="s">
        <v>972</v>
      </c>
      <c r="C2314" s="4" t="s">
        <v>4963</v>
      </c>
      <c r="D2314" s="4" t="s">
        <v>6813</v>
      </c>
      <c r="E2314">
        <v>4133</v>
      </c>
      <c r="F2314" t="s">
        <v>9252</v>
      </c>
      <c r="G2314" t="s">
        <v>10271</v>
      </c>
      <c r="H2314" s="2" t="s">
        <v>15578</v>
      </c>
    </row>
    <row r="2315" spans="1:8" x14ac:dyDescent="0.4">
      <c r="A2315">
        <v>80072490</v>
      </c>
      <c r="B2315" s="4" t="s">
        <v>4439</v>
      </c>
      <c r="C2315" s="4" t="s">
        <v>6091</v>
      </c>
      <c r="D2315" s="4" t="s">
        <v>8960</v>
      </c>
      <c r="E2315">
        <v>4127</v>
      </c>
      <c r="F2315" t="s">
        <v>9249</v>
      </c>
      <c r="G2315" t="s">
        <v>14234</v>
      </c>
      <c r="H2315" s="2" t="s">
        <v>18876</v>
      </c>
    </row>
    <row r="2316" spans="1:8" x14ac:dyDescent="0.4">
      <c r="A2316">
        <v>80315227</v>
      </c>
      <c r="B2316" s="4" t="s">
        <v>372</v>
      </c>
      <c r="C2316" s="4" t="s">
        <v>4937</v>
      </c>
      <c r="D2316" s="4" t="s">
        <v>9169</v>
      </c>
      <c r="E2316">
        <v>4127</v>
      </c>
      <c r="F2316" t="s">
        <v>9252</v>
      </c>
      <c r="G2316" t="s">
        <v>14584</v>
      </c>
      <c r="H2316" s="2" t="s">
        <v>19188</v>
      </c>
    </row>
    <row r="2317" spans="1:8" x14ac:dyDescent="0.4">
      <c r="A2317">
        <v>5782962</v>
      </c>
      <c r="B2317" s="4" t="s">
        <v>3402</v>
      </c>
      <c r="C2317" s="4" t="s">
        <v>5891</v>
      </c>
      <c r="D2317" s="4" t="s">
        <v>8356</v>
      </c>
      <c r="E2317">
        <v>4123</v>
      </c>
      <c r="F2317" t="s">
        <v>9253</v>
      </c>
      <c r="G2317" t="s">
        <v>12912</v>
      </c>
      <c r="H2317" s="2" t="s">
        <v>17876</v>
      </c>
    </row>
    <row r="2318" spans="1:8" x14ac:dyDescent="0.4">
      <c r="A2318">
        <v>31717084</v>
      </c>
      <c r="B2318" s="4" t="s">
        <v>4082</v>
      </c>
      <c r="C2318" s="4" t="s">
        <v>5870</v>
      </c>
      <c r="D2318" s="4" t="s">
        <v>8770</v>
      </c>
      <c r="E2318">
        <v>4118</v>
      </c>
      <c r="F2318" t="s">
        <v>9248</v>
      </c>
      <c r="G2318" t="s">
        <v>13680</v>
      </c>
      <c r="H2318" s="2" t="s">
        <v>18566</v>
      </c>
    </row>
    <row r="2319" spans="1:8" x14ac:dyDescent="0.4">
      <c r="A2319">
        <v>62877</v>
      </c>
      <c r="B2319" s="4" t="s">
        <v>811</v>
      </c>
      <c r="C2319" s="4" t="s">
        <v>4970</v>
      </c>
      <c r="D2319" s="4" t="s">
        <v>6715</v>
      </c>
      <c r="E2319">
        <v>4113</v>
      </c>
      <c r="F2319" t="s">
        <v>9249</v>
      </c>
      <c r="G2319" t="s">
        <v>10106</v>
      </c>
      <c r="H2319" s="2" t="s">
        <v>15429</v>
      </c>
    </row>
    <row r="2320" spans="1:8" x14ac:dyDescent="0.4">
      <c r="A2320">
        <v>27305</v>
      </c>
      <c r="B2320" s="4" t="s">
        <v>83</v>
      </c>
      <c r="C2320" s="4" t="s">
        <v>4861</v>
      </c>
      <c r="D2320" s="4" t="s">
        <v>83</v>
      </c>
      <c r="E2320">
        <v>4109</v>
      </c>
      <c r="F2320" t="s">
        <v>9252</v>
      </c>
      <c r="G2320" t="s">
        <v>9365</v>
      </c>
      <c r="H2320" s="2" t="s">
        <v>14757</v>
      </c>
    </row>
    <row r="2321" spans="1:8" x14ac:dyDescent="0.4">
      <c r="A2321">
        <v>535212</v>
      </c>
      <c r="B2321" s="4" t="s">
        <v>1902</v>
      </c>
      <c r="C2321" s="4" t="s">
        <v>5457</v>
      </c>
      <c r="D2321" s="4" t="s">
        <v>7398</v>
      </c>
      <c r="E2321">
        <v>4106</v>
      </c>
      <c r="F2321" t="s">
        <v>9250</v>
      </c>
      <c r="G2321" t="s">
        <v>11269</v>
      </c>
      <c r="H2321" s="2" t="s">
        <v>16468</v>
      </c>
    </row>
    <row r="2322" spans="1:8" x14ac:dyDescent="0.4">
      <c r="A2322">
        <v>31413840</v>
      </c>
      <c r="B2322" s="4" t="s">
        <v>4002</v>
      </c>
      <c r="C2322" s="4" t="s">
        <v>5810</v>
      </c>
      <c r="D2322" s="4" t="s">
        <v>8726</v>
      </c>
      <c r="E2322">
        <v>4102</v>
      </c>
      <c r="F2322" t="s">
        <v>9246</v>
      </c>
      <c r="G2322" t="s">
        <v>13588</v>
      </c>
      <c r="H2322" s="2" t="s">
        <v>18497</v>
      </c>
    </row>
    <row r="2323" spans="1:8" x14ac:dyDescent="0.4">
      <c r="A2323">
        <v>533037</v>
      </c>
      <c r="B2323" s="4" t="s">
        <v>1897</v>
      </c>
      <c r="C2323" s="4" t="s">
        <v>5454</v>
      </c>
      <c r="D2323" s="4" t="s">
        <v>7393</v>
      </c>
      <c r="E2323">
        <v>4099</v>
      </c>
      <c r="F2323" t="s">
        <v>9247</v>
      </c>
      <c r="G2323" t="s">
        <v>11262</v>
      </c>
      <c r="H2323" s="2" t="s">
        <v>16462</v>
      </c>
    </row>
    <row r="2324" spans="1:8" x14ac:dyDescent="0.4">
      <c r="A2324">
        <v>1127145</v>
      </c>
      <c r="B2324" s="4" t="s">
        <v>1957</v>
      </c>
      <c r="C2324" s="4" t="s">
        <v>5482</v>
      </c>
      <c r="D2324" s="4" t="s">
        <v>1957</v>
      </c>
      <c r="E2324">
        <v>4091</v>
      </c>
      <c r="F2324" t="s">
        <v>9252</v>
      </c>
      <c r="G2324" t="s">
        <v>11325</v>
      </c>
      <c r="H2324" s="2" t="s">
        <v>16519</v>
      </c>
    </row>
    <row r="2325" spans="1:8" x14ac:dyDescent="0.4">
      <c r="A2325">
        <v>525934</v>
      </c>
      <c r="B2325" s="4" t="s">
        <v>1848</v>
      </c>
      <c r="C2325" s="4" t="s">
        <v>4817</v>
      </c>
      <c r="D2325" s="4" t="s">
        <v>7366</v>
      </c>
      <c r="E2325">
        <v>4089</v>
      </c>
      <c r="F2325" t="s">
        <v>9249</v>
      </c>
      <c r="G2325" t="s">
        <v>11207</v>
      </c>
      <c r="H2325" s="2" t="s">
        <v>16410</v>
      </c>
    </row>
    <row r="2326" spans="1:8" x14ac:dyDescent="0.4">
      <c r="A2326">
        <v>56953</v>
      </c>
      <c r="B2326" s="4" t="s">
        <v>654</v>
      </c>
      <c r="C2326" s="4" t="s">
        <v>4912</v>
      </c>
      <c r="D2326" s="4" t="s">
        <v>6634</v>
      </c>
      <c r="E2326">
        <v>4084</v>
      </c>
      <c r="F2326" t="s">
        <v>9249</v>
      </c>
      <c r="G2326" t="s">
        <v>9941</v>
      </c>
      <c r="H2326" s="2" t="s">
        <v>15277</v>
      </c>
    </row>
    <row r="2327" spans="1:8" x14ac:dyDescent="0.4">
      <c r="A2327">
        <v>4443404</v>
      </c>
      <c r="B2327" s="4" t="s">
        <v>3284</v>
      </c>
      <c r="C2327" s="4" t="s">
        <v>5268</v>
      </c>
      <c r="D2327" s="4" t="s">
        <v>8281</v>
      </c>
      <c r="E2327">
        <v>4083</v>
      </c>
      <c r="F2327" t="s">
        <v>9249</v>
      </c>
      <c r="G2327" t="s">
        <v>12787</v>
      </c>
      <c r="H2327" s="2" t="s">
        <v>17761</v>
      </c>
    </row>
    <row r="2328" spans="1:8" x14ac:dyDescent="0.4">
      <c r="A2328">
        <v>3527599</v>
      </c>
      <c r="B2328" s="4" t="s">
        <v>3091</v>
      </c>
      <c r="C2328" s="4" t="s">
        <v>5777</v>
      </c>
      <c r="D2328" s="4" t="s">
        <v>3091</v>
      </c>
      <c r="E2328">
        <v>4066</v>
      </c>
      <c r="F2328" t="s">
        <v>9254</v>
      </c>
      <c r="G2328" t="s">
        <v>12572</v>
      </c>
      <c r="H2328" s="2" t="s">
        <v>17572</v>
      </c>
    </row>
    <row r="2329" spans="1:8" x14ac:dyDescent="0.4">
      <c r="A2329">
        <v>80168743</v>
      </c>
      <c r="B2329" s="4" t="s">
        <v>4555</v>
      </c>
      <c r="C2329" s="4" t="s">
        <v>6232</v>
      </c>
      <c r="D2329" s="4" t="s">
        <v>9047</v>
      </c>
      <c r="E2329">
        <v>4065</v>
      </c>
      <c r="F2329" t="s">
        <v>9247</v>
      </c>
      <c r="G2329" t="s">
        <v>14377</v>
      </c>
      <c r="H2329" s="2" t="s">
        <v>19002</v>
      </c>
    </row>
    <row r="2330" spans="1:8" x14ac:dyDescent="0.4">
      <c r="A2330">
        <v>66156</v>
      </c>
      <c r="B2330" s="4" t="s">
        <v>880</v>
      </c>
      <c r="C2330" s="4" t="s">
        <v>738</v>
      </c>
      <c r="D2330" s="4" t="s">
        <v>6753</v>
      </c>
      <c r="E2330">
        <v>4063</v>
      </c>
      <c r="F2330" t="s">
        <v>9247</v>
      </c>
      <c r="G2330" t="s">
        <v>10176</v>
      </c>
      <c r="H2330" s="2" t="s">
        <v>15491</v>
      </c>
    </row>
    <row r="2331" spans="1:8" x14ac:dyDescent="0.4">
      <c r="A2331">
        <v>4285763</v>
      </c>
      <c r="B2331" s="4" t="s">
        <v>3229</v>
      </c>
      <c r="C2331" s="4" t="s">
        <v>5825</v>
      </c>
      <c r="D2331" s="4" t="s">
        <v>8253</v>
      </c>
      <c r="E2331">
        <v>4059</v>
      </c>
      <c r="F2331" t="s">
        <v>9246</v>
      </c>
      <c r="G2331" t="s">
        <v>12729</v>
      </c>
      <c r="H2331" s="2" t="s">
        <v>17716</v>
      </c>
    </row>
    <row r="2332" spans="1:8" x14ac:dyDescent="0.4">
      <c r="A2332">
        <v>85927</v>
      </c>
      <c r="B2332" s="4" t="s">
        <v>1224</v>
      </c>
      <c r="C2332" s="4" t="s">
        <v>5145</v>
      </c>
      <c r="D2332" s="4" t="s">
        <v>6973</v>
      </c>
      <c r="E2332">
        <v>4051</v>
      </c>
      <c r="F2332" t="s">
        <v>9247</v>
      </c>
      <c r="G2332" t="s">
        <v>10538</v>
      </c>
      <c r="H2332" s="2" t="s">
        <v>15824</v>
      </c>
    </row>
    <row r="2333" spans="1:8" x14ac:dyDescent="0.4">
      <c r="A2333">
        <v>77374</v>
      </c>
      <c r="B2333" s="4" t="s">
        <v>1102</v>
      </c>
      <c r="C2333" s="4" t="s">
        <v>4928</v>
      </c>
      <c r="D2333" s="4" t="s">
        <v>6896</v>
      </c>
      <c r="E2333">
        <v>4046</v>
      </c>
      <c r="F2333" t="s">
        <v>9249</v>
      </c>
      <c r="G2333" t="s">
        <v>10404</v>
      </c>
      <c r="H2333" s="2" t="s">
        <v>15707</v>
      </c>
    </row>
    <row r="2334" spans="1:8" x14ac:dyDescent="0.4">
      <c r="A2334">
        <v>80231354</v>
      </c>
      <c r="B2334" s="4" t="s">
        <v>4637</v>
      </c>
      <c r="C2334" s="4" t="s">
        <v>5568</v>
      </c>
      <c r="D2334" s="4" t="s">
        <v>9098</v>
      </c>
      <c r="E2334">
        <v>4040</v>
      </c>
      <c r="F2334" t="s">
        <v>9246</v>
      </c>
      <c r="G2334" t="s">
        <v>14474</v>
      </c>
      <c r="H2334" s="2" t="s">
        <v>19086</v>
      </c>
    </row>
    <row r="2335" spans="1:8" x14ac:dyDescent="0.4">
      <c r="A2335">
        <v>2695370</v>
      </c>
      <c r="B2335" s="4" t="s">
        <v>2775</v>
      </c>
      <c r="C2335" s="4" t="s">
        <v>5617</v>
      </c>
      <c r="D2335" s="4" t="s">
        <v>7934</v>
      </c>
      <c r="E2335">
        <v>4027</v>
      </c>
      <c r="F2335" t="s">
        <v>9246</v>
      </c>
      <c r="G2335" t="s">
        <v>12215</v>
      </c>
      <c r="H2335" s="2" t="s">
        <v>17251</v>
      </c>
    </row>
    <row r="2336" spans="1:8" x14ac:dyDescent="0.4">
      <c r="A2336">
        <v>9386</v>
      </c>
      <c r="B2336" s="4" t="s">
        <v>32</v>
      </c>
      <c r="C2336" s="4" t="s">
        <v>4830</v>
      </c>
      <c r="D2336" s="4" t="s">
        <v>6308</v>
      </c>
      <c r="E2336">
        <v>4026</v>
      </c>
      <c r="F2336" t="s">
        <v>9246</v>
      </c>
      <c r="G2336" t="s">
        <v>9314</v>
      </c>
      <c r="H2336" s="2" t="s">
        <v>14711</v>
      </c>
    </row>
    <row r="2337" spans="1:8" x14ac:dyDescent="0.4">
      <c r="A2337">
        <v>80790</v>
      </c>
      <c r="B2337" s="4" t="s">
        <v>1150</v>
      </c>
      <c r="C2337" s="4" t="s">
        <v>5031</v>
      </c>
      <c r="D2337" s="4" t="s">
        <v>6926</v>
      </c>
      <c r="E2337">
        <v>4025</v>
      </c>
      <c r="F2337" t="s">
        <v>9249</v>
      </c>
      <c r="G2337" t="s">
        <v>10455</v>
      </c>
      <c r="H2337" s="2" t="s">
        <v>15752</v>
      </c>
    </row>
    <row r="2338" spans="1:8" x14ac:dyDescent="0.4">
      <c r="A2338">
        <v>87177</v>
      </c>
      <c r="B2338" s="4" t="s">
        <v>1243</v>
      </c>
      <c r="C2338" s="4" t="s">
        <v>5227</v>
      </c>
      <c r="D2338" s="4" t="s">
        <v>6987</v>
      </c>
      <c r="E2338">
        <v>4008</v>
      </c>
      <c r="F2338" t="s">
        <v>9246</v>
      </c>
      <c r="G2338" t="s">
        <v>10557</v>
      </c>
      <c r="H2338" s="2" t="s">
        <v>15842</v>
      </c>
    </row>
    <row r="2339" spans="1:8" x14ac:dyDescent="0.4">
      <c r="A2339">
        <v>53671</v>
      </c>
      <c r="B2339" s="4" t="s">
        <v>408</v>
      </c>
      <c r="C2339" s="4" t="s">
        <v>5069</v>
      </c>
      <c r="D2339" s="4" t="s">
        <v>5069</v>
      </c>
      <c r="E2339">
        <v>4005</v>
      </c>
      <c r="F2339" t="s">
        <v>9252</v>
      </c>
      <c r="G2339" t="s">
        <v>9864</v>
      </c>
      <c r="H2339" s="2" t="s">
        <v>15208</v>
      </c>
    </row>
    <row r="2340" spans="1:8" x14ac:dyDescent="0.4">
      <c r="A2340">
        <v>53062</v>
      </c>
      <c r="B2340" s="4" t="s">
        <v>543</v>
      </c>
      <c r="C2340" s="4" t="s">
        <v>5056</v>
      </c>
      <c r="D2340" s="4" t="s">
        <v>6571</v>
      </c>
      <c r="E2340">
        <v>3993</v>
      </c>
      <c r="F2340" t="s">
        <v>9250</v>
      </c>
      <c r="G2340" t="s">
        <v>9828</v>
      </c>
      <c r="H2340" s="2" t="s">
        <v>15175</v>
      </c>
    </row>
    <row r="2341" spans="1:8" x14ac:dyDescent="0.4">
      <c r="A2341">
        <v>47068</v>
      </c>
      <c r="B2341" s="4" t="s">
        <v>241</v>
      </c>
      <c r="C2341" s="4" t="s">
        <v>4937</v>
      </c>
      <c r="D2341" s="4" t="s">
        <v>6438</v>
      </c>
      <c r="E2341">
        <v>3991</v>
      </c>
      <c r="F2341" t="s">
        <v>9249</v>
      </c>
      <c r="G2341" t="s">
        <v>9524</v>
      </c>
      <c r="H2341" s="2" t="s">
        <v>14906</v>
      </c>
    </row>
    <row r="2342" spans="1:8" x14ac:dyDescent="0.4">
      <c r="A2342">
        <v>31342603</v>
      </c>
      <c r="B2342" s="4" t="s">
        <v>3980</v>
      </c>
      <c r="C2342" s="4" t="s">
        <v>5820</v>
      </c>
      <c r="D2342" s="4" t="s">
        <v>8715</v>
      </c>
      <c r="E2342">
        <v>3989</v>
      </c>
      <c r="F2342" t="s">
        <v>9246</v>
      </c>
      <c r="G2342" t="s">
        <v>13565</v>
      </c>
      <c r="H2342" s="2" t="s">
        <v>18475</v>
      </c>
    </row>
    <row r="2343" spans="1:8" x14ac:dyDescent="0.4">
      <c r="A2343">
        <v>57529</v>
      </c>
      <c r="B2343" s="4" t="s">
        <v>672</v>
      </c>
      <c r="C2343" s="4" t="s">
        <v>4847</v>
      </c>
      <c r="D2343" s="4" t="s">
        <v>6644</v>
      </c>
      <c r="E2343">
        <v>3983</v>
      </c>
      <c r="F2343" t="s">
        <v>9246</v>
      </c>
      <c r="G2343" t="s">
        <v>9960</v>
      </c>
      <c r="H2343" s="2" t="s">
        <v>15294</v>
      </c>
    </row>
    <row r="2344" spans="1:8" x14ac:dyDescent="0.4">
      <c r="A2344">
        <v>80474</v>
      </c>
      <c r="B2344" s="4" t="s">
        <v>1142</v>
      </c>
      <c r="C2344" s="4" t="s">
        <v>5231</v>
      </c>
      <c r="D2344" s="4" t="s">
        <v>6921</v>
      </c>
      <c r="E2344">
        <v>3982</v>
      </c>
      <c r="F2344" t="s">
        <v>9246</v>
      </c>
      <c r="G2344" t="s">
        <v>10447</v>
      </c>
      <c r="H2344" s="2" t="s">
        <v>15744</v>
      </c>
    </row>
    <row r="2345" spans="1:8" x14ac:dyDescent="0.4">
      <c r="A2345">
        <v>189686</v>
      </c>
      <c r="B2345" s="4" t="s">
        <v>1500</v>
      </c>
      <c r="C2345" s="4" t="s">
        <v>5078</v>
      </c>
      <c r="D2345" s="4" t="s">
        <v>7144</v>
      </c>
      <c r="E2345">
        <v>3982</v>
      </c>
      <c r="F2345" t="s">
        <v>9246</v>
      </c>
      <c r="G2345" t="s">
        <v>10830</v>
      </c>
      <c r="H2345" s="2" t="s">
        <v>16082</v>
      </c>
    </row>
    <row r="2346" spans="1:8" x14ac:dyDescent="0.4">
      <c r="A2346">
        <v>2586724</v>
      </c>
      <c r="B2346" s="4" t="s">
        <v>2719</v>
      </c>
      <c r="C2346" s="4" t="s">
        <v>5545</v>
      </c>
      <c r="D2346" s="4" t="s">
        <v>7893</v>
      </c>
      <c r="E2346">
        <v>3967</v>
      </c>
      <c r="F2346" t="s">
        <v>9246</v>
      </c>
      <c r="G2346" t="s">
        <v>12155</v>
      </c>
      <c r="H2346" s="2" t="s">
        <v>17201</v>
      </c>
    </row>
    <row r="2347" spans="1:8" x14ac:dyDescent="0.4">
      <c r="A2347">
        <v>4528848</v>
      </c>
      <c r="B2347" s="4" t="s">
        <v>3318</v>
      </c>
      <c r="C2347" s="4" t="s">
        <v>5856</v>
      </c>
      <c r="D2347" s="4" t="s">
        <v>8304</v>
      </c>
      <c r="E2347">
        <v>3962</v>
      </c>
      <c r="F2347" t="s">
        <v>9247</v>
      </c>
      <c r="G2347" t="s">
        <v>12822</v>
      </c>
      <c r="H2347" s="2" t="s">
        <v>17790</v>
      </c>
    </row>
    <row r="2348" spans="1:8" x14ac:dyDescent="0.4">
      <c r="A2348">
        <v>31649465</v>
      </c>
      <c r="B2348" s="4" t="s">
        <v>4060</v>
      </c>
      <c r="C2348" s="4" t="s">
        <v>5528</v>
      </c>
      <c r="D2348" s="4" t="s">
        <v>8754</v>
      </c>
      <c r="E2348">
        <v>3957</v>
      </c>
      <c r="F2348" t="s">
        <v>9253</v>
      </c>
      <c r="G2348" t="s">
        <v>13656</v>
      </c>
      <c r="H2348" s="2" t="s">
        <v>18543</v>
      </c>
    </row>
    <row r="2349" spans="1:8" x14ac:dyDescent="0.4">
      <c r="A2349">
        <v>3446538</v>
      </c>
      <c r="B2349" s="4" t="s">
        <v>3068</v>
      </c>
      <c r="C2349" s="4" t="s">
        <v>5649</v>
      </c>
      <c r="D2349" s="4" t="s">
        <v>8136</v>
      </c>
      <c r="E2349">
        <v>3955</v>
      </c>
      <c r="F2349" t="s">
        <v>9246</v>
      </c>
      <c r="G2349" t="s">
        <v>12545</v>
      </c>
      <c r="H2349" s="2" t="s">
        <v>17549</v>
      </c>
    </row>
    <row r="2350" spans="1:8" x14ac:dyDescent="0.4">
      <c r="A2350">
        <v>2714531</v>
      </c>
      <c r="B2350" s="4" t="s">
        <v>1339</v>
      </c>
      <c r="C2350" s="4" t="s">
        <v>4867</v>
      </c>
      <c r="D2350" s="4" t="s">
        <v>7939</v>
      </c>
      <c r="E2350">
        <v>3954</v>
      </c>
      <c r="F2350" t="s">
        <v>9249</v>
      </c>
      <c r="G2350" t="s">
        <v>12231</v>
      </c>
      <c r="H2350" s="2" t="s">
        <v>17261</v>
      </c>
    </row>
    <row r="2351" spans="1:8" x14ac:dyDescent="0.4">
      <c r="A2351">
        <v>3185828</v>
      </c>
      <c r="B2351" s="4" t="s">
        <v>2986</v>
      </c>
      <c r="C2351" s="4" t="s">
        <v>5587</v>
      </c>
      <c r="D2351" s="4" t="s">
        <v>8078</v>
      </c>
      <c r="E2351">
        <v>3949</v>
      </c>
      <c r="F2351" t="s">
        <v>9254</v>
      </c>
      <c r="G2351" t="s">
        <v>12450</v>
      </c>
      <c r="H2351" s="2" t="s">
        <v>17464</v>
      </c>
    </row>
    <row r="2352" spans="1:8" x14ac:dyDescent="0.4">
      <c r="A2352">
        <v>30191945</v>
      </c>
      <c r="B2352" s="4" t="s">
        <v>3527</v>
      </c>
      <c r="C2352" s="4" t="s">
        <v>5934</v>
      </c>
      <c r="D2352" s="4" t="s">
        <v>8449</v>
      </c>
      <c r="E2352">
        <v>3947</v>
      </c>
      <c r="F2352" t="s">
        <v>9246</v>
      </c>
      <c r="G2352" t="s">
        <v>13068</v>
      </c>
      <c r="H2352" s="2" t="s">
        <v>18013</v>
      </c>
    </row>
    <row r="2353" spans="1:8" x14ac:dyDescent="0.4">
      <c r="A2353">
        <v>80375333</v>
      </c>
      <c r="B2353" s="4" t="s">
        <v>515</v>
      </c>
      <c r="C2353" s="4" t="s">
        <v>6281</v>
      </c>
      <c r="D2353" s="4" t="s">
        <v>9223</v>
      </c>
      <c r="E2353">
        <v>3946</v>
      </c>
      <c r="F2353" t="s">
        <v>9249</v>
      </c>
      <c r="G2353" t="s">
        <v>14661</v>
      </c>
      <c r="H2353" s="2" t="s">
        <v>19263</v>
      </c>
    </row>
    <row r="2354" spans="1:8" x14ac:dyDescent="0.4">
      <c r="A2354">
        <v>2840511</v>
      </c>
      <c r="B2354" s="4" t="s">
        <v>2838</v>
      </c>
      <c r="C2354" s="4" t="s">
        <v>5655</v>
      </c>
      <c r="D2354" s="4" t="s">
        <v>7979</v>
      </c>
      <c r="E2354">
        <v>3940</v>
      </c>
      <c r="F2354" t="s">
        <v>9249</v>
      </c>
      <c r="G2354" t="s">
        <v>12287</v>
      </c>
      <c r="H2354" s="2" t="s">
        <v>17316</v>
      </c>
    </row>
    <row r="2355" spans="1:8" x14ac:dyDescent="0.4">
      <c r="A2355">
        <v>31503726</v>
      </c>
      <c r="B2355" s="4" t="s">
        <v>4019</v>
      </c>
      <c r="C2355" s="4" t="s">
        <v>5779</v>
      </c>
      <c r="D2355" s="4" t="s">
        <v>8734</v>
      </c>
      <c r="E2355">
        <v>3926</v>
      </c>
      <c r="F2355" t="s">
        <v>9246</v>
      </c>
      <c r="G2355" t="s">
        <v>13606</v>
      </c>
      <c r="H2355" s="2" t="s">
        <v>18509</v>
      </c>
    </row>
    <row r="2356" spans="1:8" x14ac:dyDescent="0.4">
      <c r="A2356">
        <v>53018</v>
      </c>
      <c r="B2356" s="4" t="s">
        <v>539</v>
      </c>
      <c r="C2356" s="4" t="s">
        <v>5020</v>
      </c>
      <c r="D2356" s="4" t="s">
        <v>5020</v>
      </c>
      <c r="E2356">
        <v>3920</v>
      </c>
      <c r="F2356" t="s">
        <v>9249</v>
      </c>
      <c r="G2356" t="s">
        <v>9824</v>
      </c>
      <c r="H2356" s="2" t="s">
        <v>15171</v>
      </c>
    </row>
    <row r="2357" spans="1:8" x14ac:dyDescent="0.4">
      <c r="A2357">
        <v>52533</v>
      </c>
      <c r="B2357" s="4" t="s">
        <v>510</v>
      </c>
      <c r="C2357" s="4" t="s">
        <v>5043</v>
      </c>
      <c r="D2357" s="4" t="s">
        <v>6553</v>
      </c>
      <c r="E2357">
        <v>3913</v>
      </c>
      <c r="F2357" t="s">
        <v>9252</v>
      </c>
      <c r="G2357" t="s">
        <v>9795</v>
      </c>
      <c r="H2357" s="2" t="s">
        <v>15145</v>
      </c>
    </row>
    <row r="2358" spans="1:8" x14ac:dyDescent="0.4">
      <c r="A2358">
        <v>75052</v>
      </c>
      <c r="B2358" s="4" t="s">
        <v>1063</v>
      </c>
      <c r="C2358" s="4" t="s">
        <v>5244</v>
      </c>
      <c r="D2358" s="4" t="s">
        <v>3270</v>
      </c>
      <c r="E2358">
        <v>3911</v>
      </c>
      <c r="F2358" t="s">
        <v>9246</v>
      </c>
      <c r="G2358" t="s">
        <v>10365</v>
      </c>
      <c r="H2358" s="2" t="s">
        <v>15669</v>
      </c>
    </row>
    <row r="2359" spans="1:8" x14ac:dyDescent="0.4">
      <c r="A2359">
        <v>59138</v>
      </c>
      <c r="B2359" s="4" t="s">
        <v>716</v>
      </c>
      <c r="C2359" s="4" t="s">
        <v>5122</v>
      </c>
      <c r="D2359" s="4" t="s">
        <v>5122</v>
      </c>
      <c r="E2359">
        <v>3901</v>
      </c>
      <c r="F2359" t="s">
        <v>9247</v>
      </c>
      <c r="G2359" t="s">
        <v>10008</v>
      </c>
      <c r="H2359" s="2" t="s">
        <v>15339</v>
      </c>
    </row>
    <row r="2360" spans="1:8" x14ac:dyDescent="0.4">
      <c r="A2360">
        <v>527537</v>
      </c>
      <c r="B2360" s="4" t="s">
        <v>1853</v>
      </c>
      <c r="C2360" s="4" t="s">
        <v>5444</v>
      </c>
      <c r="D2360" s="4" t="s">
        <v>1853</v>
      </c>
      <c r="E2360">
        <v>3900</v>
      </c>
      <c r="F2360" t="s">
        <v>9247</v>
      </c>
      <c r="G2360" t="s">
        <v>11213</v>
      </c>
      <c r="H2360" s="2" t="s">
        <v>16419</v>
      </c>
    </row>
    <row r="2361" spans="1:8" x14ac:dyDescent="0.4">
      <c r="A2361">
        <v>79495</v>
      </c>
      <c r="B2361" s="4" t="s">
        <v>1125</v>
      </c>
      <c r="C2361" s="4" t="s">
        <v>5256</v>
      </c>
      <c r="D2361" s="4" t="s">
        <v>6911</v>
      </c>
      <c r="E2361">
        <v>3896</v>
      </c>
      <c r="F2361" t="s">
        <v>9249</v>
      </c>
      <c r="G2361" t="s">
        <v>10429</v>
      </c>
      <c r="H2361" s="2" t="s">
        <v>15729</v>
      </c>
    </row>
    <row r="2362" spans="1:8" x14ac:dyDescent="0.4">
      <c r="A2362">
        <v>3259177</v>
      </c>
      <c r="B2362" s="4" t="s">
        <v>626</v>
      </c>
      <c r="C2362" s="4" t="s">
        <v>4821</v>
      </c>
      <c r="D2362" s="4" t="s">
        <v>8090</v>
      </c>
      <c r="E2362">
        <v>3890</v>
      </c>
      <c r="F2362" t="s">
        <v>9253</v>
      </c>
      <c r="G2362" t="s">
        <v>12473</v>
      </c>
      <c r="H2362" s="2" t="s">
        <v>17480</v>
      </c>
    </row>
    <row r="2363" spans="1:8" x14ac:dyDescent="0.4">
      <c r="A2363">
        <v>1748041</v>
      </c>
      <c r="B2363" s="4" t="s">
        <v>2244</v>
      </c>
      <c r="C2363" s="4" t="s">
        <v>4952</v>
      </c>
      <c r="D2363" s="4" t="s">
        <v>7628</v>
      </c>
      <c r="E2363">
        <v>3889</v>
      </c>
      <c r="F2363" t="s">
        <v>9249</v>
      </c>
      <c r="G2363" t="s">
        <v>11642</v>
      </c>
      <c r="H2363" s="2" t="s">
        <v>16798</v>
      </c>
    </row>
    <row r="2364" spans="1:8" x14ac:dyDescent="0.4">
      <c r="A2364">
        <v>2515045</v>
      </c>
      <c r="B2364" s="4" t="s">
        <v>2687</v>
      </c>
      <c r="C2364" s="4" t="s">
        <v>5680</v>
      </c>
      <c r="D2364" s="4" t="s">
        <v>2687</v>
      </c>
      <c r="E2364">
        <v>3866</v>
      </c>
      <c r="F2364" t="s">
        <v>9246</v>
      </c>
      <c r="G2364" t="s">
        <v>12120</v>
      </c>
      <c r="H2364" s="2" t="s">
        <v>17169</v>
      </c>
    </row>
    <row r="2365" spans="1:8" x14ac:dyDescent="0.4">
      <c r="A2365">
        <v>4447664</v>
      </c>
      <c r="B2365" s="4" t="s">
        <v>3286</v>
      </c>
      <c r="C2365" s="4" t="s">
        <v>5648</v>
      </c>
      <c r="D2365" s="4" t="s">
        <v>8283</v>
      </c>
      <c r="E2365">
        <v>3850</v>
      </c>
      <c r="F2365" t="s">
        <v>9246</v>
      </c>
      <c r="G2365" t="s">
        <v>12789</v>
      </c>
      <c r="H2365" s="2" t="s">
        <v>17763</v>
      </c>
    </row>
    <row r="2366" spans="1:8" x14ac:dyDescent="0.4">
      <c r="A2366">
        <v>3099589</v>
      </c>
      <c r="B2366" s="4" t="s">
        <v>2960</v>
      </c>
      <c r="C2366" s="4" t="s">
        <v>5591</v>
      </c>
      <c r="D2366" s="4" t="s">
        <v>8061</v>
      </c>
      <c r="E2366">
        <v>3838</v>
      </c>
      <c r="F2366" t="s">
        <v>9254</v>
      </c>
      <c r="G2366" t="s">
        <v>12424</v>
      </c>
      <c r="H2366" s="2" t="s">
        <v>17439</v>
      </c>
    </row>
    <row r="2367" spans="1:8" x14ac:dyDescent="0.4">
      <c r="A2367">
        <v>3109826</v>
      </c>
      <c r="B2367" s="4" t="s">
        <v>2964</v>
      </c>
      <c r="C2367" s="4" t="s">
        <v>5649</v>
      </c>
      <c r="D2367" s="4" t="s">
        <v>8064</v>
      </c>
      <c r="E2367">
        <v>3831</v>
      </c>
      <c r="F2367" t="s">
        <v>9246</v>
      </c>
      <c r="G2367" t="s">
        <v>12428</v>
      </c>
      <c r="H2367" s="2" t="s">
        <v>17443</v>
      </c>
    </row>
    <row r="2368" spans="1:8" x14ac:dyDescent="0.4">
      <c r="A2368">
        <v>170153</v>
      </c>
      <c r="B2368" s="4" t="s">
        <v>1482</v>
      </c>
      <c r="C2368" s="4" t="s">
        <v>5335</v>
      </c>
      <c r="D2368" s="4" t="s">
        <v>7125</v>
      </c>
      <c r="E2368">
        <v>3825</v>
      </c>
      <c r="F2368" t="s">
        <v>9252</v>
      </c>
      <c r="G2368" t="s">
        <v>10810</v>
      </c>
      <c r="H2368" s="2" t="s">
        <v>16062</v>
      </c>
    </row>
    <row r="2369" spans="1:8" x14ac:dyDescent="0.4">
      <c r="A2369">
        <v>1987914</v>
      </c>
      <c r="B2369" s="4" t="s">
        <v>2455</v>
      </c>
      <c r="C2369" s="4" t="s">
        <v>5276</v>
      </c>
      <c r="D2369" s="4" t="s">
        <v>2455</v>
      </c>
      <c r="E2369">
        <v>3822</v>
      </c>
      <c r="F2369" t="s">
        <v>9252</v>
      </c>
      <c r="G2369" t="s">
        <v>11870</v>
      </c>
      <c r="H2369" s="2" t="s">
        <v>16948</v>
      </c>
    </row>
    <row r="2370" spans="1:8" x14ac:dyDescent="0.4">
      <c r="A2370">
        <v>3692022</v>
      </c>
      <c r="B2370" s="4" t="s">
        <v>3147</v>
      </c>
      <c r="C2370" s="4" t="s">
        <v>5752</v>
      </c>
      <c r="D2370" s="4" t="s">
        <v>3147</v>
      </c>
      <c r="E2370">
        <v>3801</v>
      </c>
      <c r="F2370" t="s">
        <v>9248</v>
      </c>
      <c r="G2370" t="s">
        <v>12636</v>
      </c>
      <c r="H2370" s="2" t="s">
        <v>17630</v>
      </c>
    </row>
    <row r="2371" spans="1:8" x14ac:dyDescent="0.4">
      <c r="A2371">
        <v>31476927</v>
      </c>
      <c r="B2371" s="4" t="s">
        <v>4009</v>
      </c>
      <c r="C2371" s="4" t="s">
        <v>6066</v>
      </c>
      <c r="D2371" s="4" t="s">
        <v>8729</v>
      </c>
      <c r="E2371">
        <v>3801</v>
      </c>
      <c r="F2371" t="s">
        <v>9246</v>
      </c>
      <c r="G2371" t="s">
        <v>13595</v>
      </c>
      <c r="H2371" s="2" t="s">
        <v>18504</v>
      </c>
    </row>
    <row r="2372" spans="1:8" x14ac:dyDescent="0.4">
      <c r="A2372">
        <v>61514</v>
      </c>
      <c r="B2372" s="4" t="s">
        <v>769</v>
      </c>
      <c r="C2372" s="4" t="s">
        <v>4920</v>
      </c>
      <c r="D2372" s="4" t="s">
        <v>6697</v>
      </c>
      <c r="E2372">
        <v>3798</v>
      </c>
      <c r="F2372" t="s">
        <v>9249</v>
      </c>
      <c r="G2372" t="s">
        <v>10064</v>
      </c>
      <c r="H2372" s="2" t="s">
        <v>15392</v>
      </c>
    </row>
    <row r="2373" spans="1:8" x14ac:dyDescent="0.4">
      <c r="A2373">
        <v>91381</v>
      </c>
      <c r="B2373" s="4" t="s">
        <v>1352</v>
      </c>
      <c r="C2373" s="4" t="s">
        <v>4928</v>
      </c>
      <c r="D2373" s="4" t="s">
        <v>1207</v>
      </c>
      <c r="E2373">
        <v>3782</v>
      </c>
      <c r="F2373" t="s">
        <v>9249</v>
      </c>
      <c r="G2373" t="s">
        <v>10673</v>
      </c>
      <c r="H2373" s="2" t="s">
        <v>15943</v>
      </c>
    </row>
    <row r="2374" spans="1:8" x14ac:dyDescent="0.4">
      <c r="A2374">
        <v>2872979</v>
      </c>
      <c r="B2374" s="4" t="s">
        <v>2853</v>
      </c>
      <c r="C2374" s="4" t="s">
        <v>5635</v>
      </c>
      <c r="D2374" s="4" t="s">
        <v>7990</v>
      </c>
      <c r="E2374">
        <v>3772</v>
      </c>
      <c r="F2374" t="s">
        <v>9249</v>
      </c>
      <c r="G2374" t="s">
        <v>12304</v>
      </c>
      <c r="H2374" s="2" t="s">
        <v>17332</v>
      </c>
    </row>
    <row r="2375" spans="1:8" x14ac:dyDescent="0.4">
      <c r="A2375">
        <v>50151</v>
      </c>
      <c r="B2375" s="4" t="s">
        <v>386</v>
      </c>
      <c r="C2375" s="4" t="s">
        <v>4934</v>
      </c>
      <c r="D2375" s="4" t="s">
        <v>6499</v>
      </c>
      <c r="E2375">
        <v>3770</v>
      </c>
      <c r="F2375" t="s">
        <v>9252</v>
      </c>
      <c r="G2375" t="s">
        <v>9669</v>
      </c>
      <c r="H2375" s="2" t="s">
        <v>15032</v>
      </c>
    </row>
    <row r="2376" spans="1:8" x14ac:dyDescent="0.4">
      <c r="A2376">
        <v>80089156</v>
      </c>
      <c r="B2376" s="4" t="s">
        <v>4469</v>
      </c>
      <c r="C2376" s="4" t="s">
        <v>6211</v>
      </c>
      <c r="D2376" s="4" t="s">
        <v>4469</v>
      </c>
      <c r="E2376">
        <v>3766</v>
      </c>
      <c r="F2376" t="s">
        <v>9249</v>
      </c>
      <c r="G2376" t="s">
        <v>14269</v>
      </c>
      <c r="H2376" s="2" t="s">
        <v>18904</v>
      </c>
    </row>
    <row r="2377" spans="1:8" x14ac:dyDescent="0.4">
      <c r="A2377">
        <v>87564</v>
      </c>
      <c r="B2377" s="4" t="s">
        <v>1250</v>
      </c>
      <c r="C2377" s="4" t="s">
        <v>5024</v>
      </c>
      <c r="D2377" s="4" t="s">
        <v>6992</v>
      </c>
      <c r="E2377">
        <v>3762</v>
      </c>
      <c r="F2377" t="s">
        <v>9249</v>
      </c>
      <c r="G2377" t="s">
        <v>10564</v>
      </c>
      <c r="H2377" s="2" t="s">
        <v>15849</v>
      </c>
    </row>
    <row r="2378" spans="1:8" x14ac:dyDescent="0.4">
      <c r="A2378">
        <v>80232775</v>
      </c>
      <c r="B2378" s="4" t="s">
        <v>4641</v>
      </c>
      <c r="C2378" s="4" t="s">
        <v>5023</v>
      </c>
      <c r="D2378" s="4" t="s">
        <v>9102</v>
      </c>
      <c r="E2378">
        <v>3758</v>
      </c>
      <c r="F2378" t="s">
        <v>9252</v>
      </c>
      <c r="G2378" t="s">
        <v>14478</v>
      </c>
      <c r="H2378" s="2" t="s">
        <v>19090</v>
      </c>
    </row>
    <row r="2379" spans="1:8" x14ac:dyDescent="0.4">
      <c r="A2379">
        <v>4285243</v>
      </c>
      <c r="B2379" s="4" t="s">
        <v>3228</v>
      </c>
      <c r="C2379" s="4" t="s">
        <v>4852</v>
      </c>
      <c r="D2379" s="4" t="s">
        <v>8252</v>
      </c>
      <c r="E2379">
        <v>3752</v>
      </c>
      <c r="F2379" t="s">
        <v>9246</v>
      </c>
      <c r="G2379" t="s">
        <v>12728</v>
      </c>
      <c r="H2379" s="2" t="s">
        <v>17715</v>
      </c>
    </row>
    <row r="2380" spans="1:8" x14ac:dyDescent="0.4">
      <c r="A2380">
        <v>52886</v>
      </c>
      <c r="B2380" s="4" t="s">
        <v>525</v>
      </c>
      <c r="C2380" s="4" t="s">
        <v>4934</v>
      </c>
      <c r="D2380" s="4" t="s">
        <v>6563</v>
      </c>
      <c r="E2380">
        <v>3742</v>
      </c>
      <c r="F2380" t="s">
        <v>9249</v>
      </c>
      <c r="G2380" t="s">
        <v>9810</v>
      </c>
      <c r="H2380" s="2" t="s">
        <v>15160</v>
      </c>
    </row>
    <row r="2381" spans="1:8" x14ac:dyDescent="0.4">
      <c r="A2381">
        <v>1325109</v>
      </c>
      <c r="B2381" s="4" t="s">
        <v>2020</v>
      </c>
      <c r="C2381" s="4" t="s">
        <v>5508</v>
      </c>
      <c r="D2381" s="4" t="s">
        <v>7472</v>
      </c>
      <c r="E2381">
        <v>3741</v>
      </c>
      <c r="F2381" t="s">
        <v>9252</v>
      </c>
      <c r="G2381" t="s">
        <v>11393</v>
      </c>
      <c r="H2381" s="2" t="s">
        <v>16582</v>
      </c>
    </row>
    <row r="2382" spans="1:8" x14ac:dyDescent="0.4">
      <c r="A2382">
        <v>1100163</v>
      </c>
      <c r="B2382" s="4" t="s">
        <v>1934</v>
      </c>
      <c r="C2382" s="4" t="s">
        <v>4910</v>
      </c>
      <c r="D2382" s="4" t="s">
        <v>7420</v>
      </c>
      <c r="E2382">
        <v>3737</v>
      </c>
      <c r="F2382" t="s">
        <v>9247</v>
      </c>
      <c r="G2382" t="s">
        <v>11301</v>
      </c>
      <c r="H2382" s="2" t="s">
        <v>16496</v>
      </c>
    </row>
    <row r="2383" spans="1:8" x14ac:dyDescent="0.4">
      <c r="A2383">
        <v>1389073</v>
      </c>
      <c r="B2383" s="4" t="s">
        <v>2045</v>
      </c>
      <c r="C2383" s="4" t="s">
        <v>5294</v>
      </c>
      <c r="D2383" s="4" t="s">
        <v>7489</v>
      </c>
      <c r="E2383">
        <v>3737</v>
      </c>
      <c r="F2383" t="s">
        <v>9249</v>
      </c>
      <c r="G2383" t="s">
        <v>11425</v>
      </c>
      <c r="H2383" s="2" t="s">
        <v>16613</v>
      </c>
    </row>
    <row r="2384" spans="1:8" x14ac:dyDescent="0.4">
      <c r="A2384">
        <v>5537090</v>
      </c>
      <c r="B2384" s="4" t="s">
        <v>3396</v>
      </c>
      <c r="C2384" s="4" t="s">
        <v>5886</v>
      </c>
      <c r="D2384" s="4" t="s">
        <v>515</v>
      </c>
      <c r="E2384">
        <v>3735</v>
      </c>
      <c r="F2384" t="s">
        <v>9283</v>
      </c>
      <c r="G2384" t="s">
        <v>12905</v>
      </c>
      <c r="H2384" s="2" t="s">
        <v>17869</v>
      </c>
    </row>
    <row r="2385" spans="1:8" x14ac:dyDescent="0.4">
      <c r="A2385">
        <v>3588893</v>
      </c>
      <c r="B2385" s="4" t="s">
        <v>3108</v>
      </c>
      <c r="C2385" s="4" t="s">
        <v>5648</v>
      </c>
      <c r="D2385" s="4" t="s">
        <v>8164</v>
      </c>
      <c r="E2385">
        <v>3732</v>
      </c>
      <c r="F2385" t="s">
        <v>9246</v>
      </c>
      <c r="G2385" t="s">
        <v>12589</v>
      </c>
      <c r="H2385" s="2" t="s">
        <v>17589</v>
      </c>
    </row>
    <row r="2386" spans="1:8" x14ac:dyDescent="0.4">
      <c r="A2386">
        <v>80785</v>
      </c>
      <c r="B2386" s="4" t="s">
        <v>1149</v>
      </c>
      <c r="C2386" s="4" t="s">
        <v>5031</v>
      </c>
      <c r="D2386" s="4" t="s">
        <v>6926</v>
      </c>
      <c r="E2386">
        <v>3725</v>
      </c>
      <c r="F2386" t="s">
        <v>9249</v>
      </c>
      <c r="G2386" t="s">
        <v>10454</v>
      </c>
      <c r="H2386" s="2" t="s">
        <v>15751</v>
      </c>
    </row>
    <row r="2387" spans="1:8" x14ac:dyDescent="0.4">
      <c r="A2387">
        <v>80156441</v>
      </c>
      <c r="B2387" s="4" t="s">
        <v>4550</v>
      </c>
      <c r="C2387" s="4" t="s">
        <v>6229</v>
      </c>
      <c r="D2387" s="4" t="s">
        <v>9040</v>
      </c>
      <c r="E2387">
        <v>3725</v>
      </c>
      <c r="F2387" t="s">
        <v>9246</v>
      </c>
      <c r="G2387" t="s">
        <v>14366</v>
      </c>
      <c r="H2387" s="2" t="s">
        <v>18992</v>
      </c>
    </row>
    <row r="2388" spans="1:8" x14ac:dyDescent="0.4">
      <c r="A2388">
        <v>65721</v>
      </c>
      <c r="B2388" s="4" t="s">
        <v>872</v>
      </c>
      <c r="C2388" s="4" t="s">
        <v>5007</v>
      </c>
      <c r="D2388" s="4" t="s">
        <v>6747</v>
      </c>
      <c r="E2388">
        <v>3723</v>
      </c>
      <c r="F2388" t="s">
        <v>9249</v>
      </c>
      <c r="G2388" t="s">
        <v>10168</v>
      </c>
      <c r="H2388" s="2" t="s">
        <v>15484</v>
      </c>
    </row>
    <row r="2389" spans="1:8" x14ac:dyDescent="0.4">
      <c r="A2389">
        <v>80038613</v>
      </c>
      <c r="B2389" s="4" t="s">
        <v>4387</v>
      </c>
      <c r="C2389" s="4" t="s">
        <v>5052</v>
      </c>
      <c r="D2389" s="4" t="s">
        <v>8925</v>
      </c>
      <c r="E2389">
        <v>3721</v>
      </c>
      <c r="F2389" t="s">
        <v>9249</v>
      </c>
      <c r="G2389" t="s">
        <v>14168</v>
      </c>
      <c r="H2389" s="2" t="s">
        <v>18815</v>
      </c>
    </row>
    <row r="2390" spans="1:8" x14ac:dyDescent="0.4">
      <c r="A2390">
        <v>80014698</v>
      </c>
      <c r="B2390" s="4" t="s">
        <v>4343</v>
      </c>
      <c r="C2390" s="4" t="s">
        <v>6189</v>
      </c>
      <c r="D2390" s="4" t="s">
        <v>8900</v>
      </c>
      <c r="E2390">
        <v>3696</v>
      </c>
      <c r="F2390" t="s">
        <v>9249</v>
      </c>
      <c r="G2390" t="s">
        <v>14119</v>
      </c>
      <c r="H2390" s="2" t="s">
        <v>18773</v>
      </c>
    </row>
    <row r="2391" spans="1:8" x14ac:dyDescent="0.4">
      <c r="A2391">
        <v>498140</v>
      </c>
      <c r="B2391" s="4" t="s">
        <v>1761</v>
      </c>
      <c r="C2391" s="4" t="s">
        <v>5003</v>
      </c>
      <c r="D2391" s="4" t="s">
        <v>7321</v>
      </c>
      <c r="E2391">
        <v>3693</v>
      </c>
      <c r="F2391" t="s">
        <v>9250</v>
      </c>
      <c r="G2391" t="s">
        <v>11114</v>
      </c>
      <c r="H2391" s="2" t="s">
        <v>16342</v>
      </c>
    </row>
    <row r="2392" spans="1:8" x14ac:dyDescent="0.4">
      <c r="A2392">
        <v>91104</v>
      </c>
      <c r="B2392" s="4" t="s">
        <v>1289</v>
      </c>
      <c r="C2392" s="4" t="s">
        <v>5176</v>
      </c>
      <c r="D2392" s="4" t="s">
        <v>5176</v>
      </c>
      <c r="E2392">
        <v>3691</v>
      </c>
      <c r="F2392" t="s">
        <v>9249</v>
      </c>
      <c r="G2392" t="s">
        <v>10606</v>
      </c>
      <c r="H2392" s="2" t="s">
        <v>15888</v>
      </c>
    </row>
    <row r="2393" spans="1:8" x14ac:dyDescent="0.4">
      <c r="A2393">
        <v>54254</v>
      </c>
      <c r="B2393" s="4" t="s">
        <v>594</v>
      </c>
      <c r="C2393" s="4" t="s">
        <v>5031</v>
      </c>
      <c r="D2393" s="4" t="s">
        <v>6600</v>
      </c>
      <c r="E2393">
        <v>3686</v>
      </c>
      <c r="F2393" t="s">
        <v>9249</v>
      </c>
      <c r="G2393" t="s">
        <v>9880</v>
      </c>
      <c r="H2393" s="2" t="s">
        <v>15222</v>
      </c>
    </row>
    <row r="2394" spans="1:8" x14ac:dyDescent="0.4">
      <c r="A2394">
        <v>52515</v>
      </c>
      <c r="B2394" s="4" t="s">
        <v>509</v>
      </c>
      <c r="C2394" s="4" t="s">
        <v>5007</v>
      </c>
      <c r="D2394" s="4" t="s">
        <v>509</v>
      </c>
      <c r="E2394">
        <v>3678</v>
      </c>
      <c r="F2394" t="s">
        <v>9249</v>
      </c>
      <c r="G2394" t="s">
        <v>9794</v>
      </c>
      <c r="H2394" s="2" t="s">
        <v>15144</v>
      </c>
    </row>
    <row r="2395" spans="1:8" x14ac:dyDescent="0.4">
      <c r="A2395">
        <v>3558206</v>
      </c>
      <c r="B2395" s="4" t="s">
        <v>3099</v>
      </c>
      <c r="C2395" s="4" t="s">
        <v>5761</v>
      </c>
      <c r="D2395" s="4" t="s">
        <v>788</v>
      </c>
      <c r="E2395">
        <v>3677</v>
      </c>
      <c r="F2395" t="s">
        <v>9246</v>
      </c>
      <c r="G2395" t="s">
        <v>12580</v>
      </c>
      <c r="H2395" s="2" t="s">
        <v>17580</v>
      </c>
    </row>
    <row r="2396" spans="1:8" x14ac:dyDescent="0.4">
      <c r="A2396">
        <v>31587161</v>
      </c>
      <c r="B2396" s="4" t="s">
        <v>4047</v>
      </c>
      <c r="C2396" s="4" t="s">
        <v>5785</v>
      </c>
      <c r="D2396" s="4" t="s">
        <v>8232</v>
      </c>
      <c r="E2396">
        <v>3670</v>
      </c>
      <c r="F2396" t="s">
        <v>9246</v>
      </c>
      <c r="G2396" t="s">
        <v>13643</v>
      </c>
      <c r="H2396" s="2" t="s">
        <v>18530</v>
      </c>
    </row>
    <row r="2397" spans="1:8" x14ac:dyDescent="0.4">
      <c r="A2397">
        <v>3185829</v>
      </c>
      <c r="B2397" s="4" t="s">
        <v>2987</v>
      </c>
      <c r="C2397" s="4" t="s">
        <v>5587</v>
      </c>
      <c r="D2397" s="4" t="s">
        <v>8078</v>
      </c>
      <c r="E2397">
        <v>3657</v>
      </c>
      <c r="F2397" t="s">
        <v>9254</v>
      </c>
      <c r="G2397" t="s">
        <v>12451</v>
      </c>
      <c r="H2397" s="2" t="s">
        <v>17464</v>
      </c>
    </row>
    <row r="2398" spans="1:8" x14ac:dyDescent="0.4">
      <c r="A2398">
        <v>1152510</v>
      </c>
      <c r="B2398" s="4" t="s">
        <v>510</v>
      </c>
      <c r="C2398" s="4" t="s">
        <v>5043</v>
      </c>
      <c r="D2398" s="4" t="s">
        <v>7446</v>
      </c>
      <c r="E2398">
        <v>3650</v>
      </c>
      <c r="F2398" t="s">
        <v>9252</v>
      </c>
      <c r="G2398" t="s">
        <v>11349</v>
      </c>
      <c r="H2398" s="2" t="s">
        <v>16540</v>
      </c>
    </row>
    <row r="2399" spans="1:8" x14ac:dyDescent="0.4">
      <c r="A2399">
        <v>31745254</v>
      </c>
      <c r="B2399" s="4" t="s">
        <v>4104</v>
      </c>
      <c r="C2399" s="4" t="s">
        <v>5813</v>
      </c>
      <c r="D2399" s="4" t="s">
        <v>4104</v>
      </c>
      <c r="E2399">
        <v>3647</v>
      </c>
      <c r="F2399" t="s">
        <v>9249</v>
      </c>
      <c r="G2399" t="s">
        <v>13705</v>
      </c>
      <c r="H2399" s="2" t="s">
        <v>18578</v>
      </c>
    </row>
    <row r="2400" spans="1:8" x14ac:dyDescent="0.4">
      <c r="A2400">
        <v>4443403</v>
      </c>
      <c r="B2400" s="4" t="s">
        <v>3283</v>
      </c>
      <c r="C2400" s="4" t="s">
        <v>5268</v>
      </c>
      <c r="D2400" s="4" t="s">
        <v>8281</v>
      </c>
      <c r="E2400">
        <v>3645</v>
      </c>
      <c r="F2400" t="s">
        <v>9249</v>
      </c>
      <c r="G2400" t="s">
        <v>12786</v>
      </c>
      <c r="H2400" s="2" t="s">
        <v>17760</v>
      </c>
    </row>
    <row r="2401" spans="1:8" x14ac:dyDescent="0.4">
      <c r="A2401">
        <v>61953</v>
      </c>
      <c r="B2401" s="4" t="s">
        <v>782</v>
      </c>
      <c r="C2401" s="4" t="s">
        <v>5157</v>
      </c>
      <c r="D2401" s="4" t="s">
        <v>5157</v>
      </c>
      <c r="E2401">
        <v>3641</v>
      </c>
      <c r="F2401" t="s">
        <v>9247</v>
      </c>
      <c r="G2401" t="s">
        <v>10077</v>
      </c>
      <c r="H2401" s="2" t="s">
        <v>15405</v>
      </c>
    </row>
    <row r="2402" spans="1:8" x14ac:dyDescent="0.4">
      <c r="A2402">
        <v>3567622</v>
      </c>
      <c r="B2402" s="4" t="s">
        <v>3100</v>
      </c>
      <c r="C2402" s="4" t="s">
        <v>5562</v>
      </c>
      <c r="D2402" s="4" t="s">
        <v>8159</v>
      </c>
      <c r="E2402">
        <v>3637</v>
      </c>
      <c r="F2402" t="s">
        <v>9249</v>
      </c>
      <c r="G2402" t="s">
        <v>12581</v>
      </c>
      <c r="H2402" s="2" t="s">
        <v>17581</v>
      </c>
    </row>
    <row r="2403" spans="1:8" x14ac:dyDescent="0.4">
      <c r="A2403">
        <v>67832</v>
      </c>
      <c r="B2403" s="4" t="s">
        <v>937</v>
      </c>
      <c r="C2403" s="4" t="s">
        <v>4827</v>
      </c>
      <c r="D2403" s="4" t="s">
        <v>6794</v>
      </c>
      <c r="E2403">
        <v>3633</v>
      </c>
      <c r="F2403" t="s">
        <v>9247</v>
      </c>
      <c r="G2403" t="s">
        <v>10236</v>
      </c>
      <c r="H2403" s="2" t="s">
        <v>15545</v>
      </c>
    </row>
    <row r="2404" spans="1:8" x14ac:dyDescent="0.4">
      <c r="A2404">
        <v>31120302</v>
      </c>
      <c r="B2404" s="4" t="s">
        <v>3927</v>
      </c>
      <c r="C2404" s="4" t="s">
        <v>6038</v>
      </c>
      <c r="D2404" s="4" t="s">
        <v>8690</v>
      </c>
      <c r="E2404">
        <v>3624</v>
      </c>
      <c r="F2404" t="s">
        <v>9246</v>
      </c>
      <c r="G2404" t="s">
        <v>13508</v>
      </c>
      <c r="H2404" s="2" t="s">
        <v>18419</v>
      </c>
    </row>
    <row r="2405" spans="1:8" x14ac:dyDescent="0.4">
      <c r="A2405">
        <v>3226148</v>
      </c>
      <c r="B2405" s="4" t="s">
        <v>3000</v>
      </c>
      <c r="C2405" s="4" t="s">
        <v>5572</v>
      </c>
      <c r="D2405" s="4" t="s">
        <v>8082</v>
      </c>
      <c r="E2405">
        <v>3602</v>
      </c>
      <c r="F2405" t="s">
        <v>9246</v>
      </c>
      <c r="G2405" t="s">
        <v>12465</v>
      </c>
      <c r="H2405" s="2" t="s">
        <v>17472</v>
      </c>
    </row>
    <row r="2406" spans="1:8" x14ac:dyDescent="0.4">
      <c r="A2406">
        <v>3957262</v>
      </c>
      <c r="B2406" s="4" t="s">
        <v>3205</v>
      </c>
      <c r="C2406" s="4" t="s">
        <v>5604</v>
      </c>
      <c r="D2406" s="4" t="s">
        <v>8239</v>
      </c>
      <c r="E2406">
        <v>3595</v>
      </c>
      <c r="F2406" t="s">
        <v>9246</v>
      </c>
      <c r="G2406" t="s">
        <v>12702</v>
      </c>
      <c r="H2406" s="2" t="s">
        <v>17692</v>
      </c>
    </row>
    <row r="2407" spans="1:8" x14ac:dyDescent="0.4">
      <c r="A2407">
        <v>86575</v>
      </c>
      <c r="B2407" s="4" t="s">
        <v>1231</v>
      </c>
      <c r="C2407" s="4" t="s">
        <v>5214</v>
      </c>
      <c r="D2407" s="4" t="s">
        <v>6979</v>
      </c>
      <c r="E2407">
        <v>3592</v>
      </c>
      <c r="F2407" t="s">
        <v>9254</v>
      </c>
      <c r="G2407" t="s">
        <v>10545</v>
      </c>
      <c r="H2407" s="2" t="s">
        <v>15831</v>
      </c>
    </row>
    <row r="2408" spans="1:8" x14ac:dyDescent="0.4">
      <c r="A2408">
        <v>80375584</v>
      </c>
      <c r="B2408" s="4" t="s">
        <v>4789</v>
      </c>
      <c r="C2408" s="4" t="s">
        <v>5092</v>
      </c>
      <c r="D2408" s="4" t="s">
        <v>9227</v>
      </c>
      <c r="E2408">
        <v>3590</v>
      </c>
      <c r="F2408" t="s">
        <v>9252</v>
      </c>
      <c r="G2408" t="s">
        <v>14665</v>
      </c>
      <c r="H2408" s="2" t="s">
        <v>19267</v>
      </c>
    </row>
    <row r="2409" spans="1:8" x14ac:dyDescent="0.4">
      <c r="A2409">
        <v>48204</v>
      </c>
      <c r="B2409" s="4" t="s">
        <v>300</v>
      </c>
      <c r="C2409" s="4" t="s">
        <v>4962</v>
      </c>
      <c r="D2409" s="4" t="s">
        <v>6460</v>
      </c>
      <c r="E2409">
        <v>3585</v>
      </c>
      <c r="F2409" t="s">
        <v>9249</v>
      </c>
      <c r="G2409" t="s">
        <v>9582</v>
      </c>
      <c r="H2409" s="2" t="s">
        <v>14951</v>
      </c>
    </row>
    <row r="2410" spans="1:8" x14ac:dyDescent="0.4">
      <c r="A2410">
        <v>80188700</v>
      </c>
      <c r="B2410" s="4" t="s">
        <v>4576</v>
      </c>
      <c r="C2410" s="4" t="s">
        <v>6235</v>
      </c>
      <c r="D2410" s="4" t="s">
        <v>9060</v>
      </c>
      <c r="E2410">
        <v>3584</v>
      </c>
      <c r="F2410" t="s">
        <v>9252</v>
      </c>
      <c r="G2410" t="s">
        <v>14399</v>
      </c>
      <c r="H2410" s="2" t="s">
        <v>19022</v>
      </c>
    </row>
    <row r="2411" spans="1:8" x14ac:dyDescent="0.4">
      <c r="A2411">
        <v>56084</v>
      </c>
      <c r="B2411" s="4" t="s">
        <v>638</v>
      </c>
      <c r="C2411" s="4" t="s">
        <v>4919</v>
      </c>
      <c r="D2411" s="4" t="s">
        <v>6625</v>
      </c>
      <c r="E2411">
        <v>3578</v>
      </c>
      <c r="F2411" t="s">
        <v>9246</v>
      </c>
      <c r="G2411" t="s">
        <v>9925</v>
      </c>
      <c r="H2411" s="2" t="s">
        <v>15263</v>
      </c>
    </row>
    <row r="2412" spans="1:8" x14ac:dyDescent="0.4">
      <c r="A2412">
        <v>80751</v>
      </c>
      <c r="B2412" s="4" t="s">
        <v>1147</v>
      </c>
      <c r="C2412" s="4" t="s">
        <v>4960</v>
      </c>
      <c r="D2412" s="4" t="s">
        <v>4960</v>
      </c>
      <c r="E2412">
        <v>3578</v>
      </c>
      <c r="F2412" t="s">
        <v>9249</v>
      </c>
      <c r="G2412" t="s">
        <v>10452</v>
      </c>
      <c r="H2412" s="2" t="s">
        <v>15749</v>
      </c>
    </row>
    <row r="2413" spans="1:8" x14ac:dyDescent="0.4">
      <c r="A2413">
        <v>60624</v>
      </c>
      <c r="B2413" s="4" t="s">
        <v>742</v>
      </c>
      <c r="C2413" s="4" t="s">
        <v>5136</v>
      </c>
      <c r="D2413" s="4" t="s">
        <v>6684</v>
      </c>
      <c r="E2413">
        <v>3577</v>
      </c>
      <c r="F2413" t="s">
        <v>9249</v>
      </c>
      <c r="G2413" t="s">
        <v>10037</v>
      </c>
      <c r="H2413" s="2" t="s">
        <v>15367</v>
      </c>
    </row>
    <row r="2414" spans="1:8" x14ac:dyDescent="0.4">
      <c r="A2414">
        <v>60872</v>
      </c>
      <c r="B2414" s="4" t="s">
        <v>748</v>
      </c>
      <c r="C2414" s="4" t="s">
        <v>5102</v>
      </c>
      <c r="D2414" s="4" t="s">
        <v>6687</v>
      </c>
      <c r="E2414">
        <v>3577</v>
      </c>
      <c r="F2414" t="s">
        <v>9252</v>
      </c>
      <c r="G2414" t="s">
        <v>10043</v>
      </c>
      <c r="H2414" s="2" t="s">
        <v>15373</v>
      </c>
    </row>
    <row r="2415" spans="1:8" x14ac:dyDescent="0.4">
      <c r="A2415">
        <v>314761</v>
      </c>
      <c r="B2415" s="4" t="s">
        <v>1526</v>
      </c>
      <c r="C2415" s="4" t="s">
        <v>5360</v>
      </c>
      <c r="D2415" s="4" t="s">
        <v>7166</v>
      </c>
      <c r="E2415">
        <v>3573</v>
      </c>
      <c r="F2415" t="s">
        <v>9252</v>
      </c>
      <c r="G2415" t="s">
        <v>10860</v>
      </c>
      <c r="H2415" s="2" t="s">
        <v>16110</v>
      </c>
    </row>
    <row r="2416" spans="1:8" x14ac:dyDescent="0.4">
      <c r="A2416">
        <v>48825</v>
      </c>
      <c r="B2416" s="4" t="s">
        <v>328</v>
      </c>
      <c r="C2416" s="4" t="s">
        <v>4969</v>
      </c>
      <c r="D2416" s="4" t="s">
        <v>6469</v>
      </c>
      <c r="E2416">
        <v>3566</v>
      </c>
      <c r="F2416" t="s">
        <v>9252</v>
      </c>
      <c r="G2416" t="s">
        <v>9610</v>
      </c>
      <c r="H2416" s="2" t="s">
        <v>14976</v>
      </c>
    </row>
    <row r="2417" spans="1:8" x14ac:dyDescent="0.4">
      <c r="A2417">
        <v>1683164</v>
      </c>
      <c r="B2417" s="4" t="s">
        <v>2183</v>
      </c>
      <c r="C2417" s="4" t="s">
        <v>5566</v>
      </c>
      <c r="D2417" s="4" t="s">
        <v>7585</v>
      </c>
      <c r="E2417">
        <v>3550</v>
      </c>
      <c r="F2417" t="s">
        <v>9254</v>
      </c>
      <c r="G2417" t="s">
        <v>11581</v>
      </c>
      <c r="H2417" s="2" t="s">
        <v>16741</v>
      </c>
    </row>
    <row r="2418" spans="1:8" x14ac:dyDescent="0.4">
      <c r="A2418">
        <v>66401</v>
      </c>
      <c r="B2418" s="4" t="s">
        <v>896</v>
      </c>
      <c r="C2418" s="4" t="s">
        <v>5196</v>
      </c>
      <c r="D2418" s="4" t="s">
        <v>5196</v>
      </c>
      <c r="E2418">
        <v>3534</v>
      </c>
      <c r="F2418" t="s">
        <v>9249</v>
      </c>
      <c r="G2418" t="s">
        <v>10194</v>
      </c>
      <c r="H2418" s="2" t="s">
        <v>15506</v>
      </c>
    </row>
    <row r="2419" spans="1:8" x14ac:dyDescent="0.4">
      <c r="A2419">
        <v>9500370</v>
      </c>
      <c r="B2419" s="4" t="s">
        <v>3420</v>
      </c>
      <c r="C2419" s="4" t="s">
        <v>5247</v>
      </c>
      <c r="D2419" s="4" t="s">
        <v>3420</v>
      </c>
      <c r="E2419">
        <v>3526</v>
      </c>
      <c r="F2419" t="s">
        <v>9246</v>
      </c>
      <c r="G2419" t="s">
        <v>12939</v>
      </c>
      <c r="H2419" s="2" t="s">
        <v>17895</v>
      </c>
    </row>
    <row r="2420" spans="1:8" x14ac:dyDescent="0.4">
      <c r="A2420">
        <v>2777372</v>
      </c>
      <c r="B2420" s="4" t="s">
        <v>2816</v>
      </c>
      <c r="C2420" s="4" t="s">
        <v>5562</v>
      </c>
      <c r="D2420" s="4" t="s">
        <v>7961</v>
      </c>
      <c r="E2420">
        <v>3525</v>
      </c>
      <c r="F2420" t="s">
        <v>9249</v>
      </c>
      <c r="G2420" t="s">
        <v>12264</v>
      </c>
      <c r="H2420" s="2" t="s">
        <v>17293</v>
      </c>
    </row>
    <row r="2421" spans="1:8" x14ac:dyDescent="0.4">
      <c r="A2421">
        <v>9505080</v>
      </c>
      <c r="B2421" s="4" t="s">
        <v>3441</v>
      </c>
      <c r="C2421" s="4" t="s">
        <v>5236</v>
      </c>
      <c r="D2421" s="4" t="s">
        <v>8389</v>
      </c>
      <c r="E2421">
        <v>3522</v>
      </c>
      <c r="F2421" t="s">
        <v>9249</v>
      </c>
      <c r="G2421" t="s">
        <v>12966</v>
      </c>
      <c r="H2421" s="2" t="s">
        <v>17917</v>
      </c>
    </row>
    <row r="2422" spans="1:8" x14ac:dyDescent="0.4">
      <c r="A2422">
        <v>80143030</v>
      </c>
      <c r="B2422" s="4" t="s">
        <v>1913</v>
      </c>
      <c r="C2422" s="4" t="s">
        <v>5092</v>
      </c>
      <c r="D2422" s="4" t="s">
        <v>7372</v>
      </c>
      <c r="E2422">
        <v>3499</v>
      </c>
      <c r="F2422" t="s">
        <v>9252</v>
      </c>
      <c r="G2422" t="s">
        <v>14354</v>
      </c>
      <c r="H2422" s="2" t="s">
        <v>18981</v>
      </c>
    </row>
    <row r="2423" spans="1:8" x14ac:dyDescent="0.4">
      <c r="A2423">
        <v>2574700</v>
      </c>
      <c r="B2423" s="4" t="s">
        <v>1398</v>
      </c>
      <c r="C2423" s="4" t="s">
        <v>5686</v>
      </c>
      <c r="D2423" s="4" t="s">
        <v>1398</v>
      </c>
      <c r="E2423">
        <v>3490</v>
      </c>
      <c r="F2423" t="s">
        <v>9249</v>
      </c>
      <c r="G2423" t="s">
        <v>12143</v>
      </c>
      <c r="H2423" s="2" t="s">
        <v>17191</v>
      </c>
    </row>
    <row r="2424" spans="1:8" x14ac:dyDescent="0.4">
      <c r="A2424">
        <v>4322843</v>
      </c>
      <c r="B2424" s="4" t="s">
        <v>3252</v>
      </c>
      <c r="C2424" s="4" t="s">
        <v>4867</v>
      </c>
      <c r="D2424" s="4" t="s">
        <v>8263</v>
      </c>
      <c r="E2424">
        <v>3481</v>
      </c>
      <c r="F2424" t="s">
        <v>9246</v>
      </c>
      <c r="G2424" t="s">
        <v>12753</v>
      </c>
      <c r="H2424" s="2" t="s">
        <v>17730</v>
      </c>
    </row>
    <row r="2425" spans="1:8" x14ac:dyDescent="0.4">
      <c r="A2425">
        <v>3870402</v>
      </c>
      <c r="B2425" s="4" t="s">
        <v>3183</v>
      </c>
      <c r="C2425" s="4" t="s">
        <v>5805</v>
      </c>
      <c r="D2425" s="4" t="s">
        <v>8220</v>
      </c>
      <c r="E2425">
        <v>3479</v>
      </c>
      <c r="F2425" t="s">
        <v>9249</v>
      </c>
      <c r="G2425" t="s">
        <v>12679</v>
      </c>
      <c r="H2425" s="2" t="s">
        <v>17669</v>
      </c>
    </row>
    <row r="2426" spans="1:8" x14ac:dyDescent="0.4">
      <c r="A2426">
        <v>1783218</v>
      </c>
      <c r="B2426" s="4" t="s">
        <v>2285</v>
      </c>
      <c r="C2426" s="4" t="s">
        <v>4968</v>
      </c>
      <c r="D2426" s="4" t="s">
        <v>7643</v>
      </c>
      <c r="E2426">
        <v>3472</v>
      </c>
      <c r="F2426" t="s">
        <v>9252</v>
      </c>
      <c r="G2426" t="s">
        <v>11684</v>
      </c>
      <c r="H2426" s="2" t="s">
        <v>16820</v>
      </c>
    </row>
    <row r="2427" spans="1:8" x14ac:dyDescent="0.4">
      <c r="A2427">
        <v>75798</v>
      </c>
      <c r="B2427" s="4" t="s">
        <v>1075</v>
      </c>
      <c r="C2427" s="4" t="s">
        <v>4834</v>
      </c>
      <c r="D2427" s="4" t="s">
        <v>6878</v>
      </c>
      <c r="E2427">
        <v>3470</v>
      </c>
      <c r="F2427" t="s">
        <v>9249</v>
      </c>
      <c r="G2427" t="s">
        <v>10377</v>
      </c>
      <c r="H2427" s="2" t="s">
        <v>15681</v>
      </c>
    </row>
    <row r="2428" spans="1:8" x14ac:dyDescent="0.4">
      <c r="A2428">
        <v>1748043</v>
      </c>
      <c r="B2428" s="4" t="s">
        <v>2245</v>
      </c>
      <c r="C2428" s="4" t="s">
        <v>4952</v>
      </c>
      <c r="D2428" s="4" t="s">
        <v>7628</v>
      </c>
      <c r="E2428">
        <v>3468</v>
      </c>
      <c r="F2428" t="s">
        <v>9249</v>
      </c>
      <c r="G2428" t="s">
        <v>11643</v>
      </c>
      <c r="H2428" s="2" t="s">
        <v>16799</v>
      </c>
    </row>
    <row r="2429" spans="1:8" x14ac:dyDescent="0.4">
      <c r="A2429">
        <v>81343</v>
      </c>
      <c r="B2429" s="4" t="s">
        <v>1163</v>
      </c>
      <c r="C2429" s="4" t="s">
        <v>5144</v>
      </c>
      <c r="D2429" s="4" t="s">
        <v>6935</v>
      </c>
      <c r="E2429">
        <v>3464</v>
      </c>
      <c r="F2429" t="s">
        <v>9249</v>
      </c>
      <c r="G2429" t="s">
        <v>10469</v>
      </c>
      <c r="H2429" s="2" t="s">
        <v>15763</v>
      </c>
    </row>
    <row r="2430" spans="1:8" x14ac:dyDescent="0.4">
      <c r="A2430">
        <v>91386</v>
      </c>
      <c r="B2430" s="4" t="s">
        <v>1356</v>
      </c>
      <c r="C2430" s="4" t="s">
        <v>4987</v>
      </c>
      <c r="D2430" s="4" t="s">
        <v>1356</v>
      </c>
      <c r="E2430">
        <v>3464</v>
      </c>
      <c r="F2430" t="s">
        <v>9252</v>
      </c>
      <c r="G2430" t="s">
        <v>10677</v>
      </c>
      <c r="H2430" s="2" t="s">
        <v>15946</v>
      </c>
    </row>
    <row r="2431" spans="1:8" x14ac:dyDescent="0.4">
      <c r="A2431">
        <v>1000052</v>
      </c>
      <c r="B2431" s="4" t="s">
        <v>1913</v>
      </c>
      <c r="C2431" s="4" t="s">
        <v>5460</v>
      </c>
      <c r="D2431" s="4" t="s">
        <v>7405</v>
      </c>
      <c r="E2431">
        <v>3456</v>
      </c>
      <c r="F2431" t="s">
        <v>9249</v>
      </c>
      <c r="G2431" t="s">
        <v>11280</v>
      </c>
      <c r="H2431" s="2" t="s">
        <v>16477</v>
      </c>
    </row>
    <row r="2432" spans="1:8" x14ac:dyDescent="0.4">
      <c r="A2432">
        <v>3877565</v>
      </c>
      <c r="B2432" s="4" t="s">
        <v>3184</v>
      </c>
      <c r="C2432" s="4" t="s">
        <v>5466</v>
      </c>
      <c r="D2432" s="4" t="s">
        <v>8221</v>
      </c>
      <c r="E2432">
        <v>3454</v>
      </c>
      <c r="F2432" t="s">
        <v>9249</v>
      </c>
      <c r="G2432" t="s">
        <v>12680</v>
      </c>
      <c r="H2432" s="2" t="s">
        <v>17670</v>
      </c>
    </row>
    <row r="2433" spans="1:8" x14ac:dyDescent="0.4">
      <c r="A2433">
        <v>81124</v>
      </c>
      <c r="B2433" s="4" t="s">
        <v>1159</v>
      </c>
      <c r="C2433" s="4" t="s">
        <v>4934</v>
      </c>
      <c r="D2433" s="4" t="s">
        <v>6932</v>
      </c>
      <c r="E2433">
        <v>3449</v>
      </c>
      <c r="F2433" t="s">
        <v>9249</v>
      </c>
      <c r="G2433" t="s">
        <v>10464</v>
      </c>
      <c r="H2433" s="2" t="s">
        <v>15759</v>
      </c>
    </row>
    <row r="2434" spans="1:8" x14ac:dyDescent="0.4">
      <c r="A2434">
        <v>69141</v>
      </c>
      <c r="B2434" s="4" t="s">
        <v>956</v>
      </c>
      <c r="C2434" s="4" t="s">
        <v>5077</v>
      </c>
      <c r="D2434" s="4" t="s">
        <v>956</v>
      </c>
      <c r="E2434">
        <v>3445</v>
      </c>
      <c r="F2434" t="s">
        <v>9252</v>
      </c>
      <c r="G2434" t="s">
        <v>10255</v>
      </c>
      <c r="H2434" s="2" t="s">
        <v>15562</v>
      </c>
    </row>
    <row r="2435" spans="1:8" x14ac:dyDescent="0.4">
      <c r="A2435">
        <v>80238864</v>
      </c>
      <c r="B2435" s="4" t="s">
        <v>4647</v>
      </c>
      <c r="C2435" s="4" t="s">
        <v>4855</v>
      </c>
      <c r="D2435" s="4" t="s">
        <v>1531</v>
      </c>
      <c r="E2435">
        <v>3443</v>
      </c>
      <c r="F2435" t="s">
        <v>9246</v>
      </c>
      <c r="G2435" t="s">
        <v>14484</v>
      </c>
      <c r="H2435" s="2" t="s">
        <v>19096</v>
      </c>
    </row>
    <row r="2436" spans="1:8" x14ac:dyDescent="0.4">
      <c r="A2436">
        <v>68322</v>
      </c>
      <c r="B2436" s="4" t="s">
        <v>946</v>
      </c>
      <c r="C2436" s="4" t="s">
        <v>5173</v>
      </c>
      <c r="D2436" s="4" t="s">
        <v>6797</v>
      </c>
      <c r="E2436">
        <v>3431</v>
      </c>
      <c r="F2436" t="s">
        <v>9246</v>
      </c>
      <c r="G2436" t="s">
        <v>10245</v>
      </c>
      <c r="H2436" s="2" t="s">
        <v>15553</v>
      </c>
    </row>
    <row r="2437" spans="1:8" x14ac:dyDescent="0.4">
      <c r="A2437">
        <v>53451</v>
      </c>
      <c r="B2437" s="4" t="s">
        <v>559</v>
      </c>
      <c r="C2437" s="4" t="s">
        <v>4860</v>
      </c>
      <c r="D2437" s="4" t="s">
        <v>6580</v>
      </c>
      <c r="E2437">
        <v>3409</v>
      </c>
      <c r="F2437" t="s">
        <v>9250</v>
      </c>
      <c r="G2437" t="s">
        <v>9844</v>
      </c>
      <c r="H2437" s="2" t="s">
        <v>15190</v>
      </c>
    </row>
    <row r="2438" spans="1:8" x14ac:dyDescent="0.4">
      <c r="A2438">
        <v>3936742</v>
      </c>
      <c r="B2438" s="4" t="s">
        <v>3198</v>
      </c>
      <c r="C2438" s="4" t="s">
        <v>5441</v>
      </c>
      <c r="D2438" s="4" t="s">
        <v>8233</v>
      </c>
      <c r="E2438">
        <v>3403</v>
      </c>
      <c r="F2438" t="s">
        <v>9254</v>
      </c>
      <c r="G2438" t="s">
        <v>12695</v>
      </c>
      <c r="H2438" s="2" t="s">
        <v>17685</v>
      </c>
    </row>
    <row r="2439" spans="1:8" x14ac:dyDescent="0.4">
      <c r="A2439">
        <v>494157</v>
      </c>
      <c r="B2439" s="4" t="s">
        <v>1750</v>
      </c>
      <c r="C2439" s="4" t="s">
        <v>4933</v>
      </c>
      <c r="D2439" s="4" t="s">
        <v>7314</v>
      </c>
      <c r="E2439">
        <v>3401</v>
      </c>
      <c r="F2439" t="s">
        <v>9249</v>
      </c>
      <c r="G2439" t="s">
        <v>11103</v>
      </c>
      <c r="H2439" s="2" t="s">
        <v>16331</v>
      </c>
    </row>
    <row r="2440" spans="1:8" x14ac:dyDescent="0.4">
      <c r="A2440">
        <v>80012689</v>
      </c>
      <c r="B2440" s="4" t="s">
        <v>4327</v>
      </c>
      <c r="C2440" s="4" t="s">
        <v>5386</v>
      </c>
      <c r="D2440" s="4" t="s">
        <v>8891</v>
      </c>
      <c r="E2440">
        <v>3382</v>
      </c>
      <c r="F2440" t="s">
        <v>9249</v>
      </c>
      <c r="G2440" t="s">
        <v>14097</v>
      </c>
      <c r="H2440" s="2" t="s">
        <v>18753</v>
      </c>
    </row>
    <row r="2441" spans="1:8" x14ac:dyDescent="0.4">
      <c r="A2441">
        <v>54227</v>
      </c>
      <c r="B2441" s="4" t="s">
        <v>588</v>
      </c>
      <c r="C2441" s="4" t="s">
        <v>5074</v>
      </c>
      <c r="D2441" s="4" t="s">
        <v>6598</v>
      </c>
      <c r="E2441">
        <v>3376</v>
      </c>
      <c r="F2441" t="s">
        <v>9246</v>
      </c>
      <c r="G2441" t="s">
        <v>9874</v>
      </c>
      <c r="H2441" s="2" t="s">
        <v>15218</v>
      </c>
    </row>
    <row r="2442" spans="1:8" x14ac:dyDescent="0.4">
      <c r="A2442">
        <v>1128727</v>
      </c>
      <c r="B2442" s="4" t="s">
        <v>1960</v>
      </c>
      <c r="C2442" s="4" t="s">
        <v>5483</v>
      </c>
      <c r="D2442" s="4" t="s">
        <v>5483</v>
      </c>
      <c r="E2442">
        <v>3371</v>
      </c>
      <c r="F2442" t="s">
        <v>9252</v>
      </c>
      <c r="G2442" t="s">
        <v>11328</v>
      </c>
      <c r="H2442" s="2" t="s">
        <v>16522</v>
      </c>
    </row>
    <row r="2443" spans="1:8" x14ac:dyDescent="0.4">
      <c r="A2443">
        <v>80309765</v>
      </c>
      <c r="B2443" s="4" t="s">
        <v>4719</v>
      </c>
      <c r="C2443" s="4" t="s">
        <v>6172</v>
      </c>
      <c r="D2443" s="4" t="s">
        <v>4719</v>
      </c>
      <c r="E2443">
        <v>3370</v>
      </c>
      <c r="F2443" t="s">
        <v>9249</v>
      </c>
      <c r="G2443" t="s">
        <v>14580</v>
      </c>
      <c r="H2443" s="2" t="s">
        <v>19184</v>
      </c>
    </row>
    <row r="2444" spans="1:8" x14ac:dyDescent="0.4">
      <c r="A2444">
        <v>2931900</v>
      </c>
      <c r="B2444" s="4" t="s">
        <v>2899</v>
      </c>
      <c r="C2444" s="4" t="s">
        <v>5714</v>
      </c>
      <c r="D2444" s="4" t="s">
        <v>7022</v>
      </c>
      <c r="E2444">
        <v>3367</v>
      </c>
      <c r="F2444" t="s">
        <v>9248</v>
      </c>
      <c r="G2444" t="s">
        <v>12352</v>
      </c>
      <c r="H2444" s="2" t="s">
        <v>17352</v>
      </c>
    </row>
    <row r="2445" spans="1:8" x14ac:dyDescent="0.4">
      <c r="A2445">
        <v>36887</v>
      </c>
      <c r="B2445" s="4" t="s">
        <v>134</v>
      </c>
      <c r="C2445" s="4" t="s">
        <v>4868</v>
      </c>
      <c r="D2445" s="4" t="s">
        <v>6342</v>
      </c>
      <c r="E2445">
        <v>3366</v>
      </c>
      <c r="F2445" t="s">
        <v>9252</v>
      </c>
      <c r="G2445" t="s">
        <v>9416</v>
      </c>
      <c r="H2445" s="2" t="s">
        <v>14806</v>
      </c>
    </row>
    <row r="2446" spans="1:8" x14ac:dyDescent="0.4">
      <c r="A2446">
        <v>3702783</v>
      </c>
      <c r="B2446" s="4" t="s">
        <v>3151</v>
      </c>
      <c r="C2446" s="4" t="s">
        <v>5800</v>
      </c>
      <c r="D2446" s="4" t="s">
        <v>8196</v>
      </c>
      <c r="E2446">
        <v>3365</v>
      </c>
      <c r="F2446" t="s">
        <v>9250</v>
      </c>
      <c r="G2446" t="s">
        <v>12640</v>
      </c>
      <c r="H2446" s="2" t="s">
        <v>17634</v>
      </c>
    </row>
    <row r="2447" spans="1:8" x14ac:dyDescent="0.4">
      <c r="A2447">
        <v>4528845</v>
      </c>
      <c r="B2447" s="4" t="s">
        <v>3316</v>
      </c>
      <c r="C2447" s="4" t="s">
        <v>5854</v>
      </c>
      <c r="D2447" s="4" t="s">
        <v>8304</v>
      </c>
      <c r="E2447">
        <v>3365</v>
      </c>
      <c r="F2447" t="s">
        <v>9248</v>
      </c>
      <c r="G2447" t="s">
        <v>12820</v>
      </c>
      <c r="H2447" s="2" t="s">
        <v>17790</v>
      </c>
    </row>
    <row r="2448" spans="1:8" x14ac:dyDescent="0.4">
      <c r="A2448">
        <v>78944</v>
      </c>
      <c r="B2448" s="4" t="s">
        <v>1123</v>
      </c>
      <c r="C2448" s="4" t="s">
        <v>5229</v>
      </c>
      <c r="D2448" s="4" t="s">
        <v>1123</v>
      </c>
      <c r="E2448">
        <v>3350</v>
      </c>
      <c r="F2448" t="s">
        <v>9247</v>
      </c>
      <c r="G2448" t="s">
        <v>10427</v>
      </c>
      <c r="H2448" s="2" t="s">
        <v>15727</v>
      </c>
    </row>
    <row r="2449" spans="1:8" x14ac:dyDescent="0.4">
      <c r="A2449">
        <v>2874137</v>
      </c>
      <c r="B2449" s="4" t="s">
        <v>2854</v>
      </c>
      <c r="C2449" s="4" t="s">
        <v>5590</v>
      </c>
      <c r="D2449" s="4" t="s">
        <v>7991</v>
      </c>
      <c r="E2449">
        <v>3342</v>
      </c>
      <c r="F2449" t="s">
        <v>9254</v>
      </c>
      <c r="G2449" t="s">
        <v>12305</v>
      </c>
      <c r="H2449" s="2" t="s">
        <v>17333</v>
      </c>
    </row>
    <row r="2450" spans="1:8" x14ac:dyDescent="0.4">
      <c r="A2450">
        <v>4443401</v>
      </c>
      <c r="B2450" s="4" t="s">
        <v>3282</v>
      </c>
      <c r="C2450" s="4" t="s">
        <v>5268</v>
      </c>
      <c r="D2450" s="4" t="s">
        <v>8281</v>
      </c>
      <c r="E2450">
        <v>3342</v>
      </c>
      <c r="F2450" t="s">
        <v>9249</v>
      </c>
      <c r="G2450" t="s">
        <v>12785</v>
      </c>
      <c r="H2450" s="2" t="s">
        <v>17759</v>
      </c>
    </row>
    <row r="2451" spans="1:8" x14ac:dyDescent="0.4">
      <c r="A2451">
        <v>58983</v>
      </c>
      <c r="B2451" s="4" t="s">
        <v>713</v>
      </c>
      <c r="C2451" s="4" t="s">
        <v>4906</v>
      </c>
      <c r="D2451" s="4" t="s">
        <v>6663</v>
      </c>
      <c r="E2451">
        <v>3340</v>
      </c>
      <c r="F2451" t="s">
        <v>9249</v>
      </c>
      <c r="G2451" t="s">
        <v>10005</v>
      </c>
      <c r="H2451" s="2" t="s">
        <v>15336</v>
      </c>
    </row>
    <row r="2452" spans="1:8" x14ac:dyDescent="0.4">
      <c r="A2452">
        <v>1965738</v>
      </c>
      <c r="B2452" s="4" t="s">
        <v>365</v>
      </c>
      <c r="C2452" s="4" t="s">
        <v>4991</v>
      </c>
      <c r="D2452" s="4" t="s">
        <v>293</v>
      </c>
      <c r="E2452">
        <v>3339</v>
      </c>
      <c r="F2452" t="s">
        <v>9252</v>
      </c>
      <c r="G2452" t="s">
        <v>11852</v>
      </c>
      <c r="H2452" s="2" t="s">
        <v>16931</v>
      </c>
    </row>
    <row r="2453" spans="1:8" x14ac:dyDescent="0.4">
      <c r="A2453">
        <v>49409</v>
      </c>
      <c r="B2453" s="4" t="s">
        <v>349</v>
      </c>
      <c r="C2453" s="4" t="s">
        <v>4980</v>
      </c>
      <c r="D2453" s="4" t="s">
        <v>6480</v>
      </c>
      <c r="E2453">
        <v>3338</v>
      </c>
      <c r="F2453" t="s">
        <v>9246</v>
      </c>
      <c r="G2453" t="s">
        <v>9631</v>
      </c>
      <c r="H2453" s="2" t="s">
        <v>14995</v>
      </c>
    </row>
    <row r="2454" spans="1:8" x14ac:dyDescent="0.4">
      <c r="A2454">
        <v>80006441</v>
      </c>
      <c r="B2454" s="4" t="s">
        <v>4270</v>
      </c>
      <c r="C2454" s="4" t="s">
        <v>5370</v>
      </c>
      <c r="D2454" s="4" t="s">
        <v>8857</v>
      </c>
      <c r="E2454">
        <v>3334</v>
      </c>
      <c r="F2454" t="s">
        <v>9246</v>
      </c>
      <c r="G2454" t="s">
        <v>14031</v>
      </c>
      <c r="H2454" s="2" t="s">
        <v>18699</v>
      </c>
    </row>
    <row r="2455" spans="1:8" x14ac:dyDescent="0.4">
      <c r="A2455">
        <v>31494206</v>
      </c>
      <c r="B2455" s="4" t="s">
        <v>4014</v>
      </c>
      <c r="C2455" s="4" t="s">
        <v>5581</v>
      </c>
      <c r="D2455" s="4" t="s">
        <v>8731</v>
      </c>
      <c r="E2455">
        <v>3318</v>
      </c>
      <c r="F2455" t="s">
        <v>9252</v>
      </c>
      <c r="G2455" t="s">
        <v>13601</v>
      </c>
      <c r="H2455" s="2" t="s">
        <v>18506</v>
      </c>
    </row>
    <row r="2456" spans="1:8" x14ac:dyDescent="0.4">
      <c r="A2456">
        <v>80017521</v>
      </c>
      <c r="B2456" s="4" t="s">
        <v>4354</v>
      </c>
      <c r="C2456" s="4" t="s">
        <v>6192</v>
      </c>
      <c r="D2456" s="4" t="s">
        <v>8904</v>
      </c>
      <c r="E2456">
        <v>3303</v>
      </c>
      <c r="F2456" t="s">
        <v>9247</v>
      </c>
      <c r="G2456" t="s">
        <v>14131</v>
      </c>
      <c r="H2456" s="2" t="s">
        <v>18782</v>
      </c>
    </row>
    <row r="2457" spans="1:8" x14ac:dyDescent="0.4">
      <c r="A2457">
        <v>3908112</v>
      </c>
      <c r="B2457" s="4" t="s">
        <v>3192</v>
      </c>
      <c r="C2457" s="4" t="s">
        <v>5579</v>
      </c>
      <c r="D2457" s="4" t="s">
        <v>8229</v>
      </c>
      <c r="E2457">
        <v>3286</v>
      </c>
      <c r="F2457" t="s">
        <v>9254</v>
      </c>
      <c r="G2457" t="s">
        <v>12688</v>
      </c>
      <c r="H2457" s="2" t="s">
        <v>17678</v>
      </c>
    </row>
    <row r="2458" spans="1:8" x14ac:dyDescent="0.4">
      <c r="A2458">
        <v>38520</v>
      </c>
      <c r="B2458" s="4" t="s">
        <v>181</v>
      </c>
      <c r="C2458" s="4" t="s">
        <v>4910</v>
      </c>
      <c r="D2458" s="4" t="s">
        <v>6403</v>
      </c>
      <c r="E2458">
        <v>3285</v>
      </c>
      <c r="F2458" t="s">
        <v>9247</v>
      </c>
      <c r="G2458" t="s">
        <v>9464</v>
      </c>
      <c r="H2458" s="2" t="s">
        <v>14850</v>
      </c>
    </row>
    <row r="2459" spans="1:8" x14ac:dyDescent="0.4">
      <c r="A2459">
        <v>80279728</v>
      </c>
      <c r="B2459" s="4" t="s">
        <v>4684</v>
      </c>
      <c r="C2459" s="4" t="s">
        <v>5525</v>
      </c>
      <c r="D2459" s="4" t="s">
        <v>9138</v>
      </c>
      <c r="E2459">
        <v>3280</v>
      </c>
      <c r="F2459" t="s">
        <v>9246</v>
      </c>
      <c r="G2459" t="s">
        <v>14534</v>
      </c>
      <c r="H2459" s="2" t="s">
        <v>19141</v>
      </c>
    </row>
    <row r="2460" spans="1:8" x14ac:dyDescent="0.4">
      <c r="A2460">
        <v>3434467</v>
      </c>
      <c r="B2460" s="4" t="s">
        <v>3058</v>
      </c>
      <c r="C2460" s="4" t="s">
        <v>4837</v>
      </c>
      <c r="D2460" s="4" t="s">
        <v>8131</v>
      </c>
      <c r="E2460">
        <v>3273</v>
      </c>
      <c r="F2460" t="s">
        <v>9249</v>
      </c>
      <c r="G2460" t="s">
        <v>12534</v>
      </c>
      <c r="H2460" s="2" t="s">
        <v>17538</v>
      </c>
    </row>
    <row r="2461" spans="1:8" x14ac:dyDescent="0.4">
      <c r="A2461">
        <v>3866242</v>
      </c>
      <c r="B2461" s="4" t="s">
        <v>3181</v>
      </c>
      <c r="C2461" s="4" t="s">
        <v>5752</v>
      </c>
      <c r="D2461" s="4" t="s">
        <v>8218</v>
      </c>
      <c r="E2461">
        <v>3270</v>
      </c>
      <c r="F2461" t="s">
        <v>9254</v>
      </c>
      <c r="G2461" t="s">
        <v>12677</v>
      </c>
      <c r="H2461" s="2" t="s">
        <v>17667</v>
      </c>
    </row>
    <row r="2462" spans="1:8" x14ac:dyDescent="0.4">
      <c r="A2462">
        <v>80208602</v>
      </c>
      <c r="B2462" s="4" t="s">
        <v>4595</v>
      </c>
      <c r="C2462" s="4" t="s">
        <v>6240</v>
      </c>
      <c r="D2462" s="4" t="s">
        <v>9072</v>
      </c>
      <c r="E2462">
        <v>3262</v>
      </c>
      <c r="F2462" t="s">
        <v>9246</v>
      </c>
      <c r="G2462" t="s">
        <v>14423</v>
      </c>
      <c r="H2462" s="2" t="s">
        <v>19044</v>
      </c>
    </row>
    <row r="2463" spans="1:8" x14ac:dyDescent="0.4">
      <c r="A2463">
        <v>62847</v>
      </c>
      <c r="B2463" s="4" t="s">
        <v>809</v>
      </c>
      <c r="C2463" s="4" t="s">
        <v>4912</v>
      </c>
      <c r="D2463" s="4" t="s">
        <v>6714</v>
      </c>
      <c r="E2463">
        <v>3259</v>
      </c>
      <c r="F2463" t="s">
        <v>9249</v>
      </c>
      <c r="G2463" t="s">
        <v>10104</v>
      </c>
      <c r="H2463" s="2" t="s">
        <v>15428</v>
      </c>
    </row>
    <row r="2464" spans="1:8" x14ac:dyDescent="0.4">
      <c r="A2464">
        <v>53167</v>
      </c>
      <c r="B2464" s="4" t="s">
        <v>549</v>
      </c>
      <c r="C2464" s="4" t="s">
        <v>5059</v>
      </c>
      <c r="D2464" s="4" t="s">
        <v>6575</v>
      </c>
      <c r="E2464">
        <v>3251</v>
      </c>
      <c r="F2464" t="s">
        <v>9246</v>
      </c>
      <c r="G2464" t="s">
        <v>9834</v>
      </c>
      <c r="H2464" s="2" t="s">
        <v>15181</v>
      </c>
    </row>
    <row r="2465" spans="1:8" x14ac:dyDescent="0.4">
      <c r="A2465">
        <v>80009879</v>
      </c>
      <c r="B2465" s="4" t="s">
        <v>4287</v>
      </c>
      <c r="C2465" s="4" t="s">
        <v>6178</v>
      </c>
      <c r="D2465" s="4" t="s">
        <v>8872</v>
      </c>
      <c r="E2465">
        <v>3244</v>
      </c>
      <c r="F2465" t="s">
        <v>9249</v>
      </c>
      <c r="G2465" t="s">
        <v>14053</v>
      </c>
      <c r="H2465" s="2" t="s">
        <v>18719</v>
      </c>
    </row>
    <row r="2466" spans="1:8" x14ac:dyDescent="0.4">
      <c r="A2466">
        <v>37729</v>
      </c>
      <c r="B2466" s="4" t="s">
        <v>152</v>
      </c>
      <c r="C2466" s="4" t="s">
        <v>4902</v>
      </c>
      <c r="D2466" s="4" t="s">
        <v>6383</v>
      </c>
      <c r="E2466">
        <v>3229</v>
      </c>
      <c r="F2466" t="s">
        <v>9249</v>
      </c>
      <c r="G2466" t="s">
        <v>9435</v>
      </c>
      <c r="H2466" s="2" t="s">
        <v>14824</v>
      </c>
    </row>
    <row r="2467" spans="1:8" x14ac:dyDescent="0.4">
      <c r="A2467">
        <v>66580</v>
      </c>
      <c r="B2467" s="4" t="s">
        <v>903</v>
      </c>
      <c r="C2467" s="4" t="s">
        <v>5201</v>
      </c>
      <c r="D2467" s="4" t="s">
        <v>6770</v>
      </c>
      <c r="E2467">
        <v>3214</v>
      </c>
      <c r="F2467" t="s">
        <v>9247</v>
      </c>
      <c r="G2467" t="s">
        <v>10201</v>
      </c>
      <c r="H2467" s="2" t="s">
        <v>15513</v>
      </c>
    </row>
    <row r="2468" spans="1:8" x14ac:dyDescent="0.4">
      <c r="A2468">
        <v>51846</v>
      </c>
      <c r="B2468" s="4" t="s">
        <v>461</v>
      </c>
      <c r="C2468" s="4" t="s">
        <v>5021</v>
      </c>
      <c r="D2468" s="4" t="s">
        <v>6531</v>
      </c>
      <c r="E2468">
        <v>3203</v>
      </c>
      <c r="F2468" t="s">
        <v>9250</v>
      </c>
      <c r="G2468" t="s">
        <v>9744</v>
      </c>
      <c r="H2468" s="2" t="s">
        <v>15101</v>
      </c>
    </row>
    <row r="2469" spans="1:8" x14ac:dyDescent="0.4">
      <c r="A2469">
        <v>31838874</v>
      </c>
      <c r="B2469" s="4" t="s">
        <v>4142</v>
      </c>
      <c r="C2469" s="4" t="s">
        <v>5872</v>
      </c>
      <c r="D2469" s="4" t="s">
        <v>8788</v>
      </c>
      <c r="E2469">
        <v>3201</v>
      </c>
      <c r="F2469" t="s">
        <v>9252</v>
      </c>
      <c r="G2469" t="s">
        <v>13790</v>
      </c>
      <c r="H2469" s="2" t="s">
        <v>18601</v>
      </c>
    </row>
    <row r="2470" spans="1:8" x14ac:dyDescent="0.4">
      <c r="A2470">
        <v>3138175</v>
      </c>
      <c r="B2470" s="4" t="s">
        <v>2974</v>
      </c>
      <c r="C2470" s="4" t="s">
        <v>5588</v>
      </c>
      <c r="D2470" s="4" t="s">
        <v>8068</v>
      </c>
      <c r="E2470">
        <v>3197</v>
      </c>
      <c r="F2470" t="s">
        <v>9246</v>
      </c>
      <c r="G2470" t="s">
        <v>12438</v>
      </c>
      <c r="H2470" s="2" t="s">
        <v>17451</v>
      </c>
    </row>
    <row r="2471" spans="1:8" x14ac:dyDescent="0.4">
      <c r="A2471">
        <v>4288558</v>
      </c>
      <c r="B2471" s="4" t="s">
        <v>3230</v>
      </c>
      <c r="C2471" s="4" t="s">
        <v>5826</v>
      </c>
      <c r="D2471" s="4" t="s">
        <v>3230</v>
      </c>
      <c r="E2471">
        <v>3192</v>
      </c>
      <c r="F2471" t="s">
        <v>9246</v>
      </c>
      <c r="G2471" t="s">
        <v>12730</v>
      </c>
      <c r="H2471" s="2" t="s">
        <v>17717</v>
      </c>
    </row>
    <row r="2472" spans="1:8" x14ac:dyDescent="0.4">
      <c r="A2472">
        <v>91261</v>
      </c>
      <c r="B2472" s="4" t="s">
        <v>1313</v>
      </c>
      <c r="C2472" s="4" t="s">
        <v>5240</v>
      </c>
      <c r="D2472" s="4" t="s">
        <v>6862</v>
      </c>
      <c r="E2472">
        <v>3190</v>
      </c>
      <c r="F2472" t="s">
        <v>9265</v>
      </c>
      <c r="G2472" t="s">
        <v>10631</v>
      </c>
      <c r="H2472" s="2" t="s">
        <v>15657</v>
      </c>
    </row>
    <row r="2473" spans="1:8" x14ac:dyDescent="0.4">
      <c r="A2473">
        <v>2577930</v>
      </c>
      <c r="B2473" s="4" t="s">
        <v>2709</v>
      </c>
      <c r="C2473" s="4" t="s">
        <v>5562</v>
      </c>
      <c r="D2473" s="4" t="s">
        <v>2709</v>
      </c>
      <c r="E2473">
        <v>3179</v>
      </c>
      <c r="F2473" t="s">
        <v>9249</v>
      </c>
      <c r="G2473" t="s">
        <v>12145</v>
      </c>
      <c r="H2473" s="2" t="s">
        <v>17193</v>
      </c>
    </row>
    <row r="2474" spans="1:8" x14ac:dyDescent="0.4">
      <c r="A2474">
        <v>509604</v>
      </c>
      <c r="B2474" s="4" t="s">
        <v>1800</v>
      </c>
      <c r="C2474" s="4" t="s">
        <v>5279</v>
      </c>
      <c r="D2474" s="4" t="s">
        <v>7347</v>
      </c>
      <c r="E2474">
        <v>3176</v>
      </c>
      <c r="F2474" t="s">
        <v>9247</v>
      </c>
      <c r="G2474" t="s">
        <v>11157</v>
      </c>
      <c r="H2474" s="2" t="s">
        <v>16377</v>
      </c>
    </row>
    <row r="2475" spans="1:8" x14ac:dyDescent="0.4">
      <c r="A2475">
        <v>62829</v>
      </c>
      <c r="B2475" s="4" t="s">
        <v>805</v>
      </c>
      <c r="C2475" s="4" t="s">
        <v>4941</v>
      </c>
      <c r="D2475" s="4" t="s">
        <v>6713</v>
      </c>
      <c r="E2475">
        <v>3174</v>
      </c>
      <c r="F2475" t="s">
        <v>9252</v>
      </c>
      <c r="G2475" t="s">
        <v>10100</v>
      </c>
      <c r="H2475" s="2" t="s">
        <v>15424</v>
      </c>
    </row>
    <row r="2476" spans="1:8" x14ac:dyDescent="0.4">
      <c r="A2476">
        <v>57574</v>
      </c>
      <c r="B2476" s="4" t="s">
        <v>675</v>
      </c>
      <c r="C2476" s="4" t="s">
        <v>4856</v>
      </c>
      <c r="D2476" s="4" t="s">
        <v>675</v>
      </c>
      <c r="E2476">
        <v>3173</v>
      </c>
      <c r="F2476" t="s">
        <v>9249</v>
      </c>
      <c r="G2476" t="s">
        <v>9963</v>
      </c>
      <c r="H2476" s="2" t="s">
        <v>15297</v>
      </c>
    </row>
    <row r="2477" spans="1:8" x14ac:dyDescent="0.4">
      <c r="A2477">
        <v>55580</v>
      </c>
      <c r="B2477" s="4" t="s">
        <v>630</v>
      </c>
      <c r="C2477" s="4" t="s">
        <v>4817</v>
      </c>
      <c r="D2477" s="4" t="s">
        <v>630</v>
      </c>
      <c r="E2477">
        <v>3172</v>
      </c>
      <c r="F2477" t="s">
        <v>9249</v>
      </c>
      <c r="G2477" t="s">
        <v>9917</v>
      </c>
      <c r="H2477" s="2" t="s">
        <v>15257</v>
      </c>
    </row>
    <row r="2478" spans="1:8" x14ac:dyDescent="0.4">
      <c r="A2478">
        <v>3208986</v>
      </c>
      <c r="B2478" s="4" t="s">
        <v>2990</v>
      </c>
      <c r="C2478" s="4" t="s">
        <v>4837</v>
      </c>
      <c r="D2478" s="4" t="s">
        <v>2990</v>
      </c>
      <c r="E2478">
        <v>3167</v>
      </c>
      <c r="F2478" t="s">
        <v>9249</v>
      </c>
      <c r="G2478" t="s">
        <v>12454</v>
      </c>
      <c r="H2478" s="2" t="s">
        <v>17466</v>
      </c>
    </row>
    <row r="2479" spans="1:8" x14ac:dyDescent="0.4">
      <c r="A2479">
        <v>69974</v>
      </c>
      <c r="B2479" s="4" t="s">
        <v>18</v>
      </c>
      <c r="C2479" s="4" t="s">
        <v>4957</v>
      </c>
      <c r="D2479" s="4" t="s">
        <v>6814</v>
      </c>
      <c r="E2479">
        <v>3166</v>
      </c>
      <c r="F2479" t="s">
        <v>9252</v>
      </c>
      <c r="G2479" t="s">
        <v>10278</v>
      </c>
      <c r="H2479" s="2" t="s">
        <v>15584</v>
      </c>
    </row>
    <row r="2480" spans="1:8" x14ac:dyDescent="0.4">
      <c r="A2480">
        <v>51318</v>
      </c>
      <c r="B2480" s="4" t="s">
        <v>429</v>
      </c>
      <c r="C2480" s="4" t="s">
        <v>5021</v>
      </c>
      <c r="D2480" s="4" t="s">
        <v>6519</v>
      </c>
      <c r="E2480">
        <v>3158</v>
      </c>
      <c r="F2480" t="s">
        <v>9250</v>
      </c>
      <c r="G2480" t="s">
        <v>9712</v>
      </c>
      <c r="H2480" s="2" t="s">
        <v>15072</v>
      </c>
    </row>
    <row r="2481" spans="1:8" x14ac:dyDescent="0.4">
      <c r="A2481">
        <v>3855813</v>
      </c>
      <c r="B2481" s="4" t="s">
        <v>3178</v>
      </c>
      <c r="C2481" s="4" t="s">
        <v>5371</v>
      </c>
      <c r="D2481" s="4" t="s">
        <v>8215</v>
      </c>
      <c r="E2481">
        <v>3151</v>
      </c>
      <c r="F2481" t="s">
        <v>9249</v>
      </c>
      <c r="G2481" t="s">
        <v>12674</v>
      </c>
      <c r="H2481" s="2" t="s">
        <v>17664</v>
      </c>
    </row>
    <row r="2482" spans="1:8" x14ac:dyDescent="0.4">
      <c r="A2482">
        <v>88628</v>
      </c>
      <c r="B2482" s="4" t="s">
        <v>1257</v>
      </c>
      <c r="C2482" s="4" t="s">
        <v>5278</v>
      </c>
      <c r="D2482" s="4" t="s">
        <v>6996</v>
      </c>
      <c r="E2482">
        <v>3146</v>
      </c>
      <c r="F2482" t="s">
        <v>9246</v>
      </c>
      <c r="G2482" t="s">
        <v>10572</v>
      </c>
      <c r="H2482" s="2" t="s">
        <v>15856</v>
      </c>
    </row>
    <row r="2483" spans="1:8" x14ac:dyDescent="0.4">
      <c r="A2483">
        <v>33972</v>
      </c>
      <c r="B2483" s="4" t="s">
        <v>127</v>
      </c>
      <c r="C2483" s="4" t="s">
        <v>4890</v>
      </c>
      <c r="D2483" s="4" t="s">
        <v>6368</v>
      </c>
      <c r="E2483">
        <v>3143</v>
      </c>
      <c r="F2483" t="s">
        <v>9249</v>
      </c>
      <c r="G2483" t="s">
        <v>9409</v>
      </c>
      <c r="H2483" s="2" t="s">
        <v>14799</v>
      </c>
    </row>
    <row r="2484" spans="1:8" x14ac:dyDescent="0.4">
      <c r="A2484">
        <v>91058</v>
      </c>
      <c r="B2484" s="4" t="s">
        <v>1284</v>
      </c>
      <c r="C2484" s="4" t="s">
        <v>5007</v>
      </c>
      <c r="D2484" s="4" t="s">
        <v>1284</v>
      </c>
      <c r="E2484">
        <v>3143</v>
      </c>
      <c r="F2484" t="s">
        <v>9249</v>
      </c>
      <c r="G2484" t="s">
        <v>10601</v>
      </c>
      <c r="H2484" s="2" t="s">
        <v>15883</v>
      </c>
    </row>
    <row r="2485" spans="1:8" x14ac:dyDescent="0.4">
      <c r="A2485">
        <v>57609</v>
      </c>
      <c r="B2485" s="4" t="s">
        <v>515</v>
      </c>
      <c r="C2485" s="4" t="s">
        <v>4884</v>
      </c>
      <c r="D2485" s="4" t="s">
        <v>677</v>
      </c>
      <c r="E2485">
        <v>3142</v>
      </c>
      <c r="F2485" t="s">
        <v>9247</v>
      </c>
      <c r="G2485" t="s">
        <v>9967</v>
      </c>
      <c r="H2485" s="2" t="s">
        <v>15301</v>
      </c>
    </row>
    <row r="2486" spans="1:8" x14ac:dyDescent="0.4">
      <c r="A2486">
        <v>75905</v>
      </c>
      <c r="B2486" s="4" t="s">
        <v>1080</v>
      </c>
      <c r="C2486" s="4" t="s">
        <v>5021</v>
      </c>
      <c r="D2486" s="4" t="s">
        <v>6519</v>
      </c>
      <c r="E2486">
        <v>3130</v>
      </c>
      <c r="F2486" t="s">
        <v>9250</v>
      </c>
      <c r="G2486" t="s">
        <v>10382</v>
      </c>
      <c r="H2486" s="2" t="s">
        <v>15686</v>
      </c>
    </row>
    <row r="2487" spans="1:8" x14ac:dyDescent="0.4">
      <c r="A2487">
        <v>419566</v>
      </c>
      <c r="B2487" s="4" t="s">
        <v>1562</v>
      </c>
      <c r="C2487" s="4" t="s">
        <v>4857</v>
      </c>
      <c r="D2487" s="4" t="s">
        <v>7191</v>
      </c>
      <c r="E2487">
        <v>3126</v>
      </c>
      <c r="F2487" t="s">
        <v>9249</v>
      </c>
      <c r="G2487" t="s">
        <v>10901</v>
      </c>
      <c r="H2487" s="2" t="s">
        <v>16146</v>
      </c>
    </row>
    <row r="2488" spans="1:8" x14ac:dyDescent="0.4">
      <c r="A2488">
        <v>66586</v>
      </c>
      <c r="B2488" s="4" t="s">
        <v>906</v>
      </c>
      <c r="C2488" s="4" t="s">
        <v>5201</v>
      </c>
      <c r="D2488" s="4" t="s">
        <v>6770</v>
      </c>
      <c r="E2488">
        <v>3117</v>
      </c>
      <c r="F2488" t="s">
        <v>9247</v>
      </c>
      <c r="G2488" t="s">
        <v>10204</v>
      </c>
      <c r="H2488" s="2" t="s">
        <v>15516</v>
      </c>
    </row>
    <row r="2489" spans="1:8" x14ac:dyDescent="0.4">
      <c r="A2489">
        <v>317904</v>
      </c>
      <c r="B2489" s="4" t="s">
        <v>1548</v>
      </c>
      <c r="C2489" s="4" t="s">
        <v>4827</v>
      </c>
      <c r="D2489" s="4" t="s">
        <v>7179</v>
      </c>
      <c r="E2489">
        <v>3114</v>
      </c>
      <c r="F2489" t="s">
        <v>9247</v>
      </c>
      <c r="G2489" t="s">
        <v>10884</v>
      </c>
      <c r="H2489" s="2" t="s">
        <v>16129</v>
      </c>
    </row>
    <row r="2490" spans="1:8" x14ac:dyDescent="0.4">
      <c r="A2490">
        <v>80035864</v>
      </c>
      <c r="B2490" s="4" t="s">
        <v>4383</v>
      </c>
      <c r="C2490" s="4" t="s">
        <v>4943</v>
      </c>
      <c r="D2490" s="4" t="s">
        <v>4383</v>
      </c>
      <c r="E2490">
        <v>3113</v>
      </c>
      <c r="F2490" t="s">
        <v>9249</v>
      </c>
      <c r="G2490" t="s">
        <v>14163</v>
      </c>
      <c r="H2490" s="2" t="s">
        <v>18810</v>
      </c>
    </row>
    <row r="2491" spans="1:8" x14ac:dyDescent="0.4">
      <c r="A2491">
        <v>3515894</v>
      </c>
      <c r="B2491" s="4" t="s">
        <v>3089</v>
      </c>
      <c r="C2491" s="4" t="s">
        <v>4841</v>
      </c>
      <c r="D2491" s="4" t="s">
        <v>8152</v>
      </c>
      <c r="E2491">
        <v>3108</v>
      </c>
      <c r="F2491" t="s">
        <v>9248</v>
      </c>
      <c r="G2491" t="s">
        <v>12570</v>
      </c>
      <c r="H2491" s="2" t="s">
        <v>17570</v>
      </c>
    </row>
    <row r="2492" spans="1:8" x14ac:dyDescent="0.4">
      <c r="A2492">
        <v>50576</v>
      </c>
      <c r="B2492" s="4" t="s">
        <v>399</v>
      </c>
      <c r="C2492" s="4" t="s">
        <v>5008</v>
      </c>
      <c r="D2492" s="4" t="s">
        <v>6505</v>
      </c>
      <c r="E2492">
        <v>3107</v>
      </c>
      <c r="F2492" t="s">
        <v>9252</v>
      </c>
      <c r="G2492" t="s">
        <v>9682</v>
      </c>
      <c r="H2492" s="2" t="s">
        <v>15044</v>
      </c>
    </row>
    <row r="2493" spans="1:8" x14ac:dyDescent="0.4">
      <c r="A2493">
        <v>91369</v>
      </c>
      <c r="B2493" s="4" t="s">
        <v>1344</v>
      </c>
      <c r="C2493" s="4" t="s">
        <v>5021</v>
      </c>
      <c r="D2493" s="4" t="s">
        <v>6519</v>
      </c>
      <c r="E2493">
        <v>3101</v>
      </c>
      <c r="F2493" t="s">
        <v>9250</v>
      </c>
      <c r="G2493" t="s">
        <v>10665</v>
      </c>
      <c r="H2493" s="2" t="s">
        <v>15936</v>
      </c>
    </row>
    <row r="2494" spans="1:8" x14ac:dyDescent="0.4">
      <c r="A2494">
        <v>463542</v>
      </c>
      <c r="B2494" s="4" t="s">
        <v>1688</v>
      </c>
      <c r="C2494" s="4" t="s">
        <v>4844</v>
      </c>
      <c r="D2494" s="4" t="s">
        <v>7270</v>
      </c>
      <c r="E2494">
        <v>3092</v>
      </c>
      <c r="F2494" t="s">
        <v>9249</v>
      </c>
      <c r="G2494" t="s">
        <v>11034</v>
      </c>
      <c r="H2494" s="2" t="s">
        <v>16267</v>
      </c>
    </row>
    <row r="2495" spans="1:8" x14ac:dyDescent="0.4">
      <c r="A2495">
        <v>80267150</v>
      </c>
      <c r="B2495" s="4" t="s">
        <v>543</v>
      </c>
      <c r="C2495" s="4" t="s">
        <v>2871</v>
      </c>
      <c r="D2495" s="4" t="s">
        <v>9126</v>
      </c>
      <c r="E2495">
        <v>3087</v>
      </c>
      <c r="F2495" t="s">
        <v>9246</v>
      </c>
      <c r="G2495" t="s">
        <v>14515</v>
      </c>
      <c r="H2495" s="2" t="s">
        <v>19123</v>
      </c>
    </row>
    <row r="2496" spans="1:8" x14ac:dyDescent="0.4">
      <c r="A2496">
        <v>1547990</v>
      </c>
      <c r="B2496" s="4" t="s">
        <v>2099</v>
      </c>
      <c r="C2496" s="4" t="s">
        <v>4982</v>
      </c>
      <c r="D2496" s="4" t="s">
        <v>7526</v>
      </c>
      <c r="E2496">
        <v>3081</v>
      </c>
      <c r="F2496" t="s">
        <v>9247</v>
      </c>
      <c r="G2496" t="s">
        <v>11491</v>
      </c>
      <c r="H2496" s="2" t="s">
        <v>16666</v>
      </c>
    </row>
    <row r="2497" spans="1:8" x14ac:dyDescent="0.4">
      <c r="A2497">
        <v>91378</v>
      </c>
      <c r="B2497" s="4" t="s">
        <v>1349</v>
      </c>
      <c r="C2497" s="4" t="s">
        <v>4884</v>
      </c>
      <c r="D2497" s="4" t="s">
        <v>6400</v>
      </c>
      <c r="E2497">
        <v>3080</v>
      </c>
      <c r="F2497" t="s">
        <v>9247</v>
      </c>
      <c r="G2497" t="s">
        <v>10670</v>
      </c>
      <c r="H2497" s="2" t="s">
        <v>15940</v>
      </c>
    </row>
    <row r="2498" spans="1:8" x14ac:dyDescent="0.4">
      <c r="A2498">
        <v>2821569</v>
      </c>
      <c r="B2498" s="4" t="s">
        <v>2834</v>
      </c>
      <c r="C2498" s="4" t="s">
        <v>5717</v>
      </c>
      <c r="D2498" s="4" t="s">
        <v>7976</v>
      </c>
      <c r="E2498">
        <v>3074</v>
      </c>
      <c r="F2498" t="s">
        <v>9249</v>
      </c>
      <c r="G2498" t="s">
        <v>12283</v>
      </c>
      <c r="H2498" s="2" t="s">
        <v>17312</v>
      </c>
    </row>
    <row r="2499" spans="1:8" x14ac:dyDescent="0.4">
      <c r="A2499">
        <v>80012414</v>
      </c>
      <c r="B2499" s="4" t="s">
        <v>4307</v>
      </c>
      <c r="C2499" s="4" t="s">
        <v>5021</v>
      </c>
      <c r="D2499" s="4" t="s">
        <v>8882</v>
      </c>
      <c r="E2499">
        <v>3067</v>
      </c>
      <c r="F2499" t="s">
        <v>9250</v>
      </c>
      <c r="G2499" t="s">
        <v>14074</v>
      </c>
      <c r="H2499" s="2" t="s">
        <v>18738</v>
      </c>
    </row>
    <row r="2500" spans="1:8" x14ac:dyDescent="0.4">
      <c r="A2500">
        <v>532911</v>
      </c>
      <c r="B2500" s="4" t="s">
        <v>1894</v>
      </c>
      <c r="C2500" s="4" t="s">
        <v>4959</v>
      </c>
      <c r="D2500" s="4" t="s">
        <v>7390</v>
      </c>
      <c r="E2500">
        <v>3065</v>
      </c>
      <c r="F2500" t="s">
        <v>9247</v>
      </c>
      <c r="G2500" t="s">
        <v>11259</v>
      </c>
      <c r="H2500" s="2" t="s">
        <v>16459</v>
      </c>
    </row>
    <row r="2501" spans="1:8" x14ac:dyDescent="0.4">
      <c r="A2501">
        <v>2708276</v>
      </c>
      <c r="B2501" s="4" t="s">
        <v>2784</v>
      </c>
      <c r="C2501" s="4" t="s">
        <v>5158</v>
      </c>
      <c r="D2501" s="4" t="s">
        <v>7937</v>
      </c>
      <c r="E2501">
        <v>3064</v>
      </c>
      <c r="F2501" t="s">
        <v>9254</v>
      </c>
      <c r="G2501" t="s">
        <v>12227</v>
      </c>
      <c r="H2501" s="2" t="s">
        <v>17258</v>
      </c>
    </row>
    <row r="2502" spans="1:8" x14ac:dyDescent="0.4">
      <c r="A2502">
        <v>2586722</v>
      </c>
      <c r="B2502" s="4" t="s">
        <v>2718</v>
      </c>
      <c r="C2502" s="4" t="s">
        <v>5545</v>
      </c>
      <c r="D2502" s="4" t="s">
        <v>7893</v>
      </c>
      <c r="E2502">
        <v>3058</v>
      </c>
      <c r="F2502" t="s">
        <v>9249</v>
      </c>
      <c r="G2502" t="s">
        <v>12154</v>
      </c>
      <c r="H2502" s="2" t="s">
        <v>17201</v>
      </c>
    </row>
    <row r="2503" spans="1:8" x14ac:dyDescent="0.4">
      <c r="A2503">
        <v>47189</v>
      </c>
      <c r="B2503" s="4" t="s">
        <v>254</v>
      </c>
      <c r="C2503" s="4" t="s">
        <v>4942</v>
      </c>
      <c r="D2503" s="4" t="s">
        <v>6442</v>
      </c>
      <c r="E2503">
        <v>3056</v>
      </c>
      <c r="F2503" t="s">
        <v>9250</v>
      </c>
      <c r="G2503" t="s">
        <v>9536</v>
      </c>
      <c r="H2503" s="2" t="s">
        <v>14917</v>
      </c>
    </row>
    <row r="2504" spans="1:8" x14ac:dyDescent="0.4">
      <c r="A2504">
        <v>525801</v>
      </c>
      <c r="B2504" s="4" t="s">
        <v>1826</v>
      </c>
      <c r="C2504" s="4" t="s">
        <v>4953</v>
      </c>
      <c r="D2504" s="4" t="s">
        <v>7365</v>
      </c>
      <c r="E2504">
        <v>3055</v>
      </c>
      <c r="F2504" t="s">
        <v>9249</v>
      </c>
      <c r="G2504" t="s">
        <v>11183</v>
      </c>
      <c r="H2504" s="2" t="s">
        <v>16398</v>
      </c>
    </row>
    <row r="2505" spans="1:8" x14ac:dyDescent="0.4">
      <c r="A2505">
        <v>75813</v>
      </c>
      <c r="B2505" s="4" t="s">
        <v>1076</v>
      </c>
      <c r="C2505" s="4" t="s">
        <v>5198</v>
      </c>
      <c r="D2505" s="4" t="s">
        <v>6879</v>
      </c>
      <c r="E2505">
        <v>3053</v>
      </c>
      <c r="F2505" t="s">
        <v>9249</v>
      </c>
      <c r="G2505" t="s">
        <v>10378</v>
      </c>
      <c r="H2505" s="2" t="s">
        <v>15682</v>
      </c>
    </row>
    <row r="2506" spans="1:8" x14ac:dyDescent="0.4">
      <c r="A2506">
        <v>3408189</v>
      </c>
      <c r="B2506" s="4" t="s">
        <v>3050</v>
      </c>
      <c r="C2506" s="4" t="s">
        <v>5574</v>
      </c>
      <c r="D2506" s="4" t="s">
        <v>8126</v>
      </c>
      <c r="E2506">
        <v>3050</v>
      </c>
      <c r="F2506" t="s">
        <v>9248</v>
      </c>
      <c r="G2506" t="s">
        <v>12525</v>
      </c>
      <c r="H2506" s="2" t="s">
        <v>17529</v>
      </c>
    </row>
    <row r="2507" spans="1:8" x14ac:dyDescent="0.4">
      <c r="A2507">
        <v>3454147</v>
      </c>
      <c r="B2507" s="4" t="s">
        <v>3076</v>
      </c>
      <c r="C2507" s="4" t="s">
        <v>5718</v>
      </c>
      <c r="D2507" s="4" t="s">
        <v>8141</v>
      </c>
      <c r="E2507">
        <v>3047</v>
      </c>
      <c r="F2507" t="s">
        <v>9250</v>
      </c>
      <c r="G2507" t="s">
        <v>12554</v>
      </c>
      <c r="H2507" s="2" t="s">
        <v>17556</v>
      </c>
    </row>
    <row r="2508" spans="1:8" x14ac:dyDescent="0.4">
      <c r="A2508">
        <v>106714</v>
      </c>
      <c r="B2508" s="4" t="s">
        <v>1439</v>
      </c>
      <c r="C2508" s="4" t="s">
        <v>5064</v>
      </c>
      <c r="D2508" s="4" t="s">
        <v>7100</v>
      </c>
      <c r="E2508">
        <v>3042</v>
      </c>
      <c r="F2508" t="s">
        <v>9249</v>
      </c>
      <c r="G2508" t="s">
        <v>10765</v>
      </c>
      <c r="H2508" s="2" t="s">
        <v>16022</v>
      </c>
    </row>
    <row r="2509" spans="1:8" x14ac:dyDescent="0.4">
      <c r="A2509">
        <v>80009886</v>
      </c>
      <c r="B2509" s="4" t="s">
        <v>4290</v>
      </c>
      <c r="C2509" s="4" t="s">
        <v>6181</v>
      </c>
      <c r="D2509" s="4" t="s">
        <v>8872</v>
      </c>
      <c r="E2509">
        <v>3037</v>
      </c>
      <c r="F2509" t="s">
        <v>9249</v>
      </c>
      <c r="G2509" t="s">
        <v>14056</v>
      </c>
      <c r="H2509" s="2" t="s">
        <v>18721</v>
      </c>
    </row>
    <row r="2510" spans="1:8" x14ac:dyDescent="0.4">
      <c r="A2510">
        <v>3354268</v>
      </c>
      <c r="B2510" s="4" t="s">
        <v>3030</v>
      </c>
      <c r="C2510" s="4" t="s">
        <v>5761</v>
      </c>
      <c r="D2510" s="4" t="s">
        <v>8111</v>
      </c>
      <c r="E2510">
        <v>3030</v>
      </c>
      <c r="F2510" t="s">
        <v>9246</v>
      </c>
      <c r="G2510" t="s">
        <v>12500</v>
      </c>
      <c r="H2510" s="2" t="s">
        <v>17508</v>
      </c>
    </row>
    <row r="2511" spans="1:8" x14ac:dyDescent="0.4">
      <c r="A2511">
        <v>80160634</v>
      </c>
      <c r="B2511" s="4" t="s">
        <v>4129</v>
      </c>
      <c r="C2511" s="4" t="s">
        <v>5126</v>
      </c>
      <c r="D2511" s="4" t="s">
        <v>9043</v>
      </c>
      <c r="E2511">
        <v>3030</v>
      </c>
      <c r="F2511" t="s">
        <v>9252</v>
      </c>
      <c r="G2511" t="s">
        <v>14373</v>
      </c>
      <c r="H2511" s="2" t="s">
        <v>18998</v>
      </c>
    </row>
    <row r="2512" spans="1:8" x14ac:dyDescent="0.4">
      <c r="A2512">
        <v>52345</v>
      </c>
      <c r="B2512" s="4" t="s">
        <v>495</v>
      </c>
      <c r="C2512" s="4" t="s">
        <v>5041</v>
      </c>
      <c r="D2512" s="4" t="s">
        <v>6548</v>
      </c>
      <c r="E2512">
        <v>3029</v>
      </c>
      <c r="F2512" t="s">
        <v>9252</v>
      </c>
      <c r="G2512" t="s">
        <v>9780</v>
      </c>
      <c r="H2512" s="2" t="s">
        <v>15132</v>
      </c>
    </row>
    <row r="2513" spans="1:8" x14ac:dyDescent="0.4">
      <c r="A2513">
        <v>79614</v>
      </c>
      <c r="B2513" s="4" t="s">
        <v>1129</v>
      </c>
      <c r="C2513" s="4" t="s">
        <v>4934</v>
      </c>
      <c r="D2513" s="4" t="s">
        <v>6913</v>
      </c>
      <c r="E2513">
        <v>3020</v>
      </c>
      <c r="F2513" t="s">
        <v>9252</v>
      </c>
      <c r="G2513" t="s">
        <v>10433</v>
      </c>
      <c r="H2513" s="2" t="s">
        <v>15731</v>
      </c>
    </row>
    <row r="2514" spans="1:8" x14ac:dyDescent="0.4">
      <c r="A2514">
        <v>3938880</v>
      </c>
      <c r="B2514" s="4" t="s">
        <v>3199</v>
      </c>
      <c r="C2514" s="4" t="s">
        <v>5816</v>
      </c>
      <c r="D2514" s="4" t="s">
        <v>8234</v>
      </c>
      <c r="E2514">
        <v>3008</v>
      </c>
      <c r="F2514" t="s">
        <v>9248</v>
      </c>
      <c r="G2514" t="s">
        <v>12696</v>
      </c>
      <c r="H2514" s="2" t="s">
        <v>17686</v>
      </c>
    </row>
    <row r="2515" spans="1:8" x14ac:dyDescent="0.4">
      <c r="A2515">
        <v>3423980</v>
      </c>
      <c r="B2515" s="4" t="s">
        <v>3056</v>
      </c>
      <c r="C2515" s="4" t="s">
        <v>5620</v>
      </c>
      <c r="D2515" s="4" t="s">
        <v>8129</v>
      </c>
      <c r="E2515">
        <v>3007</v>
      </c>
      <c r="F2515" t="s">
        <v>9246</v>
      </c>
      <c r="G2515" t="s">
        <v>12532</v>
      </c>
      <c r="H2515" s="2" t="s">
        <v>17536</v>
      </c>
    </row>
    <row r="2516" spans="1:8" x14ac:dyDescent="0.4">
      <c r="A2516">
        <v>1783203</v>
      </c>
      <c r="B2516" s="4" t="s">
        <v>2276</v>
      </c>
      <c r="C2516" s="4" t="s">
        <v>4968</v>
      </c>
      <c r="D2516" s="4" t="s">
        <v>7643</v>
      </c>
      <c r="E2516">
        <v>3006</v>
      </c>
      <c r="F2516" t="s">
        <v>9252</v>
      </c>
      <c r="G2516" t="s">
        <v>11675</v>
      </c>
      <c r="H2516" s="2" t="s">
        <v>16820</v>
      </c>
    </row>
    <row r="2517" spans="1:8" x14ac:dyDescent="0.4">
      <c r="A2517">
        <v>2860413</v>
      </c>
      <c r="B2517" s="4" t="s">
        <v>2847</v>
      </c>
      <c r="C2517" s="4" t="s">
        <v>5722</v>
      </c>
      <c r="D2517" s="4" t="s">
        <v>7986</v>
      </c>
      <c r="E2517">
        <v>2995</v>
      </c>
      <c r="F2517" t="s">
        <v>9254</v>
      </c>
      <c r="G2517" t="s">
        <v>12298</v>
      </c>
      <c r="H2517" s="2" t="s">
        <v>17327</v>
      </c>
    </row>
    <row r="2518" spans="1:8" x14ac:dyDescent="0.4">
      <c r="A2518">
        <v>4528847</v>
      </c>
      <c r="B2518" s="4" t="s">
        <v>3317</v>
      </c>
      <c r="C2518" s="4" t="s">
        <v>5855</v>
      </c>
      <c r="D2518" s="4" t="s">
        <v>8304</v>
      </c>
      <c r="E2518">
        <v>2983</v>
      </c>
      <c r="F2518" t="s">
        <v>9246</v>
      </c>
      <c r="G2518" t="s">
        <v>12821</v>
      </c>
      <c r="H2518" s="2" t="s">
        <v>17790</v>
      </c>
    </row>
    <row r="2519" spans="1:8" x14ac:dyDescent="0.4">
      <c r="A2519">
        <v>1685869</v>
      </c>
      <c r="B2519" s="4" t="s">
        <v>2186</v>
      </c>
      <c r="C2519" s="4" t="s">
        <v>3270</v>
      </c>
      <c r="D2519" s="4" t="s">
        <v>7588</v>
      </c>
      <c r="E2519">
        <v>2980</v>
      </c>
      <c r="F2519" t="s">
        <v>9250</v>
      </c>
      <c r="G2519" t="s">
        <v>11584</v>
      </c>
      <c r="H2519" s="2" t="s">
        <v>16744</v>
      </c>
    </row>
    <row r="2520" spans="1:8" x14ac:dyDescent="0.4">
      <c r="A2520">
        <v>452894</v>
      </c>
      <c r="B2520" s="4" t="s">
        <v>1667</v>
      </c>
      <c r="C2520" s="4" t="s">
        <v>4968</v>
      </c>
      <c r="D2520" s="4" t="s">
        <v>7256</v>
      </c>
      <c r="E2520">
        <v>2970</v>
      </c>
      <c r="F2520" t="s">
        <v>9252</v>
      </c>
      <c r="G2520" t="s">
        <v>11012</v>
      </c>
      <c r="H2520" s="2" t="s">
        <v>16247</v>
      </c>
    </row>
    <row r="2521" spans="1:8" x14ac:dyDescent="0.4">
      <c r="A2521">
        <v>77375</v>
      </c>
      <c r="B2521" s="4" t="s">
        <v>1103</v>
      </c>
      <c r="C2521" s="4" t="s">
        <v>4928</v>
      </c>
      <c r="D2521" s="4" t="s">
        <v>6896</v>
      </c>
      <c r="E2521">
        <v>2969</v>
      </c>
      <c r="F2521" t="s">
        <v>9249</v>
      </c>
      <c r="G2521" t="s">
        <v>10405</v>
      </c>
      <c r="H2521" s="2" t="s">
        <v>15707</v>
      </c>
    </row>
    <row r="2522" spans="1:8" x14ac:dyDescent="0.4">
      <c r="A2522">
        <v>80012425</v>
      </c>
      <c r="B2522" s="4" t="s">
        <v>4312</v>
      </c>
      <c r="C2522" s="4" t="s">
        <v>4991</v>
      </c>
      <c r="D2522" s="4" t="s">
        <v>8883</v>
      </c>
      <c r="E2522">
        <v>2966</v>
      </c>
      <c r="F2522" t="s">
        <v>9252</v>
      </c>
      <c r="G2522" t="s">
        <v>14079</v>
      </c>
      <c r="H2522" s="2" t="s">
        <v>18742</v>
      </c>
    </row>
    <row r="2523" spans="1:8" x14ac:dyDescent="0.4">
      <c r="A2523">
        <v>487287</v>
      </c>
      <c r="B2523" s="4" t="s">
        <v>1725</v>
      </c>
      <c r="C2523" s="4" t="s">
        <v>4872</v>
      </c>
      <c r="D2523" s="4" t="s">
        <v>7082</v>
      </c>
      <c r="E2523">
        <v>2965</v>
      </c>
      <c r="F2523" t="s">
        <v>9249</v>
      </c>
      <c r="G2523" t="s">
        <v>11076</v>
      </c>
      <c r="H2523" s="2" t="s">
        <v>16306</v>
      </c>
    </row>
    <row r="2524" spans="1:8" x14ac:dyDescent="0.4">
      <c r="A2524">
        <v>2547856</v>
      </c>
      <c r="B2524" s="4" t="s">
        <v>2697</v>
      </c>
      <c r="C2524" s="4" t="s">
        <v>5591</v>
      </c>
      <c r="D2524" s="4" t="s">
        <v>7875</v>
      </c>
      <c r="E2524">
        <v>2962</v>
      </c>
      <c r="F2524" t="s">
        <v>9254</v>
      </c>
      <c r="G2524" t="s">
        <v>12130</v>
      </c>
      <c r="H2524" s="2" t="s">
        <v>17178</v>
      </c>
    </row>
    <row r="2525" spans="1:8" x14ac:dyDescent="0.4">
      <c r="A2525">
        <v>80361618</v>
      </c>
      <c r="B2525" s="4" t="s">
        <v>4769</v>
      </c>
      <c r="C2525" s="4" t="s">
        <v>6277</v>
      </c>
      <c r="D2525" s="4" t="s">
        <v>9206</v>
      </c>
      <c r="E2525">
        <v>2959</v>
      </c>
      <c r="F2525" t="s">
        <v>9247</v>
      </c>
      <c r="G2525" t="s">
        <v>14640</v>
      </c>
      <c r="H2525" s="2" t="s">
        <v>19242</v>
      </c>
    </row>
    <row r="2526" spans="1:8" x14ac:dyDescent="0.4">
      <c r="A2526">
        <v>1783219</v>
      </c>
      <c r="B2526" s="4" t="s">
        <v>1122</v>
      </c>
      <c r="C2526" s="4" t="s">
        <v>4968</v>
      </c>
      <c r="D2526" s="4" t="s">
        <v>7643</v>
      </c>
      <c r="E2526">
        <v>2958</v>
      </c>
      <c r="F2526" t="s">
        <v>9252</v>
      </c>
      <c r="G2526" t="s">
        <v>11685</v>
      </c>
      <c r="H2526" s="2" t="s">
        <v>16820</v>
      </c>
    </row>
    <row r="2527" spans="1:8" x14ac:dyDescent="0.4">
      <c r="A2527">
        <v>535190</v>
      </c>
      <c r="B2527" s="4" t="s">
        <v>1035</v>
      </c>
      <c r="C2527" s="4" t="s">
        <v>5095</v>
      </c>
      <c r="D2527" s="4" t="s">
        <v>7397</v>
      </c>
      <c r="E2527">
        <v>2957</v>
      </c>
      <c r="F2527" t="s">
        <v>9247</v>
      </c>
      <c r="G2527" t="s">
        <v>11266</v>
      </c>
      <c r="H2527" s="2" t="s">
        <v>16466</v>
      </c>
    </row>
    <row r="2528" spans="1:8" x14ac:dyDescent="0.4">
      <c r="A2528">
        <v>80365275</v>
      </c>
      <c r="B2528" s="4" t="s">
        <v>4774</v>
      </c>
      <c r="C2528" s="4" t="s">
        <v>5568</v>
      </c>
      <c r="D2528" s="4" t="s">
        <v>9213</v>
      </c>
      <c r="E2528">
        <v>2952</v>
      </c>
      <c r="F2528" t="s">
        <v>9246</v>
      </c>
      <c r="G2528" t="s">
        <v>14647</v>
      </c>
      <c r="H2528" s="2" t="s">
        <v>19249</v>
      </c>
    </row>
    <row r="2529" spans="1:8" x14ac:dyDescent="0.4">
      <c r="A2529">
        <v>49291</v>
      </c>
      <c r="B2529" s="4" t="s">
        <v>345</v>
      </c>
      <c r="C2529" s="4" t="s">
        <v>4928</v>
      </c>
      <c r="D2529" s="4" t="s">
        <v>1207</v>
      </c>
      <c r="E2529">
        <v>2937</v>
      </c>
      <c r="F2529" t="s">
        <v>9246</v>
      </c>
      <c r="G2529" t="s">
        <v>9627</v>
      </c>
      <c r="H2529" s="2" t="s">
        <v>14991</v>
      </c>
    </row>
    <row r="2530" spans="1:8" x14ac:dyDescent="0.4">
      <c r="A2530">
        <v>2747232</v>
      </c>
      <c r="B2530" s="4" t="s">
        <v>2801</v>
      </c>
      <c r="C2530" s="4" t="s">
        <v>5511</v>
      </c>
      <c r="D2530" s="4" t="s">
        <v>7952</v>
      </c>
      <c r="E2530">
        <v>2935</v>
      </c>
      <c r="F2530" t="s">
        <v>9252</v>
      </c>
      <c r="G2530" t="s">
        <v>12248</v>
      </c>
      <c r="H2530" s="2" t="s">
        <v>17278</v>
      </c>
    </row>
    <row r="2531" spans="1:8" x14ac:dyDescent="0.4">
      <c r="A2531">
        <v>56449</v>
      </c>
      <c r="B2531" s="4" t="s">
        <v>646</v>
      </c>
      <c r="C2531" s="4" t="s">
        <v>5100</v>
      </c>
      <c r="D2531" s="4" t="s">
        <v>646</v>
      </c>
      <c r="E2531">
        <v>2928</v>
      </c>
      <c r="F2531" t="s">
        <v>9249</v>
      </c>
      <c r="G2531" t="s">
        <v>9933</v>
      </c>
      <c r="H2531" s="2" t="s">
        <v>15271</v>
      </c>
    </row>
    <row r="2532" spans="1:8" x14ac:dyDescent="0.4">
      <c r="A2532">
        <v>3361154</v>
      </c>
      <c r="B2532" s="4" t="s">
        <v>3031</v>
      </c>
      <c r="C2532" s="4" t="s">
        <v>5762</v>
      </c>
      <c r="D2532" s="4" t="s">
        <v>8112</v>
      </c>
      <c r="E2532">
        <v>2922</v>
      </c>
      <c r="F2532" t="s">
        <v>9257</v>
      </c>
      <c r="G2532" t="s">
        <v>12501</v>
      </c>
      <c r="H2532" s="2" t="s">
        <v>17509</v>
      </c>
    </row>
    <row r="2533" spans="1:8" x14ac:dyDescent="0.4">
      <c r="A2533">
        <v>81876</v>
      </c>
      <c r="B2533" s="4" t="s">
        <v>1168</v>
      </c>
      <c r="C2533" s="4" t="s">
        <v>5240</v>
      </c>
      <c r="D2533" s="4" t="s">
        <v>6939</v>
      </c>
      <c r="E2533">
        <v>2920</v>
      </c>
      <c r="F2533" t="s">
        <v>9254</v>
      </c>
      <c r="G2533" t="s">
        <v>10474</v>
      </c>
      <c r="H2533" s="2" t="s">
        <v>15767</v>
      </c>
    </row>
    <row r="2534" spans="1:8" x14ac:dyDescent="0.4">
      <c r="A2534">
        <v>2907687</v>
      </c>
      <c r="B2534" s="4" t="s">
        <v>2871</v>
      </c>
      <c r="C2534" s="4" t="s">
        <v>5466</v>
      </c>
      <c r="D2534" s="4" t="s">
        <v>8002</v>
      </c>
      <c r="E2534">
        <v>2913</v>
      </c>
      <c r="F2534" t="s">
        <v>9249</v>
      </c>
      <c r="G2534" t="s">
        <v>12322</v>
      </c>
      <c r="H2534" s="2" t="s">
        <v>17349</v>
      </c>
    </row>
    <row r="2535" spans="1:8" x14ac:dyDescent="0.4">
      <c r="A2535">
        <v>80089716</v>
      </c>
      <c r="B2535" s="4" t="s">
        <v>4472</v>
      </c>
      <c r="C2535" s="4" t="s">
        <v>5539</v>
      </c>
      <c r="D2535" s="4" t="s">
        <v>8980</v>
      </c>
      <c r="E2535">
        <v>2913</v>
      </c>
      <c r="F2535" t="s">
        <v>9252</v>
      </c>
      <c r="G2535" t="s">
        <v>14272</v>
      </c>
      <c r="H2535" s="2" t="s">
        <v>18907</v>
      </c>
    </row>
    <row r="2536" spans="1:8" x14ac:dyDescent="0.4">
      <c r="A2536">
        <v>76749</v>
      </c>
      <c r="B2536" s="4" t="s">
        <v>1095</v>
      </c>
      <c r="C2536" s="4" t="s">
        <v>4885</v>
      </c>
      <c r="D2536" s="4" t="s">
        <v>6891</v>
      </c>
      <c r="E2536">
        <v>2897</v>
      </c>
      <c r="F2536" t="s">
        <v>9247</v>
      </c>
      <c r="G2536" t="s">
        <v>10397</v>
      </c>
      <c r="H2536" s="2" t="s">
        <v>15700</v>
      </c>
    </row>
    <row r="2537" spans="1:8" x14ac:dyDescent="0.4">
      <c r="A2537">
        <v>74609</v>
      </c>
      <c r="B2537" s="4" t="s">
        <v>1057</v>
      </c>
      <c r="C2537" s="4" t="s">
        <v>5214</v>
      </c>
      <c r="D2537" s="4" t="s">
        <v>1931</v>
      </c>
      <c r="E2537">
        <v>2890</v>
      </c>
      <c r="F2537" t="s">
        <v>9265</v>
      </c>
      <c r="G2537" t="s">
        <v>10359</v>
      </c>
      <c r="H2537" s="2" t="s">
        <v>15663</v>
      </c>
    </row>
    <row r="2538" spans="1:8" x14ac:dyDescent="0.4">
      <c r="A2538">
        <v>91376</v>
      </c>
      <c r="B2538" s="4" t="s">
        <v>1348</v>
      </c>
      <c r="C2538" s="4" t="s">
        <v>5024</v>
      </c>
      <c r="D2538" s="4" t="s">
        <v>5024</v>
      </c>
      <c r="E2538">
        <v>2888</v>
      </c>
      <c r="F2538" t="s">
        <v>9249</v>
      </c>
      <c r="G2538" t="s">
        <v>10669</v>
      </c>
      <c r="H2538" s="2" t="s">
        <v>15079</v>
      </c>
    </row>
    <row r="2539" spans="1:8" x14ac:dyDescent="0.4">
      <c r="A2539">
        <v>75138</v>
      </c>
      <c r="B2539" s="4" t="s">
        <v>1067</v>
      </c>
      <c r="C2539" s="4" t="s">
        <v>5195</v>
      </c>
      <c r="D2539" s="4" t="s">
        <v>6873</v>
      </c>
      <c r="E2539">
        <v>2883</v>
      </c>
      <c r="F2539" t="s">
        <v>9246</v>
      </c>
      <c r="G2539" t="s">
        <v>10369</v>
      </c>
      <c r="H2539" s="2" t="s">
        <v>15673</v>
      </c>
    </row>
    <row r="2540" spans="1:8" x14ac:dyDescent="0.4">
      <c r="A2540">
        <v>84019</v>
      </c>
      <c r="B2540" s="4" t="s">
        <v>1202</v>
      </c>
      <c r="C2540" s="4" t="s">
        <v>5261</v>
      </c>
      <c r="D2540" s="4" t="s">
        <v>6957</v>
      </c>
      <c r="E2540">
        <v>2873</v>
      </c>
      <c r="F2540" t="s">
        <v>9246</v>
      </c>
      <c r="G2540" t="s">
        <v>10512</v>
      </c>
      <c r="H2540" s="2" t="s">
        <v>15800</v>
      </c>
    </row>
    <row r="2541" spans="1:8" x14ac:dyDescent="0.4">
      <c r="A2541">
        <v>48103</v>
      </c>
      <c r="B2541" s="4" t="s">
        <v>292</v>
      </c>
      <c r="C2541" s="4" t="s">
        <v>4934</v>
      </c>
      <c r="D2541" s="4" t="s">
        <v>6456</v>
      </c>
      <c r="E2541">
        <v>2860</v>
      </c>
      <c r="F2541" t="s">
        <v>9249</v>
      </c>
      <c r="G2541" t="s">
        <v>9574</v>
      </c>
      <c r="H2541" s="2" t="s">
        <v>14944</v>
      </c>
    </row>
    <row r="2542" spans="1:8" x14ac:dyDescent="0.4">
      <c r="A2542">
        <v>184436</v>
      </c>
      <c r="B2542" s="4" t="s">
        <v>1498</v>
      </c>
      <c r="C2542" s="4" t="s">
        <v>5148</v>
      </c>
      <c r="D2542" s="4" t="s">
        <v>7142</v>
      </c>
      <c r="E2542">
        <v>2860</v>
      </c>
      <c r="F2542" t="s">
        <v>9249</v>
      </c>
      <c r="G2542" t="s">
        <v>10828</v>
      </c>
      <c r="H2542" s="2" t="s">
        <v>16080</v>
      </c>
    </row>
    <row r="2543" spans="1:8" x14ac:dyDescent="0.4">
      <c r="A2543">
        <v>525820</v>
      </c>
      <c r="B2543" s="4" t="s">
        <v>1839</v>
      </c>
      <c r="C2543" s="4" t="s">
        <v>4953</v>
      </c>
      <c r="D2543" s="4" t="s">
        <v>7365</v>
      </c>
      <c r="E2543">
        <v>2857</v>
      </c>
      <c r="F2543" t="s">
        <v>9250</v>
      </c>
      <c r="G2543" t="s">
        <v>11196</v>
      </c>
      <c r="H2543" s="2" t="s">
        <v>16406</v>
      </c>
    </row>
    <row r="2544" spans="1:8" x14ac:dyDescent="0.4">
      <c r="A2544">
        <v>80083208</v>
      </c>
      <c r="B2544" s="4" t="s">
        <v>4463</v>
      </c>
      <c r="C2544" s="4" t="s">
        <v>5606</v>
      </c>
      <c r="D2544" s="4" t="s">
        <v>8973</v>
      </c>
      <c r="E2544">
        <v>2856</v>
      </c>
      <c r="F2544" t="s">
        <v>9246</v>
      </c>
      <c r="G2544" t="s">
        <v>14263</v>
      </c>
      <c r="H2544" s="2" t="s">
        <v>18898</v>
      </c>
    </row>
    <row r="2545" spans="1:8" x14ac:dyDescent="0.4">
      <c r="A2545">
        <v>3116265</v>
      </c>
      <c r="B2545" s="4" t="s">
        <v>2966</v>
      </c>
      <c r="C2545" s="4" t="s">
        <v>5686</v>
      </c>
      <c r="D2545" s="4" t="s">
        <v>8065</v>
      </c>
      <c r="E2545">
        <v>2849</v>
      </c>
      <c r="F2545" t="s">
        <v>9246</v>
      </c>
      <c r="G2545" t="s">
        <v>12430</v>
      </c>
      <c r="H2545" s="2" t="s">
        <v>17445</v>
      </c>
    </row>
    <row r="2546" spans="1:8" x14ac:dyDescent="0.4">
      <c r="A2546">
        <v>525929</v>
      </c>
      <c r="B2546" s="4" t="s">
        <v>1404</v>
      </c>
      <c r="C2546" s="4" t="s">
        <v>4817</v>
      </c>
      <c r="D2546" s="4" t="s">
        <v>7366</v>
      </c>
      <c r="E2546">
        <v>2845</v>
      </c>
      <c r="F2546" t="s">
        <v>9249</v>
      </c>
      <c r="G2546" t="s">
        <v>11206</v>
      </c>
      <c r="H2546" s="2" t="s">
        <v>16409</v>
      </c>
    </row>
    <row r="2547" spans="1:8" x14ac:dyDescent="0.4">
      <c r="A2547">
        <v>2851231</v>
      </c>
      <c r="B2547" s="4" t="s">
        <v>2843</v>
      </c>
      <c r="C2547" s="4" t="s">
        <v>701</v>
      </c>
      <c r="D2547" s="4" t="s">
        <v>7980</v>
      </c>
      <c r="E2547">
        <v>2843</v>
      </c>
      <c r="F2547" t="s">
        <v>9246</v>
      </c>
      <c r="G2547" t="s">
        <v>12294</v>
      </c>
      <c r="H2547" s="2" t="s">
        <v>17323</v>
      </c>
    </row>
    <row r="2548" spans="1:8" x14ac:dyDescent="0.4">
      <c r="A2548">
        <v>4306404</v>
      </c>
      <c r="B2548" s="4" t="s">
        <v>3244</v>
      </c>
      <c r="C2548" s="4" t="s">
        <v>5782</v>
      </c>
      <c r="D2548" s="4" t="s">
        <v>8259</v>
      </c>
      <c r="E2548">
        <v>2841</v>
      </c>
      <c r="F2548" t="s">
        <v>9246</v>
      </c>
      <c r="G2548" t="s">
        <v>12745</v>
      </c>
      <c r="H2548" s="2" t="s">
        <v>17724</v>
      </c>
    </row>
    <row r="2549" spans="1:8" x14ac:dyDescent="0.4">
      <c r="A2549">
        <v>65381</v>
      </c>
      <c r="B2549" s="4" t="s">
        <v>282</v>
      </c>
      <c r="C2549" s="4" t="s">
        <v>5182</v>
      </c>
      <c r="D2549" s="4" t="s">
        <v>6741</v>
      </c>
      <c r="E2549">
        <v>2840</v>
      </c>
      <c r="F2549" t="s">
        <v>9252</v>
      </c>
      <c r="G2549" t="s">
        <v>10156</v>
      </c>
      <c r="H2549" s="2" t="s">
        <v>15473</v>
      </c>
    </row>
    <row r="2550" spans="1:8" x14ac:dyDescent="0.4">
      <c r="A2550">
        <v>3212486</v>
      </c>
      <c r="B2550" s="4" t="s">
        <v>2991</v>
      </c>
      <c r="C2550" s="4" t="s">
        <v>5671</v>
      </c>
      <c r="D2550" s="4" t="s">
        <v>8079</v>
      </c>
      <c r="E2550">
        <v>2839</v>
      </c>
      <c r="F2550" t="s">
        <v>9247</v>
      </c>
      <c r="G2550" t="s">
        <v>12455</v>
      </c>
      <c r="H2550" s="2" t="s">
        <v>17467</v>
      </c>
    </row>
    <row r="2551" spans="1:8" x14ac:dyDescent="0.4">
      <c r="A2551">
        <v>31811603</v>
      </c>
      <c r="B2551" s="4" t="s">
        <v>3477</v>
      </c>
      <c r="C2551" s="4" t="s">
        <v>5872</v>
      </c>
      <c r="D2551" s="4" t="s">
        <v>8784</v>
      </c>
      <c r="E2551">
        <v>2838</v>
      </c>
      <c r="F2551" t="s">
        <v>9252</v>
      </c>
      <c r="G2551" t="s">
        <v>13720</v>
      </c>
      <c r="H2551" s="2" t="s">
        <v>18593</v>
      </c>
    </row>
    <row r="2552" spans="1:8" x14ac:dyDescent="0.4">
      <c r="A2552">
        <v>80038943</v>
      </c>
      <c r="B2552" s="4" t="s">
        <v>4393</v>
      </c>
      <c r="C2552" s="4" t="s">
        <v>4994</v>
      </c>
      <c r="D2552" s="4" t="s">
        <v>8930</v>
      </c>
      <c r="E2552">
        <v>2830</v>
      </c>
      <c r="F2552" t="s">
        <v>9246</v>
      </c>
      <c r="G2552" t="s">
        <v>14175</v>
      </c>
      <c r="H2552" s="2" t="s">
        <v>18822</v>
      </c>
    </row>
    <row r="2553" spans="1:8" x14ac:dyDescent="0.4">
      <c r="A2553">
        <v>31608408</v>
      </c>
      <c r="B2553" s="4" t="s">
        <v>4052</v>
      </c>
      <c r="C2553" s="4" t="s">
        <v>5714</v>
      </c>
      <c r="D2553" s="4" t="s">
        <v>8749</v>
      </c>
      <c r="E2553">
        <v>2829</v>
      </c>
      <c r="F2553" t="s">
        <v>9246</v>
      </c>
      <c r="G2553" t="s">
        <v>13648</v>
      </c>
      <c r="H2553" s="2" t="s">
        <v>18535</v>
      </c>
    </row>
    <row r="2554" spans="1:8" x14ac:dyDescent="0.4">
      <c r="A2554">
        <v>31712927</v>
      </c>
      <c r="B2554" s="4" t="s">
        <v>4080</v>
      </c>
      <c r="C2554" s="4" t="s">
        <v>5412</v>
      </c>
      <c r="D2554" s="4" t="s">
        <v>8769</v>
      </c>
      <c r="E2554">
        <v>2824</v>
      </c>
      <c r="F2554" t="s">
        <v>9248</v>
      </c>
      <c r="G2554" t="s">
        <v>13678</v>
      </c>
      <c r="H2554" s="2" t="s">
        <v>18564</v>
      </c>
    </row>
    <row r="2555" spans="1:8" x14ac:dyDescent="0.4">
      <c r="A2555">
        <v>2708275</v>
      </c>
      <c r="B2555" s="4" t="s">
        <v>2783</v>
      </c>
      <c r="C2555" s="4" t="s">
        <v>5158</v>
      </c>
      <c r="D2555" s="4" t="s">
        <v>7937</v>
      </c>
      <c r="E2555">
        <v>2812</v>
      </c>
      <c r="F2555" t="s">
        <v>9254</v>
      </c>
      <c r="G2555" t="s">
        <v>12226</v>
      </c>
      <c r="H2555" s="2" t="s">
        <v>17258</v>
      </c>
    </row>
    <row r="2556" spans="1:8" x14ac:dyDescent="0.4">
      <c r="A2556">
        <v>52645</v>
      </c>
      <c r="B2556" s="4" t="s">
        <v>513</v>
      </c>
      <c r="C2556" s="4" t="s">
        <v>4996</v>
      </c>
      <c r="D2556" s="4" t="s">
        <v>6555</v>
      </c>
      <c r="E2556">
        <v>2811</v>
      </c>
      <c r="F2556" t="s">
        <v>9246</v>
      </c>
      <c r="G2556" t="s">
        <v>9798</v>
      </c>
      <c r="H2556" s="2" t="s">
        <v>15148</v>
      </c>
    </row>
    <row r="2557" spans="1:8" x14ac:dyDescent="0.4">
      <c r="A2557">
        <v>51319</v>
      </c>
      <c r="B2557" s="4" t="s">
        <v>430</v>
      </c>
      <c r="C2557" s="4" t="s">
        <v>5021</v>
      </c>
      <c r="D2557" s="4" t="s">
        <v>6519</v>
      </c>
      <c r="E2557">
        <v>2796</v>
      </c>
      <c r="F2557" t="s">
        <v>9250</v>
      </c>
      <c r="G2557" t="s">
        <v>9713</v>
      </c>
      <c r="H2557" s="2" t="s">
        <v>15073</v>
      </c>
    </row>
    <row r="2558" spans="1:8" x14ac:dyDescent="0.4">
      <c r="A2558">
        <v>53079</v>
      </c>
      <c r="B2558" s="4" t="s">
        <v>544</v>
      </c>
      <c r="C2558" s="4" t="s">
        <v>5057</v>
      </c>
      <c r="D2558" s="4" t="s">
        <v>5057</v>
      </c>
      <c r="E2558">
        <v>2796</v>
      </c>
      <c r="F2558" t="s">
        <v>9249</v>
      </c>
      <c r="G2558" t="s">
        <v>9829</v>
      </c>
      <c r="H2558" s="2" t="s">
        <v>15176</v>
      </c>
    </row>
    <row r="2559" spans="1:8" x14ac:dyDescent="0.4">
      <c r="A2559">
        <v>64485</v>
      </c>
      <c r="B2559" s="4" t="s">
        <v>841</v>
      </c>
      <c r="C2559" s="4" t="s">
        <v>4919</v>
      </c>
      <c r="D2559" s="4" t="s">
        <v>6732</v>
      </c>
      <c r="E2559">
        <v>2774</v>
      </c>
      <c r="F2559" t="s">
        <v>9246</v>
      </c>
      <c r="G2559" t="s">
        <v>10136</v>
      </c>
      <c r="H2559" s="2" t="s">
        <v>15456</v>
      </c>
    </row>
    <row r="2560" spans="1:8" x14ac:dyDescent="0.4">
      <c r="A2560">
        <v>70440</v>
      </c>
      <c r="B2560" s="4" t="s">
        <v>996</v>
      </c>
      <c r="C2560" s="4" t="s">
        <v>5222</v>
      </c>
      <c r="D2560" s="4" t="s">
        <v>996</v>
      </c>
      <c r="E2560">
        <v>2771</v>
      </c>
      <c r="F2560" t="s">
        <v>9246</v>
      </c>
      <c r="G2560" t="s">
        <v>10296</v>
      </c>
      <c r="H2560" s="2" t="s">
        <v>15602</v>
      </c>
    </row>
    <row r="2561" spans="1:8" x14ac:dyDescent="0.4">
      <c r="A2561">
        <v>1668132</v>
      </c>
      <c r="B2561" s="4" t="s">
        <v>102</v>
      </c>
      <c r="C2561" s="4" t="s">
        <v>5554</v>
      </c>
      <c r="D2561" s="4" t="s">
        <v>7578</v>
      </c>
      <c r="E2561">
        <v>2766</v>
      </c>
      <c r="F2561" t="s">
        <v>9249</v>
      </c>
      <c r="G2561" t="s">
        <v>11574</v>
      </c>
      <c r="H2561" s="2" t="s">
        <v>16734</v>
      </c>
    </row>
    <row r="2562" spans="1:8" x14ac:dyDescent="0.4">
      <c r="A2562">
        <v>3408187</v>
      </c>
      <c r="B2562" s="4" t="s">
        <v>839</v>
      </c>
      <c r="C2562" s="4" t="s">
        <v>5574</v>
      </c>
      <c r="D2562" s="4" t="s">
        <v>8126</v>
      </c>
      <c r="E2562">
        <v>2765</v>
      </c>
      <c r="F2562" t="s">
        <v>9279</v>
      </c>
      <c r="G2562" t="s">
        <v>12523</v>
      </c>
      <c r="H2562" s="2" t="s">
        <v>17529</v>
      </c>
    </row>
    <row r="2563" spans="1:8" x14ac:dyDescent="0.4">
      <c r="A2563">
        <v>111076</v>
      </c>
      <c r="B2563" s="4" t="s">
        <v>1464</v>
      </c>
      <c r="C2563" s="4" t="s">
        <v>4969</v>
      </c>
      <c r="D2563" s="4" t="s">
        <v>7116</v>
      </c>
      <c r="E2563">
        <v>2761</v>
      </c>
      <c r="F2563" t="s">
        <v>9252</v>
      </c>
      <c r="G2563" t="s">
        <v>10792</v>
      </c>
      <c r="H2563" s="2" t="s">
        <v>16047</v>
      </c>
    </row>
    <row r="2564" spans="1:8" x14ac:dyDescent="0.4">
      <c r="A2564">
        <v>91056</v>
      </c>
      <c r="B2564" s="4" t="s">
        <v>1283</v>
      </c>
      <c r="C2564" s="4" t="s">
        <v>4953</v>
      </c>
      <c r="D2564" s="4" t="s">
        <v>6477</v>
      </c>
      <c r="E2564">
        <v>2757</v>
      </c>
      <c r="F2564" t="s">
        <v>9250</v>
      </c>
      <c r="G2564" t="s">
        <v>10600</v>
      </c>
      <c r="H2564" s="2" t="s">
        <v>15882</v>
      </c>
    </row>
    <row r="2565" spans="1:8" x14ac:dyDescent="0.4">
      <c r="A2565">
        <v>58953</v>
      </c>
      <c r="B2565" s="4" t="s">
        <v>710</v>
      </c>
      <c r="C2565" s="4" t="s">
        <v>5119</v>
      </c>
      <c r="D2565" s="4" t="s">
        <v>710</v>
      </c>
      <c r="E2565">
        <v>2752</v>
      </c>
      <c r="F2565" t="s">
        <v>9247</v>
      </c>
      <c r="G2565" t="s">
        <v>10002</v>
      </c>
      <c r="H2565" s="2" t="s">
        <v>15333</v>
      </c>
    </row>
    <row r="2566" spans="1:8" x14ac:dyDescent="0.4">
      <c r="A2566">
        <v>316222</v>
      </c>
      <c r="B2566" s="4" t="s">
        <v>1529</v>
      </c>
      <c r="C2566" s="4" t="s">
        <v>5361</v>
      </c>
      <c r="D2566" s="4" t="s">
        <v>1529</v>
      </c>
      <c r="E2566">
        <v>2749</v>
      </c>
      <c r="F2566" t="s">
        <v>9251</v>
      </c>
      <c r="G2566" t="s">
        <v>10863</v>
      </c>
      <c r="H2566" s="2" t="s">
        <v>16113</v>
      </c>
    </row>
    <row r="2567" spans="1:8" x14ac:dyDescent="0.4">
      <c r="A2567">
        <v>38605</v>
      </c>
      <c r="B2567" s="4" t="s">
        <v>193</v>
      </c>
      <c r="C2567" s="4" t="s">
        <v>4912</v>
      </c>
      <c r="D2567" s="4" t="s">
        <v>193</v>
      </c>
      <c r="E2567">
        <v>2748</v>
      </c>
      <c r="F2567" t="s">
        <v>9249</v>
      </c>
      <c r="G2567" t="s">
        <v>9476</v>
      </c>
      <c r="H2567" s="2" t="s">
        <v>14859</v>
      </c>
    </row>
    <row r="2568" spans="1:8" x14ac:dyDescent="0.4">
      <c r="A2568">
        <v>2993387</v>
      </c>
      <c r="B2568" s="4" t="s">
        <v>2944</v>
      </c>
      <c r="C2568" s="4" t="s">
        <v>5635</v>
      </c>
      <c r="D2568" s="6" t="s">
        <v>19295</v>
      </c>
      <c r="E2568">
        <v>2746</v>
      </c>
      <c r="F2568" t="s">
        <v>9249</v>
      </c>
      <c r="G2568" t="s">
        <v>12402</v>
      </c>
      <c r="H2568" s="2" t="s">
        <v>17420</v>
      </c>
    </row>
    <row r="2569" spans="1:8" x14ac:dyDescent="0.4">
      <c r="A2569">
        <v>3662164</v>
      </c>
      <c r="B2569" s="4" t="s">
        <v>3134</v>
      </c>
      <c r="C2569" s="4" t="s">
        <v>5795</v>
      </c>
      <c r="D2569" s="4" t="s">
        <v>8183</v>
      </c>
      <c r="E2569">
        <v>2744</v>
      </c>
      <c r="F2569" t="s">
        <v>9254</v>
      </c>
      <c r="G2569" t="s">
        <v>12619</v>
      </c>
      <c r="H2569" s="2" t="s">
        <v>17615</v>
      </c>
    </row>
    <row r="2570" spans="1:8" x14ac:dyDescent="0.4">
      <c r="A2570">
        <v>72689</v>
      </c>
      <c r="B2570" s="4" t="s">
        <v>1029</v>
      </c>
      <c r="C2570" s="4" t="s">
        <v>4934</v>
      </c>
      <c r="D2570" s="4" t="s">
        <v>6847</v>
      </c>
      <c r="E2570">
        <v>2742</v>
      </c>
      <c r="F2570" t="s">
        <v>9252</v>
      </c>
      <c r="G2570" t="s">
        <v>10330</v>
      </c>
      <c r="H2570" s="2" t="s">
        <v>15635</v>
      </c>
    </row>
    <row r="2571" spans="1:8" x14ac:dyDescent="0.4">
      <c r="A2571">
        <v>2956973</v>
      </c>
      <c r="B2571" s="4" t="s">
        <v>2915</v>
      </c>
      <c r="C2571" s="4" t="s">
        <v>4934</v>
      </c>
      <c r="D2571" s="4" t="s">
        <v>2508</v>
      </c>
      <c r="E2571">
        <v>2719</v>
      </c>
      <c r="F2571" t="s">
        <v>9247</v>
      </c>
      <c r="G2571" t="s">
        <v>12369</v>
      </c>
      <c r="H2571" s="2" t="s">
        <v>17392</v>
      </c>
    </row>
    <row r="2572" spans="1:8" x14ac:dyDescent="0.4">
      <c r="A2572">
        <v>49035</v>
      </c>
      <c r="B2572" s="4" t="s">
        <v>337</v>
      </c>
      <c r="C2572" s="4" t="s">
        <v>4883</v>
      </c>
      <c r="D2572" s="4" t="s">
        <v>6427</v>
      </c>
      <c r="E2572">
        <v>2713</v>
      </c>
      <c r="F2572" t="s">
        <v>9247</v>
      </c>
      <c r="G2572" t="s">
        <v>9619</v>
      </c>
      <c r="H2572" s="2" t="s">
        <v>14983</v>
      </c>
    </row>
    <row r="2573" spans="1:8" x14ac:dyDescent="0.4">
      <c r="A2573">
        <v>9500182</v>
      </c>
      <c r="B2573" s="4" t="s">
        <v>3418</v>
      </c>
      <c r="C2573" s="4" t="s">
        <v>5590</v>
      </c>
      <c r="D2573" s="4" t="s">
        <v>8367</v>
      </c>
      <c r="E2573">
        <v>2703</v>
      </c>
      <c r="F2573" t="s">
        <v>9254</v>
      </c>
      <c r="G2573" t="s">
        <v>12937</v>
      </c>
      <c r="H2573" s="2" t="s">
        <v>17893</v>
      </c>
    </row>
    <row r="2574" spans="1:8" x14ac:dyDescent="0.4">
      <c r="A2574">
        <v>69981</v>
      </c>
      <c r="B2574" s="4" t="s">
        <v>983</v>
      </c>
      <c r="C2574" s="4" t="s">
        <v>4957</v>
      </c>
      <c r="D2574" s="4" t="s">
        <v>6814</v>
      </c>
      <c r="E2574">
        <v>2699</v>
      </c>
      <c r="F2574" t="s">
        <v>9252</v>
      </c>
      <c r="G2574" t="s">
        <v>10283</v>
      </c>
      <c r="H2574" s="2" t="s">
        <v>15589</v>
      </c>
    </row>
    <row r="2575" spans="1:8" x14ac:dyDescent="0.4">
      <c r="A2575">
        <v>49353</v>
      </c>
      <c r="B2575" s="4" t="s">
        <v>346</v>
      </c>
      <c r="C2575" s="4" t="s">
        <v>4978</v>
      </c>
      <c r="D2575" s="4" t="s">
        <v>6478</v>
      </c>
      <c r="E2575">
        <v>2697</v>
      </c>
      <c r="F2575" t="s">
        <v>9249</v>
      </c>
      <c r="G2575" t="s">
        <v>9628</v>
      </c>
      <c r="H2575" s="2" t="s">
        <v>14992</v>
      </c>
    </row>
    <row r="2576" spans="1:8" x14ac:dyDescent="0.4">
      <c r="A2576">
        <v>2677460</v>
      </c>
      <c r="B2576" s="4" t="s">
        <v>2767</v>
      </c>
      <c r="C2576" s="4" t="s">
        <v>5699</v>
      </c>
      <c r="D2576" s="4" t="s">
        <v>7928</v>
      </c>
      <c r="E2576">
        <v>2697</v>
      </c>
      <c r="F2576" t="s">
        <v>9249</v>
      </c>
      <c r="G2576" t="s">
        <v>12206</v>
      </c>
      <c r="H2576" s="2" t="s">
        <v>17244</v>
      </c>
    </row>
    <row r="2577" spans="1:8" x14ac:dyDescent="0.4">
      <c r="A2577">
        <v>3609041</v>
      </c>
      <c r="B2577" s="4" t="s">
        <v>3113</v>
      </c>
      <c r="C2577" s="4" t="s">
        <v>389</v>
      </c>
      <c r="D2577" s="4" t="s">
        <v>8169</v>
      </c>
      <c r="E2577">
        <v>2690</v>
      </c>
      <c r="F2577" t="s">
        <v>9246</v>
      </c>
      <c r="G2577" t="s">
        <v>12595</v>
      </c>
      <c r="H2577" s="2" t="s">
        <v>17595</v>
      </c>
    </row>
    <row r="2578" spans="1:8" x14ac:dyDescent="0.4">
      <c r="A2578">
        <v>4524665</v>
      </c>
      <c r="B2578" s="4" t="s">
        <v>3312</v>
      </c>
      <c r="C2578" s="4" t="s">
        <v>5434</v>
      </c>
      <c r="D2578" s="4" t="s">
        <v>8303</v>
      </c>
      <c r="E2578">
        <v>2681</v>
      </c>
      <c r="F2578" t="s">
        <v>9249</v>
      </c>
      <c r="G2578" t="s">
        <v>12816</v>
      </c>
      <c r="H2578" s="2" t="s">
        <v>17788</v>
      </c>
    </row>
    <row r="2579" spans="1:8" x14ac:dyDescent="0.4">
      <c r="A2579">
        <v>2615581</v>
      </c>
      <c r="B2579" s="4" t="s">
        <v>2737</v>
      </c>
      <c r="C2579" s="4" t="s">
        <v>5671</v>
      </c>
      <c r="D2579" s="4" t="s">
        <v>7901</v>
      </c>
      <c r="E2579">
        <v>2674</v>
      </c>
      <c r="F2579" t="s">
        <v>9247</v>
      </c>
      <c r="G2579" t="s">
        <v>12174</v>
      </c>
      <c r="H2579" s="2" t="s">
        <v>17213</v>
      </c>
    </row>
    <row r="2580" spans="1:8" x14ac:dyDescent="0.4">
      <c r="A2580">
        <v>60182</v>
      </c>
      <c r="B2580" s="4" t="s">
        <v>732</v>
      </c>
      <c r="C2580" s="4" t="s">
        <v>4962</v>
      </c>
      <c r="D2580" s="4" t="s">
        <v>6676</v>
      </c>
      <c r="E2580">
        <v>2672</v>
      </c>
      <c r="F2580" t="s">
        <v>9252</v>
      </c>
      <c r="G2580" t="s">
        <v>10026</v>
      </c>
      <c r="H2580" s="2" t="s">
        <v>15357</v>
      </c>
    </row>
    <row r="2581" spans="1:8" x14ac:dyDescent="0.4">
      <c r="A2581">
        <v>3744883</v>
      </c>
      <c r="B2581" s="4" t="s">
        <v>3161</v>
      </c>
      <c r="C2581" s="4" t="s">
        <v>5441</v>
      </c>
      <c r="D2581" s="4" t="s">
        <v>8201</v>
      </c>
      <c r="E2581">
        <v>2661</v>
      </c>
      <c r="F2581" t="s">
        <v>9254</v>
      </c>
      <c r="G2581" t="s">
        <v>12650</v>
      </c>
      <c r="H2581" s="2" t="s">
        <v>17644</v>
      </c>
    </row>
    <row r="2582" spans="1:8" x14ac:dyDescent="0.4">
      <c r="A2582">
        <v>3933293</v>
      </c>
      <c r="B2582" s="4" t="s">
        <v>3197</v>
      </c>
      <c r="C2582" s="4" t="s">
        <v>4858</v>
      </c>
      <c r="D2582" s="4" t="s">
        <v>8232</v>
      </c>
      <c r="E2582">
        <v>2652</v>
      </c>
      <c r="F2582" t="s">
        <v>9246</v>
      </c>
      <c r="G2582" t="s">
        <v>12694</v>
      </c>
      <c r="H2582" s="2" t="s">
        <v>17684</v>
      </c>
    </row>
    <row r="2583" spans="1:8" x14ac:dyDescent="0.4">
      <c r="A2583">
        <v>2939360</v>
      </c>
      <c r="B2583" s="4" t="s">
        <v>2902</v>
      </c>
      <c r="C2583" s="4" t="s">
        <v>5718</v>
      </c>
      <c r="D2583" s="4" t="s">
        <v>8025</v>
      </c>
      <c r="E2583">
        <v>2650</v>
      </c>
      <c r="F2583" t="s">
        <v>9250</v>
      </c>
      <c r="G2583" t="s">
        <v>12355</v>
      </c>
      <c r="H2583" s="2" t="s">
        <v>17379</v>
      </c>
    </row>
    <row r="2584" spans="1:8" x14ac:dyDescent="0.4">
      <c r="A2584">
        <v>2689971</v>
      </c>
      <c r="B2584" s="4" t="s">
        <v>2771</v>
      </c>
      <c r="C2584" s="4" t="s">
        <v>5671</v>
      </c>
      <c r="D2584" s="4" t="s">
        <v>7931</v>
      </c>
      <c r="E2584">
        <v>2648</v>
      </c>
      <c r="F2584" t="s">
        <v>9247</v>
      </c>
      <c r="G2584" t="s">
        <v>12210</v>
      </c>
      <c r="H2584" s="2" t="s">
        <v>17248</v>
      </c>
    </row>
    <row r="2585" spans="1:8" x14ac:dyDescent="0.4">
      <c r="A2585">
        <v>505201</v>
      </c>
      <c r="B2585" s="4" t="s">
        <v>1268</v>
      </c>
      <c r="C2585" s="4" t="s">
        <v>5397</v>
      </c>
      <c r="D2585" s="4" t="s">
        <v>7341</v>
      </c>
      <c r="E2585">
        <v>2640</v>
      </c>
      <c r="F2585" t="s">
        <v>9254</v>
      </c>
      <c r="G2585" t="s">
        <v>11147</v>
      </c>
      <c r="H2585" s="2" t="s">
        <v>16370</v>
      </c>
    </row>
    <row r="2586" spans="1:8" x14ac:dyDescent="0.4">
      <c r="A2586">
        <v>1951613</v>
      </c>
      <c r="B2586" s="4" t="s">
        <v>2307</v>
      </c>
      <c r="C2586" s="4" t="s">
        <v>5373</v>
      </c>
      <c r="D2586" s="4" t="s">
        <v>7703</v>
      </c>
      <c r="E2586">
        <v>2636</v>
      </c>
      <c r="F2586" t="s">
        <v>9252</v>
      </c>
      <c r="G2586" t="s">
        <v>11841</v>
      </c>
      <c r="H2586" s="2" t="s">
        <v>16920</v>
      </c>
    </row>
    <row r="2587" spans="1:8" x14ac:dyDescent="0.4">
      <c r="A2587">
        <v>91129</v>
      </c>
      <c r="B2587" s="4" t="s">
        <v>1295</v>
      </c>
      <c r="C2587" s="4" t="s">
        <v>5181</v>
      </c>
      <c r="D2587" s="4" t="s">
        <v>7020</v>
      </c>
      <c r="E2587">
        <v>2635</v>
      </c>
      <c r="F2587" t="s">
        <v>9246</v>
      </c>
      <c r="G2587" t="s">
        <v>10612</v>
      </c>
      <c r="H2587" s="2" t="s">
        <v>15894</v>
      </c>
    </row>
    <row r="2588" spans="1:8" x14ac:dyDescent="0.4">
      <c r="A2588">
        <v>2401453</v>
      </c>
      <c r="B2588" s="4" t="s">
        <v>2633</v>
      </c>
      <c r="C2588" s="4" t="s">
        <v>5663</v>
      </c>
      <c r="D2588" s="4" t="s">
        <v>7831</v>
      </c>
      <c r="E2588">
        <v>2633</v>
      </c>
      <c r="F2588" t="s">
        <v>9246</v>
      </c>
      <c r="G2588" t="s">
        <v>12062</v>
      </c>
      <c r="H2588" s="2" t="s">
        <v>17115</v>
      </c>
    </row>
    <row r="2589" spans="1:8" x14ac:dyDescent="0.4">
      <c r="A2589">
        <v>57211</v>
      </c>
      <c r="B2589" s="4" t="s">
        <v>660</v>
      </c>
      <c r="C2589" s="4" t="s">
        <v>5074</v>
      </c>
      <c r="D2589" s="4" t="s">
        <v>6638</v>
      </c>
      <c r="E2589">
        <v>2601</v>
      </c>
      <c r="F2589" t="s">
        <v>9246</v>
      </c>
      <c r="G2589" t="s">
        <v>9948</v>
      </c>
      <c r="H2589" s="2" t="s">
        <v>15284</v>
      </c>
    </row>
    <row r="2590" spans="1:8" x14ac:dyDescent="0.4">
      <c r="A2590">
        <v>2466723</v>
      </c>
      <c r="B2590" s="4" t="s">
        <v>2659</v>
      </c>
      <c r="C2590" s="4" t="s">
        <v>5656</v>
      </c>
      <c r="D2590" s="4" t="s">
        <v>7853</v>
      </c>
      <c r="E2590">
        <v>2600</v>
      </c>
      <c r="F2590" t="s">
        <v>9246</v>
      </c>
      <c r="G2590" t="s">
        <v>12092</v>
      </c>
      <c r="H2590" s="2" t="s">
        <v>17144</v>
      </c>
    </row>
    <row r="2591" spans="1:8" x14ac:dyDescent="0.4">
      <c r="A2591">
        <v>2967630</v>
      </c>
      <c r="B2591" s="4" t="s">
        <v>2925</v>
      </c>
      <c r="C2591" s="4" t="s">
        <v>5734</v>
      </c>
      <c r="D2591" s="4" t="s">
        <v>2925</v>
      </c>
      <c r="E2591">
        <v>2600</v>
      </c>
      <c r="F2591" t="s">
        <v>9246</v>
      </c>
      <c r="G2591" t="s">
        <v>12380</v>
      </c>
      <c r="H2591" s="2" t="s">
        <v>17403</v>
      </c>
    </row>
    <row r="2592" spans="1:8" x14ac:dyDescent="0.4">
      <c r="A2592">
        <v>3107993</v>
      </c>
      <c r="B2592" s="4" t="s">
        <v>2963</v>
      </c>
      <c r="C2592" s="4" t="s">
        <v>5466</v>
      </c>
      <c r="D2592" s="4" t="s">
        <v>4387</v>
      </c>
      <c r="E2592">
        <v>2600</v>
      </c>
      <c r="F2592" t="s">
        <v>9249</v>
      </c>
      <c r="G2592" t="s">
        <v>12427</v>
      </c>
      <c r="H2592" s="2" t="s">
        <v>17442</v>
      </c>
    </row>
    <row r="2593" spans="1:8" x14ac:dyDescent="0.4">
      <c r="A2593">
        <v>48212</v>
      </c>
      <c r="B2593" s="4" t="s">
        <v>304</v>
      </c>
      <c r="C2593" s="4" t="s">
        <v>4962</v>
      </c>
      <c r="D2593" s="4" t="s">
        <v>6460</v>
      </c>
      <c r="E2593">
        <v>2599</v>
      </c>
      <c r="F2593" t="s">
        <v>9250</v>
      </c>
      <c r="G2593" t="s">
        <v>9586</v>
      </c>
      <c r="H2593" s="2" t="s">
        <v>14953</v>
      </c>
    </row>
    <row r="2594" spans="1:8" x14ac:dyDescent="0.4">
      <c r="A2594">
        <v>2747949</v>
      </c>
      <c r="B2594" s="4" t="s">
        <v>2806</v>
      </c>
      <c r="C2594" s="4" t="s">
        <v>5707</v>
      </c>
      <c r="D2594" s="4" t="s">
        <v>2806</v>
      </c>
      <c r="E2594">
        <v>2598</v>
      </c>
      <c r="F2594" t="s">
        <v>9249</v>
      </c>
      <c r="G2594" t="s">
        <v>12253</v>
      </c>
      <c r="H2594" s="2" t="s">
        <v>17283</v>
      </c>
    </row>
    <row r="2595" spans="1:8" x14ac:dyDescent="0.4">
      <c r="A2595">
        <v>47778</v>
      </c>
      <c r="B2595" s="4" t="s">
        <v>273</v>
      </c>
      <c r="C2595" s="4" t="s">
        <v>4952</v>
      </c>
      <c r="D2595" s="4" t="s">
        <v>6450</v>
      </c>
      <c r="E2595">
        <v>2592</v>
      </c>
      <c r="F2595" t="s">
        <v>9249</v>
      </c>
      <c r="G2595" t="s">
        <v>9555</v>
      </c>
      <c r="H2595" s="2" t="s">
        <v>14934</v>
      </c>
    </row>
    <row r="2596" spans="1:8" x14ac:dyDescent="0.4">
      <c r="A2596">
        <v>54362</v>
      </c>
      <c r="B2596" s="4" t="s">
        <v>600</v>
      </c>
      <c r="C2596" s="4" t="s">
        <v>4835</v>
      </c>
      <c r="D2596" s="4" t="s">
        <v>1166</v>
      </c>
      <c r="E2596">
        <v>2592</v>
      </c>
      <c r="F2596" t="s">
        <v>9250</v>
      </c>
      <c r="G2596" t="s">
        <v>9887</v>
      </c>
      <c r="H2596" s="2" t="s">
        <v>15228</v>
      </c>
    </row>
    <row r="2597" spans="1:8" x14ac:dyDescent="0.4">
      <c r="A2597">
        <v>50827</v>
      </c>
      <c r="B2597" s="4" t="s">
        <v>413</v>
      </c>
      <c r="C2597" s="4" t="s">
        <v>4946</v>
      </c>
      <c r="D2597" s="4" t="s">
        <v>413</v>
      </c>
      <c r="E2597">
        <v>2591</v>
      </c>
      <c r="F2597" t="s">
        <v>9246</v>
      </c>
      <c r="G2597" t="s">
        <v>9696</v>
      </c>
      <c r="H2597" s="2" t="s">
        <v>15057</v>
      </c>
    </row>
    <row r="2598" spans="1:8" x14ac:dyDescent="0.4">
      <c r="A2598">
        <v>67078</v>
      </c>
      <c r="B2598" s="4" t="s">
        <v>921</v>
      </c>
      <c r="C2598" s="4" t="s">
        <v>5074</v>
      </c>
      <c r="D2598" s="4" t="s">
        <v>6781</v>
      </c>
      <c r="E2598">
        <v>2588</v>
      </c>
      <c r="F2598" t="s">
        <v>9246</v>
      </c>
      <c r="G2598" t="s">
        <v>10219</v>
      </c>
      <c r="H2598" s="2" t="s">
        <v>15530</v>
      </c>
    </row>
    <row r="2599" spans="1:8" x14ac:dyDescent="0.4">
      <c r="A2599">
        <v>31720085</v>
      </c>
      <c r="B2599" s="4" t="s">
        <v>4088</v>
      </c>
      <c r="C2599" s="4" t="s">
        <v>5871</v>
      </c>
      <c r="D2599" s="4" t="s">
        <v>8772</v>
      </c>
      <c r="E2599">
        <v>2582</v>
      </c>
      <c r="F2599" t="s">
        <v>9248</v>
      </c>
      <c r="G2599" t="s">
        <v>13688</v>
      </c>
      <c r="H2599" s="2" t="s">
        <v>18569</v>
      </c>
    </row>
    <row r="2600" spans="1:8" x14ac:dyDescent="0.4">
      <c r="A2600">
        <v>47980</v>
      </c>
      <c r="B2600" s="4" t="s">
        <v>278</v>
      </c>
      <c r="C2600" s="4" t="s">
        <v>4954</v>
      </c>
      <c r="D2600" s="4" t="s">
        <v>6451</v>
      </c>
      <c r="E2600">
        <v>2579</v>
      </c>
      <c r="F2600" t="s">
        <v>9249</v>
      </c>
      <c r="G2600" t="s">
        <v>9560</v>
      </c>
      <c r="H2600" s="2" t="s">
        <v>14937</v>
      </c>
    </row>
    <row r="2601" spans="1:8" x14ac:dyDescent="0.4">
      <c r="A2601">
        <v>47700</v>
      </c>
      <c r="B2601" s="4" t="s">
        <v>271</v>
      </c>
      <c r="C2601" s="4" t="s">
        <v>4951</v>
      </c>
      <c r="D2601" s="4" t="s">
        <v>6449</v>
      </c>
      <c r="E2601">
        <v>2574</v>
      </c>
      <c r="F2601" t="s">
        <v>9248</v>
      </c>
      <c r="G2601" t="s">
        <v>9553</v>
      </c>
      <c r="H2601" s="2" t="s">
        <v>14932</v>
      </c>
    </row>
    <row r="2602" spans="1:8" x14ac:dyDescent="0.4">
      <c r="A2602">
        <v>2883329</v>
      </c>
      <c r="B2602" s="4" t="s">
        <v>2861</v>
      </c>
      <c r="C2602" s="4" t="s">
        <v>5635</v>
      </c>
      <c r="D2602" s="4" t="s">
        <v>7990</v>
      </c>
      <c r="E2602">
        <v>2574</v>
      </c>
      <c r="F2602" t="s">
        <v>9249</v>
      </c>
      <c r="G2602" t="s">
        <v>12312</v>
      </c>
      <c r="H2602" s="2" t="s">
        <v>17332</v>
      </c>
    </row>
    <row r="2603" spans="1:8" x14ac:dyDescent="0.4">
      <c r="A2603">
        <v>61581</v>
      </c>
      <c r="B2603" s="4" t="s">
        <v>771</v>
      </c>
      <c r="C2603" s="4" t="s">
        <v>5150</v>
      </c>
      <c r="D2603" s="4" t="s">
        <v>771</v>
      </c>
      <c r="E2603">
        <v>2564</v>
      </c>
      <c r="F2603" t="s">
        <v>9249</v>
      </c>
      <c r="G2603" t="s">
        <v>10066</v>
      </c>
      <c r="H2603" s="2" t="s">
        <v>15394</v>
      </c>
    </row>
    <row r="2604" spans="1:8" x14ac:dyDescent="0.4">
      <c r="A2604">
        <v>2154633</v>
      </c>
      <c r="B2604" s="4" t="s">
        <v>2534</v>
      </c>
      <c r="C2604" s="4" t="s">
        <v>5276</v>
      </c>
      <c r="D2604" s="4" t="s">
        <v>7775</v>
      </c>
      <c r="E2604">
        <v>2560</v>
      </c>
      <c r="F2604" t="s">
        <v>9252</v>
      </c>
      <c r="G2604" t="s">
        <v>11956</v>
      </c>
      <c r="H2604" s="2" t="s">
        <v>17028</v>
      </c>
    </row>
    <row r="2605" spans="1:8" x14ac:dyDescent="0.4">
      <c r="A2605">
        <v>445859</v>
      </c>
      <c r="B2605" s="4" t="s">
        <v>1645</v>
      </c>
      <c r="C2605" s="4" t="s">
        <v>5392</v>
      </c>
      <c r="D2605" s="4" t="s">
        <v>5392</v>
      </c>
      <c r="E2605">
        <v>2556</v>
      </c>
      <c r="F2605" t="s">
        <v>9247</v>
      </c>
      <c r="G2605" t="s">
        <v>10989</v>
      </c>
      <c r="H2605" s="2" t="s">
        <v>16227</v>
      </c>
    </row>
    <row r="2606" spans="1:8" x14ac:dyDescent="0.4">
      <c r="A2606">
        <v>80162641</v>
      </c>
      <c r="B2606" s="4" t="s">
        <v>1873</v>
      </c>
      <c r="C2606" s="4" t="s">
        <v>4848</v>
      </c>
      <c r="D2606" s="4" t="s">
        <v>9044</v>
      </c>
      <c r="E2606">
        <v>2556</v>
      </c>
      <c r="F2606" t="s">
        <v>9260</v>
      </c>
      <c r="G2606" t="s">
        <v>14374</v>
      </c>
      <c r="H2606" s="2" t="s">
        <v>18999</v>
      </c>
    </row>
    <row r="2607" spans="1:8" x14ac:dyDescent="0.4">
      <c r="A2607">
        <v>3075086</v>
      </c>
      <c r="B2607" s="4" t="s">
        <v>2949</v>
      </c>
      <c r="C2607" s="4" t="s">
        <v>5617</v>
      </c>
      <c r="D2607" s="4" t="s">
        <v>2949</v>
      </c>
      <c r="E2607">
        <v>2547</v>
      </c>
      <c r="F2607" t="s">
        <v>9246</v>
      </c>
      <c r="G2607" t="s">
        <v>12411</v>
      </c>
      <c r="H2607" s="2" t="s">
        <v>17427</v>
      </c>
    </row>
    <row r="2608" spans="1:8" x14ac:dyDescent="0.4">
      <c r="A2608">
        <v>1233724</v>
      </c>
      <c r="B2608" s="4" t="s">
        <v>1997</v>
      </c>
      <c r="C2608" s="4" t="s">
        <v>5498</v>
      </c>
      <c r="D2608" s="4" t="s">
        <v>7458</v>
      </c>
      <c r="E2608">
        <v>2546</v>
      </c>
      <c r="F2608" t="s">
        <v>9250</v>
      </c>
      <c r="G2608" t="s">
        <v>11369</v>
      </c>
      <c r="H2608" s="2" t="s">
        <v>16559</v>
      </c>
    </row>
    <row r="2609" spans="1:8" x14ac:dyDescent="0.4">
      <c r="A2609">
        <v>38003</v>
      </c>
      <c r="B2609" s="4" t="s">
        <v>160</v>
      </c>
      <c r="C2609" s="4" t="s">
        <v>4839</v>
      </c>
      <c r="D2609" s="4" t="s">
        <v>6389</v>
      </c>
      <c r="E2609">
        <v>2544</v>
      </c>
      <c r="F2609" t="s">
        <v>9248</v>
      </c>
      <c r="G2609" t="s">
        <v>9443</v>
      </c>
      <c r="H2609" s="2" t="s">
        <v>14832</v>
      </c>
    </row>
    <row r="2610" spans="1:8" x14ac:dyDescent="0.4">
      <c r="A2610">
        <v>81176</v>
      </c>
      <c r="B2610" s="4" t="s">
        <v>1161</v>
      </c>
      <c r="C2610" s="4" t="s">
        <v>5004</v>
      </c>
      <c r="D2610" s="4" t="s">
        <v>6933</v>
      </c>
      <c r="E2610">
        <v>2541</v>
      </c>
      <c r="F2610" t="s">
        <v>9249</v>
      </c>
      <c r="G2610" t="s">
        <v>10467</v>
      </c>
      <c r="H2610" s="2" t="s">
        <v>15761</v>
      </c>
    </row>
    <row r="2611" spans="1:8" x14ac:dyDescent="0.4">
      <c r="A2611">
        <v>87039</v>
      </c>
      <c r="B2611" s="4" t="s">
        <v>1240</v>
      </c>
      <c r="C2611" s="4" t="s">
        <v>4834</v>
      </c>
      <c r="D2611" s="4" t="s">
        <v>6984</v>
      </c>
      <c r="E2611">
        <v>2532</v>
      </c>
      <c r="F2611" t="s">
        <v>9249</v>
      </c>
      <c r="G2611" t="s">
        <v>10554</v>
      </c>
      <c r="H2611" s="2" t="s">
        <v>15839</v>
      </c>
    </row>
    <row r="2612" spans="1:8" x14ac:dyDescent="0.4">
      <c r="A2612">
        <v>3212487</v>
      </c>
      <c r="B2612" s="4" t="s">
        <v>2992</v>
      </c>
      <c r="C2612" s="4" t="s">
        <v>5671</v>
      </c>
      <c r="D2612" s="4" t="s">
        <v>8079</v>
      </c>
      <c r="E2612">
        <v>2532</v>
      </c>
      <c r="F2612" t="s">
        <v>9247</v>
      </c>
      <c r="G2612" t="s">
        <v>12456</v>
      </c>
      <c r="H2612" s="2" t="s">
        <v>17467</v>
      </c>
    </row>
    <row r="2613" spans="1:8" x14ac:dyDescent="0.4">
      <c r="A2613">
        <v>67725</v>
      </c>
      <c r="B2613" s="4" t="s">
        <v>934</v>
      </c>
      <c r="C2613" s="4" t="s">
        <v>4928</v>
      </c>
      <c r="D2613" s="4" t="s">
        <v>6792</v>
      </c>
      <c r="E2613">
        <v>2524</v>
      </c>
      <c r="F2613" t="s">
        <v>9249</v>
      </c>
      <c r="G2613" t="s">
        <v>10233</v>
      </c>
      <c r="H2613" s="2" t="s">
        <v>15543</v>
      </c>
    </row>
    <row r="2614" spans="1:8" x14ac:dyDescent="0.4">
      <c r="A2614">
        <v>67911</v>
      </c>
      <c r="B2614" s="4" t="s">
        <v>941</v>
      </c>
      <c r="C2614" s="4" t="s">
        <v>5125</v>
      </c>
      <c r="D2614" s="4" t="s">
        <v>6796</v>
      </c>
      <c r="E2614">
        <v>2521</v>
      </c>
      <c r="F2614" t="s">
        <v>9249</v>
      </c>
      <c r="G2614" t="s">
        <v>10240</v>
      </c>
      <c r="H2614" s="2" t="s">
        <v>15548</v>
      </c>
    </row>
    <row r="2615" spans="1:8" x14ac:dyDescent="0.4">
      <c r="A2615">
        <v>504835</v>
      </c>
      <c r="B2615" s="4" t="s">
        <v>1787</v>
      </c>
      <c r="C2615" s="4" t="s">
        <v>5363</v>
      </c>
      <c r="D2615" s="4" t="s">
        <v>7336</v>
      </c>
      <c r="E2615">
        <v>2516</v>
      </c>
      <c r="F2615" t="s">
        <v>9254</v>
      </c>
      <c r="G2615" t="s">
        <v>11142</v>
      </c>
      <c r="H2615" s="2" t="s">
        <v>16365</v>
      </c>
    </row>
    <row r="2616" spans="1:8" x14ac:dyDescent="0.4">
      <c r="A2616">
        <v>73199</v>
      </c>
      <c r="B2616" s="4" t="s">
        <v>1037</v>
      </c>
      <c r="C2616" s="4" t="s">
        <v>5179</v>
      </c>
      <c r="D2616" s="4" t="s">
        <v>1037</v>
      </c>
      <c r="E2616">
        <v>2513</v>
      </c>
      <c r="F2616" t="s">
        <v>9246</v>
      </c>
      <c r="G2616" t="s">
        <v>10338</v>
      </c>
      <c r="H2616" s="2" t="s">
        <v>15643</v>
      </c>
    </row>
    <row r="2617" spans="1:8" x14ac:dyDescent="0.4">
      <c r="A2617">
        <v>1357412</v>
      </c>
      <c r="B2617" s="4" t="s">
        <v>465</v>
      </c>
      <c r="C2617" s="4" t="s">
        <v>4969</v>
      </c>
      <c r="D2617" s="4" t="s">
        <v>7479</v>
      </c>
      <c r="E2617">
        <v>2512</v>
      </c>
      <c r="F2617" t="s">
        <v>9252</v>
      </c>
      <c r="G2617" t="s">
        <v>11410</v>
      </c>
      <c r="H2617" s="2" t="s">
        <v>16598</v>
      </c>
    </row>
    <row r="2618" spans="1:8" x14ac:dyDescent="0.4">
      <c r="A2618">
        <v>487702</v>
      </c>
      <c r="B2618" s="4" t="s">
        <v>1727</v>
      </c>
      <c r="C2618" s="4" t="s">
        <v>5415</v>
      </c>
      <c r="D2618" s="4" t="s">
        <v>7300</v>
      </c>
      <c r="E2618">
        <v>2511</v>
      </c>
      <c r="F2618" t="s">
        <v>9249</v>
      </c>
      <c r="G2618" t="s">
        <v>11078</v>
      </c>
      <c r="H2618" s="2" t="s">
        <v>16308</v>
      </c>
    </row>
    <row r="2619" spans="1:8" x14ac:dyDescent="0.4">
      <c r="A2619">
        <v>2795463</v>
      </c>
      <c r="B2619" s="4" t="s">
        <v>2825</v>
      </c>
      <c r="C2619" s="4" t="s">
        <v>5714</v>
      </c>
      <c r="D2619" s="4" t="s">
        <v>2825</v>
      </c>
      <c r="E2619">
        <v>2509</v>
      </c>
      <c r="F2619" t="s">
        <v>9248</v>
      </c>
      <c r="G2619" t="s">
        <v>12274</v>
      </c>
      <c r="H2619" s="2" t="s">
        <v>17303</v>
      </c>
    </row>
    <row r="2620" spans="1:8" x14ac:dyDescent="0.4">
      <c r="A2620">
        <v>3640210</v>
      </c>
      <c r="B2620" s="4" t="s">
        <v>3126</v>
      </c>
      <c r="C2620" s="4" t="s">
        <v>5789</v>
      </c>
      <c r="D2620" s="4" t="s">
        <v>8177</v>
      </c>
      <c r="E2620">
        <v>2509</v>
      </c>
      <c r="F2620" t="s">
        <v>9261</v>
      </c>
      <c r="G2620" t="s">
        <v>12610</v>
      </c>
      <c r="H2620" s="2" t="s">
        <v>17606</v>
      </c>
    </row>
    <row r="2621" spans="1:8" x14ac:dyDescent="0.4">
      <c r="A2621">
        <v>45956</v>
      </c>
      <c r="B2621" s="4" t="s">
        <v>220</v>
      </c>
      <c r="C2621" s="4" t="s">
        <v>4916</v>
      </c>
      <c r="D2621" s="4" t="s">
        <v>6425</v>
      </c>
      <c r="E2621">
        <v>2504</v>
      </c>
      <c r="F2621" t="s">
        <v>9249</v>
      </c>
      <c r="G2621" t="s">
        <v>9503</v>
      </c>
      <c r="H2621" s="2" t="s">
        <v>14886</v>
      </c>
    </row>
    <row r="2622" spans="1:8" x14ac:dyDescent="0.4">
      <c r="A2622">
        <v>61809</v>
      </c>
      <c r="B2622" s="4" t="s">
        <v>778</v>
      </c>
      <c r="C2622" s="4" t="s">
        <v>5155</v>
      </c>
      <c r="D2622" s="4" t="s">
        <v>6700</v>
      </c>
      <c r="E2622">
        <v>2504</v>
      </c>
      <c r="F2622" t="s">
        <v>9249</v>
      </c>
      <c r="G2622" t="s">
        <v>10073</v>
      </c>
      <c r="H2622" s="2" t="s">
        <v>15401</v>
      </c>
    </row>
    <row r="2623" spans="1:8" x14ac:dyDescent="0.4">
      <c r="A2623">
        <v>1536922</v>
      </c>
      <c r="B2623" s="4" t="s">
        <v>321</v>
      </c>
      <c r="C2623" s="4" t="s">
        <v>5126</v>
      </c>
      <c r="D2623" s="4" t="s">
        <v>7519</v>
      </c>
      <c r="E2623">
        <v>2504</v>
      </c>
      <c r="F2623" t="s">
        <v>9252</v>
      </c>
      <c r="G2623" t="s">
        <v>11477</v>
      </c>
      <c r="H2623" s="2" t="s">
        <v>16659</v>
      </c>
    </row>
    <row r="2624" spans="1:8" x14ac:dyDescent="0.4">
      <c r="A2624">
        <v>57655</v>
      </c>
      <c r="B2624" s="4" t="s">
        <v>681</v>
      </c>
      <c r="C2624" s="4" t="s">
        <v>5111</v>
      </c>
      <c r="D2624" s="4" t="s">
        <v>6650</v>
      </c>
      <c r="E2624">
        <v>2498</v>
      </c>
      <c r="F2624" t="s">
        <v>9252</v>
      </c>
      <c r="G2624" t="s">
        <v>9971</v>
      </c>
      <c r="H2624" s="2" t="s">
        <v>15304</v>
      </c>
    </row>
    <row r="2625" spans="1:8" x14ac:dyDescent="0.4">
      <c r="A2625">
        <v>4416825</v>
      </c>
      <c r="B2625" s="4" t="s">
        <v>3273</v>
      </c>
      <c r="C2625" s="4" t="s">
        <v>5268</v>
      </c>
      <c r="D2625" s="4" t="s">
        <v>8276</v>
      </c>
      <c r="E2625">
        <v>2496</v>
      </c>
      <c r="F2625" t="s">
        <v>9249</v>
      </c>
      <c r="G2625" t="s">
        <v>12775</v>
      </c>
      <c r="H2625" s="2" t="s">
        <v>17750</v>
      </c>
    </row>
    <row r="2626" spans="1:8" x14ac:dyDescent="0.4">
      <c r="A2626">
        <v>31850654</v>
      </c>
      <c r="B2626" s="4" t="s">
        <v>1025</v>
      </c>
      <c r="C2626" s="4" t="s">
        <v>5872</v>
      </c>
      <c r="D2626" s="4" t="s">
        <v>8789</v>
      </c>
      <c r="E2626">
        <v>2495</v>
      </c>
      <c r="F2626" t="s">
        <v>9252</v>
      </c>
      <c r="G2626" t="s">
        <v>13803</v>
      </c>
      <c r="H2626" s="2" t="s">
        <v>18605</v>
      </c>
    </row>
    <row r="2627" spans="1:8" x14ac:dyDescent="0.4">
      <c r="A2627">
        <v>3599788</v>
      </c>
      <c r="B2627" s="4" t="s">
        <v>3110</v>
      </c>
      <c r="C2627" s="4" t="s">
        <v>5664</v>
      </c>
      <c r="D2627" s="4" t="s">
        <v>8167</v>
      </c>
      <c r="E2627">
        <v>2494</v>
      </c>
      <c r="F2627" t="s">
        <v>9246</v>
      </c>
      <c r="G2627" t="s">
        <v>12592</v>
      </c>
      <c r="H2627" s="2" t="s">
        <v>17592</v>
      </c>
    </row>
    <row r="2628" spans="1:8" x14ac:dyDescent="0.4">
      <c r="A2628">
        <v>1536919</v>
      </c>
      <c r="B2628" s="4" t="s">
        <v>2087</v>
      </c>
      <c r="C2628" s="4" t="s">
        <v>5126</v>
      </c>
      <c r="D2628" s="4" t="s">
        <v>7519</v>
      </c>
      <c r="E2628">
        <v>2490</v>
      </c>
      <c r="F2628" t="s">
        <v>9252</v>
      </c>
      <c r="G2628" t="s">
        <v>11476</v>
      </c>
      <c r="H2628" s="2" t="s">
        <v>16658</v>
      </c>
    </row>
    <row r="2629" spans="1:8" x14ac:dyDescent="0.4">
      <c r="A2629">
        <v>3554389</v>
      </c>
      <c r="B2629" s="4" t="s">
        <v>3097</v>
      </c>
      <c r="C2629" s="4" t="s">
        <v>5779</v>
      </c>
      <c r="D2629" s="4" t="s">
        <v>2508</v>
      </c>
      <c r="E2629">
        <v>2489</v>
      </c>
      <c r="F2629" t="s">
        <v>9248</v>
      </c>
      <c r="G2629" t="s">
        <v>12578</v>
      </c>
      <c r="H2629" s="2" t="s">
        <v>17578</v>
      </c>
    </row>
    <row r="2630" spans="1:8" x14ac:dyDescent="0.4">
      <c r="A2630">
        <v>62102</v>
      </c>
      <c r="B2630" s="4" t="s">
        <v>788</v>
      </c>
      <c r="C2630" s="4" t="s">
        <v>4920</v>
      </c>
      <c r="D2630" s="4" t="s">
        <v>6706</v>
      </c>
      <c r="E2630">
        <v>2488</v>
      </c>
      <c r="F2630" t="s">
        <v>9249</v>
      </c>
      <c r="G2630" t="s">
        <v>10083</v>
      </c>
      <c r="H2630" s="2" t="s">
        <v>15411</v>
      </c>
    </row>
    <row r="2631" spans="1:8" x14ac:dyDescent="0.4">
      <c r="A2631">
        <v>1505039</v>
      </c>
      <c r="B2631" s="4" t="s">
        <v>2056</v>
      </c>
      <c r="C2631" s="4" t="s">
        <v>5138</v>
      </c>
      <c r="D2631" s="4" t="s">
        <v>7495</v>
      </c>
      <c r="E2631">
        <v>2481</v>
      </c>
      <c r="F2631" t="s">
        <v>9249</v>
      </c>
      <c r="G2631" t="s">
        <v>11440</v>
      </c>
      <c r="H2631" s="2" t="s">
        <v>16626</v>
      </c>
    </row>
    <row r="2632" spans="1:8" x14ac:dyDescent="0.4">
      <c r="A2632">
        <v>3403659</v>
      </c>
      <c r="B2632" s="4" t="s">
        <v>3045</v>
      </c>
      <c r="C2632" s="4" t="s">
        <v>701</v>
      </c>
      <c r="D2632" s="4" t="s">
        <v>8124</v>
      </c>
      <c r="E2632">
        <v>2480</v>
      </c>
      <c r="F2632" t="s">
        <v>9246</v>
      </c>
      <c r="G2632" t="s">
        <v>12518</v>
      </c>
      <c r="H2632" s="2" t="s">
        <v>17526</v>
      </c>
    </row>
    <row r="2633" spans="1:8" x14ac:dyDescent="0.4">
      <c r="A2633">
        <v>1224135</v>
      </c>
      <c r="B2633" s="4" t="s">
        <v>1993</v>
      </c>
      <c r="C2633" s="4" t="s">
        <v>5059</v>
      </c>
      <c r="D2633" s="4" t="s">
        <v>1992</v>
      </c>
      <c r="E2633">
        <v>2478</v>
      </c>
      <c r="F2633" t="s">
        <v>9249</v>
      </c>
      <c r="G2633" t="s">
        <v>11365</v>
      </c>
      <c r="H2633" s="2" t="s">
        <v>16555</v>
      </c>
    </row>
    <row r="2634" spans="1:8" x14ac:dyDescent="0.4">
      <c r="A2634">
        <v>60868</v>
      </c>
      <c r="B2634" s="4" t="s">
        <v>747</v>
      </c>
      <c r="C2634" s="4" t="s">
        <v>5078</v>
      </c>
      <c r="D2634" s="4" t="s">
        <v>6686</v>
      </c>
      <c r="E2634">
        <v>2477</v>
      </c>
      <c r="F2634" t="s">
        <v>9249</v>
      </c>
      <c r="G2634" t="s">
        <v>10042</v>
      </c>
      <c r="H2634" s="2" t="s">
        <v>15372</v>
      </c>
    </row>
    <row r="2635" spans="1:8" x14ac:dyDescent="0.4">
      <c r="A2635">
        <v>62836</v>
      </c>
      <c r="B2635" s="4" t="s">
        <v>807</v>
      </c>
      <c r="C2635" s="4" t="s">
        <v>5086</v>
      </c>
      <c r="D2635" s="4" t="s">
        <v>807</v>
      </c>
      <c r="E2635">
        <v>2477</v>
      </c>
      <c r="F2635" t="s">
        <v>9250</v>
      </c>
      <c r="G2635" t="s">
        <v>10102</v>
      </c>
      <c r="H2635" s="2" t="s">
        <v>15426</v>
      </c>
    </row>
    <row r="2636" spans="1:8" x14ac:dyDescent="0.4">
      <c r="A2636">
        <v>80160633</v>
      </c>
      <c r="B2636" s="4" t="s">
        <v>4186</v>
      </c>
      <c r="C2636" s="4" t="s">
        <v>5126</v>
      </c>
      <c r="D2636" s="4" t="s">
        <v>9043</v>
      </c>
      <c r="E2636">
        <v>2475</v>
      </c>
      <c r="F2636" t="s">
        <v>9252</v>
      </c>
      <c r="G2636" t="s">
        <v>14372</v>
      </c>
      <c r="H2636" s="2" t="s">
        <v>18997</v>
      </c>
    </row>
    <row r="2637" spans="1:8" x14ac:dyDescent="0.4">
      <c r="A2637">
        <v>47069</v>
      </c>
      <c r="B2637" s="4" t="s">
        <v>242</v>
      </c>
      <c r="C2637" s="4" t="s">
        <v>4937</v>
      </c>
      <c r="D2637" s="4" t="s">
        <v>6438</v>
      </c>
      <c r="E2637">
        <v>2472</v>
      </c>
      <c r="F2637" t="s">
        <v>9249</v>
      </c>
      <c r="G2637" t="s">
        <v>9525</v>
      </c>
      <c r="H2637" s="2" t="s">
        <v>14907</v>
      </c>
    </row>
    <row r="2638" spans="1:8" x14ac:dyDescent="0.4">
      <c r="A2638">
        <v>80295986</v>
      </c>
      <c r="B2638" s="4" t="s">
        <v>4696</v>
      </c>
      <c r="C2638" s="4" t="s">
        <v>4913</v>
      </c>
      <c r="D2638" s="4" t="s">
        <v>9150</v>
      </c>
      <c r="E2638">
        <v>2468</v>
      </c>
      <c r="F2638" t="s">
        <v>9250</v>
      </c>
      <c r="G2638" t="s">
        <v>14552</v>
      </c>
      <c r="H2638" s="2" t="s">
        <v>19159</v>
      </c>
    </row>
    <row r="2639" spans="1:8" x14ac:dyDescent="0.4">
      <c r="A2639">
        <v>3578893</v>
      </c>
      <c r="B2639" s="4" t="s">
        <v>3103</v>
      </c>
      <c r="C2639" s="4" t="s">
        <v>5588</v>
      </c>
      <c r="D2639" s="4" t="s">
        <v>8160</v>
      </c>
      <c r="E2639">
        <v>2467</v>
      </c>
      <c r="F2639" t="s">
        <v>9246</v>
      </c>
      <c r="G2639" t="s">
        <v>12584</v>
      </c>
      <c r="H2639" s="2" t="s">
        <v>17584</v>
      </c>
    </row>
    <row r="2640" spans="1:8" x14ac:dyDescent="0.4">
      <c r="A2640">
        <v>104639</v>
      </c>
      <c r="B2640" s="4" t="s">
        <v>1407</v>
      </c>
      <c r="C2640" s="4" t="s">
        <v>4928</v>
      </c>
      <c r="D2640" s="4" t="s">
        <v>7078</v>
      </c>
      <c r="E2640">
        <v>2465</v>
      </c>
      <c r="F2640" t="s">
        <v>9249</v>
      </c>
      <c r="G2640" t="s">
        <v>10731</v>
      </c>
      <c r="H2640" s="2" t="s">
        <v>15993</v>
      </c>
    </row>
    <row r="2641" spans="1:8" x14ac:dyDescent="0.4">
      <c r="A2641">
        <v>91269</v>
      </c>
      <c r="B2641" s="4" t="s">
        <v>167</v>
      </c>
      <c r="C2641" s="4" t="s">
        <v>5196</v>
      </c>
      <c r="D2641" s="4" t="s">
        <v>6872</v>
      </c>
      <c r="E2641">
        <v>2463</v>
      </c>
      <c r="F2641" t="s">
        <v>9249</v>
      </c>
      <c r="G2641" t="s">
        <v>10636</v>
      </c>
      <c r="H2641" s="2" t="s">
        <v>15913</v>
      </c>
    </row>
    <row r="2642" spans="1:8" x14ac:dyDescent="0.4">
      <c r="A2642">
        <v>80266559</v>
      </c>
      <c r="B2642" s="4" t="s">
        <v>4667</v>
      </c>
      <c r="C2642" s="4" t="s">
        <v>6252</v>
      </c>
      <c r="D2642" s="4" t="s">
        <v>9124</v>
      </c>
      <c r="E2642">
        <v>2459</v>
      </c>
      <c r="F2642" t="s">
        <v>9252</v>
      </c>
      <c r="G2642" t="s">
        <v>14513</v>
      </c>
      <c r="H2642" s="2" t="s">
        <v>19121</v>
      </c>
    </row>
    <row r="2643" spans="1:8" x14ac:dyDescent="0.4">
      <c r="A2643">
        <v>3336350</v>
      </c>
      <c r="B2643" s="4" t="s">
        <v>3025</v>
      </c>
      <c r="C2643" s="4" t="s">
        <v>5648</v>
      </c>
      <c r="D2643" s="4" t="s">
        <v>8106</v>
      </c>
      <c r="E2643">
        <v>2458</v>
      </c>
      <c r="F2643" t="s">
        <v>9246</v>
      </c>
      <c r="G2643" t="s">
        <v>12495</v>
      </c>
      <c r="H2643" s="2" t="s">
        <v>17502</v>
      </c>
    </row>
    <row r="2644" spans="1:8" x14ac:dyDescent="0.4">
      <c r="A2644">
        <v>52034</v>
      </c>
      <c r="B2644" s="4" t="s">
        <v>470</v>
      </c>
      <c r="C2644" s="4" t="s">
        <v>5027</v>
      </c>
      <c r="D2644" s="4" t="s">
        <v>6537</v>
      </c>
      <c r="E2644">
        <v>2454</v>
      </c>
      <c r="F2644" t="s">
        <v>9257</v>
      </c>
      <c r="G2644" t="s">
        <v>9754</v>
      </c>
      <c r="H2644" s="2" t="s">
        <v>15110</v>
      </c>
    </row>
    <row r="2645" spans="1:8" x14ac:dyDescent="0.4">
      <c r="A2645">
        <v>80224799</v>
      </c>
      <c r="B2645" s="4" t="s">
        <v>4627</v>
      </c>
      <c r="C2645" s="4" t="s">
        <v>4992</v>
      </c>
      <c r="D2645" s="4" t="s">
        <v>9094</v>
      </c>
      <c r="E2645">
        <v>2447</v>
      </c>
      <c r="F2645" t="s">
        <v>9249</v>
      </c>
      <c r="G2645" t="s">
        <v>14462</v>
      </c>
      <c r="H2645" s="2" t="s">
        <v>19076</v>
      </c>
    </row>
    <row r="2646" spans="1:8" x14ac:dyDescent="0.4">
      <c r="A2646">
        <v>68907</v>
      </c>
      <c r="B2646" s="4" t="s">
        <v>951</v>
      </c>
      <c r="C2646" s="4" t="s">
        <v>4834</v>
      </c>
      <c r="D2646" s="4" t="s">
        <v>6800</v>
      </c>
      <c r="E2646">
        <v>2437</v>
      </c>
      <c r="F2646" t="s">
        <v>9246</v>
      </c>
      <c r="G2646" t="s">
        <v>10250</v>
      </c>
      <c r="H2646" s="2" t="s">
        <v>15557</v>
      </c>
    </row>
    <row r="2647" spans="1:8" x14ac:dyDescent="0.4">
      <c r="A2647">
        <v>53535</v>
      </c>
      <c r="B2647" s="4" t="s">
        <v>562</v>
      </c>
      <c r="C2647" s="4" t="s">
        <v>4996</v>
      </c>
      <c r="D2647" s="4" t="s">
        <v>6582</v>
      </c>
      <c r="E2647">
        <v>2425</v>
      </c>
      <c r="F2647" t="s">
        <v>9249</v>
      </c>
      <c r="G2647" t="s">
        <v>9847</v>
      </c>
      <c r="H2647" s="2" t="s">
        <v>15193</v>
      </c>
    </row>
    <row r="2648" spans="1:8" x14ac:dyDescent="0.4">
      <c r="A2648">
        <v>80012688</v>
      </c>
      <c r="B2648" s="4" t="s">
        <v>4135</v>
      </c>
      <c r="C2648" s="4" t="s">
        <v>5386</v>
      </c>
      <c r="D2648" s="4" t="s">
        <v>8891</v>
      </c>
      <c r="E2648">
        <v>2422</v>
      </c>
      <c r="F2648" t="s">
        <v>9250</v>
      </c>
      <c r="G2648" t="s">
        <v>14096</v>
      </c>
      <c r="H2648" s="2" t="s">
        <v>18753</v>
      </c>
    </row>
    <row r="2649" spans="1:8" x14ac:dyDescent="0.4">
      <c r="A2649">
        <v>9503732</v>
      </c>
      <c r="B2649" s="4" t="s">
        <v>770</v>
      </c>
      <c r="C2649" s="4" t="s">
        <v>5539</v>
      </c>
      <c r="D2649" s="4" t="s">
        <v>8383</v>
      </c>
      <c r="E2649">
        <v>2416</v>
      </c>
      <c r="F2649" t="s">
        <v>9252</v>
      </c>
      <c r="G2649" t="s">
        <v>12958</v>
      </c>
      <c r="H2649" s="2" t="s">
        <v>17911</v>
      </c>
    </row>
    <row r="2650" spans="1:8" x14ac:dyDescent="0.4">
      <c r="A2650">
        <v>66215</v>
      </c>
      <c r="B2650" s="4" t="s">
        <v>884</v>
      </c>
      <c r="C2650" s="4" t="s">
        <v>5191</v>
      </c>
      <c r="D2650" s="4" t="s">
        <v>6756</v>
      </c>
      <c r="E2650">
        <v>2410</v>
      </c>
      <c r="F2650" t="s">
        <v>9247</v>
      </c>
      <c r="G2650" t="s">
        <v>10180</v>
      </c>
      <c r="H2650" s="2" t="s">
        <v>15495</v>
      </c>
    </row>
    <row r="2651" spans="1:8" x14ac:dyDescent="0.4">
      <c r="A2651">
        <v>31401959</v>
      </c>
      <c r="B2651" s="4" t="s">
        <v>3998</v>
      </c>
      <c r="C2651" s="4" t="s">
        <v>5649</v>
      </c>
      <c r="D2651" s="4" t="s">
        <v>8722</v>
      </c>
      <c r="E2651">
        <v>2403</v>
      </c>
      <c r="F2651" t="s">
        <v>9246</v>
      </c>
      <c r="G2651" t="s">
        <v>13584</v>
      </c>
      <c r="H2651" s="2" t="s">
        <v>18493</v>
      </c>
    </row>
    <row r="2652" spans="1:8" x14ac:dyDescent="0.4">
      <c r="A2652">
        <v>9000880</v>
      </c>
      <c r="B2652" s="4" t="s">
        <v>3415</v>
      </c>
      <c r="C2652" s="4" t="s">
        <v>5897</v>
      </c>
      <c r="D2652" s="4" t="s">
        <v>8366</v>
      </c>
      <c r="E2652">
        <v>2402</v>
      </c>
      <c r="F2652" t="s">
        <v>9249</v>
      </c>
      <c r="G2652" t="s">
        <v>12934</v>
      </c>
      <c r="H2652" s="2" t="s">
        <v>17890</v>
      </c>
    </row>
    <row r="2653" spans="1:8" x14ac:dyDescent="0.4">
      <c r="A2653">
        <v>2656184</v>
      </c>
      <c r="B2653" s="4" t="s">
        <v>2758</v>
      </c>
      <c r="C2653" s="4" t="s">
        <v>5664</v>
      </c>
      <c r="D2653" s="4" t="s">
        <v>7920</v>
      </c>
      <c r="E2653">
        <v>2399</v>
      </c>
      <c r="F2653" t="s">
        <v>9246</v>
      </c>
      <c r="G2653" t="s">
        <v>12196</v>
      </c>
      <c r="H2653" s="2" t="s">
        <v>17236</v>
      </c>
    </row>
    <row r="2654" spans="1:8" x14ac:dyDescent="0.4">
      <c r="A2654">
        <v>80012645</v>
      </c>
      <c r="B2654" s="4" t="s">
        <v>4321</v>
      </c>
      <c r="C2654" s="4" t="s">
        <v>6185</v>
      </c>
      <c r="D2654" s="4" t="s">
        <v>8888</v>
      </c>
      <c r="E2654">
        <v>2388</v>
      </c>
      <c r="F2654" t="s">
        <v>9252</v>
      </c>
      <c r="G2654" t="s">
        <v>14088</v>
      </c>
      <c r="H2654" s="2" t="s">
        <v>18750</v>
      </c>
    </row>
    <row r="2655" spans="1:8" x14ac:dyDescent="0.4">
      <c r="A2655">
        <v>64647</v>
      </c>
      <c r="B2655" s="4" t="s">
        <v>843</v>
      </c>
      <c r="C2655" s="4" t="s">
        <v>4912</v>
      </c>
      <c r="D2655" s="4" t="s">
        <v>6714</v>
      </c>
      <c r="E2655">
        <v>2385</v>
      </c>
      <c r="F2655" t="s">
        <v>9249</v>
      </c>
      <c r="G2655" t="s">
        <v>10138</v>
      </c>
      <c r="H2655" s="2" t="s">
        <v>15458</v>
      </c>
    </row>
    <row r="2656" spans="1:8" x14ac:dyDescent="0.4">
      <c r="A2656">
        <v>70036</v>
      </c>
      <c r="B2656" s="4" t="s">
        <v>984</v>
      </c>
      <c r="C2656" s="4" t="s">
        <v>5138</v>
      </c>
      <c r="D2656" s="4" t="s">
        <v>6815</v>
      </c>
      <c r="E2656">
        <v>2376</v>
      </c>
      <c r="F2656" t="s">
        <v>9246</v>
      </c>
      <c r="G2656" t="s">
        <v>10284</v>
      </c>
      <c r="H2656" s="2" t="s">
        <v>15590</v>
      </c>
    </row>
    <row r="2657" spans="1:8" x14ac:dyDescent="0.4">
      <c r="A2657">
        <v>69762</v>
      </c>
      <c r="B2657" s="4" t="s">
        <v>976</v>
      </c>
      <c r="C2657" s="4" t="s">
        <v>4963</v>
      </c>
      <c r="D2657" s="4" t="s">
        <v>6813</v>
      </c>
      <c r="E2657">
        <v>2375</v>
      </c>
      <c r="F2657" t="s">
        <v>9252</v>
      </c>
      <c r="G2657" t="s">
        <v>10275</v>
      </c>
      <c r="H2657" s="2" t="s">
        <v>15581</v>
      </c>
    </row>
    <row r="2658" spans="1:8" x14ac:dyDescent="0.4">
      <c r="A2658">
        <v>48094</v>
      </c>
      <c r="B2658" s="4" t="s">
        <v>290</v>
      </c>
      <c r="C2658" s="4" t="s">
        <v>4958</v>
      </c>
      <c r="D2658" s="4" t="s">
        <v>6455</v>
      </c>
      <c r="E2658">
        <v>2368</v>
      </c>
      <c r="F2658" t="s">
        <v>9247</v>
      </c>
      <c r="G2658" t="s">
        <v>9572</v>
      </c>
      <c r="H2658" s="2" t="s">
        <v>14943</v>
      </c>
    </row>
    <row r="2659" spans="1:8" x14ac:dyDescent="0.4">
      <c r="A2659">
        <v>3092610</v>
      </c>
      <c r="B2659" s="4" t="s">
        <v>2958</v>
      </c>
      <c r="C2659" s="4" t="s">
        <v>5713</v>
      </c>
      <c r="D2659" s="4" t="s">
        <v>2958</v>
      </c>
      <c r="E2659">
        <v>2348</v>
      </c>
      <c r="F2659" t="s">
        <v>9250</v>
      </c>
      <c r="G2659" t="s">
        <v>12422</v>
      </c>
      <c r="H2659" s="2" t="s">
        <v>17437</v>
      </c>
    </row>
    <row r="2660" spans="1:8" x14ac:dyDescent="0.4">
      <c r="A2660">
        <v>31995199</v>
      </c>
      <c r="B2660" s="4" t="s">
        <v>4222</v>
      </c>
      <c r="C2660" s="4" t="s">
        <v>5872</v>
      </c>
      <c r="D2660" s="4" t="s">
        <v>8829</v>
      </c>
      <c r="E2660">
        <v>2348</v>
      </c>
      <c r="F2660" t="s">
        <v>9252</v>
      </c>
      <c r="G2660" t="s">
        <v>13973</v>
      </c>
      <c r="H2660" s="2" t="s">
        <v>18662</v>
      </c>
    </row>
    <row r="2661" spans="1:8" x14ac:dyDescent="0.4">
      <c r="A2661">
        <v>1659694</v>
      </c>
      <c r="B2661" s="4" t="s">
        <v>2162</v>
      </c>
      <c r="C2661" s="4" t="s">
        <v>5561</v>
      </c>
      <c r="D2661" s="4" t="s">
        <v>7572</v>
      </c>
      <c r="E2661">
        <v>2333</v>
      </c>
      <c r="F2661" t="s">
        <v>9247</v>
      </c>
      <c r="G2661" t="s">
        <v>11556</v>
      </c>
      <c r="H2661" s="2" t="s">
        <v>16726</v>
      </c>
    </row>
    <row r="2662" spans="1:8" x14ac:dyDescent="0.4">
      <c r="A2662">
        <v>1822519</v>
      </c>
      <c r="B2662" s="4" t="s">
        <v>2351</v>
      </c>
      <c r="C2662" s="4" t="s">
        <v>4902</v>
      </c>
      <c r="D2662" s="4" t="s">
        <v>7664</v>
      </c>
      <c r="E2662">
        <v>2330</v>
      </c>
      <c r="F2662" t="s">
        <v>9249</v>
      </c>
      <c r="G2662" t="s">
        <v>11754</v>
      </c>
      <c r="H2662" s="2" t="s">
        <v>16852</v>
      </c>
    </row>
    <row r="2663" spans="1:8" x14ac:dyDescent="0.4">
      <c r="A2663">
        <v>48190</v>
      </c>
      <c r="B2663" s="4" t="s">
        <v>298</v>
      </c>
      <c r="C2663" s="4" t="s">
        <v>4956</v>
      </c>
      <c r="D2663" s="4" t="s">
        <v>6453</v>
      </c>
      <c r="E2663">
        <v>2326</v>
      </c>
      <c r="F2663" t="s">
        <v>9252</v>
      </c>
      <c r="G2663" t="s">
        <v>9580</v>
      </c>
      <c r="H2663" s="2" t="s">
        <v>14949</v>
      </c>
    </row>
    <row r="2664" spans="1:8" x14ac:dyDescent="0.4">
      <c r="A2664">
        <v>445855</v>
      </c>
      <c r="B2664" s="4" t="s">
        <v>1644</v>
      </c>
      <c r="C2664" s="4" t="s">
        <v>5392</v>
      </c>
      <c r="D2664" s="4" t="s">
        <v>5392</v>
      </c>
      <c r="E2664">
        <v>2326</v>
      </c>
      <c r="F2664" t="s">
        <v>9247</v>
      </c>
      <c r="G2664" t="s">
        <v>10988</v>
      </c>
      <c r="H2664" s="2" t="s">
        <v>16226</v>
      </c>
    </row>
    <row r="2665" spans="1:8" x14ac:dyDescent="0.4">
      <c r="A2665">
        <v>2927057</v>
      </c>
      <c r="B2665" s="4" t="s">
        <v>2895</v>
      </c>
      <c r="C2665" s="4" t="s">
        <v>5664</v>
      </c>
      <c r="D2665" s="4" t="s">
        <v>8020</v>
      </c>
      <c r="E2665">
        <v>2325</v>
      </c>
      <c r="F2665" t="s">
        <v>9246</v>
      </c>
      <c r="G2665" t="s">
        <v>12348</v>
      </c>
      <c r="H2665" s="2" t="s">
        <v>17373</v>
      </c>
    </row>
    <row r="2666" spans="1:8" x14ac:dyDescent="0.4">
      <c r="A2666">
        <v>80014684</v>
      </c>
      <c r="B2666" s="4" t="s">
        <v>4340</v>
      </c>
      <c r="C2666" s="4" t="s">
        <v>5357</v>
      </c>
      <c r="D2666" s="4" t="s">
        <v>8899</v>
      </c>
      <c r="E2666">
        <v>2325</v>
      </c>
      <c r="F2666" t="s">
        <v>9249</v>
      </c>
      <c r="G2666" t="s">
        <v>14115</v>
      </c>
      <c r="H2666" s="2" t="s">
        <v>18769</v>
      </c>
    </row>
    <row r="2667" spans="1:8" x14ac:dyDescent="0.4">
      <c r="A2667">
        <v>532967</v>
      </c>
      <c r="B2667" s="4" t="s">
        <v>1895</v>
      </c>
      <c r="C2667" s="4" t="s">
        <v>4959</v>
      </c>
      <c r="D2667" s="4" t="s">
        <v>7391</v>
      </c>
      <c r="E2667">
        <v>2314</v>
      </c>
      <c r="F2667" t="s">
        <v>9247</v>
      </c>
      <c r="G2667" t="s">
        <v>11260</v>
      </c>
      <c r="H2667" s="2" t="s">
        <v>16460</v>
      </c>
    </row>
    <row r="2668" spans="1:8" x14ac:dyDescent="0.4">
      <c r="A2668">
        <v>316233</v>
      </c>
      <c r="B2668" s="4" t="s">
        <v>1530</v>
      </c>
      <c r="C2668" s="4" t="s">
        <v>5361</v>
      </c>
      <c r="D2668" s="4" t="s">
        <v>1529</v>
      </c>
      <c r="E2668">
        <v>2312</v>
      </c>
      <c r="F2668" t="s">
        <v>9251</v>
      </c>
      <c r="G2668" t="s">
        <v>10864</v>
      </c>
      <c r="H2668" s="2" t="s">
        <v>16113</v>
      </c>
    </row>
    <row r="2669" spans="1:8" x14ac:dyDescent="0.4">
      <c r="A2669">
        <v>69620</v>
      </c>
      <c r="B2669" s="4" t="s">
        <v>966</v>
      </c>
      <c r="C2669" s="4" t="s">
        <v>5144</v>
      </c>
      <c r="D2669" s="4" t="s">
        <v>6809</v>
      </c>
      <c r="E2669">
        <v>2307</v>
      </c>
      <c r="F2669" t="s">
        <v>9249</v>
      </c>
      <c r="G2669" t="s">
        <v>10265</v>
      </c>
      <c r="H2669" s="2" t="s">
        <v>15572</v>
      </c>
    </row>
    <row r="2670" spans="1:8" x14ac:dyDescent="0.4">
      <c r="A2670">
        <v>91263</v>
      </c>
      <c r="B2670" s="4" t="s">
        <v>1315</v>
      </c>
      <c r="C2670" s="4" t="s">
        <v>5227</v>
      </c>
      <c r="D2670" s="4" t="s">
        <v>1929</v>
      </c>
      <c r="E2670">
        <v>2307</v>
      </c>
      <c r="F2670" t="s">
        <v>9246</v>
      </c>
      <c r="G2670" t="s">
        <v>10633</v>
      </c>
      <c r="H2670" s="2" t="s">
        <v>15910</v>
      </c>
    </row>
    <row r="2671" spans="1:8" x14ac:dyDescent="0.4">
      <c r="A2671">
        <v>1783253</v>
      </c>
      <c r="B2671" s="4" t="s">
        <v>2294</v>
      </c>
      <c r="C2671" s="4" t="s">
        <v>4904</v>
      </c>
      <c r="D2671" s="4" t="s">
        <v>7644</v>
      </c>
      <c r="E2671">
        <v>2302</v>
      </c>
      <c r="F2671" t="s">
        <v>9252</v>
      </c>
      <c r="G2671" t="s">
        <v>11694</v>
      </c>
      <c r="H2671" s="2" t="s">
        <v>16821</v>
      </c>
    </row>
    <row r="2672" spans="1:8" x14ac:dyDescent="0.4">
      <c r="A2672">
        <v>31856904</v>
      </c>
      <c r="B2672" s="4" t="s">
        <v>4157</v>
      </c>
      <c r="C2672" s="4" t="s">
        <v>5895</v>
      </c>
      <c r="D2672" s="4" t="s">
        <v>8790</v>
      </c>
      <c r="E2672">
        <v>2302</v>
      </c>
      <c r="F2672" t="s">
        <v>9252</v>
      </c>
      <c r="G2672" t="s">
        <v>13824</v>
      </c>
      <c r="H2672" s="2" t="s">
        <v>18607</v>
      </c>
    </row>
    <row r="2673" spans="1:8" x14ac:dyDescent="0.4">
      <c r="A2673">
        <v>75082</v>
      </c>
      <c r="B2673" s="4" t="s">
        <v>1066</v>
      </c>
      <c r="C2673" s="4" t="s">
        <v>5196</v>
      </c>
      <c r="D2673" s="4" t="s">
        <v>6872</v>
      </c>
      <c r="E2673">
        <v>2299</v>
      </c>
      <c r="F2673" t="s">
        <v>9249</v>
      </c>
      <c r="G2673" t="s">
        <v>10368</v>
      </c>
      <c r="H2673" s="2" t="s">
        <v>15672</v>
      </c>
    </row>
    <row r="2674" spans="1:8" x14ac:dyDescent="0.4">
      <c r="A2674">
        <v>56829</v>
      </c>
      <c r="B2674" s="4" t="s">
        <v>650</v>
      </c>
      <c r="C2674" s="4" t="s">
        <v>4869</v>
      </c>
      <c r="D2674" s="4" t="s">
        <v>6632</v>
      </c>
      <c r="E2674">
        <v>2298</v>
      </c>
      <c r="F2674" t="s">
        <v>9249</v>
      </c>
      <c r="G2674" t="s">
        <v>9937</v>
      </c>
      <c r="H2674" s="2" t="s">
        <v>15274</v>
      </c>
    </row>
    <row r="2675" spans="1:8" x14ac:dyDescent="0.4">
      <c r="A2675">
        <v>69601</v>
      </c>
      <c r="B2675" s="4" t="s">
        <v>965</v>
      </c>
      <c r="C2675" s="4" t="s">
        <v>5216</v>
      </c>
      <c r="D2675" s="4" t="s">
        <v>965</v>
      </c>
      <c r="E2675">
        <v>2298</v>
      </c>
      <c r="F2675" t="s">
        <v>9252</v>
      </c>
      <c r="G2675" t="s">
        <v>10264</v>
      </c>
      <c r="H2675" s="2" t="s">
        <v>15571</v>
      </c>
    </row>
    <row r="2676" spans="1:8" x14ac:dyDescent="0.4">
      <c r="A2676">
        <v>58027</v>
      </c>
      <c r="B2676" s="4" t="s">
        <v>693</v>
      </c>
      <c r="C2676" s="4" t="s">
        <v>5116</v>
      </c>
      <c r="D2676" s="4" t="s">
        <v>6656</v>
      </c>
      <c r="E2676">
        <v>2297</v>
      </c>
      <c r="F2676" t="s">
        <v>9252</v>
      </c>
      <c r="G2676" t="s">
        <v>9984</v>
      </c>
      <c r="H2676" s="2" t="s">
        <v>15317</v>
      </c>
    </row>
    <row r="2677" spans="1:8" x14ac:dyDescent="0.4">
      <c r="A2677">
        <v>1152499</v>
      </c>
      <c r="B2677" s="4" t="s">
        <v>1978</v>
      </c>
      <c r="C2677" s="4" t="s">
        <v>5043</v>
      </c>
      <c r="D2677" s="4" t="s">
        <v>7445</v>
      </c>
      <c r="E2677">
        <v>2296</v>
      </c>
      <c r="F2677" t="s">
        <v>9252</v>
      </c>
      <c r="G2677" t="s">
        <v>11348</v>
      </c>
      <c r="H2677" s="2" t="s">
        <v>16539</v>
      </c>
    </row>
    <row r="2678" spans="1:8" x14ac:dyDescent="0.4">
      <c r="A2678">
        <v>3632523</v>
      </c>
      <c r="B2678" s="4" t="s">
        <v>3122</v>
      </c>
      <c r="C2678" s="4" t="s">
        <v>5544</v>
      </c>
      <c r="D2678" s="4" t="s">
        <v>8174</v>
      </c>
      <c r="E2678">
        <v>2296</v>
      </c>
      <c r="F2678" t="s">
        <v>9246</v>
      </c>
      <c r="G2678" t="s">
        <v>12605</v>
      </c>
      <c r="H2678" s="2" t="s">
        <v>17603</v>
      </c>
    </row>
    <row r="2679" spans="1:8" x14ac:dyDescent="0.4">
      <c r="A2679">
        <v>509219</v>
      </c>
      <c r="B2679" s="4" t="s">
        <v>1796</v>
      </c>
      <c r="C2679" s="4" t="s">
        <v>5433</v>
      </c>
      <c r="D2679" s="4" t="s">
        <v>7345</v>
      </c>
      <c r="E2679">
        <v>2290</v>
      </c>
      <c r="F2679" t="s">
        <v>9252</v>
      </c>
      <c r="G2679" t="s">
        <v>11153</v>
      </c>
      <c r="H2679" s="2" t="s">
        <v>16375</v>
      </c>
    </row>
    <row r="2680" spans="1:8" x14ac:dyDescent="0.4">
      <c r="A2680">
        <v>2675058</v>
      </c>
      <c r="B2680" s="4" t="s">
        <v>2764</v>
      </c>
      <c r="C2680" s="4" t="s">
        <v>5545</v>
      </c>
      <c r="D2680" s="4" t="s">
        <v>7925</v>
      </c>
      <c r="E2680">
        <v>2278</v>
      </c>
      <c r="F2680" t="s">
        <v>9246</v>
      </c>
      <c r="G2680" t="s">
        <v>12203</v>
      </c>
      <c r="H2680" s="2" t="s">
        <v>17241</v>
      </c>
    </row>
    <row r="2681" spans="1:8" x14ac:dyDescent="0.4">
      <c r="A2681">
        <v>2896683</v>
      </c>
      <c r="B2681" s="4" t="s">
        <v>2867</v>
      </c>
      <c r="C2681" s="4" t="s">
        <v>5665</v>
      </c>
      <c r="D2681" s="4" t="s">
        <v>8000</v>
      </c>
      <c r="E2681">
        <v>2272</v>
      </c>
      <c r="F2681" t="s">
        <v>9254</v>
      </c>
      <c r="G2681" t="s">
        <v>12318</v>
      </c>
      <c r="H2681" s="2" t="s">
        <v>17345</v>
      </c>
    </row>
    <row r="2682" spans="1:8" x14ac:dyDescent="0.4">
      <c r="A2682">
        <v>49420</v>
      </c>
      <c r="B2682" s="4" t="s">
        <v>350</v>
      </c>
      <c r="C2682" s="4" t="s">
        <v>4981</v>
      </c>
      <c r="D2682" s="4" t="s">
        <v>6481</v>
      </c>
      <c r="E2682">
        <v>2271</v>
      </c>
      <c r="F2682" t="s">
        <v>9250</v>
      </c>
      <c r="G2682" t="s">
        <v>9632</v>
      </c>
      <c r="H2682" s="2" t="s">
        <v>14996</v>
      </c>
    </row>
    <row r="2683" spans="1:8" x14ac:dyDescent="0.4">
      <c r="A2683">
        <v>529044</v>
      </c>
      <c r="B2683" s="4" t="s">
        <v>1862</v>
      </c>
      <c r="C2683" s="4" t="s">
        <v>5447</v>
      </c>
      <c r="D2683" s="4" t="s">
        <v>7374</v>
      </c>
      <c r="E2683">
        <v>2271</v>
      </c>
      <c r="F2683" t="s">
        <v>9249</v>
      </c>
      <c r="G2683" t="s">
        <v>11223</v>
      </c>
      <c r="H2683" s="2" t="s">
        <v>16426</v>
      </c>
    </row>
    <row r="2684" spans="1:8" x14ac:dyDescent="0.4">
      <c r="A2684">
        <v>3500680</v>
      </c>
      <c r="B2684" s="4" t="s">
        <v>3085</v>
      </c>
      <c r="C2684" s="4" t="s">
        <v>5775</v>
      </c>
      <c r="D2684" s="4" t="s">
        <v>8147</v>
      </c>
      <c r="E2684">
        <v>2270</v>
      </c>
      <c r="F2684" t="s">
        <v>9248</v>
      </c>
      <c r="G2684" t="s">
        <v>12563</v>
      </c>
      <c r="H2684" s="2" t="s">
        <v>17565</v>
      </c>
    </row>
    <row r="2685" spans="1:8" x14ac:dyDescent="0.4">
      <c r="A2685">
        <v>2914097</v>
      </c>
      <c r="B2685" s="4" t="s">
        <v>2878</v>
      </c>
      <c r="C2685" s="4" t="s">
        <v>5718</v>
      </c>
      <c r="D2685" s="4" t="s">
        <v>8006</v>
      </c>
      <c r="E2685">
        <v>2265</v>
      </c>
      <c r="F2685" t="s">
        <v>9246</v>
      </c>
      <c r="G2685" t="s">
        <v>12329</v>
      </c>
      <c r="H2685" s="2" t="s">
        <v>17356</v>
      </c>
    </row>
    <row r="2686" spans="1:8" x14ac:dyDescent="0.4">
      <c r="A2686">
        <v>48089</v>
      </c>
      <c r="B2686" s="4" t="s">
        <v>287</v>
      </c>
      <c r="C2686" s="4" t="s">
        <v>4958</v>
      </c>
      <c r="D2686" s="4" t="s">
        <v>6455</v>
      </c>
      <c r="E2686">
        <v>2261</v>
      </c>
      <c r="F2686" t="s">
        <v>9247</v>
      </c>
      <c r="G2686" t="s">
        <v>9569</v>
      </c>
      <c r="H2686" s="2" t="s">
        <v>14941</v>
      </c>
    </row>
    <row r="2687" spans="1:8" x14ac:dyDescent="0.4">
      <c r="A2687">
        <v>31195133</v>
      </c>
      <c r="B2687" s="4" t="s">
        <v>3946</v>
      </c>
      <c r="C2687" s="4" t="s">
        <v>5872</v>
      </c>
      <c r="D2687" s="4" t="s">
        <v>3946</v>
      </c>
      <c r="E2687">
        <v>2258</v>
      </c>
      <c r="F2687" t="s">
        <v>9252</v>
      </c>
      <c r="G2687" t="s">
        <v>13530</v>
      </c>
      <c r="H2687" s="2" t="s">
        <v>18440</v>
      </c>
    </row>
    <row r="2688" spans="1:8" x14ac:dyDescent="0.4">
      <c r="A2688">
        <v>69191</v>
      </c>
      <c r="B2688" s="4" t="s">
        <v>957</v>
      </c>
      <c r="C2688" s="4" t="s">
        <v>4856</v>
      </c>
      <c r="D2688" s="4" t="s">
        <v>6803</v>
      </c>
      <c r="E2688">
        <v>2255</v>
      </c>
      <c r="F2688" t="s">
        <v>9249</v>
      </c>
      <c r="G2688" t="s">
        <v>10256</v>
      </c>
      <c r="H2688" s="2" t="s">
        <v>15563</v>
      </c>
    </row>
    <row r="2689" spans="1:8" x14ac:dyDescent="0.4">
      <c r="A2689">
        <v>1826820</v>
      </c>
      <c r="B2689" s="4" t="s">
        <v>2358</v>
      </c>
      <c r="C2689" s="4" t="s">
        <v>5599</v>
      </c>
      <c r="D2689" s="4" t="s">
        <v>2358</v>
      </c>
      <c r="E2689">
        <v>2254</v>
      </c>
      <c r="F2689" t="s">
        <v>9252</v>
      </c>
      <c r="G2689" t="s">
        <v>11761</v>
      </c>
      <c r="H2689" s="2" t="s">
        <v>16859</v>
      </c>
    </row>
    <row r="2690" spans="1:8" x14ac:dyDescent="0.4">
      <c r="A2690">
        <v>2754462</v>
      </c>
      <c r="B2690" s="4" t="s">
        <v>2808</v>
      </c>
      <c r="C2690" s="4" t="s">
        <v>5620</v>
      </c>
      <c r="D2690" s="4" t="s">
        <v>2808</v>
      </c>
      <c r="E2690">
        <v>2253</v>
      </c>
      <c r="F2690" t="s">
        <v>9246</v>
      </c>
      <c r="G2690" t="s">
        <v>12255</v>
      </c>
      <c r="H2690" s="2" t="s">
        <v>17285</v>
      </c>
    </row>
    <row r="2691" spans="1:8" x14ac:dyDescent="0.4">
      <c r="A2691">
        <v>466255</v>
      </c>
      <c r="B2691" s="4" t="s">
        <v>1693</v>
      </c>
      <c r="C2691" s="4" t="s">
        <v>4963</v>
      </c>
      <c r="D2691" s="4" t="s">
        <v>7274</v>
      </c>
      <c r="E2691">
        <v>2252</v>
      </c>
      <c r="F2691" t="s">
        <v>9252</v>
      </c>
      <c r="G2691" t="s">
        <v>11042</v>
      </c>
      <c r="H2691" s="2" t="s">
        <v>16275</v>
      </c>
    </row>
    <row r="2692" spans="1:8" x14ac:dyDescent="0.4">
      <c r="A2692">
        <v>2605791</v>
      </c>
      <c r="B2692" s="4" t="s">
        <v>2730</v>
      </c>
      <c r="C2692" s="4" t="s">
        <v>5536</v>
      </c>
      <c r="D2692" s="4" t="s">
        <v>7899</v>
      </c>
      <c r="E2692">
        <v>2252</v>
      </c>
      <c r="F2692" t="s">
        <v>9246</v>
      </c>
      <c r="G2692" t="s">
        <v>12166</v>
      </c>
      <c r="H2692" s="2" t="s">
        <v>17211</v>
      </c>
    </row>
    <row r="2693" spans="1:8" x14ac:dyDescent="0.4">
      <c r="A2693">
        <v>64888</v>
      </c>
      <c r="B2693" s="4" t="s">
        <v>847</v>
      </c>
      <c r="C2693" s="4" t="s">
        <v>5026</v>
      </c>
      <c r="D2693" s="4" t="s">
        <v>847</v>
      </c>
      <c r="E2693">
        <v>2238</v>
      </c>
      <c r="F2693" t="s">
        <v>9249</v>
      </c>
      <c r="G2693" t="s">
        <v>10142</v>
      </c>
      <c r="H2693" s="2" t="s">
        <v>15462</v>
      </c>
    </row>
    <row r="2694" spans="1:8" x14ac:dyDescent="0.4">
      <c r="A2694">
        <v>80209198</v>
      </c>
      <c r="B2694" s="4" t="s">
        <v>4599</v>
      </c>
      <c r="C2694" s="4" t="s">
        <v>5286</v>
      </c>
      <c r="D2694" s="4" t="s">
        <v>9076</v>
      </c>
      <c r="E2694">
        <v>2238</v>
      </c>
      <c r="F2694" t="s">
        <v>9252</v>
      </c>
      <c r="G2694" t="s">
        <v>14428</v>
      </c>
      <c r="H2694" s="2" t="s">
        <v>19048</v>
      </c>
    </row>
    <row r="2695" spans="1:8" x14ac:dyDescent="0.4">
      <c r="A2695">
        <v>2326096</v>
      </c>
      <c r="B2695" s="4" t="s">
        <v>2594</v>
      </c>
      <c r="C2695" s="4" t="s">
        <v>5095</v>
      </c>
      <c r="D2695" s="4" t="s">
        <v>7812</v>
      </c>
      <c r="E2695">
        <v>2235</v>
      </c>
      <c r="F2695" t="s">
        <v>9247</v>
      </c>
      <c r="G2695" t="s">
        <v>12022</v>
      </c>
      <c r="H2695" s="2" t="s">
        <v>17087</v>
      </c>
    </row>
    <row r="2696" spans="1:8" x14ac:dyDescent="0.4">
      <c r="A2696">
        <v>1340735</v>
      </c>
      <c r="B2696" s="4" t="s">
        <v>2033</v>
      </c>
      <c r="C2696" s="4" t="s">
        <v>5486</v>
      </c>
      <c r="D2696" s="4" t="s">
        <v>2033</v>
      </c>
      <c r="E2696">
        <v>2234</v>
      </c>
      <c r="F2696" t="s">
        <v>9252</v>
      </c>
      <c r="G2696" t="s">
        <v>11406</v>
      </c>
      <c r="H2696" s="2" t="s">
        <v>16594</v>
      </c>
    </row>
    <row r="2697" spans="1:8" x14ac:dyDescent="0.4">
      <c r="A2697">
        <v>62022</v>
      </c>
      <c r="B2697" s="4" t="s">
        <v>785</v>
      </c>
      <c r="C2697" s="4" t="s">
        <v>5159</v>
      </c>
      <c r="D2697" s="4" t="s">
        <v>6704</v>
      </c>
      <c r="E2697">
        <v>2231</v>
      </c>
      <c r="F2697" t="s">
        <v>9246</v>
      </c>
      <c r="G2697" t="s">
        <v>10080</v>
      </c>
      <c r="H2697" s="2" t="s">
        <v>15408</v>
      </c>
    </row>
    <row r="2698" spans="1:8" x14ac:dyDescent="0.4">
      <c r="A2698">
        <v>1783217</v>
      </c>
      <c r="B2698" s="4" t="s">
        <v>2284</v>
      </c>
      <c r="C2698" s="4" t="s">
        <v>4968</v>
      </c>
      <c r="D2698" s="4" t="s">
        <v>7643</v>
      </c>
      <c r="E2698">
        <v>2230</v>
      </c>
      <c r="F2698" t="s">
        <v>9252</v>
      </c>
      <c r="G2698" t="s">
        <v>11683</v>
      </c>
      <c r="H2698" s="2" t="s">
        <v>16820</v>
      </c>
    </row>
    <row r="2699" spans="1:8" x14ac:dyDescent="0.4">
      <c r="A2699">
        <v>3406745</v>
      </c>
      <c r="B2699" s="4" t="s">
        <v>3048</v>
      </c>
      <c r="C2699" s="4" t="s">
        <v>4821</v>
      </c>
      <c r="D2699" s="4" t="s">
        <v>8125</v>
      </c>
      <c r="E2699">
        <v>2229</v>
      </c>
      <c r="F2699" t="s">
        <v>9253</v>
      </c>
      <c r="G2699" t="s">
        <v>12522</v>
      </c>
      <c r="H2699" s="2" t="s">
        <v>17528</v>
      </c>
    </row>
    <row r="2700" spans="1:8" x14ac:dyDescent="0.4">
      <c r="A2700">
        <v>2889844</v>
      </c>
      <c r="B2700" s="4" t="s">
        <v>2862</v>
      </c>
      <c r="C2700" s="4" t="s">
        <v>5628</v>
      </c>
      <c r="D2700" s="4" t="s">
        <v>7997</v>
      </c>
      <c r="E2700">
        <v>2228</v>
      </c>
      <c r="F2700" t="s">
        <v>9246</v>
      </c>
      <c r="G2700" t="s">
        <v>12313</v>
      </c>
      <c r="H2700" s="2" t="s">
        <v>17340</v>
      </c>
    </row>
    <row r="2701" spans="1:8" x14ac:dyDescent="0.4">
      <c r="A2701">
        <v>2819894</v>
      </c>
      <c r="B2701" s="4" t="s">
        <v>2833</v>
      </c>
      <c r="C2701" s="4" t="s">
        <v>5517</v>
      </c>
      <c r="D2701" s="4" t="s">
        <v>7975</v>
      </c>
      <c r="E2701">
        <v>2227</v>
      </c>
      <c r="F2701" t="s">
        <v>9252</v>
      </c>
      <c r="G2701" t="s">
        <v>12282</v>
      </c>
      <c r="H2701" s="2" t="s">
        <v>17311</v>
      </c>
    </row>
    <row r="2702" spans="1:8" x14ac:dyDescent="0.4">
      <c r="A2702">
        <v>80328421</v>
      </c>
      <c r="B2702" s="4" t="s">
        <v>2128</v>
      </c>
      <c r="C2702" s="4" t="s">
        <v>6204</v>
      </c>
      <c r="D2702" s="4" t="s">
        <v>2128</v>
      </c>
      <c r="E2702">
        <v>2225</v>
      </c>
      <c r="F2702" t="s">
        <v>9252</v>
      </c>
      <c r="G2702" t="s">
        <v>14600</v>
      </c>
      <c r="H2702" s="2" t="s">
        <v>19204</v>
      </c>
    </row>
    <row r="2703" spans="1:8" x14ac:dyDescent="0.4">
      <c r="A2703">
        <v>63342</v>
      </c>
      <c r="B2703" s="4" t="s">
        <v>821</v>
      </c>
      <c r="C2703" s="4" t="s">
        <v>5108</v>
      </c>
      <c r="D2703" s="4" t="s">
        <v>822</v>
      </c>
      <c r="E2703">
        <v>2224</v>
      </c>
      <c r="F2703" t="s">
        <v>9249</v>
      </c>
      <c r="G2703" t="s">
        <v>10116</v>
      </c>
      <c r="H2703" s="2" t="s">
        <v>15438</v>
      </c>
    </row>
    <row r="2704" spans="1:8" x14ac:dyDescent="0.4">
      <c r="A2704">
        <v>2623529</v>
      </c>
      <c r="B2704" s="4" t="s">
        <v>2742</v>
      </c>
      <c r="C2704" s="4" t="s">
        <v>5694</v>
      </c>
      <c r="D2704" s="4" t="s">
        <v>7905</v>
      </c>
      <c r="E2704">
        <v>2221</v>
      </c>
      <c r="F2704" t="s">
        <v>9246</v>
      </c>
      <c r="G2704" t="s">
        <v>12179</v>
      </c>
      <c r="H2704" s="2" t="s">
        <v>17219</v>
      </c>
    </row>
    <row r="2705" spans="1:8" x14ac:dyDescent="0.4">
      <c r="A2705">
        <v>3452868</v>
      </c>
      <c r="B2705" s="4" t="s">
        <v>3071</v>
      </c>
      <c r="C2705" s="4" t="s">
        <v>5770</v>
      </c>
      <c r="D2705" s="4" t="s">
        <v>8138</v>
      </c>
      <c r="E2705">
        <v>2209</v>
      </c>
      <c r="F2705" t="s">
        <v>9254</v>
      </c>
      <c r="G2705" t="s">
        <v>12548</v>
      </c>
      <c r="H2705" s="2" t="s">
        <v>17552</v>
      </c>
    </row>
    <row r="2706" spans="1:8" x14ac:dyDescent="0.4">
      <c r="A2706">
        <v>59680</v>
      </c>
      <c r="B2706" s="4" t="s">
        <v>728</v>
      </c>
      <c r="C2706" s="4" t="s">
        <v>4848</v>
      </c>
      <c r="D2706" s="4" t="s">
        <v>6672</v>
      </c>
      <c r="E2706">
        <v>2202</v>
      </c>
      <c r="F2706" t="s">
        <v>9247</v>
      </c>
      <c r="G2706" t="s">
        <v>10021</v>
      </c>
      <c r="H2706" s="2" t="s">
        <v>15352</v>
      </c>
    </row>
    <row r="2707" spans="1:8" x14ac:dyDescent="0.4">
      <c r="A2707">
        <v>3242307</v>
      </c>
      <c r="B2707" s="4" t="s">
        <v>3005</v>
      </c>
      <c r="C2707" s="4" t="s">
        <v>4866</v>
      </c>
      <c r="D2707" s="4" t="s">
        <v>8088</v>
      </c>
      <c r="E2707">
        <v>2195</v>
      </c>
      <c r="F2707" t="s">
        <v>9246</v>
      </c>
      <c r="G2707" t="s">
        <v>12471</v>
      </c>
      <c r="H2707" s="2" t="s">
        <v>17478</v>
      </c>
    </row>
    <row r="2708" spans="1:8" x14ac:dyDescent="0.4">
      <c r="A2708">
        <v>2626245</v>
      </c>
      <c r="B2708" s="4" t="s">
        <v>2743</v>
      </c>
      <c r="C2708" s="4" t="s">
        <v>5617</v>
      </c>
      <c r="D2708" s="4" t="s">
        <v>7906</v>
      </c>
      <c r="E2708">
        <v>2194</v>
      </c>
      <c r="F2708" t="s">
        <v>9246</v>
      </c>
      <c r="G2708" t="s">
        <v>12180</v>
      </c>
      <c r="H2708" s="2" t="s">
        <v>17220</v>
      </c>
    </row>
    <row r="2709" spans="1:8" x14ac:dyDescent="0.4">
      <c r="A2709">
        <v>317760</v>
      </c>
      <c r="B2709" s="4" t="s">
        <v>1541</v>
      </c>
      <c r="C2709" s="4" t="s">
        <v>5364</v>
      </c>
      <c r="D2709" s="4" t="s">
        <v>7175</v>
      </c>
      <c r="E2709">
        <v>2184</v>
      </c>
      <c r="F2709" t="s">
        <v>9247</v>
      </c>
      <c r="G2709" t="s">
        <v>10876</v>
      </c>
      <c r="H2709" s="2" t="s">
        <v>16124</v>
      </c>
    </row>
    <row r="2710" spans="1:8" x14ac:dyDescent="0.4">
      <c r="A2710">
        <v>30946665</v>
      </c>
      <c r="B2710" s="4" t="s">
        <v>3862</v>
      </c>
      <c r="C2710" s="4" t="s">
        <v>5581</v>
      </c>
      <c r="D2710" s="4" t="s">
        <v>3862</v>
      </c>
      <c r="E2710">
        <v>2184</v>
      </c>
      <c r="F2710" t="s">
        <v>9252</v>
      </c>
      <c r="G2710" t="s">
        <v>13438</v>
      </c>
      <c r="H2710" s="2" t="s">
        <v>18355</v>
      </c>
    </row>
    <row r="2711" spans="1:8" x14ac:dyDescent="0.4">
      <c r="A2711">
        <v>80039650</v>
      </c>
      <c r="B2711" s="4" t="s">
        <v>4399</v>
      </c>
      <c r="C2711" s="4" t="s">
        <v>5055</v>
      </c>
      <c r="D2711" s="4" t="s">
        <v>333</v>
      </c>
      <c r="E2711">
        <v>2175</v>
      </c>
      <c r="F2711" t="s">
        <v>9250</v>
      </c>
      <c r="G2711" t="s">
        <v>14182</v>
      </c>
      <c r="H2711" s="2" t="s">
        <v>18828</v>
      </c>
    </row>
    <row r="2712" spans="1:8" x14ac:dyDescent="0.4">
      <c r="A2712">
        <v>37036</v>
      </c>
      <c r="B2712" s="4" t="s">
        <v>135</v>
      </c>
      <c r="C2712" s="4" t="s">
        <v>4897</v>
      </c>
      <c r="D2712" s="4" t="s">
        <v>4897</v>
      </c>
      <c r="E2712">
        <v>2171</v>
      </c>
      <c r="F2712" t="s">
        <v>9256</v>
      </c>
      <c r="G2712" t="s">
        <v>9417</v>
      </c>
      <c r="H2712" s="2" t="s">
        <v>14807</v>
      </c>
    </row>
    <row r="2713" spans="1:8" x14ac:dyDescent="0.4">
      <c r="A2713">
        <v>417893</v>
      </c>
      <c r="B2713" s="4" t="s">
        <v>1551</v>
      </c>
      <c r="C2713" s="4" t="s">
        <v>5247</v>
      </c>
      <c r="D2713" s="4" t="s">
        <v>1551</v>
      </c>
      <c r="E2713">
        <v>2168</v>
      </c>
      <c r="F2713" t="s">
        <v>9246</v>
      </c>
      <c r="G2713" t="s">
        <v>10887</v>
      </c>
      <c r="H2713" s="2" t="s">
        <v>16132</v>
      </c>
    </row>
    <row r="2714" spans="1:8" x14ac:dyDescent="0.4">
      <c r="A2714">
        <v>80039319</v>
      </c>
      <c r="B2714" s="4" t="s">
        <v>73</v>
      </c>
      <c r="C2714" s="4" t="s">
        <v>5473</v>
      </c>
      <c r="D2714" s="4" t="s">
        <v>73</v>
      </c>
      <c r="E2714">
        <v>2165</v>
      </c>
      <c r="F2714" t="s">
        <v>9246</v>
      </c>
      <c r="G2714" t="s">
        <v>14176</v>
      </c>
      <c r="H2714" s="2" t="s">
        <v>18823</v>
      </c>
    </row>
    <row r="2715" spans="1:8" x14ac:dyDescent="0.4">
      <c r="A2715">
        <v>61245</v>
      </c>
      <c r="B2715" s="4" t="s">
        <v>762</v>
      </c>
      <c r="C2715" s="4" t="s">
        <v>5144</v>
      </c>
      <c r="D2715" s="4" t="s">
        <v>6693</v>
      </c>
      <c r="E2715">
        <v>2163</v>
      </c>
      <c r="F2715" t="s">
        <v>9249</v>
      </c>
      <c r="G2715" t="s">
        <v>10057</v>
      </c>
      <c r="H2715" s="2" t="s">
        <v>15385</v>
      </c>
    </row>
    <row r="2716" spans="1:8" x14ac:dyDescent="0.4">
      <c r="A2716">
        <v>91474</v>
      </c>
      <c r="B2716" s="4" t="s">
        <v>1287</v>
      </c>
      <c r="C2716" s="4" t="s">
        <v>4928</v>
      </c>
      <c r="D2716" s="4" t="s">
        <v>6661</v>
      </c>
      <c r="E2716">
        <v>2157</v>
      </c>
      <c r="F2716" t="s">
        <v>9249</v>
      </c>
      <c r="G2716" t="s">
        <v>10698</v>
      </c>
      <c r="H2716" s="2" t="s">
        <v>15332</v>
      </c>
    </row>
    <row r="2717" spans="1:8" x14ac:dyDescent="0.4">
      <c r="A2717">
        <v>49939</v>
      </c>
      <c r="B2717" s="4" t="s">
        <v>374</v>
      </c>
      <c r="C2717" s="4" t="s">
        <v>4937</v>
      </c>
      <c r="D2717" s="4" t="s">
        <v>6494</v>
      </c>
      <c r="E2717">
        <v>2154</v>
      </c>
      <c r="F2717" t="s">
        <v>9247</v>
      </c>
      <c r="G2717" t="s">
        <v>9657</v>
      </c>
      <c r="H2717" s="2" t="s">
        <v>15018</v>
      </c>
    </row>
    <row r="2718" spans="1:8" x14ac:dyDescent="0.4">
      <c r="A2718">
        <v>80365280</v>
      </c>
      <c r="B2718" s="4" t="s">
        <v>4775</v>
      </c>
      <c r="C2718" s="4" t="s">
        <v>5568</v>
      </c>
      <c r="D2718" s="4" t="s">
        <v>9213</v>
      </c>
      <c r="E2718">
        <v>2153</v>
      </c>
      <c r="F2718" t="s">
        <v>9249</v>
      </c>
      <c r="G2718" t="s">
        <v>14648</v>
      </c>
      <c r="H2718" s="2" t="s">
        <v>19250</v>
      </c>
    </row>
    <row r="2719" spans="1:8" x14ac:dyDescent="0.4">
      <c r="A2719">
        <v>91497</v>
      </c>
      <c r="B2719" s="4" t="s">
        <v>1383</v>
      </c>
      <c r="C2719" s="4" t="s">
        <v>4941</v>
      </c>
      <c r="D2719" s="4" t="s">
        <v>6713</v>
      </c>
      <c r="E2719">
        <v>2151</v>
      </c>
      <c r="F2719" t="s">
        <v>9252</v>
      </c>
      <c r="G2719" t="s">
        <v>10706</v>
      </c>
      <c r="H2719" s="2" t="s">
        <v>15969</v>
      </c>
    </row>
    <row r="2720" spans="1:8" x14ac:dyDescent="0.4">
      <c r="A2720">
        <v>317860</v>
      </c>
      <c r="B2720" s="4" t="s">
        <v>1544</v>
      </c>
      <c r="C2720" s="4" t="s">
        <v>4947</v>
      </c>
      <c r="D2720" s="4" t="s">
        <v>7178</v>
      </c>
      <c r="E2720">
        <v>2151</v>
      </c>
      <c r="F2720" t="s">
        <v>9249</v>
      </c>
      <c r="G2720" t="s">
        <v>10880</v>
      </c>
      <c r="H2720" s="2" t="s">
        <v>16127</v>
      </c>
    </row>
    <row r="2721" spans="1:8" x14ac:dyDescent="0.4">
      <c r="A2721">
        <v>1783223</v>
      </c>
      <c r="B2721" s="4" t="s">
        <v>2286</v>
      </c>
      <c r="C2721" s="4" t="s">
        <v>4968</v>
      </c>
      <c r="D2721" s="4" t="s">
        <v>7643</v>
      </c>
      <c r="E2721">
        <v>2147</v>
      </c>
      <c r="F2721" t="s">
        <v>9252</v>
      </c>
      <c r="G2721" t="s">
        <v>11686</v>
      </c>
      <c r="H2721" s="2" t="s">
        <v>16820</v>
      </c>
    </row>
    <row r="2722" spans="1:8" x14ac:dyDescent="0.4">
      <c r="A2722">
        <v>2780465</v>
      </c>
      <c r="B2722" s="4" t="s">
        <v>2820</v>
      </c>
      <c r="C2722" s="4" t="s">
        <v>5713</v>
      </c>
      <c r="D2722" s="4" t="s">
        <v>7965</v>
      </c>
      <c r="E2722">
        <v>2147</v>
      </c>
      <c r="F2722" t="s">
        <v>9247</v>
      </c>
      <c r="G2722" t="s">
        <v>12269</v>
      </c>
      <c r="H2722" s="2" t="s">
        <v>17298</v>
      </c>
    </row>
    <row r="2723" spans="1:8" x14ac:dyDescent="0.4">
      <c r="A2723">
        <v>80014683</v>
      </c>
      <c r="B2723" s="4" t="s">
        <v>4339</v>
      </c>
      <c r="C2723" s="4" t="s">
        <v>5357</v>
      </c>
      <c r="D2723" s="4" t="s">
        <v>8899</v>
      </c>
      <c r="E2723">
        <v>2147</v>
      </c>
      <c r="F2723" t="s">
        <v>9249</v>
      </c>
      <c r="G2723" t="s">
        <v>14114</v>
      </c>
      <c r="H2723" s="2" t="s">
        <v>18768</v>
      </c>
    </row>
    <row r="2724" spans="1:8" x14ac:dyDescent="0.4">
      <c r="A2724">
        <v>31279422</v>
      </c>
      <c r="B2724" s="4" t="s">
        <v>3964</v>
      </c>
      <c r="C2724" s="4" t="s">
        <v>5895</v>
      </c>
      <c r="D2724" s="4" t="s">
        <v>8707</v>
      </c>
      <c r="E2724">
        <v>2139</v>
      </c>
      <c r="F2724" t="s">
        <v>9252</v>
      </c>
      <c r="G2724" t="s">
        <v>13549</v>
      </c>
      <c r="H2724" s="2" t="s">
        <v>18459</v>
      </c>
    </row>
    <row r="2725" spans="1:8" x14ac:dyDescent="0.4">
      <c r="A2725">
        <v>3087448</v>
      </c>
      <c r="B2725" s="4" t="s">
        <v>2953</v>
      </c>
      <c r="C2725" s="4" t="s">
        <v>5740</v>
      </c>
      <c r="D2725" s="4" t="s">
        <v>2953</v>
      </c>
      <c r="E2725">
        <v>2137</v>
      </c>
      <c r="F2725" t="s">
        <v>9246</v>
      </c>
      <c r="G2725" t="s">
        <v>12416</v>
      </c>
      <c r="H2725" s="2" t="s">
        <v>17432</v>
      </c>
    </row>
    <row r="2726" spans="1:8" x14ac:dyDescent="0.4">
      <c r="A2726">
        <v>52477</v>
      </c>
      <c r="B2726" s="4" t="s">
        <v>507</v>
      </c>
      <c r="C2726" s="4" t="s">
        <v>5025</v>
      </c>
      <c r="D2726" s="4" t="s">
        <v>507</v>
      </c>
      <c r="E2726">
        <v>2136</v>
      </c>
      <c r="F2726" t="s">
        <v>9249</v>
      </c>
      <c r="G2726" t="s">
        <v>9792</v>
      </c>
      <c r="H2726" s="2" t="s">
        <v>15142</v>
      </c>
    </row>
    <row r="2727" spans="1:8" x14ac:dyDescent="0.4">
      <c r="A2727">
        <v>2860317</v>
      </c>
      <c r="B2727" s="4" t="s">
        <v>2846</v>
      </c>
      <c r="C2727" s="4" t="s">
        <v>5721</v>
      </c>
      <c r="D2727" s="4" t="s">
        <v>7035</v>
      </c>
      <c r="E2727">
        <v>2135</v>
      </c>
      <c r="F2727" t="s">
        <v>9254</v>
      </c>
      <c r="G2727" t="s">
        <v>12297</v>
      </c>
      <c r="H2727" s="2" t="s">
        <v>17326</v>
      </c>
    </row>
    <row r="2728" spans="1:8" x14ac:dyDescent="0.4">
      <c r="A2728">
        <v>55551</v>
      </c>
      <c r="B2728" s="4" t="s">
        <v>627</v>
      </c>
      <c r="C2728" s="4" t="s">
        <v>5091</v>
      </c>
      <c r="D2728" s="4" t="s">
        <v>6620</v>
      </c>
      <c r="E2728">
        <v>2132</v>
      </c>
      <c r="F2728" t="s">
        <v>9261</v>
      </c>
      <c r="G2728" t="s">
        <v>9914</v>
      </c>
      <c r="H2728" s="2" t="s">
        <v>15254</v>
      </c>
    </row>
    <row r="2729" spans="1:8" x14ac:dyDescent="0.4">
      <c r="A2729">
        <v>482450</v>
      </c>
      <c r="B2729" s="4" t="s">
        <v>1711</v>
      </c>
      <c r="C2729" s="4" t="s">
        <v>4970</v>
      </c>
      <c r="D2729" s="4" t="s">
        <v>7286</v>
      </c>
      <c r="E2729">
        <v>2132</v>
      </c>
      <c r="F2729" t="s">
        <v>9249</v>
      </c>
      <c r="G2729" t="s">
        <v>11062</v>
      </c>
      <c r="H2729" s="2" t="s">
        <v>16293</v>
      </c>
    </row>
    <row r="2730" spans="1:8" x14ac:dyDescent="0.4">
      <c r="A2730">
        <v>31900365</v>
      </c>
      <c r="B2730" s="4" t="s">
        <v>4178</v>
      </c>
      <c r="C2730" s="4" t="s">
        <v>6127</v>
      </c>
      <c r="D2730" s="4" t="s">
        <v>4178</v>
      </c>
      <c r="E2730">
        <v>2129</v>
      </c>
      <c r="F2730" t="s">
        <v>9252</v>
      </c>
      <c r="G2730" t="s">
        <v>13868</v>
      </c>
      <c r="H2730" s="2" t="s">
        <v>18620</v>
      </c>
    </row>
    <row r="2731" spans="1:8" x14ac:dyDescent="0.4">
      <c r="A2731">
        <v>529520</v>
      </c>
      <c r="B2731" s="4" t="s">
        <v>1868</v>
      </c>
      <c r="C2731" s="4" t="s">
        <v>4937</v>
      </c>
      <c r="D2731" s="4" t="s">
        <v>7378</v>
      </c>
      <c r="E2731">
        <v>2127</v>
      </c>
      <c r="F2731" t="s">
        <v>9249</v>
      </c>
      <c r="G2731" t="s">
        <v>11229</v>
      </c>
      <c r="H2731" s="2" t="s">
        <v>16431</v>
      </c>
    </row>
    <row r="2732" spans="1:8" x14ac:dyDescent="0.4">
      <c r="A2732">
        <v>80012705</v>
      </c>
      <c r="B2732" s="4" t="s">
        <v>1204</v>
      </c>
      <c r="C2732" s="4" t="s">
        <v>5738</v>
      </c>
      <c r="D2732" s="4" t="s">
        <v>8892</v>
      </c>
      <c r="E2732">
        <v>2125</v>
      </c>
      <c r="F2732" t="s">
        <v>9252</v>
      </c>
      <c r="G2732" t="s">
        <v>14099</v>
      </c>
      <c r="H2732" s="2" t="s">
        <v>18755</v>
      </c>
    </row>
    <row r="2733" spans="1:8" x14ac:dyDescent="0.4">
      <c r="A2733">
        <v>1783204</v>
      </c>
      <c r="B2733" s="4" t="s">
        <v>2277</v>
      </c>
      <c r="C2733" s="4" t="s">
        <v>4968</v>
      </c>
      <c r="D2733" s="4" t="s">
        <v>7643</v>
      </c>
      <c r="E2733">
        <v>2123</v>
      </c>
      <c r="F2733" t="s">
        <v>9252</v>
      </c>
      <c r="G2733" t="s">
        <v>11676</v>
      </c>
      <c r="H2733" s="2" t="s">
        <v>16820</v>
      </c>
    </row>
    <row r="2734" spans="1:8" x14ac:dyDescent="0.4">
      <c r="A2734">
        <v>32690</v>
      </c>
      <c r="B2734" s="4" t="s">
        <v>100</v>
      </c>
      <c r="C2734" s="4" t="s">
        <v>4874</v>
      </c>
      <c r="D2734" s="4" t="s">
        <v>6349</v>
      </c>
      <c r="E2734">
        <v>2117</v>
      </c>
      <c r="F2734" t="s">
        <v>9247</v>
      </c>
      <c r="G2734" t="s">
        <v>9382</v>
      </c>
      <c r="H2734" s="2" t="s">
        <v>14774</v>
      </c>
    </row>
    <row r="2735" spans="1:8" x14ac:dyDescent="0.4">
      <c r="A2735">
        <v>54124</v>
      </c>
      <c r="B2735" s="4" t="s">
        <v>587</v>
      </c>
      <c r="C2735" s="4" t="s">
        <v>5072</v>
      </c>
      <c r="D2735" s="4" t="s">
        <v>6597</v>
      </c>
      <c r="E2735">
        <v>2114</v>
      </c>
      <c r="F2735" t="s">
        <v>9252</v>
      </c>
      <c r="G2735" t="s">
        <v>9873</v>
      </c>
      <c r="H2735" s="2" t="s">
        <v>15217</v>
      </c>
    </row>
    <row r="2736" spans="1:8" x14ac:dyDescent="0.4">
      <c r="A2736">
        <v>2920565</v>
      </c>
      <c r="B2736" s="4" t="s">
        <v>2890</v>
      </c>
      <c r="C2736" s="4" t="s">
        <v>5648</v>
      </c>
      <c r="D2736" s="4" t="s">
        <v>4537</v>
      </c>
      <c r="E2736">
        <v>2112</v>
      </c>
      <c r="F2736" t="s">
        <v>9246</v>
      </c>
      <c r="G2736" t="s">
        <v>12343</v>
      </c>
      <c r="H2736" s="2" t="s">
        <v>17368</v>
      </c>
    </row>
    <row r="2737" spans="1:8" x14ac:dyDescent="0.4">
      <c r="A2737">
        <v>1897304</v>
      </c>
      <c r="B2737" s="4" t="s">
        <v>2386</v>
      </c>
      <c r="C2737" s="4" t="s">
        <v>5373</v>
      </c>
      <c r="D2737" s="4" t="s">
        <v>7682</v>
      </c>
      <c r="E2737">
        <v>2111</v>
      </c>
      <c r="F2737" t="s">
        <v>9252</v>
      </c>
      <c r="G2737" t="s">
        <v>11793</v>
      </c>
      <c r="H2737" s="2" t="s">
        <v>16888</v>
      </c>
    </row>
    <row r="2738" spans="1:8" x14ac:dyDescent="0.4">
      <c r="A2738">
        <v>2287444</v>
      </c>
      <c r="B2738" s="4" t="s">
        <v>2571</v>
      </c>
      <c r="C2738" s="4" t="s">
        <v>4817</v>
      </c>
      <c r="D2738" s="4" t="s">
        <v>248</v>
      </c>
      <c r="E2738">
        <v>2109</v>
      </c>
      <c r="F2738" t="s">
        <v>9252</v>
      </c>
      <c r="G2738" t="s">
        <v>11994</v>
      </c>
      <c r="H2738" s="2" t="s">
        <v>17064</v>
      </c>
    </row>
    <row r="2739" spans="1:8" x14ac:dyDescent="0.4">
      <c r="A2739">
        <v>3221725</v>
      </c>
      <c r="B2739" s="4" t="s">
        <v>2997</v>
      </c>
      <c r="C2739" s="4" t="s">
        <v>5305</v>
      </c>
      <c r="D2739" s="4" t="s">
        <v>8081</v>
      </c>
      <c r="E2739">
        <v>2105</v>
      </c>
      <c r="F2739" t="s">
        <v>9278</v>
      </c>
      <c r="G2739" t="s">
        <v>12462</v>
      </c>
      <c r="H2739" s="2" t="s">
        <v>17471</v>
      </c>
    </row>
    <row r="2740" spans="1:8" x14ac:dyDescent="0.4">
      <c r="A2740">
        <v>1522972</v>
      </c>
      <c r="B2740" s="4" t="s">
        <v>2068</v>
      </c>
      <c r="C2740" s="4" t="s">
        <v>4941</v>
      </c>
      <c r="D2740" s="4" t="s">
        <v>2068</v>
      </c>
      <c r="E2740">
        <v>2098</v>
      </c>
      <c r="F2740" t="s">
        <v>9252</v>
      </c>
      <c r="G2740" t="s">
        <v>11454</v>
      </c>
      <c r="H2740" s="2" t="s">
        <v>16640</v>
      </c>
    </row>
    <row r="2741" spans="1:8" x14ac:dyDescent="0.4">
      <c r="A2741">
        <v>2641834</v>
      </c>
      <c r="B2741" s="4" t="s">
        <v>2750</v>
      </c>
      <c r="C2741" s="4" t="s">
        <v>5696</v>
      </c>
      <c r="D2741" s="4" t="s">
        <v>7913</v>
      </c>
      <c r="E2741">
        <v>2097</v>
      </c>
      <c r="F2741" t="s">
        <v>9246</v>
      </c>
      <c r="G2741" t="s">
        <v>12188</v>
      </c>
      <c r="H2741" s="2" t="s">
        <v>17228</v>
      </c>
    </row>
    <row r="2742" spans="1:8" x14ac:dyDescent="0.4">
      <c r="A2742">
        <v>2960882</v>
      </c>
      <c r="B2742" s="4" t="s">
        <v>2920</v>
      </c>
      <c r="C2742" s="4" t="s">
        <v>5579</v>
      </c>
      <c r="D2742" s="4" t="s">
        <v>8036</v>
      </c>
      <c r="E2742">
        <v>2097</v>
      </c>
      <c r="F2742" t="s">
        <v>9246</v>
      </c>
      <c r="G2742" t="s">
        <v>12375</v>
      </c>
      <c r="H2742" s="2" t="s">
        <v>17398</v>
      </c>
    </row>
    <row r="2743" spans="1:8" x14ac:dyDescent="0.4">
      <c r="A2743">
        <v>2566262</v>
      </c>
      <c r="B2743" s="4" t="s">
        <v>2702</v>
      </c>
      <c r="C2743" s="4" t="s">
        <v>5524</v>
      </c>
      <c r="D2743" s="4" t="s">
        <v>7880</v>
      </c>
      <c r="E2743">
        <v>2088</v>
      </c>
      <c r="F2743" t="s">
        <v>9247</v>
      </c>
      <c r="G2743" t="s">
        <v>12136</v>
      </c>
      <c r="H2743" s="2" t="s">
        <v>17184</v>
      </c>
    </row>
    <row r="2744" spans="1:8" x14ac:dyDescent="0.4">
      <c r="A2744">
        <v>2947765</v>
      </c>
      <c r="B2744" s="4" t="s">
        <v>2907</v>
      </c>
      <c r="C2744" s="4" t="s">
        <v>5158</v>
      </c>
      <c r="D2744" s="4" t="s">
        <v>2907</v>
      </c>
      <c r="E2744">
        <v>2084</v>
      </c>
      <c r="F2744" t="s">
        <v>9246</v>
      </c>
      <c r="G2744" t="s">
        <v>12361</v>
      </c>
      <c r="H2744" s="2" t="s">
        <v>17385</v>
      </c>
    </row>
    <row r="2745" spans="1:8" x14ac:dyDescent="0.4">
      <c r="A2745">
        <v>3453905</v>
      </c>
      <c r="B2745" s="4" t="s">
        <v>1178</v>
      </c>
      <c r="C2745" s="4" t="s">
        <v>5771</v>
      </c>
      <c r="D2745" s="4" t="s">
        <v>8139</v>
      </c>
      <c r="E2745">
        <v>2080</v>
      </c>
      <c r="F2745" t="s">
        <v>9249</v>
      </c>
      <c r="G2745" t="s">
        <v>12549</v>
      </c>
      <c r="H2745" s="2" t="s">
        <v>17553</v>
      </c>
    </row>
    <row r="2746" spans="1:8" x14ac:dyDescent="0.4">
      <c r="A2746">
        <v>313260</v>
      </c>
      <c r="B2746" s="4" t="s">
        <v>1518</v>
      </c>
      <c r="C2746" s="4" t="s">
        <v>5112</v>
      </c>
      <c r="D2746" s="4" t="s">
        <v>7160</v>
      </c>
      <c r="E2746">
        <v>2074</v>
      </c>
      <c r="F2746" t="s">
        <v>9250</v>
      </c>
      <c r="G2746" t="s">
        <v>10851</v>
      </c>
      <c r="H2746" s="2" t="s">
        <v>16103</v>
      </c>
    </row>
    <row r="2747" spans="1:8" x14ac:dyDescent="0.4">
      <c r="A2747">
        <v>470088</v>
      </c>
      <c r="B2747" s="4" t="s">
        <v>1696</v>
      </c>
      <c r="C2747" s="4" t="s">
        <v>5041</v>
      </c>
      <c r="D2747" s="4" t="s">
        <v>7276</v>
      </c>
      <c r="E2747">
        <v>2073</v>
      </c>
      <c r="F2747" t="s">
        <v>9252</v>
      </c>
      <c r="G2747" t="s">
        <v>11045</v>
      </c>
      <c r="H2747" s="2" t="s">
        <v>16278</v>
      </c>
    </row>
    <row r="2748" spans="1:8" x14ac:dyDescent="0.4">
      <c r="A2748">
        <v>91175</v>
      </c>
      <c r="B2748" s="4" t="s">
        <v>1296</v>
      </c>
      <c r="C2748" s="4" t="s">
        <v>5286</v>
      </c>
      <c r="D2748" s="4" t="s">
        <v>7021</v>
      </c>
      <c r="E2748">
        <v>2071</v>
      </c>
      <c r="F2748" t="s">
        <v>9252</v>
      </c>
      <c r="G2748" t="s">
        <v>10613</v>
      </c>
      <c r="H2748" s="2" t="s">
        <v>15895</v>
      </c>
    </row>
    <row r="2749" spans="1:8" x14ac:dyDescent="0.4">
      <c r="A2749">
        <v>2747255</v>
      </c>
      <c r="B2749" s="4" t="s">
        <v>2802</v>
      </c>
      <c r="C2749" s="4" t="s">
        <v>5586</v>
      </c>
      <c r="D2749" s="4" t="s">
        <v>7953</v>
      </c>
      <c r="E2749">
        <v>2071</v>
      </c>
      <c r="F2749" t="s">
        <v>9246</v>
      </c>
      <c r="G2749" t="s">
        <v>12249</v>
      </c>
      <c r="H2749" s="2" t="s">
        <v>17279</v>
      </c>
    </row>
    <row r="2750" spans="1:8" x14ac:dyDescent="0.4">
      <c r="A2750">
        <v>91226</v>
      </c>
      <c r="B2750" s="4" t="s">
        <v>1303</v>
      </c>
      <c r="C2750" s="4" t="s">
        <v>5176</v>
      </c>
      <c r="D2750" s="4" t="s">
        <v>7024</v>
      </c>
      <c r="E2750">
        <v>2061</v>
      </c>
      <c r="F2750" t="s">
        <v>9249</v>
      </c>
      <c r="G2750" t="s">
        <v>10620</v>
      </c>
      <c r="H2750" s="2" t="s">
        <v>15900</v>
      </c>
    </row>
    <row r="2751" spans="1:8" x14ac:dyDescent="0.4">
      <c r="A2751">
        <v>3582131</v>
      </c>
      <c r="B2751" s="4" t="s">
        <v>3105</v>
      </c>
      <c r="C2751" s="4" t="s">
        <v>5635</v>
      </c>
      <c r="D2751" s="4" t="s">
        <v>8162</v>
      </c>
      <c r="E2751">
        <v>2058</v>
      </c>
      <c r="F2751" t="s">
        <v>9249</v>
      </c>
      <c r="G2751" t="s">
        <v>12586</v>
      </c>
      <c r="H2751" s="2" t="s">
        <v>17586</v>
      </c>
    </row>
    <row r="2752" spans="1:8" x14ac:dyDescent="0.4">
      <c r="A2752">
        <v>90355</v>
      </c>
      <c r="B2752" s="4" t="s">
        <v>1268</v>
      </c>
      <c r="C2752" s="4" t="s">
        <v>5281</v>
      </c>
      <c r="D2752" s="4" t="s">
        <v>7005</v>
      </c>
      <c r="E2752">
        <v>2057</v>
      </c>
      <c r="F2752" t="s">
        <v>9249</v>
      </c>
      <c r="G2752" t="s">
        <v>10584</v>
      </c>
      <c r="H2752" s="2" t="s">
        <v>15868</v>
      </c>
    </row>
    <row r="2753" spans="1:8" x14ac:dyDescent="0.4">
      <c r="A2753">
        <v>504008</v>
      </c>
      <c r="B2753" s="4" t="s">
        <v>1774</v>
      </c>
      <c r="C2753" s="4" t="s">
        <v>5023</v>
      </c>
      <c r="D2753" s="4" t="s">
        <v>7334</v>
      </c>
      <c r="E2753">
        <v>2057</v>
      </c>
      <c r="F2753" t="s">
        <v>9252</v>
      </c>
      <c r="G2753" t="s">
        <v>11129</v>
      </c>
      <c r="H2753" s="2" t="s">
        <v>16357</v>
      </c>
    </row>
    <row r="2754" spans="1:8" x14ac:dyDescent="0.4">
      <c r="A2754">
        <v>3385519</v>
      </c>
      <c r="B2754" s="4" t="s">
        <v>3036</v>
      </c>
      <c r="C2754" s="4" t="s">
        <v>5562</v>
      </c>
      <c r="D2754" s="4" t="s">
        <v>8116</v>
      </c>
      <c r="E2754">
        <v>2057</v>
      </c>
      <c r="F2754" t="s">
        <v>9246</v>
      </c>
      <c r="G2754" t="s">
        <v>12507</v>
      </c>
      <c r="H2754" s="2" t="s">
        <v>17515</v>
      </c>
    </row>
    <row r="2755" spans="1:8" x14ac:dyDescent="0.4">
      <c r="A2755">
        <v>31754377</v>
      </c>
      <c r="B2755" s="4" t="s">
        <v>4108</v>
      </c>
      <c r="C2755" s="4" t="s">
        <v>6119</v>
      </c>
      <c r="D2755" s="4" t="s">
        <v>8777</v>
      </c>
      <c r="E2755">
        <v>2054</v>
      </c>
      <c r="F2755" t="s">
        <v>9252</v>
      </c>
      <c r="G2755" t="s">
        <v>13709</v>
      </c>
      <c r="H2755" s="2" t="s">
        <v>18581</v>
      </c>
    </row>
    <row r="2756" spans="1:8" x14ac:dyDescent="0.4">
      <c r="A2756">
        <v>91294</v>
      </c>
      <c r="B2756" s="4" t="s">
        <v>1326</v>
      </c>
      <c r="C2756" s="4" t="s">
        <v>4843</v>
      </c>
      <c r="D2756" s="4" t="s">
        <v>7036</v>
      </c>
      <c r="E2756">
        <v>2047</v>
      </c>
      <c r="F2756" t="s">
        <v>9249</v>
      </c>
      <c r="G2756" t="s">
        <v>10645</v>
      </c>
      <c r="H2756" s="2" t="s">
        <v>15921</v>
      </c>
    </row>
    <row r="2757" spans="1:8" x14ac:dyDescent="0.4">
      <c r="A2757">
        <v>80295995</v>
      </c>
      <c r="B2757" s="4" t="s">
        <v>592</v>
      </c>
      <c r="C2757" s="4" t="s">
        <v>4913</v>
      </c>
      <c r="D2757" s="4" t="s">
        <v>9150</v>
      </c>
      <c r="E2757">
        <v>2036</v>
      </c>
      <c r="F2757" t="s">
        <v>9250</v>
      </c>
      <c r="G2757" t="s">
        <v>14554</v>
      </c>
      <c r="H2757" s="2" t="s">
        <v>19159</v>
      </c>
    </row>
    <row r="2758" spans="1:8" x14ac:dyDescent="0.4">
      <c r="A2758">
        <v>31856909</v>
      </c>
      <c r="B2758" s="4" t="s">
        <v>4160</v>
      </c>
      <c r="C2758" s="4" t="s">
        <v>6127</v>
      </c>
      <c r="D2758" s="4" t="s">
        <v>8790</v>
      </c>
      <c r="E2758">
        <v>2034</v>
      </c>
      <c r="F2758" t="s">
        <v>9252</v>
      </c>
      <c r="G2758" t="s">
        <v>13829</v>
      </c>
      <c r="H2758" s="2" t="s">
        <v>18607</v>
      </c>
    </row>
    <row r="2759" spans="1:8" x14ac:dyDescent="0.4">
      <c r="A2759">
        <v>525805</v>
      </c>
      <c r="B2759" s="4" t="s">
        <v>1830</v>
      </c>
      <c r="C2759" s="4" t="s">
        <v>4953</v>
      </c>
      <c r="D2759" s="4" t="s">
        <v>7365</v>
      </c>
      <c r="E2759">
        <v>2033</v>
      </c>
      <c r="F2759" t="s">
        <v>9250</v>
      </c>
      <c r="G2759" t="s">
        <v>11187</v>
      </c>
      <c r="H2759" s="2" t="s">
        <v>16401</v>
      </c>
    </row>
    <row r="2760" spans="1:8" x14ac:dyDescent="0.4">
      <c r="A2760">
        <v>1356761</v>
      </c>
      <c r="B2760" s="4" t="s">
        <v>2034</v>
      </c>
      <c r="C2760" s="4" t="s">
        <v>4936</v>
      </c>
      <c r="D2760" s="4" t="s">
        <v>7478</v>
      </c>
      <c r="E2760">
        <v>2032</v>
      </c>
      <c r="F2760" t="s">
        <v>9252</v>
      </c>
      <c r="G2760" t="s">
        <v>11409</v>
      </c>
      <c r="H2760" s="2" t="s">
        <v>16597</v>
      </c>
    </row>
    <row r="2761" spans="1:8" x14ac:dyDescent="0.4">
      <c r="A2761">
        <v>106469</v>
      </c>
      <c r="B2761" s="4" t="s">
        <v>1438</v>
      </c>
      <c r="C2761" s="4" t="s">
        <v>4965</v>
      </c>
      <c r="D2761" s="4" t="s">
        <v>7099</v>
      </c>
      <c r="E2761">
        <v>2031</v>
      </c>
      <c r="F2761" t="s">
        <v>9250</v>
      </c>
      <c r="G2761" t="s">
        <v>10764</v>
      </c>
      <c r="H2761" s="2" t="s">
        <v>16021</v>
      </c>
    </row>
    <row r="2762" spans="1:8" x14ac:dyDescent="0.4">
      <c r="A2762">
        <v>107282</v>
      </c>
      <c r="B2762" s="4" t="s">
        <v>1443</v>
      </c>
      <c r="C2762" s="4" t="s">
        <v>4883</v>
      </c>
      <c r="D2762" s="4" t="s">
        <v>7103</v>
      </c>
      <c r="E2762">
        <v>2021</v>
      </c>
      <c r="F2762" t="s">
        <v>9249</v>
      </c>
      <c r="G2762" t="s">
        <v>10769</v>
      </c>
      <c r="H2762" s="2" t="s">
        <v>16026</v>
      </c>
    </row>
    <row r="2763" spans="1:8" x14ac:dyDescent="0.4">
      <c r="A2763">
        <v>53282</v>
      </c>
      <c r="B2763" s="4" t="s">
        <v>556</v>
      </c>
      <c r="C2763" s="4" t="s">
        <v>5063</v>
      </c>
      <c r="D2763" s="4" t="s">
        <v>6578</v>
      </c>
      <c r="E2763">
        <v>2008</v>
      </c>
      <c r="F2763" t="s">
        <v>9250</v>
      </c>
      <c r="G2763" t="s">
        <v>9841</v>
      </c>
      <c r="H2763" s="2" t="s">
        <v>15187</v>
      </c>
    </row>
    <row r="2764" spans="1:8" x14ac:dyDescent="0.4">
      <c r="A2764">
        <v>505019</v>
      </c>
      <c r="B2764" s="4" t="s">
        <v>1789</v>
      </c>
      <c r="C2764" s="4" t="s">
        <v>5430</v>
      </c>
      <c r="D2764" s="4" t="s">
        <v>7338</v>
      </c>
      <c r="E2764">
        <v>2008</v>
      </c>
      <c r="F2764" t="s">
        <v>9250</v>
      </c>
      <c r="G2764" t="s">
        <v>11144</v>
      </c>
      <c r="H2764" s="2" t="s">
        <v>16367</v>
      </c>
    </row>
    <row r="2765" spans="1:8" x14ac:dyDescent="0.4">
      <c r="A2765">
        <v>502918</v>
      </c>
      <c r="B2765" s="4" t="s">
        <v>1767</v>
      </c>
      <c r="C2765" s="4" t="s">
        <v>5178</v>
      </c>
      <c r="D2765" s="4" t="s">
        <v>7326</v>
      </c>
      <c r="E2765">
        <v>2006</v>
      </c>
      <c r="F2765" t="s">
        <v>9252</v>
      </c>
      <c r="G2765" t="s">
        <v>11120</v>
      </c>
      <c r="H2765" s="2" t="s">
        <v>16348</v>
      </c>
    </row>
    <row r="2766" spans="1:8" x14ac:dyDescent="0.4">
      <c r="A2766">
        <v>531349</v>
      </c>
      <c r="B2766" s="4" t="s">
        <v>788</v>
      </c>
      <c r="C2766" s="4" t="s">
        <v>4934</v>
      </c>
      <c r="D2766" s="4" t="s">
        <v>7386</v>
      </c>
      <c r="E2766">
        <v>1994</v>
      </c>
      <c r="F2766" t="s">
        <v>9252</v>
      </c>
      <c r="G2766" t="s">
        <v>11246</v>
      </c>
      <c r="H2766" s="2" t="s">
        <v>16448</v>
      </c>
    </row>
    <row r="2767" spans="1:8" x14ac:dyDescent="0.4">
      <c r="A2767">
        <v>51286</v>
      </c>
      <c r="B2767" s="4" t="s">
        <v>428</v>
      </c>
      <c r="C2767" s="4" t="s">
        <v>5020</v>
      </c>
      <c r="D2767" s="4" t="s">
        <v>6518</v>
      </c>
      <c r="E2767">
        <v>1979</v>
      </c>
      <c r="F2767" t="s">
        <v>9249</v>
      </c>
      <c r="G2767" t="s">
        <v>9711</v>
      </c>
      <c r="H2767" s="2" t="s">
        <v>15071</v>
      </c>
    </row>
    <row r="2768" spans="1:8" x14ac:dyDescent="0.4">
      <c r="A2768">
        <v>1544143</v>
      </c>
      <c r="B2768" s="4" t="s">
        <v>1526</v>
      </c>
      <c r="C2768" s="4" t="s">
        <v>5360</v>
      </c>
      <c r="D2768" s="4" t="s">
        <v>7525</v>
      </c>
      <c r="E2768">
        <v>1978</v>
      </c>
      <c r="F2768" t="s">
        <v>9249</v>
      </c>
      <c r="G2768" t="s">
        <v>11484</v>
      </c>
      <c r="H2768" s="2" t="s">
        <v>16665</v>
      </c>
    </row>
    <row r="2769" spans="1:8" x14ac:dyDescent="0.4">
      <c r="A2769">
        <v>2912309</v>
      </c>
      <c r="B2769" s="4" t="s">
        <v>2873</v>
      </c>
      <c r="C2769" s="4" t="s">
        <v>5728</v>
      </c>
      <c r="D2769" s="4" t="s">
        <v>8003</v>
      </c>
      <c r="E2769">
        <v>1976</v>
      </c>
      <c r="F2769" t="s">
        <v>9246</v>
      </c>
      <c r="G2769" t="s">
        <v>12324</v>
      </c>
      <c r="H2769" s="2" t="s">
        <v>17351</v>
      </c>
    </row>
    <row r="2770" spans="1:8" x14ac:dyDescent="0.4">
      <c r="A2770">
        <v>60181</v>
      </c>
      <c r="B2770" s="4" t="s">
        <v>731</v>
      </c>
      <c r="C2770" s="4" t="s">
        <v>4962</v>
      </c>
      <c r="D2770" s="4" t="s">
        <v>6676</v>
      </c>
      <c r="E2770">
        <v>1975</v>
      </c>
      <c r="F2770" t="s">
        <v>9252</v>
      </c>
      <c r="G2770" t="s">
        <v>10025</v>
      </c>
      <c r="H2770" s="2" t="s">
        <v>15356</v>
      </c>
    </row>
    <row r="2771" spans="1:8" x14ac:dyDescent="0.4">
      <c r="A2771">
        <v>91379</v>
      </c>
      <c r="B2771" s="4" t="s">
        <v>1350</v>
      </c>
      <c r="C2771" s="4" t="s">
        <v>5021</v>
      </c>
      <c r="D2771" s="4" t="s">
        <v>6531</v>
      </c>
      <c r="E2771">
        <v>1973</v>
      </c>
      <c r="F2771" t="s">
        <v>9250</v>
      </c>
      <c r="G2771" t="s">
        <v>10671</v>
      </c>
      <c r="H2771" s="2" t="s">
        <v>15941</v>
      </c>
    </row>
    <row r="2772" spans="1:8" x14ac:dyDescent="0.4">
      <c r="A2772">
        <v>2700562</v>
      </c>
      <c r="B2772" s="4" t="s">
        <v>49</v>
      </c>
      <c r="C2772" s="4" t="s">
        <v>5574</v>
      </c>
      <c r="D2772" s="4" t="s">
        <v>49</v>
      </c>
      <c r="E2772">
        <v>1972</v>
      </c>
      <c r="F2772" t="s">
        <v>9246</v>
      </c>
      <c r="G2772" t="s">
        <v>12218</v>
      </c>
      <c r="H2772" s="2" t="s">
        <v>17254</v>
      </c>
    </row>
    <row r="2773" spans="1:8" x14ac:dyDescent="0.4">
      <c r="A2773">
        <v>3346958</v>
      </c>
      <c r="B2773" s="4" t="s">
        <v>2597</v>
      </c>
      <c r="C2773" s="4" t="s">
        <v>5734</v>
      </c>
      <c r="D2773" s="4" t="s">
        <v>8108</v>
      </c>
      <c r="E2773">
        <v>1971</v>
      </c>
      <c r="F2773" t="s">
        <v>9246</v>
      </c>
      <c r="G2773" t="s">
        <v>12497</v>
      </c>
      <c r="H2773" s="2" t="s">
        <v>17505</v>
      </c>
    </row>
    <row r="2774" spans="1:8" x14ac:dyDescent="0.4">
      <c r="A2774">
        <v>68142</v>
      </c>
      <c r="B2774" s="4" t="s">
        <v>943</v>
      </c>
      <c r="C2774" s="4" t="s">
        <v>4934</v>
      </c>
      <c r="D2774" s="4" t="s">
        <v>6736</v>
      </c>
      <c r="E2774">
        <v>1962</v>
      </c>
      <c r="F2774" t="s">
        <v>9252</v>
      </c>
      <c r="G2774" t="s">
        <v>10242</v>
      </c>
      <c r="H2774" s="2" t="s">
        <v>15550</v>
      </c>
    </row>
    <row r="2775" spans="1:8" x14ac:dyDescent="0.4">
      <c r="A2775">
        <v>47283</v>
      </c>
      <c r="B2775" s="4" t="s">
        <v>257</v>
      </c>
      <c r="C2775" s="4" t="s">
        <v>4944</v>
      </c>
      <c r="D2775" s="4" t="s">
        <v>6444</v>
      </c>
      <c r="E2775">
        <v>1958</v>
      </c>
      <c r="F2775" t="s">
        <v>9250</v>
      </c>
      <c r="G2775" t="s">
        <v>9539</v>
      </c>
      <c r="H2775" s="2" t="s">
        <v>14919</v>
      </c>
    </row>
    <row r="2776" spans="1:8" x14ac:dyDescent="0.4">
      <c r="A2776">
        <v>91036</v>
      </c>
      <c r="B2776" s="4" t="s">
        <v>1279</v>
      </c>
      <c r="C2776" s="4" t="s">
        <v>4945</v>
      </c>
      <c r="D2776" s="4" t="s">
        <v>262</v>
      </c>
      <c r="E2776">
        <v>1958</v>
      </c>
      <c r="F2776" t="s">
        <v>9249</v>
      </c>
      <c r="G2776" t="s">
        <v>10596</v>
      </c>
      <c r="H2776" s="2" t="s">
        <v>15879</v>
      </c>
    </row>
    <row r="2777" spans="1:8" x14ac:dyDescent="0.4">
      <c r="A2777">
        <v>192680</v>
      </c>
      <c r="B2777" s="4" t="s">
        <v>849</v>
      </c>
      <c r="C2777" s="4" t="s">
        <v>5351</v>
      </c>
      <c r="D2777" s="4" t="s">
        <v>7149</v>
      </c>
      <c r="E2777">
        <v>1956</v>
      </c>
      <c r="F2777" t="s">
        <v>9252</v>
      </c>
      <c r="G2777" t="s">
        <v>10837</v>
      </c>
      <c r="H2777" s="2" t="s">
        <v>16089</v>
      </c>
    </row>
    <row r="2778" spans="1:8" x14ac:dyDescent="0.4">
      <c r="A2778">
        <v>2055316</v>
      </c>
      <c r="B2778" s="4" t="s">
        <v>2493</v>
      </c>
      <c r="C2778" s="4" t="s">
        <v>5627</v>
      </c>
      <c r="D2778" s="4" t="s">
        <v>7748</v>
      </c>
      <c r="E2778">
        <v>1955</v>
      </c>
      <c r="F2778" t="s">
        <v>9252</v>
      </c>
      <c r="G2778" t="s">
        <v>11912</v>
      </c>
      <c r="H2778" s="2" t="s">
        <v>16988</v>
      </c>
    </row>
    <row r="2779" spans="1:8" x14ac:dyDescent="0.4">
      <c r="A2779">
        <v>3550036</v>
      </c>
      <c r="B2779" s="4" t="s">
        <v>3096</v>
      </c>
      <c r="C2779" s="4" t="s">
        <v>5593</v>
      </c>
      <c r="D2779" s="4" t="s">
        <v>3096</v>
      </c>
      <c r="E2779">
        <v>1947</v>
      </c>
      <c r="F2779" t="s">
        <v>9246</v>
      </c>
      <c r="G2779" t="s">
        <v>12577</v>
      </c>
      <c r="H2779" s="2" t="s">
        <v>17577</v>
      </c>
    </row>
    <row r="2780" spans="1:8" x14ac:dyDescent="0.4">
      <c r="A2780">
        <v>1685879</v>
      </c>
      <c r="B2780" s="4" t="s">
        <v>2190</v>
      </c>
      <c r="C2780" s="4" t="s">
        <v>3270</v>
      </c>
      <c r="D2780" s="4" t="s">
        <v>7588</v>
      </c>
      <c r="E2780">
        <v>1945</v>
      </c>
      <c r="F2780" t="s">
        <v>9250</v>
      </c>
      <c r="G2780" t="s">
        <v>11588</v>
      </c>
      <c r="H2780" s="2" t="s">
        <v>16747</v>
      </c>
    </row>
    <row r="2781" spans="1:8" x14ac:dyDescent="0.4">
      <c r="A2781">
        <v>3633916</v>
      </c>
      <c r="B2781" s="4" t="s">
        <v>3123</v>
      </c>
      <c r="C2781" s="4" t="s">
        <v>5787</v>
      </c>
      <c r="D2781" s="4" t="s">
        <v>8176</v>
      </c>
      <c r="E2781">
        <v>1937</v>
      </c>
      <c r="F2781" t="s">
        <v>9247</v>
      </c>
      <c r="G2781" t="s">
        <v>12607</v>
      </c>
      <c r="H2781" s="2" t="s">
        <v>17605</v>
      </c>
    </row>
    <row r="2782" spans="1:8" x14ac:dyDescent="0.4">
      <c r="A2782">
        <v>67447</v>
      </c>
      <c r="B2782" s="4" t="s">
        <v>606</v>
      </c>
      <c r="C2782" s="4" t="s">
        <v>5208</v>
      </c>
      <c r="D2782" s="4" t="s">
        <v>6785</v>
      </c>
      <c r="E2782">
        <v>1936</v>
      </c>
      <c r="F2782" t="s">
        <v>9247</v>
      </c>
      <c r="G2782" t="s">
        <v>10225</v>
      </c>
      <c r="H2782" s="2" t="s">
        <v>15536</v>
      </c>
    </row>
    <row r="2783" spans="1:8" x14ac:dyDescent="0.4">
      <c r="A2783">
        <v>1338948</v>
      </c>
      <c r="B2783" s="4" t="s">
        <v>2032</v>
      </c>
      <c r="C2783" s="4" t="s">
        <v>5512</v>
      </c>
      <c r="D2783" s="4" t="s">
        <v>7475</v>
      </c>
      <c r="E2783">
        <v>1936</v>
      </c>
      <c r="F2783" t="s">
        <v>9249</v>
      </c>
      <c r="G2783" t="s">
        <v>11405</v>
      </c>
      <c r="H2783" s="2" t="s">
        <v>16593</v>
      </c>
    </row>
    <row r="2784" spans="1:8" x14ac:dyDescent="0.4">
      <c r="A2784">
        <v>525938</v>
      </c>
      <c r="B2784" s="4" t="s">
        <v>1849</v>
      </c>
      <c r="C2784" s="4" t="s">
        <v>5004</v>
      </c>
      <c r="D2784" s="4" t="s">
        <v>7367</v>
      </c>
      <c r="E2784">
        <v>1935</v>
      </c>
      <c r="F2784" t="s">
        <v>9247</v>
      </c>
      <c r="G2784" t="s">
        <v>11208</v>
      </c>
      <c r="H2784" s="2" t="s">
        <v>16414</v>
      </c>
    </row>
    <row r="2785" spans="1:8" x14ac:dyDescent="0.4">
      <c r="A2785">
        <v>80414</v>
      </c>
      <c r="B2785" s="4" t="s">
        <v>1140</v>
      </c>
      <c r="C2785" s="4" t="s">
        <v>5260</v>
      </c>
      <c r="D2785" s="4" t="s">
        <v>6920</v>
      </c>
      <c r="E2785">
        <v>1930</v>
      </c>
      <c r="F2785" t="s">
        <v>9254</v>
      </c>
      <c r="G2785" t="s">
        <v>10445</v>
      </c>
      <c r="H2785" s="2" t="s">
        <v>15742</v>
      </c>
    </row>
    <row r="2786" spans="1:8" x14ac:dyDescent="0.4">
      <c r="A2786">
        <v>3640209</v>
      </c>
      <c r="B2786" s="4" t="s">
        <v>3125</v>
      </c>
      <c r="C2786" s="4" t="s">
        <v>5466</v>
      </c>
      <c r="D2786" s="4" t="s">
        <v>8177</v>
      </c>
      <c r="E2786">
        <v>1924</v>
      </c>
      <c r="F2786" t="s">
        <v>9253</v>
      </c>
      <c r="G2786" t="s">
        <v>12609</v>
      </c>
      <c r="H2786" s="2" t="s">
        <v>17606</v>
      </c>
    </row>
    <row r="2787" spans="1:8" x14ac:dyDescent="0.4">
      <c r="A2787">
        <v>48940</v>
      </c>
      <c r="B2787" s="4" t="s">
        <v>333</v>
      </c>
      <c r="C2787" s="4" t="s">
        <v>4971</v>
      </c>
      <c r="D2787" s="4" t="s">
        <v>6472</v>
      </c>
      <c r="E2787">
        <v>1919</v>
      </c>
      <c r="F2787" t="s">
        <v>9249</v>
      </c>
      <c r="G2787" t="s">
        <v>9615</v>
      </c>
      <c r="H2787" s="2" t="s">
        <v>14979</v>
      </c>
    </row>
    <row r="2788" spans="1:8" x14ac:dyDescent="0.4">
      <c r="A2788">
        <v>69715</v>
      </c>
      <c r="B2788" s="4" t="s">
        <v>970</v>
      </c>
      <c r="C2788" s="4" t="s">
        <v>5218</v>
      </c>
      <c r="D2788" s="4" t="s">
        <v>6812</v>
      </c>
      <c r="E2788">
        <v>1916</v>
      </c>
      <c r="F2788" t="s">
        <v>9249</v>
      </c>
      <c r="G2788" t="s">
        <v>10269</v>
      </c>
      <c r="H2788" s="2" t="s">
        <v>15576</v>
      </c>
    </row>
    <row r="2789" spans="1:8" x14ac:dyDescent="0.4">
      <c r="A2789">
        <v>51815</v>
      </c>
      <c r="B2789" s="4" t="s">
        <v>457</v>
      </c>
      <c r="C2789" s="4" t="s">
        <v>5031</v>
      </c>
      <c r="D2789" s="4" t="s">
        <v>6530</v>
      </c>
      <c r="E2789">
        <v>1915</v>
      </c>
      <c r="F2789" t="s">
        <v>9249</v>
      </c>
      <c r="G2789" t="s">
        <v>9740</v>
      </c>
      <c r="H2789" s="2" t="s">
        <v>15098</v>
      </c>
    </row>
    <row r="2790" spans="1:8" x14ac:dyDescent="0.4">
      <c r="A2790">
        <v>66737</v>
      </c>
      <c r="B2790" s="4" t="s">
        <v>909</v>
      </c>
      <c r="C2790" s="4" t="s">
        <v>4883</v>
      </c>
      <c r="D2790" s="4" t="s">
        <v>6772</v>
      </c>
      <c r="E2790">
        <v>1911</v>
      </c>
      <c r="F2790" t="s">
        <v>9247</v>
      </c>
      <c r="G2790" t="s">
        <v>10207</v>
      </c>
      <c r="H2790" s="2" t="s">
        <v>15519</v>
      </c>
    </row>
    <row r="2791" spans="1:8" x14ac:dyDescent="0.4">
      <c r="A2791">
        <v>2698323</v>
      </c>
      <c r="B2791" s="4" t="s">
        <v>1228</v>
      </c>
      <c r="C2791" s="4" t="s">
        <v>5586</v>
      </c>
      <c r="D2791" s="4" t="s">
        <v>1228</v>
      </c>
      <c r="E2791">
        <v>1911</v>
      </c>
      <c r="F2791" t="s">
        <v>9246</v>
      </c>
      <c r="G2791" t="s">
        <v>12217</v>
      </c>
      <c r="H2791" s="2" t="s">
        <v>17253</v>
      </c>
    </row>
    <row r="2792" spans="1:8" x14ac:dyDescent="0.4">
      <c r="A2792">
        <v>2650936</v>
      </c>
      <c r="B2792" s="4" t="s">
        <v>2756</v>
      </c>
      <c r="C2792" s="4" t="s">
        <v>5676</v>
      </c>
      <c r="D2792" s="4" t="s">
        <v>7918</v>
      </c>
      <c r="E2792">
        <v>1910</v>
      </c>
      <c r="F2792" t="s">
        <v>9246</v>
      </c>
      <c r="G2792" t="s">
        <v>12194</v>
      </c>
      <c r="H2792" s="2" t="s">
        <v>17234</v>
      </c>
    </row>
    <row r="2793" spans="1:8" x14ac:dyDescent="0.4">
      <c r="A2793">
        <v>2714526</v>
      </c>
      <c r="B2793" s="4" t="s">
        <v>2787</v>
      </c>
      <c r="C2793" s="4" t="s">
        <v>5593</v>
      </c>
      <c r="D2793" s="4" t="s">
        <v>7938</v>
      </c>
      <c r="E2793">
        <v>1907</v>
      </c>
      <c r="F2793" t="s">
        <v>9246</v>
      </c>
      <c r="G2793" t="s">
        <v>12230</v>
      </c>
      <c r="H2793" s="2" t="s">
        <v>17260</v>
      </c>
    </row>
    <row r="2794" spans="1:8" x14ac:dyDescent="0.4">
      <c r="A2794">
        <v>2875629</v>
      </c>
      <c r="B2794" s="4" t="s">
        <v>2856</v>
      </c>
      <c r="C2794" s="4" t="s">
        <v>4867</v>
      </c>
      <c r="D2794" s="4" t="s">
        <v>7993</v>
      </c>
      <c r="E2794">
        <v>1907</v>
      </c>
      <c r="F2794" t="s">
        <v>9249</v>
      </c>
      <c r="G2794" t="s">
        <v>12307</v>
      </c>
      <c r="H2794" s="2" t="s">
        <v>17335</v>
      </c>
    </row>
    <row r="2795" spans="1:8" x14ac:dyDescent="0.4">
      <c r="A2795">
        <v>65368</v>
      </c>
      <c r="B2795" s="4" t="s">
        <v>856</v>
      </c>
      <c r="C2795" s="4" t="s">
        <v>5067</v>
      </c>
      <c r="D2795" s="4" t="s">
        <v>6740</v>
      </c>
      <c r="E2795">
        <v>1906</v>
      </c>
      <c r="F2795" t="s">
        <v>9246</v>
      </c>
      <c r="G2795" t="s">
        <v>10151</v>
      </c>
      <c r="H2795" s="2" t="s">
        <v>15470</v>
      </c>
    </row>
    <row r="2796" spans="1:8" x14ac:dyDescent="0.4">
      <c r="A2796">
        <v>30196799</v>
      </c>
      <c r="B2796" s="4" t="s">
        <v>3532</v>
      </c>
      <c r="C2796" s="4" t="s">
        <v>5581</v>
      </c>
      <c r="D2796" s="4" t="s">
        <v>8452</v>
      </c>
      <c r="E2796">
        <v>1905</v>
      </c>
      <c r="F2796" t="s">
        <v>9252</v>
      </c>
      <c r="G2796" t="s">
        <v>13073</v>
      </c>
      <c r="H2796" s="2" t="s">
        <v>18017</v>
      </c>
    </row>
    <row r="2797" spans="1:8" x14ac:dyDescent="0.4">
      <c r="A2797">
        <v>31819423</v>
      </c>
      <c r="B2797" s="4" t="s">
        <v>4000</v>
      </c>
      <c r="C2797" s="4" t="s">
        <v>5895</v>
      </c>
      <c r="D2797" s="4" t="s">
        <v>8786</v>
      </c>
      <c r="E2797">
        <v>1905</v>
      </c>
      <c r="F2797" t="s">
        <v>9252</v>
      </c>
      <c r="G2797" t="s">
        <v>13761</v>
      </c>
      <c r="H2797" s="2" t="s">
        <v>18598</v>
      </c>
    </row>
    <row r="2798" spans="1:8" x14ac:dyDescent="0.4">
      <c r="A2798">
        <v>529034</v>
      </c>
      <c r="B2798" s="4" t="s">
        <v>1232</v>
      </c>
      <c r="C2798" s="4" t="s">
        <v>5446</v>
      </c>
      <c r="D2798" s="4" t="s">
        <v>7373</v>
      </c>
      <c r="E2798">
        <v>1903</v>
      </c>
      <c r="F2798" t="s">
        <v>9247</v>
      </c>
      <c r="G2798" t="s">
        <v>11222</v>
      </c>
      <c r="H2798" s="2" t="s">
        <v>16425</v>
      </c>
    </row>
    <row r="2799" spans="1:8" x14ac:dyDescent="0.4">
      <c r="A2799">
        <v>3408188</v>
      </c>
      <c r="B2799" s="4" t="s">
        <v>3049</v>
      </c>
      <c r="C2799" s="4" t="s">
        <v>5574</v>
      </c>
      <c r="D2799" s="4" t="s">
        <v>8126</v>
      </c>
      <c r="E2799">
        <v>1901</v>
      </c>
      <c r="F2799" t="s">
        <v>9279</v>
      </c>
      <c r="G2799" t="s">
        <v>12524</v>
      </c>
      <c r="H2799" s="2" t="s">
        <v>17529</v>
      </c>
    </row>
    <row r="2800" spans="1:8" x14ac:dyDescent="0.4">
      <c r="A2800">
        <v>66761</v>
      </c>
      <c r="B2800" s="4" t="s">
        <v>912</v>
      </c>
      <c r="C2800" s="4" t="s">
        <v>5201</v>
      </c>
      <c r="D2800" s="4" t="s">
        <v>6774</v>
      </c>
      <c r="E2800">
        <v>1899</v>
      </c>
      <c r="F2800" t="s">
        <v>9247</v>
      </c>
      <c r="G2800" t="s">
        <v>10210</v>
      </c>
      <c r="H2800" s="2" t="s">
        <v>15522</v>
      </c>
    </row>
    <row r="2801" spans="1:8" x14ac:dyDescent="0.4">
      <c r="A2801">
        <v>2556031</v>
      </c>
      <c r="B2801" s="4" t="s">
        <v>2699</v>
      </c>
      <c r="C2801" s="4" t="s">
        <v>5655</v>
      </c>
      <c r="D2801" s="4" t="s">
        <v>7877</v>
      </c>
      <c r="E2801">
        <v>1894</v>
      </c>
      <c r="F2801" t="s">
        <v>9246</v>
      </c>
      <c r="G2801" t="s">
        <v>12132</v>
      </c>
      <c r="H2801" s="2" t="s">
        <v>17180</v>
      </c>
    </row>
    <row r="2802" spans="1:8" x14ac:dyDescent="0.4">
      <c r="A2802">
        <v>3673402</v>
      </c>
      <c r="B2802" s="4" t="s">
        <v>3140</v>
      </c>
      <c r="C2802" s="4" t="s">
        <v>5696</v>
      </c>
      <c r="D2802" s="4" t="s">
        <v>8188</v>
      </c>
      <c r="E2802">
        <v>1894</v>
      </c>
      <c r="F2802" t="s">
        <v>9246</v>
      </c>
      <c r="G2802" t="s">
        <v>12627</v>
      </c>
      <c r="H2802" s="2" t="s">
        <v>17621</v>
      </c>
    </row>
    <row r="2803" spans="1:8" x14ac:dyDescent="0.4">
      <c r="A2803">
        <v>2721742</v>
      </c>
      <c r="B2803" s="4" t="s">
        <v>2788</v>
      </c>
      <c r="C2803" s="4" t="s">
        <v>5466</v>
      </c>
      <c r="D2803" s="4" t="s">
        <v>7940</v>
      </c>
      <c r="E2803">
        <v>1892</v>
      </c>
      <c r="F2803" t="s">
        <v>9249</v>
      </c>
      <c r="G2803" t="s">
        <v>12232</v>
      </c>
      <c r="H2803" s="2" t="s">
        <v>17262</v>
      </c>
    </row>
    <row r="2804" spans="1:8" x14ac:dyDescent="0.4">
      <c r="A2804">
        <v>4290505</v>
      </c>
      <c r="B2804" s="4" t="s">
        <v>3231</v>
      </c>
      <c r="C2804" s="4" t="s">
        <v>5240</v>
      </c>
      <c r="D2804" s="4" t="s">
        <v>8254</v>
      </c>
      <c r="E2804">
        <v>1892</v>
      </c>
      <c r="F2804" t="s">
        <v>9246</v>
      </c>
      <c r="G2804" t="s">
        <v>12731</v>
      </c>
      <c r="H2804" s="2" t="s">
        <v>17718</v>
      </c>
    </row>
    <row r="2805" spans="1:8" x14ac:dyDescent="0.4">
      <c r="A2805">
        <v>53955</v>
      </c>
      <c r="B2805" s="4" t="s">
        <v>582</v>
      </c>
      <c r="C2805" s="4" t="s">
        <v>5071</v>
      </c>
      <c r="D2805" s="4" t="s">
        <v>6592</v>
      </c>
      <c r="E2805">
        <v>1891</v>
      </c>
      <c r="F2805" t="s">
        <v>9249</v>
      </c>
      <c r="G2805" t="s">
        <v>9868</v>
      </c>
      <c r="H2805" s="2" t="s">
        <v>15212</v>
      </c>
    </row>
    <row r="2806" spans="1:8" x14ac:dyDescent="0.4">
      <c r="A2806">
        <v>80131867</v>
      </c>
      <c r="B2806" s="4" t="s">
        <v>4532</v>
      </c>
      <c r="C2806" s="4" t="s">
        <v>6226</v>
      </c>
      <c r="D2806" s="4" t="s">
        <v>4530</v>
      </c>
      <c r="E2806">
        <v>1886</v>
      </c>
      <c r="F2806" t="s">
        <v>9246</v>
      </c>
      <c r="G2806" t="s">
        <v>14344</v>
      </c>
      <c r="H2806" s="2" t="s">
        <v>18972</v>
      </c>
    </row>
    <row r="2807" spans="1:8" x14ac:dyDescent="0.4">
      <c r="A2807">
        <v>3804353</v>
      </c>
      <c r="B2807" s="4" t="s">
        <v>3170</v>
      </c>
      <c r="C2807" s="4" t="s">
        <v>5806</v>
      </c>
      <c r="D2807" s="4" t="s">
        <v>3170</v>
      </c>
      <c r="E2807">
        <v>1882</v>
      </c>
      <c r="F2807" t="s">
        <v>9254</v>
      </c>
      <c r="G2807" t="s">
        <v>12664</v>
      </c>
      <c r="H2807" s="2" t="s">
        <v>17654</v>
      </c>
    </row>
    <row r="2808" spans="1:8" x14ac:dyDescent="0.4">
      <c r="A2808">
        <v>3962185</v>
      </c>
      <c r="B2808" s="4" t="s">
        <v>3206</v>
      </c>
      <c r="C2808" s="4" t="s">
        <v>5819</v>
      </c>
      <c r="D2808" s="4" t="s">
        <v>8240</v>
      </c>
      <c r="E2808">
        <v>1882</v>
      </c>
      <c r="F2808" t="s">
        <v>9248</v>
      </c>
      <c r="G2808" t="s">
        <v>12703</v>
      </c>
      <c r="H2808" s="2" t="s">
        <v>17693</v>
      </c>
    </row>
    <row r="2809" spans="1:8" x14ac:dyDescent="0.4">
      <c r="A2809">
        <v>1783213</v>
      </c>
      <c r="B2809" s="4" t="s">
        <v>2283</v>
      </c>
      <c r="C2809" s="4" t="s">
        <v>4968</v>
      </c>
      <c r="D2809" s="4" t="s">
        <v>7643</v>
      </c>
      <c r="E2809">
        <v>1879</v>
      </c>
      <c r="F2809" t="s">
        <v>9252</v>
      </c>
      <c r="G2809" t="s">
        <v>11682</v>
      </c>
      <c r="H2809" s="2" t="s">
        <v>16820</v>
      </c>
    </row>
    <row r="2810" spans="1:8" x14ac:dyDescent="0.4">
      <c r="A2810">
        <v>317905</v>
      </c>
      <c r="B2810" s="4" t="s">
        <v>1549</v>
      </c>
      <c r="C2810" s="4" t="s">
        <v>4827</v>
      </c>
      <c r="D2810" s="4" t="s">
        <v>7179</v>
      </c>
      <c r="E2810">
        <v>1874</v>
      </c>
      <c r="F2810" t="s">
        <v>9247</v>
      </c>
      <c r="G2810" t="s">
        <v>10885</v>
      </c>
      <c r="H2810" s="2" t="s">
        <v>16130</v>
      </c>
    </row>
    <row r="2811" spans="1:8" x14ac:dyDescent="0.4">
      <c r="A2811">
        <v>91432</v>
      </c>
      <c r="B2811" s="4" t="s">
        <v>1370</v>
      </c>
      <c r="C2811" s="4" t="s">
        <v>5294</v>
      </c>
      <c r="D2811" s="4" t="s">
        <v>7051</v>
      </c>
      <c r="E2811">
        <v>1873</v>
      </c>
      <c r="F2811" t="s">
        <v>9249</v>
      </c>
      <c r="G2811" t="s">
        <v>10692</v>
      </c>
      <c r="H2811" s="2" t="s">
        <v>15958</v>
      </c>
    </row>
    <row r="2812" spans="1:8" x14ac:dyDescent="0.4">
      <c r="A2812">
        <v>80009891</v>
      </c>
      <c r="B2812" s="4" t="s">
        <v>4292</v>
      </c>
      <c r="C2812" s="4" t="s">
        <v>6182</v>
      </c>
      <c r="D2812" s="4" t="s">
        <v>8872</v>
      </c>
      <c r="E2812">
        <v>1867</v>
      </c>
      <c r="F2812" t="s">
        <v>9252</v>
      </c>
      <c r="G2812" t="s">
        <v>14058</v>
      </c>
      <c r="H2812" s="2" t="s">
        <v>18722</v>
      </c>
    </row>
    <row r="2813" spans="1:8" x14ac:dyDescent="0.4">
      <c r="A2813">
        <v>105679</v>
      </c>
      <c r="B2813" s="4" t="s">
        <v>1419</v>
      </c>
      <c r="C2813" s="4" t="s">
        <v>5304</v>
      </c>
      <c r="D2813" s="4" t="s">
        <v>7087</v>
      </c>
      <c r="E2813">
        <v>1858</v>
      </c>
      <c r="F2813" t="s">
        <v>9246</v>
      </c>
      <c r="G2813" t="s">
        <v>10744</v>
      </c>
      <c r="H2813" s="2" t="s">
        <v>16005</v>
      </c>
    </row>
    <row r="2814" spans="1:8" x14ac:dyDescent="0.4">
      <c r="A2814">
        <v>69759</v>
      </c>
      <c r="B2814" s="4" t="s">
        <v>975</v>
      </c>
      <c r="C2814" s="4" t="s">
        <v>4963</v>
      </c>
      <c r="D2814" s="4" t="s">
        <v>6813</v>
      </c>
      <c r="E2814">
        <v>1854</v>
      </c>
      <c r="F2814" t="s">
        <v>9252</v>
      </c>
      <c r="G2814" t="s">
        <v>10274</v>
      </c>
      <c r="H2814" s="2" t="s">
        <v>15580</v>
      </c>
    </row>
    <row r="2815" spans="1:8" x14ac:dyDescent="0.4">
      <c r="A2815">
        <v>466248</v>
      </c>
      <c r="B2815" s="4" t="s">
        <v>1692</v>
      </c>
      <c r="C2815" s="4" t="s">
        <v>4963</v>
      </c>
      <c r="D2815" s="4" t="s">
        <v>7274</v>
      </c>
      <c r="E2815">
        <v>1853</v>
      </c>
      <c r="F2815" t="s">
        <v>9252</v>
      </c>
      <c r="G2815" t="s">
        <v>11040</v>
      </c>
      <c r="H2815" s="2" t="s">
        <v>16273</v>
      </c>
    </row>
    <row r="2816" spans="1:8" x14ac:dyDescent="0.4">
      <c r="A2816">
        <v>526758</v>
      </c>
      <c r="B2816" s="4" t="s">
        <v>237</v>
      </c>
      <c r="C2816" s="4" t="s">
        <v>4936</v>
      </c>
      <c r="D2816" s="4" t="s">
        <v>7369</v>
      </c>
      <c r="E2816">
        <v>1851</v>
      </c>
      <c r="F2816" t="s">
        <v>9252</v>
      </c>
      <c r="G2816" t="s">
        <v>11210</v>
      </c>
      <c r="H2816" s="2" t="s">
        <v>16416</v>
      </c>
    </row>
    <row r="2817" spans="1:8" x14ac:dyDescent="0.4">
      <c r="A2817">
        <v>430666</v>
      </c>
      <c r="B2817" s="4" t="s">
        <v>1603</v>
      </c>
      <c r="C2817" s="4" t="s">
        <v>5014</v>
      </c>
      <c r="D2817" s="4" t="s">
        <v>7215</v>
      </c>
      <c r="E2817">
        <v>1849</v>
      </c>
      <c r="F2817" t="s">
        <v>9249</v>
      </c>
      <c r="G2817" t="s">
        <v>10945</v>
      </c>
      <c r="H2817" s="2" t="s">
        <v>16185</v>
      </c>
    </row>
    <row r="2818" spans="1:8" x14ac:dyDescent="0.4">
      <c r="A2818">
        <v>2302203</v>
      </c>
      <c r="B2818" s="4" t="s">
        <v>2580</v>
      </c>
      <c r="C2818" s="4" t="s">
        <v>5553</v>
      </c>
      <c r="D2818" s="4" t="s">
        <v>7803</v>
      </c>
      <c r="E2818">
        <v>1849</v>
      </c>
      <c r="F2818" t="s">
        <v>9252</v>
      </c>
      <c r="G2818" t="s">
        <v>12006</v>
      </c>
      <c r="H2818" s="2" t="s">
        <v>17076</v>
      </c>
    </row>
    <row r="2819" spans="1:8" x14ac:dyDescent="0.4">
      <c r="A2819">
        <v>2713244</v>
      </c>
      <c r="B2819" s="4" t="s">
        <v>2786</v>
      </c>
      <c r="C2819" s="4" t="s">
        <v>5347</v>
      </c>
      <c r="D2819" s="4" t="s">
        <v>2786</v>
      </c>
      <c r="E2819">
        <v>1848</v>
      </c>
      <c r="F2819" t="s">
        <v>9252</v>
      </c>
      <c r="G2819" t="s">
        <v>12229</v>
      </c>
      <c r="H2819" s="2" t="s">
        <v>17259</v>
      </c>
    </row>
    <row r="2820" spans="1:8" x14ac:dyDescent="0.4">
      <c r="A2820">
        <v>80362127</v>
      </c>
      <c r="B2820" s="4" t="s">
        <v>757</v>
      </c>
      <c r="C2820" s="4" t="s">
        <v>4968</v>
      </c>
      <c r="D2820" s="4" t="s">
        <v>9208</v>
      </c>
      <c r="E2820">
        <v>1845</v>
      </c>
      <c r="F2820" t="s">
        <v>9252</v>
      </c>
      <c r="G2820" t="s">
        <v>14642</v>
      </c>
      <c r="H2820" s="2" t="s">
        <v>19244</v>
      </c>
    </row>
    <row r="2821" spans="1:8" x14ac:dyDescent="0.4">
      <c r="A2821">
        <v>1783309</v>
      </c>
      <c r="B2821" s="4" t="s">
        <v>2302</v>
      </c>
      <c r="C2821" s="4" t="s">
        <v>5373</v>
      </c>
      <c r="D2821" s="4" t="s">
        <v>7645</v>
      </c>
      <c r="E2821">
        <v>1844</v>
      </c>
      <c r="F2821" t="s">
        <v>9252</v>
      </c>
      <c r="G2821" t="s">
        <v>11702</v>
      </c>
      <c r="H2821" s="2" t="s">
        <v>16822</v>
      </c>
    </row>
    <row r="2822" spans="1:8" x14ac:dyDescent="0.4">
      <c r="A2822">
        <v>2875583</v>
      </c>
      <c r="B2822" s="4" t="s">
        <v>2855</v>
      </c>
      <c r="C2822" s="4" t="s">
        <v>5645</v>
      </c>
      <c r="D2822" s="4" t="s">
        <v>7992</v>
      </c>
      <c r="E2822">
        <v>1843</v>
      </c>
      <c r="F2822" t="s">
        <v>9249</v>
      </c>
      <c r="G2822" t="s">
        <v>12306</v>
      </c>
      <c r="H2822" s="2" t="s">
        <v>17334</v>
      </c>
    </row>
    <row r="2823" spans="1:8" x14ac:dyDescent="0.4">
      <c r="A2823">
        <v>80055232</v>
      </c>
      <c r="B2823" s="4" t="s">
        <v>4423</v>
      </c>
      <c r="C2823" s="4" t="s">
        <v>5050</v>
      </c>
      <c r="D2823" s="4" t="s">
        <v>4423</v>
      </c>
      <c r="E2823">
        <v>1843</v>
      </c>
      <c r="F2823" t="s">
        <v>9250</v>
      </c>
      <c r="G2823" t="s">
        <v>14214</v>
      </c>
      <c r="H2823" s="2" t="s">
        <v>18859</v>
      </c>
    </row>
    <row r="2824" spans="1:8" x14ac:dyDescent="0.4">
      <c r="A2824">
        <v>86847</v>
      </c>
      <c r="B2824" s="4" t="s">
        <v>1235</v>
      </c>
      <c r="C2824" s="4" t="s">
        <v>5021</v>
      </c>
      <c r="D2824" s="4" t="s">
        <v>6981</v>
      </c>
      <c r="E2824">
        <v>1841</v>
      </c>
      <c r="F2824" t="s">
        <v>9252</v>
      </c>
      <c r="G2824" t="s">
        <v>10549</v>
      </c>
      <c r="H2824" s="2" t="s">
        <v>15834</v>
      </c>
    </row>
    <row r="2825" spans="1:8" x14ac:dyDescent="0.4">
      <c r="A2825">
        <v>80039621</v>
      </c>
      <c r="B2825" s="4" t="s">
        <v>4396</v>
      </c>
      <c r="C2825" s="4" t="s">
        <v>5705</v>
      </c>
      <c r="D2825" s="4" t="s">
        <v>8931</v>
      </c>
      <c r="E2825">
        <v>1841</v>
      </c>
      <c r="F2825" t="s">
        <v>9250</v>
      </c>
      <c r="G2825" t="s">
        <v>14179</v>
      </c>
      <c r="H2825" s="2" t="s">
        <v>18825</v>
      </c>
    </row>
    <row r="2826" spans="1:8" x14ac:dyDescent="0.4">
      <c r="A2826">
        <v>32852</v>
      </c>
      <c r="B2826" s="4" t="s">
        <v>104</v>
      </c>
      <c r="C2826" s="4" t="s">
        <v>4875</v>
      </c>
      <c r="D2826" s="4" t="s">
        <v>6352</v>
      </c>
      <c r="E2826">
        <v>1837</v>
      </c>
      <c r="F2826" t="s">
        <v>9247</v>
      </c>
      <c r="G2826" t="s">
        <v>9386</v>
      </c>
      <c r="H2826" s="2" t="s">
        <v>14778</v>
      </c>
    </row>
    <row r="2827" spans="1:8" x14ac:dyDescent="0.4">
      <c r="A2827">
        <v>2549258</v>
      </c>
      <c r="B2827" s="4" t="s">
        <v>2698</v>
      </c>
      <c r="C2827" s="4" t="s">
        <v>5683</v>
      </c>
      <c r="D2827" s="4" t="s">
        <v>7876</v>
      </c>
      <c r="E2827">
        <v>1835</v>
      </c>
      <c r="F2827" t="s">
        <v>9246</v>
      </c>
      <c r="G2827" t="s">
        <v>12131</v>
      </c>
      <c r="H2827" s="2" t="s">
        <v>17179</v>
      </c>
    </row>
    <row r="2828" spans="1:8" x14ac:dyDescent="0.4">
      <c r="A2828">
        <v>1783313</v>
      </c>
      <c r="B2828" s="4" t="s">
        <v>2306</v>
      </c>
      <c r="C2828" s="4" t="s">
        <v>5373</v>
      </c>
      <c r="D2828" s="4" t="s">
        <v>7645</v>
      </c>
      <c r="E2828">
        <v>1834</v>
      </c>
      <c r="F2828" t="s">
        <v>9252</v>
      </c>
      <c r="G2828" t="s">
        <v>11706</v>
      </c>
      <c r="H2828" s="2" t="s">
        <v>16822</v>
      </c>
    </row>
    <row r="2829" spans="1:8" x14ac:dyDescent="0.4">
      <c r="A2829">
        <v>1783212</v>
      </c>
      <c r="B2829" s="4" t="s">
        <v>2282</v>
      </c>
      <c r="C2829" s="4" t="s">
        <v>4968</v>
      </c>
      <c r="D2829" s="4" t="s">
        <v>7643</v>
      </c>
      <c r="E2829">
        <v>1828</v>
      </c>
      <c r="F2829" t="s">
        <v>9252</v>
      </c>
      <c r="G2829" t="s">
        <v>11681</v>
      </c>
      <c r="H2829" s="2" t="s">
        <v>16820</v>
      </c>
    </row>
    <row r="2830" spans="1:8" x14ac:dyDescent="0.4">
      <c r="A2830">
        <v>2960147</v>
      </c>
      <c r="B2830" s="4" t="s">
        <v>2919</v>
      </c>
      <c r="C2830" s="4" t="s">
        <v>5699</v>
      </c>
      <c r="D2830" s="4" t="s">
        <v>8035</v>
      </c>
      <c r="E2830">
        <v>1828</v>
      </c>
      <c r="F2830" t="s">
        <v>9247</v>
      </c>
      <c r="G2830" t="s">
        <v>12374</v>
      </c>
      <c r="H2830" s="2" t="s">
        <v>17397</v>
      </c>
    </row>
    <row r="2831" spans="1:8" x14ac:dyDescent="0.4">
      <c r="A2831">
        <v>3668604</v>
      </c>
      <c r="B2831" s="4" t="s">
        <v>667</v>
      </c>
      <c r="C2831" s="4" t="s">
        <v>5305</v>
      </c>
      <c r="D2831" s="4" t="s">
        <v>8184</v>
      </c>
      <c r="E2831">
        <v>1828</v>
      </c>
      <c r="F2831" t="s">
        <v>9278</v>
      </c>
      <c r="G2831" t="s">
        <v>12621</v>
      </c>
      <c r="H2831" s="2" t="s">
        <v>17617</v>
      </c>
    </row>
    <row r="2832" spans="1:8" x14ac:dyDescent="0.4">
      <c r="A2832">
        <v>3889702</v>
      </c>
      <c r="B2832" s="4" t="s">
        <v>3187</v>
      </c>
      <c r="C2832" s="4" t="s">
        <v>4850</v>
      </c>
      <c r="D2832" s="4" t="s">
        <v>8224</v>
      </c>
      <c r="E2832">
        <v>1824</v>
      </c>
      <c r="F2832" t="s">
        <v>9253</v>
      </c>
      <c r="G2832" t="s">
        <v>12683</v>
      </c>
      <c r="H2832" s="2" t="s">
        <v>17673</v>
      </c>
    </row>
    <row r="2833" spans="1:8" x14ac:dyDescent="0.4">
      <c r="A2833">
        <v>34147</v>
      </c>
      <c r="B2833" s="4" t="s">
        <v>132</v>
      </c>
      <c r="C2833" s="4" t="s">
        <v>4895</v>
      </c>
      <c r="D2833" s="4" t="s">
        <v>132</v>
      </c>
      <c r="E2833">
        <v>1823</v>
      </c>
      <c r="F2833" t="s">
        <v>9252</v>
      </c>
      <c r="G2833" t="s">
        <v>9414</v>
      </c>
      <c r="H2833" s="2" t="s">
        <v>14804</v>
      </c>
    </row>
    <row r="2834" spans="1:8" x14ac:dyDescent="0.4">
      <c r="A2834">
        <v>49186</v>
      </c>
      <c r="B2834" s="4" t="s">
        <v>339</v>
      </c>
      <c r="C2834" s="4" t="s">
        <v>4975</v>
      </c>
      <c r="D2834" s="4" t="s">
        <v>4975</v>
      </c>
      <c r="E2834">
        <v>1823</v>
      </c>
      <c r="F2834" t="s">
        <v>9246</v>
      </c>
      <c r="G2834" t="s">
        <v>9621</v>
      </c>
      <c r="H2834" s="2" t="s">
        <v>14985</v>
      </c>
    </row>
    <row r="2835" spans="1:8" x14ac:dyDescent="0.4">
      <c r="A2835">
        <v>2679407</v>
      </c>
      <c r="B2835" s="4" t="s">
        <v>2768</v>
      </c>
      <c r="C2835" s="4" t="s">
        <v>5588</v>
      </c>
      <c r="D2835" s="4" t="s">
        <v>2768</v>
      </c>
      <c r="E2835">
        <v>1823</v>
      </c>
      <c r="F2835" t="s">
        <v>9246</v>
      </c>
      <c r="G2835" t="s">
        <v>12207</v>
      </c>
      <c r="H2835" s="2" t="s">
        <v>17245</v>
      </c>
    </row>
    <row r="2836" spans="1:8" x14ac:dyDescent="0.4">
      <c r="A2836">
        <v>80116582</v>
      </c>
      <c r="B2836" s="4" t="s">
        <v>4517</v>
      </c>
      <c r="C2836" s="4" t="s">
        <v>6223</v>
      </c>
      <c r="D2836" s="4" t="s">
        <v>9016</v>
      </c>
      <c r="E2836">
        <v>1820</v>
      </c>
      <c r="F2836" t="s">
        <v>9249</v>
      </c>
      <c r="G2836" t="s">
        <v>14329</v>
      </c>
      <c r="H2836" s="2" t="s">
        <v>18959</v>
      </c>
    </row>
    <row r="2837" spans="1:8" x14ac:dyDescent="0.4">
      <c r="A2837">
        <v>53086</v>
      </c>
      <c r="B2837" s="4" t="s">
        <v>545</v>
      </c>
      <c r="C2837" s="4" t="s">
        <v>5057</v>
      </c>
      <c r="D2837" s="4" t="s">
        <v>5057</v>
      </c>
      <c r="E2837">
        <v>1818</v>
      </c>
      <c r="F2837" t="s">
        <v>9249</v>
      </c>
      <c r="G2837" t="s">
        <v>9830</v>
      </c>
      <c r="H2837" s="2" t="s">
        <v>15177</v>
      </c>
    </row>
    <row r="2838" spans="1:8" x14ac:dyDescent="0.4">
      <c r="A2838">
        <v>2830930</v>
      </c>
      <c r="B2838" s="4" t="s">
        <v>2836</v>
      </c>
      <c r="C2838" s="4" t="s">
        <v>5603</v>
      </c>
      <c r="D2838" s="4" t="s">
        <v>7977</v>
      </c>
      <c r="E2838">
        <v>1818</v>
      </c>
      <c r="F2838" t="s">
        <v>9252</v>
      </c>
      <c r="G2838" t="s">
        <v>12285</v>
      </c>
      <c r="H2838" s="2" t="s">
        <v>17314</v>
      </c>
    </row>
    <row r="2839" spans="1:8" x14ac:dyDescent="0.4">
      <c r="A2839">
        <v>69753</v>
      </c>
      <c r="B2839" s="4" t="s">
        <v>973</v>
      </c>
      <c r="C2839" s="4" t="s">
        <v>4963</v>
      </c>
      <c r="D2839" s="4" t="s">
        <v>6813</v>
      </c>
      <c r="E2839">
        <v>1817</v>
      </c>
      <c r="F2839" t="s">
        <v>9252</v>
      </c>
      <c r="G2839" t="s">
        <v>10272</v>
      </c>
      <c r="H2839" s="2" t="s">
        <v>15579</v>
      </c>
    </row>
    <row r="2840" spans="1:8" x14ac:dyDescent="0.4">
      <c r="A2840">
        <v>1527805</v>
      </c>
      <c r="B2840" s="4" t="s">
        <v>2071</v>
      </c>
      <c r="C2840" s="4" t="s">
        <v>4904</v>
      </c>
      <c r="D2840" s="4" t="s">
        <v>4538</v>
      </c>
      <c r="E2840">
        <v>1817</v>
      </c>
      <c r="F2840" t="s">
        <v>9252</v>
      </c>
      <c r="G2840" t="s">
        <v>11457</v>
      </c>
      <c r="H2840" s="2" t="s">
        <v>16642</v>
      </c>
    </row>
    <row r="2841" spans="1:8" x14ac:dyDescent="0.4">
      <c r="A2841">
        <v>1685881</v>
      </c>
      <c r="B2841" s="4" t="s">
        <v>2191</v>
      </c>
      <c r="C2841" s="4" t="s">
        <v>3270</v>
      </c>
      <c r="D2841" s="4" t="s">
        <v>7588</v>
      </c>
      <c r="E2841">
        <v>1815</v>
      </c>
      <c r="F2841" t="s">
        <v>9250</v>
      </c>
      <c r="G2841" t="s">
        <v>11589</v>
      </c>
      <c r="H2841" s="2" t="s">
        <v>16748</v>
      </c>
    </row>
    <row r="2842" spans="1:8" x14ac:dyDescent="0.4">
      <c r="A2842">
        <v>1507581</v>
      </c>
      <c r="B2842" s="4" t="s">
        <v>2057</v>
      </c>
      <c r="C2842" s="4" t="s">
        <v>5523</v>
      </c>
      <c r="D2842" s="4" t="s">
        <v>7496</v>
      </c>
      <c r="E2842">
        <v>1812</v>
      </c>
      <c r="F2842" t="s">
        <v>9252</v>
      </c>
      <c r="G2842" t="s">
        <v>11441</v>
      </c>
      <c r="H2842" s="2" t="s">
        <v>16627</v>
      </c>
    </row>
    <row r="2843" spans="1:8" x14ac:dyDescent="0.4">
      <c r="A2843">
        <v>80232305</v>
      </c>
      <c r="B2843" s="4" t="s">
        <v>4639</v>
      </c>
      <c r="C2843" s="4" t="s">
        <v>6248</v>
      </c>
      <c r="D2843" s="4" t="s">
        <v>9100</v>
      </c>
      <c r="E2843">
        <v>1811</v>
      </c>
      <c r="F2843" t="s">
        <v>9264</v>
      </c>
      <c r="G2843" t="s">
        <v>14476</v>
      </c>
      <c r="H2843" s="2" t="s">
        <v>19088</v>
      </c>
    </row>
    <row r="2844" spans="1:8" x14ac:dyDescent="0.4">
      <c r="A2844">
        <v>38495</v>
      </c>
      <c r="B2844" s="4" t="s">
        <v>180</v>
      </c>
      <c r="C2844" s="4" t="s">
        <v>4910</v>
      </c>
      <c r="D2844" s="4" t="s">
        <v>6402</v>
      </c>
      <c r="E2844">
        <v>1809</v>
      </c>
      <c r="F2844" t="s">
        <v>9247</v>
      </c>
      <c r="G2844" t="s">
        <v>9463</v>
      </c>
      <c r="H2844" s="2" t="s">
        <v>14849</v>
      </c>
    </row>
    <row r="2845" spans="1:8" x14ac:dyDescent="0.4">
      <c r="A2845">
        <v>51814</v>
      </c>
      <c r="B2845" s="4" t="s">
        <v>456</v>
      </c>
      <c r="C2845" s="4" t="s">
        <v>5031</v>
      </c>
      <c r="D2845" s="4" t="s">
        <v>6530</v>
      </c>
      <c r="E2845">
        <v>1809</v>
      </c>
      <c r="F2845" t="s">
        <v>9249</v>
      </c>
      <c r="G2845" t="s">
        <v>9739</v>
      </c>
      <c r="H2845" s="2" t="s">
        <v>15097</v>
      </c>
    </row>
    <row r="2846" spans="1:8" x14ac:dyDescent="0.4">
      <c r="A2846">
        <v>2908946</v>
      </c>
      <c r="B2846" s="4" t="s">
        <v>2872</v>
      </c>
      <c r="C2846" s="4" t="s">
        <v>5540</v>
      </c>
      <c r="D2846" s="4" t="s">
        <v>2872</v>
      </c>
      <c r="E2846">
        <v>1809</v>
      </c>
      <c r="F2846" t="s">
        <v>9249</v>
      </c>
      <c r="G2846" t="s">
        <v>12323</v>
      </c>
      <c r="H2846" s="2" t="s">
        <v>17350</v>
      </c>
    </row>
    <row r="2847" spans="1:8" x14ac:dyDescent="0.4">
      <c r="A2847">
        <v>80007284</v>
      </c>
      <c r="B2847" s="4" t="s">
        <v>4275</v>
      </c>
      <c r="C2847" s="4" t="s">
        <v>5361</v>
      </c>
      <c r="D2847" s="4" t="s">
        <v>8862</v>
      </c>
      <c r="E2847">
        <v>1809</v>
      </c>
      <c r="F2847" t="s">
        <v>9251</v>
      </c>
      <c r="G2847" t="s">
        <v>14037</v>
      </c>
      <c r="H2847" s="2" t="s">
        <v>18704</v>
      </c>
    </row>
    <row r="2848" spans="1:8" x14ac:dyDescent="0.4">
      <c r="A2848">
        <v>78291</v>
      </c>
      <c r="B2848" s="4" t="s">
        <v>1115</v>
      </c>
      <c r="C2848" s="4" t="s">
        <v>5214</v>
      </c>
      <c r="D2848" s="4" t="s">
        <v>6903</v>
      </c>
      <c r="E2848">
        <v>1805</v>
      </c>
      <c r="F2848" t="s">
        <v>9254</v>
      </c>
      <c r="G2848" t="s">
        <v>10419</v>
      </c>
      <c r="H2848" s="2" t="s">
        <v>15720</v>
      </c>
    </row>
    <row r="2849" spans="1:8" x14ac:dyDescent="0.4">
      <c r="A2849">
        <v>2569052</v>
      </c>
      <c r="B2849" s="4" t="s">
        <v>2704</v>
      </c>
      <c r="C2849" s="4" t="s">
        <v>5685</v>
      </c>
      <c r="D2849" s="4" t="s">
        <v>7882</v>
      </c>
      <c r="E2849">
        <v>1798</v>
      </c>
      <c r="F2849" t="s">
        <v>9246</v>
      </c>
      <c r="G2849" t="s">
        <v>12138</v>
      </c>
      <c r="H2849" s="2" t="s">
        <v>17186</v>
      </c>
    </row>
    <row r="2850" spans="1:8" x14ac:dyDescent="0.4">
      <c r="A2850">
        <v>4770731</v>
      </c>
      <c r="B2850" s="4" t="s">
        <v>1913</v>
      </c>
      <c r="C2850" s="4" t="s">
        <v>5872</v>
      </c>
      <c r="D2850" s="4" t="s">
        <v>8325</v>
      </c>
      <c r="E2850">
        <v>1798</v>
      </c>
      <c r="F2850" t="s">
        <v>9252</v>
      </c>
      <c r="G2850" t="s">
        <v>12856</v>
      </c>
      <c r="H2850" s="2" t="s">
        <v>17823</v>
      </c>
    </row>
    <row r="2851" spans="1:8" x14ac:dyDescent="0.4">
      <c r="A2851">
        <v>47182</v>
      </c>
      <c r="B2851" s="4" t="s">
        <v>253</v>
      </c>
      <c r="C2851" s="4" t="s">
        <v>4942</v>
      </c>
      <c r="D2851" s="4" t="s">
        <v>6442</v>
      </c>
      <c r="E2851">
        <v>1791</v>
      </c>
      <c r="F2851" t="s">
        <v>9250</v>
      </c>
      <c r="G2851" t="s">
        <v>9535</v>
      </c>
      <c r="H2851" s="2" t="s">
        <v>14916</v>
      </c>
    </row>
    <row r="2852" spans="1:8" x14ac:dyDescent="0.4">
      <c r="A2852">
        <v>49144</v>
      </c>
      <c r="B2852" s="4" t="s">
        <v>338</v>
      </c>
      <c r="C2852" s="4" t="s">
        <v>4974</v>
      </c>
      <c r="D2852" s="4" t="s">
        <v>338</v>
      </c>
      <c r="E2852">
        <v>1791</v>
      </c>
      <c r="F2852" t="s">
        <v>9249</v>
      </c>
      <c r="G2852" t="s">
        <v>9620</v>
      </c>
      <c r="H2852" s="2" t="s">
        <v>14984</v>
      </c>
    </row>
    <row r="2853" spans="1:8" x14ac:dyDescent="0.4">
      <c r="A2853">
        <v>66582</v>
      </c>
      <c r="B2853" s="4" t="s">
        <v>905</v>
      </c>
      <c r="C2853" s="4" t="s">
        <v>5201</v>
      </c>
      <c r="D2853" s="4" t="s">
        <v>6770</v>
      </c>
      <c r="E2853">
        <v>1789</v>
      </c>
      <c r="F2853" t="s">
        <v>9247</v>
      </c>
      <c r="G2853" t="s">
        <v>10203</v>
      </c>
      <c r="H2853" s="2" t="s">
        <v>15515</v>
      </c>
    </row>
    <row r="2854" spans="1:8" x14ac:dyDescent="0.4">
      <c r="A2854">
        <v>430660</v>
      </c>
      <c r="B2854" s="4" t="s">
        <v>1599</v>
      </c>
      <c r="C2854" s="4" t="s">
        <v>5014</v>
      </c>
      <c r="D2854" s="4" t="s">
        <v>7215</v>
      </c>
      <c r="E2854">
        <v>1788</v>
      </c>
      <c r="F2854" t="s">
        <v>9249</v>
      </c>
      <c r="G2854" t="s">
        <v>10941</v>
      </c>
      <c r="H2854" s="2" t="s">
        <v>16182</v>
      </c>
    </row>
    <row r="2855" spans="1:8" x14ac:dyDescent="0.4">
      <c r="A2855">
        <v>525810</v>
      </c>
      <c r="B2855" s="4" t="s">
        <v>1834</v>
      </c>
      <c r="C2855" s="4" t="s">
        <v>4953</v>
      </c>
      <c r="D2855" s="4" t="s">
        <v>7365</v>
      </c>
      <c r="E2855">
        <v>1786</v>
      </c>
      <c r="F2855" t="s">
        <v>9250</v>
      </c>
      <c r="G2855" t="s">
        <v>11191</v>
      </c>
      <c r="H2855" s="2" t="s">
        <v>16404</v>
      </c>
    </row>
    <row r="2856" spans="1:8" x14ac:dyDescent="0.4">
      <c r="A2856">
        <v>53159</v>
      </c>
      <c r="B2856" s="4" t="s">
        <v>548</v>
      </c>
      <c r="C2856" s="4" t="s">
        <v>4937</v>
      </c>
      <c r="D2856" s="4" t="s">
        <v>6574</v>
      </c>
      <c r="E2856">
        <v>1785</v>
      </c>
      <c r="F2856" t="s">
        <v>9249</v>
      </c>
      <c r="G2856" t="s">
        <v>9833</v>
      </c>
      <c r="H2856" s="2" t="s">
        <v>15180</v>
      </c>
    </row>
    <row r="2857" spans="1:8" x14ac:dyDescent="0.4">
      <c r="A2857">
        <v>2559619</v>
      </c>
      <c r="B2857" s="4" t="s">
        <v>114</v>
      </c>
      <c r="C2857" s="4" t="s">
        <v>5684</v>
      </c>
      <c r="D2857" s="4" t="s">
        <v>7878</v>
      </c>
      <c r="E2857">
        <v>1780</v>
      </c>
      <c r="F2857" t="s">
        <v>9249</v>
      </c>
      <c r="G2857" t="s">
        <v>12133</v>
      </c>
      <c r="H2857" s="2" t="s">
        <v>17181</v>
      </c>
    </row>
    <row r="2858" spans="1:8" x14ac:dyDescent="0.4">
      <c r="A2858">
        <v>3845077</v>
      </c>
      <c r="B2858" s="4" t="s">
        <v>3177</v>
      </c>
      <c r="C2858" s="4" t="s">
        <v>5809</v>
      </c>
      <c r="D2858" s="4" t="s">
        <v>8214</v>
      </c>
      <c r="E2858">
        <v>1776</v>
      </c>
      <c r="F2858" t="s">
        <v>9248</v>
      </c>
      <c r="G2858" t="s">
        <v>12672</v>
      </c>
      <c r="H2858" s="2" t="s">
        <v>17662</v>
      </c>
    </row>
    <row r="2859" spans="1:8" x14ac:dyDescent="0.4">
      <c r="A2859">
        <v>31902857</v>
      </c>
      <c r="B2859" s="4" t="s">
        <v>4181</v>
      </c>
      <c r="C2859" s="4" t="s">
        <v>6166</v>
      </c>
      <c r="D2859" s="4" t="s">
        <v>4181</v>
      </c>
      <c r="E2859">
        <v>1773</v>
      </c>
      <c r="F2859" t="s">
        <v>9252</v>
      </c>
      <c r="G2859" t="s">
        <v>13875</v>
      </c>
      <c r="H2859" s="2" t="s">
        <v>18624</v>
      </c>
    </row>
    <row r="2860" spans="1:8" x14ac:dyDescent="0.4">
      <c r="A2860">
        <v>55782</v>
      </c>
      <c r="B2860" s="4" t="s">
        <v>633</v>
      </c>
      <c r="C2860" s="4" t="s">
        <v>4880</v>
      </c>
      <c r="D2860" s="4" t="s">
        <v>633</v>
      </c>
      <c r="E2860">
        <v>1771</v>
      </c>
      <c r="F2860" t="s">
        <v>9250</v>
      </c>
      <c r="G2860" t="s">
        <v>9920</v>
      </c>
      <c r="H2860" s="2" t="s">
        <v>15259</v>
      </c>
    </row>
    <row r="2861" spans="1:8" x14ac:dyDescent="0.4">
      <c r="A2861">
        <v>9506049</v>
      </c>
      <c r="B2861" s="4" t="s">
        <v>3444</v>
      </c>
      <c r="C2861" s="4" t="s">
        <v>5554</v>
      </c>
      <c r="D2861" s="4" t="s">
        <v>8392</v>
      </c>
      <c r="E2861">
        <v>1771</v>
      </c>
      <c r="F2861" t="s">
        <v>9249</v>
      </c>
      <c r="G2861" t="s">
        <v>12970</v>
      </c>
      <c r="H2861" s="2" t="s">
        <v>17920</v>
      </c>
    </row>
    <row r="2862" spans="1:8" x14ac:dyDescent="0.4">
      <c r="A2862">
        <v>46650</v>
      </c>
      <c r="B2862" s="4" t="s">
        <v>231</v>
      </c>
      <c r="C2862" s="4" t="s">
        <v>4932</v>
      </c>
      <c r="D2862" s="4" t="s">
        <v>4932</v>
      </c>
      <c r="E2862">
        <v>1769</v>
      </c>
      <c r="F2862" t="s">
        <v>9249</v>
      </c>
      <c r="G2862" t="s">
        <v>9514</v>
      </c>
      <c r="H2862" s="2" t="s">
        <v>14897</v>
      </c>
    </row>
    <row r="2863" spans="1:8" x14ac:dyDescent="0.4">
      <c r="A2863">
        <v>2450819</v>
      </c>
      <c r="B2863" s="4" t="s">
        <v>2650</v>
      </c>
      <c r="C2863" s="4" t="s">
        <v>5667</v>
      </c>
      <c r="D2863" s="4" t="s">
        <v>2650</v>
      </c>
      <c r="E2863">
        <v>1769</v>
      </c>
      <c r="F2863" t="s">
        <v>9252</v>
      </c>
      <c r="G2863" t="s">
        <v>12082</v>
      </c>
      <c r="H2863" s="2" t="s">
        <v>17134</v>
      </c>
    </row>
    <row r="2864" spans="1:8" x14ac:dyDescent="0.4">
      <c r="A2864">
        <v>525807</v>
      </c>
      <c r="B2864" s="4" t="s">
        <v>1832</v>
      </c>
      <c r="C2864" s="4" t="s">
        <v>4953</v>
      </c>
      <c r="D2864" s="4" t="s">
        <v>7365</v>
      </c>
      <c r="E2864">
        <v>1763</v>
      </c>
      <c r="F2864" t="s">
        <v>9250</v>
      </c>
      <c r="G2864" t="s">
        <v>11189</v>
      </c>
      <c r="H2864" s="2" t="s">
        <v>16402</v>
      </c>
    </row>
    <row r="2865" spans="1:8" x14ac:dyDescent="0.4">
      <c r="A2865">
        <v>65309</v>
      </c>
      <c r="B2865" s="4" t="s">
        <v>855</v>
      </c>
      <c r="C2865" s="4" t="s">
        <v>5067</v>
      </c>
      <c r="D2865" s="4" t="s">
        <v>6740</v>
      </c>
      <c r="E2865">
        <v>1761</v>
      </c>
      <c r="F2865" t="s">
        <v>9252</v>
      </c>
      <c r="G2865" t="s">
        <v>10150</v>
      </c>
      <c r="H2865" s="2" t="s">
        <v>15470</v>
      </c>
    </row>
    <row r="2866" spans="1:8" x14ac:dyDescent="0.4">
      <c r="A2866">
        <v>91110</v>
      </c>
      <c r="B2866" s="4" t="s">
        <v>1291</v>
      </c>
      <c r="C2866" s="4" t="s">
        <v>4916</v>
      </c>
      <c r="D2866" s="4" t="s">
        <v>7016</v>
      </c>
      <c r="E2866">
        <v>1760</v>
      </c>
      <c r="F2866" t="s">
        <v>9249</v>
      </c>
      <c r="G2866" t="s">
        <v>10608</v>
      </c>
      <c r="H2866" s="2" t="s">
        <v>15890</v>
      </c>
    </row>
    <row r="2867" spans="1:8" x14ac:dyDescent="0.4">
      <c r="A2867">
        <v>2287445</v>
      </c>
      <c r="B2867" s="4" t="s">
        <v>2572</v>
      </c>
      <c r="C2867" s="4" t="s">
        <v>4817</v>
      </c>
      <c r="D2867" s="4" t="s">
        <v>248</v>
      </c>
      <c r="E2867">
        <v>1760</v>
      </c>
      <c r="F2867" t="s">
        <v>9249</v>
      </c>
      <c r="G2867" t="s">
        <v>11995</v>
      </c>
      <c r="H2867" s="2" t="s">
        <v>17065</v>
      </c>
    </row>
    <row r="2868" spans="1:8" x14ac:dyDescent="0.4">
      <c r="A2868">
        <v>47190</v>
      </c>
      <c r="B2868" s="4" t="s">
        <v>255</v>
      </c>
      <c r="C2868" s="4" t="s">
        <v>4942</v>
      </c>
      <c r="D2868" s="4" t="s">
        <v>6442</v>
      </c>
      <c r="E2868">
        <v>1759</v>
      </c>
      <c r="F2868" t="s">
        <v>9250</v>
      </c>
      <c r="G2868" t="s">
        <v>9537</v>
      </c>
      <c r="H2868" s="2" t="s">
        <v>14917</v>
      </c>
    </row>
    <row r="2869" spans="1:8" x14ac:dyDescent="0.4">
      <c r="A2869">
        <v>3241686</v>
      </c>
      <c r="B2869" s="4" t="s">
        <v>3004</v>
      </c>
      <c r="C2869" s="4" t="s">
        <v>5562</v>
      </c>
      <c r="D2869" s="4" t="s">
        <v>8087</v>
      </c>
      <c r="E2869">
        <v>1757</v>
      </c>
      <c r="F2869" t="s">
        <v>9249</v>
      </c>
      <c r="G2869" t="s">
        <v>12470</v>
      </c>
      <c r="H2869" s="2" t="s">
        <v>17477</v>
      </c>
    </row>
    <row r="2870" spans="1:8" x14ac:dyDescent="0.4">
      <c r="A2870">
        <v>54344</v>
      </c>
      <c r="B2870" s="4" t="s">
        <v>599</v>
      </c>
      <c r="C2870" s="4" t="s">
        <v>5077</v>
      </c>
      <c r="D2870" s="4" t="s">
        <v>6602</v>
      </c>
      <c r="E2870">
        <v>1751</v>
      </c>
      <c r="F2870" t="s">
        <v>9249</v>
      </c>
      <c r="G2870" t="s">
        <v>9886</v>
      </c>
      <c r="H2870" s="2" t="s">
        <v>15227</v>
      </c>
    </row>
    <row r="2871" spans="1:8" x14ac:dyDescent="0.4">
      <c r="A2871">
        <v>53098</v>
      </c>
      <c r="B2871" s="4" t="s">
        <v>547</v>
      </c>
      <c r="C2871" s="4" t="s">
        <v>4963</v>
      </c>
      <c r="D2871" s="4" t="s">
        <v>6573</v>
      </c>
      <c r="E2871">
        <v>1735</v>
      </c>
      <c r="F2871" t="s">
        <v>9252</v>
      </c>
      <c r="G2871" t="s">
        <v>9832</v>
      </c>
      <c r="H2871" s="2" t="s">
        <v>15179</v>
      </c>
    </row>
    <row r="2872" spans="1:8" x14ac:dyDescent="0.4">
      <c r="A2872">
        <v>55584</v>
      </c>
      <c r="B2872" s="4" t="s">
        <v>631</v>
      </c>
      <c r="C2872" s="4" t="s">
        <v>4817</v>
      </c>
      <c r="D2872" s="4" t="s">
        <v>630</v>
      </c>
      <c r="E2872">
        <v>1734</v>
      </c>
      <c r="F2872" t="s">
        <v>9249</v>
      </c>
      <c r="G2872" t="s">
        <v>9918</v>
      </c>
      <c r="H2872" s="2" t="s">
        <v>15257</v>
      </c>
    </row>
    <row r="2873" spans="1:8" x14ac:dyDescent="0.4">
      <c r="A2873">
        <v>531331</v>
      </c>
      <c r="B2873" s="4" t="s">
        <v>1812</v>
      </c>
      <c r="C2873" s="4" t="s">
        <v>4934</v>
      </c>
      <c r="D2873" s="4" t="s">
        <v>7385</v>
      </c>
      <c r="E2873">
        <v>1733</v>
      </c>
      <c r="F2873" t="s">
        <v>9249</v>
      </c>
      <c r="G2873" t="s">
        <v>11244</v>
      </c>
      <c r="H2873" s="2" t="s">
        <v>16445</v>
      </c>
    </row>
    <row r="2874" spans="1:8" x14ac:dyDescent="0.4">
      <c r="A2874">
        <v>2337520</v>
      </c>
      <c r="B2874" s="4" t="s">
        <v>2608</v>
      </c>
      <c r="C2874" s="4" t="s">
        <v>4850</v>
      </c>
      <c r="D2874" s="4" t="s">
        <v>7817</v>
      </c>
      <c r="E2874">
        <v>1732</v>
      </c>
      <c r="F2874" t="s">
        <v>9249</v>
      </c>
      <c r="G2874" t="s">
        <v>12037</v>
      </c>
      <c r="H2874" s="2" t="s">
        <v>17094</v>
      </c>
    </row>
    <row r="2875" spans="1:8" x14ac:dyDescent="0.4">
      <c r="A2875">
        <v>48826</v>
      </c>
      <c r="B2875" s="4" t="s">
        <v>329</v>
      </c>
      <c r="C2875" s="4" t="s">
        <v>4969</v>
      </c>
      <c r="D2875" s="4" t="s">
        <v>6469</v>
      </c>
      <c r="E2875">
        <v>1729</v>
      </c>
      <c r="F2875" t="s">
        <v>9252</v>
      </c>
      <c r="G2875" t="s">
        <v>9611</v>
      </c>
      <c r="H2875" s="2" t="s">
        <v>14975</v>
      </c>
    </row>
    <row r="2876" spans="1:8" x14ac:dyDescent="0.4">
      <c r="A2876">
        <v>498133</v>
      </c>
      <c r="B2876" s="4" t="s">
        <v>1760</v>
      </c>
      <c r="C2876" s="4" t="s">
        <v>5003</v>
      </c>
      <c r="D2876" s="4" t="s">
        <v>7321</v>
      </c>
      <c r="E2876">
        <v>1726</v>
      </c>
      <c r="F2876" t="s">
        <v>9250</v>
      </c>
      <c r="G2876" t="s">
        <v>11113</v>
      </c>
      <c r="H2876" s="2" t="s">
        <v>16341</v>
      </c>
    </row>
    <row r="2877" spans="1:8" x14ac:dyDescent="0.4">
      <c r="A2877">
        <v>3168348</v>
      </c>
      <c r="B2877" s="4" t="s">
        <v>2983</v>
      </c>
      <c r="C2877" s="4" t="s">
        <v>5749</v>
      </c>
      <c r="D2877" s="4" t="s">
        <v>2983</v>
      </c>
      <c r="E2877">
        <v>1726</v>
      </c>
      <c r="F2877" t="s">
        <v>9246</v>
      </c>
      <c r="G2877" t="s">
        <v>12447</v>
      </c>
      <c r="H2877" s="2" t="s">
        <v>17461</v>
      </c>
    </row>
    <row r="2878" spans="1:8" x14ac:dyDescent="0.4">
      <c r="A2878">
        <v>31826360</v>
      </c>
      <c r="B2878" s="4" t="s">
        <v>524</v>
      </c>
      <c r="C2878" s="4" t="s">
        <v>5872</v>
      </c>
      <c r="D2878" s="4" t="s">
        <v>8787</v>
      </c>
      <c r="E2878">
        <v>1726</v>
      </c>
      <c r="F2878" t="s">
        <v>9252</v>
      </c>
      <c r="G2878" t="s">
        <v>13763</v>
      </c>
      <c r="H2878" s="2" t="s">
        <v>18599</v>
      </c>
    </row>
    <row r="2879" spans="1:8" x14ac:dyDescent="0.4">
      <c r="A2879">
        <v>111271</v>
      </c>
      <c r="B2879" s="4" t="s">
        <v>1468</v>
      </c>
      <c r="C2879" s="4" t="s">
        <v>4817</v>
      </c>
      <c r="D2879" s="4" t="s">
        <v>7118</v>
      </c>
      <c r="E2879">
        <v>1725</v>
      </c>
      <c r="F2879" t="s">
        <v>9246</v>
      </c>
      <c r="G2879" t="s">
        <v>10796</v>
      </c>
      <c r="H2879" s="2" t="s">
        <v>16050</v>
      </c>
    </row>
    <row r="2880" spans="1:8" x14ac:dyDescent="0.4">
      <c r="A2880">
        <v>2787926</v>
      </c>
      <c r="B2880" s="4" t="s">
        <v>2823</v>
      </c>
      <c r="C2880" s="4" t="s">
        <v>5455</v>
      </c>
      <c r="D2880" s="4" t="s">
        <v>7967</v>
      </c>
      <c r="E2880">
        <v>1725</v>
      </c>
      <c r="F2880" t="s">
        <v>9254</v>
      </c>
      <c r="G2880" t="s">
        <v>12272</v>
      </c>
      <c r="H2880" s="2" t="s">
        <v>17301</v>
      </c>
    </row>
    <row r="2881" spans="1:8" x14ac:dyDescent="0.4">
      <c r="A2881">
        <v>55325</v>
      </c>
      <c r="B2881" s="4" t="s">
        <v>620</v>
      </c>
      <c r="C2881" s="4" t="s">
        <v>4835</v>
      </c>
      <c r="D2881" s="4" t="s">
        <v>6615</v>
      </c>
      <c r="E2881">
        <v>1717</v>
      </c>
      <c r="F2881" t="s">
        <v>9250</v>
      </c>
      <c r="G2881" t="s">
        <v>9907</v>
      </c>
      <c r="H2881" s="2" t="s">
        <v>15247</v>
      </c>
    </row>
    <row r="2882" spans="1:8" x14ac:dyDescent="0.4">
      <c r="A2882">
        <v>1101242</v>
      </c>
      <c r="B2882" s="4" t="s">
        <v>1941</v>
      </c>
      <c r="C2882" s="4" t="s">
        <v>5030</v>
      </c>
      <c r="D2882" s="4" t="s">
        <v>7424</v>
      </c>
      <c r="E2882">
        <v>1716</v>
      </c>
      <c r="F2882" t="s">
        <v>9249</v>
      </c>
      <c r="G2882" t="s">
        <v>11309</v>
      </c>
      <c r="H2882" s="2" t="s">
        <v>16503</v>
      </c>
    </row>
    <row r="2883" spans="1:8" x14ac:dyDescent="0.4">
      <c r="A2883">
        <v>51845</v>
      </c>
      <c r="B2883" s="4" t="s">
        <v>460</v>
      </c>
      <c r="C2883" s="4" t="s">
        <v>5021</v>
      </c>
      <c r="D2883" s="4" t="s">
        <v>6531</v>
      </c>
      <c r="E2883">
        <v>1713</v>
      </c>
      <c r="F2883" t="s">
        <v>9250</v>
      </c>
      <c r="G2883" t="s">
        <v>9743</v>
      </c>
      <c r="H2883" s="2" t="s">
        <v>15101</v>
      </c>
    </row>
    <row r="2884" spans="1:8" x14ac:dyDescent="0.4">
      <c r="A2884">
        <v>2623474</v>
      </c>
      <c r="B2884" s="4" t="s">
        <v>2741</v>
      </c>
      <c r="C2884" s="4" t="s">
        <v>5579</v>
      </c>
      <c r="D2884" s="4" t="s">
        <v>2741</v>
      </c>
      <c r="E2884">
        <v>1712</v>
      </c>
      <c r="F2884" t="s">
        <v>9246</v>
      </c>
      <c r="G2884" t="s">
        <v>12178</v>
      </c>
      <c r="H2884" s="2" t="s">
        <v>17218</v>
      </c>
    </row>
    <row r="2885" spans="1:8" x14ac:dyDescent="0.4">
      <c r="A2885">
        <v>52344</v>
      </c>
      <c r="B2885" s="4" t="s">
        <v>494</v>
      </c>
      <c r="C2885" s="4" t="s">
        <v>5041</v>
      </c>
      <c r="D2885" s="4" t="s">
        <v>6548</v>
      </c>
      <c r="E2885">
        <v>1709</v>
      </c>
      <c r="F2885" t="s">
        <v>9252</v>
      </c>
      <c r="G2885" t="s">
        <v>9779</v>
      </c>
      <c r="H2885" s="2" t="s">
        <v>15131</v>
      </c>
    </row>
    <row r="2886" spans="1:8" x14ac:dyDescent="0.4">
      <c r="A2886">
        <v>317885</v>
      </c>
      <c r="B2886" s="4" t="s">
        <v>1547</v>
      </c>
      <c r="C2886" s="4" t="s">
        <v>4947</v>
      </c>
      <c r="D2886" s="4" t="s">
        <v>7178</v>
      </c>
      <c r="E2886">
        <v>1707</v>
      </c>
      <c r="F2886" t="s">
        <v>9249</v>
      </c>
      <c r="G2886" t="s">
        <v>10883</v>
      </c>
      <c r="H2886" s="2" t="s">
        <v>16127</v>
      </c>
    </row>
    <row r="2887" spans="1:8" x14ac:dyDescent="0.4">
      <c r="A2887">
        <v>2600081</v>
      </c>
      <c r="B2887" s="4" t="s">
        <v>2726</v>
      </c>
      <c r="C2887" s="4" t="s">
        <v>5540</v>
      </c>
      <c r="D2887" s="4" t="s">
        <v>7896</v>
      </c>
      <c r="E2887">
        <v>1707</v>
      </c>
      <c r="F2887" t="s">
        <v>9249</v>
      </c>
      <c r="G2887" t="s">
        <v>12162</v>
      </c>
      <c r="H2887" s="2" t="s">
        <v>17207</v>
      </c>
    </row>
    <row r="2888" spans="1:8" x14ac:dyDescent="0.4">
      <c r="A2888">
        <v>80009881</v>
      </c>
      <c r="B2888" s="4" t="s">
        <v>4288</v>
      </c>
      <c r="C2888" s="4" t="s">
        <v>6179</v>
      </c>
      <c r="D2888" s="4" t="s">
        <v>8872</v>
      </c>
      <c r="E2888">
        <v>1706</v>
      </c>
      <c r="F2888" t="s">
        <v>9249</v>
      </c>
      <c r="G2888" t="s">
        <v>14054</v>
      </c>
      <c r="H2888" s="2" t="s">
        <v>18720</v>
      </c>
    </row>
    <row r="2889" spans="1:8" x14ac:dyDescent="0.4">
      <c r="A2889">
        <v>51320</v>
      </c>
      <c r="B2889" s="4" t="s">
        <v>431</v>
      </c>
      <c r="C2889" s="4" t="s">
        <v>5021</v>
      </c>
      <c r="D2889" s="4" t="s">
        <v>6519</v>
      </c>
      <c r="E2889">
        <v>1696</v>
      </c>
      <c r="F2889" t="s">
        <v>9250</v>
      </c>
      <c r="G2889" t="s">
        <v>9714</v>
      </c>
      <c r="H2889" s="2" t="s">
        <v>15074</v>
      </c>
    </row>
    <row r="2890" spans="1:8" x14ac:dyDescent="0.4">
      <c r="A2890">
        <v>1100881</v>
      </c>
      <c r="B2890" s="4" t="s">
        <v>1936</v>
      </c>
      <c r="C2890" s="4" t="s">
        <v>5473</v>
      </c>
      <c r="D2890" s="4" t="s">
        <v>7422</v>
      </c>
      <c r="E2890">
        <v>1695</v>
      </c>
      <c r="F2890" t="s">
        <v>9246</v>
      </c>
      <c r="G2890" t="s">
        <v>11304</v>
      </c>
      <c r="H2890" s="2" t="s">
        <v>16499</v>
      </c>
    </row>
    <row r="2891" spans="1:8" x14ac:dyDescent="0.4">
      <c r="A2891">
        <v>2978897</v>
      </c>
      <c r="B2891" s="4" t="s">
        <v>49</v>
      </c>
      <c r="C2891" s="4" t="s">
        <v>5718</v>
      </c>
      <c r="D2891" s="4" t="s">
        <v>8046</v>
      </c>
      <c r="E2891">
        <v>1690</v>
      </c>
      <c r="F2891" t="s">
        <v>9268</v>
      </c>
      <c r="G2891" t="s">
        <v>12394</v>
      </c>
      <c r="H2891" s="2" t="s">
        <v>17415</v>
      </c>
    </row>
    <row r="2892" spans="1:8" x14ac:dyDescent="0.4">
      <c r="A2892">
        <v>80145955</v>
      </c>
      <c r="B2892" s="4" t="s">
        <v>4542</v>
      </c>
      <c r="C2892" s="4" t="s">
        <v>6187</v>
      </c>
      <c r="D2892" s="4" t="s">
        <v>9033</v>
      </c>
      <c r="E2892">
        <v>1682</v>
      </c>
      <c r="F2892" t="s">
        <v>9252</v>
      </c>
      <c r="G2892" t="s">
        <v>14358</v>
      </c>
      <c r="H2892" s="2" t="s">
        <v>18984</v>
      </c>
    </row>
    <row r="2893" spans="1:8" x14ac:dyDescent="0.4">
      <c r="A2893">
        <v>2546675</v>
      </c>
      <c r="B2893" s="4" t="s">
        <v>2696</v>
      </c>
      <c r="C2893" s="4" t="s">
        <v>5586</v>
      </c>
      <c r="D2893" s="4" t="s">
        <v>7874</v>
      </c>
      <c r="E2893">
        <v>1670</v>
      </c>
      <c r="F2893" t="s">
        <v>9246</v>
      </c>
      <c r="G2893" t="s">
        <v>12129</v>
      </c>
      <c r="H2893" s="2" t="s">
        <v>17177</v>
      </c>
    </row>
    <row r="2894" spans="1:8" x14ac:dyDescent="0.4">
      <c r="A2894">
        <v>48330</v>
      </c>
      <c r="B2894" s="4" t="s">
        <v>308</v>
      </c>
      <c r="C2894" s="4" t="s">
        <v>4920</v>
      </c>
      <c r="D2894" s="4" t="s">
        <v>6463</v>
      </c>
      <c r="E2894">
        <v>1667</v>
      </c>
      <c r="F2894" t="s">
        <v>9249</v>
      </c>
      <c r="G2894" t="s">
        <v>9590</v>
      </c>
      <c r="H2894" s="2" t="s">
        <v>14958</v>
      </c>
    </row>
    <row r="2895" spans="1:8" x14ac:dyDescent="0.4">
      <c r="A2895">
        <v>525806</v>
      </c>
      <c r="B2895" s="4" t="s">
        <v>1831</v>
      </c>
      <c r="C2895" s="4" t="s">
        <v>4953</v>
      </c>
      <c r="D2895" s="4" t="s">
        <v>7365</v>
      </c>
      <c r="E2895">
        <v>1666</v>
      </c>
      <c r="F2895" t="s">
        <v>9250</v>
      </c>
      <c r="G2895" t="s">
        <v>11188</v>
      </c>
      <c r="H2895" s="2" t="s">
        <v>16401</v>
      </c>
    </row>
    <row r="2896" spans="1:8" x14ac:dyDescent="0.4">
      <c r="A2896">
        <v>38090</v>
      </c>
      <c r="B2896" s="4" t="s">
        <v>163</v>
      </c>
      <c r="C2896" s="4" t="s">
        <v>4906</v>
      </c>
      <c r="D2896" s="4" t="s">
        <v>6391</v>
      </c>
      <c r="E2896">
        <v>1665</v>
      </c>
      <c r="F2896" t="s">
        <v>9246</v>
      </c>
      <c r="G2896" t="s">
        <v>9446</v>
      </c>
      <c r="H2896" s="2" t="s">
        <v>14835</v>
      </c>
    </row>
    <row r="2897" spans="1:8" x14ac:dyDescent="0.4">
      <c r="A2897">
        <v>1783209</v>
      </c>
      <c r="B2897" s="4" t="s">
        <v>2281</v>
      </c>
      <c r="C2897" s="4" t="s">
        <v>4968</v>
      </c>
      <c r="D2897" s="4" t="s">
        <v>7643</v>
      </c>
      <c r="E2897">
        <v>1665</v>
      </c>
      <c r="F2897" t="s">
        <v>9252</v>
      </c>
      <c r="G2897" t="s">
        <v>11680</v>
      </c>
      <c r="H2897" s="2" t="s">
        <v>16820</v>
      </c>
    </row>
    <row r="2898" spans="1:8" x14ac:dyDescent="0.4">
      <c r="A2898">
        <v>48208</v>
      </c>
      <c r="B2898" s="4" t="s">
        <v>303</v>
      </c>
      <c r="C2898" s="4" t="s">
        <v>4962</v>
      </c>
      <c r="D2898" s="4" t="s">
        <v>6460</v>
      </c>
      <c r="E2898">
        <v>1662</v>
      </c>
      <c r="F2898" t="s">
        <v>9250</v>
      </c>
      <c r="G2898" t="s">
        <v>9585</v>
      </c>
      <c r="H2898" s="2" t="s">
        <v>14954</v>
      </c>
    </row>
    <row r="2899" spans="1:8" x14ac:dyDescent="0.4">
      <c r="A2899">
        <v>1846802</v>
      </c>
      <c r="B2899" s="4" t="s">
        <v>2371</v>
      </c>
      <c r="C2899" s="4" t="s">
        <v>4939</v>
      </c>
      <c r="D2899" s="4" t="s">
        <v>7676</v>
      </c>
      <c r="E2899">
        <v>1662</v>
      </c>
      <c r="F2899" t="s">
        <v>9250</v>
      </c>
      <c r="G2899" t="s">
        <v>11777</v>
      </c>
      <c r="H2899" s="2" t="s">
        <v>16874</v>
      </c>
    </row>
    <row r="2900" spans="1:8" x14ac:dyDescent="0.4">
      <c r="A2900">
        <v>1156939</v>
      </c>
      <c r="B2900" s="4" t="s">
        <v>1980</v>
      </c>
      <c r="C2900" s="4" t="s">
        <v>5489</v>
      </c>
      <c r="D2900" s="4" t="s">
        <v>7447</v>
      </c>
      <c r="E2900">
        <v>1656</v>
      </c>
      <c r="F2900" t="s">
        <v>9252</v>
      </c>
      <c r="G2900" t="s">
        <v>11351</v>
      </c>
      <c r="H2900" s="2" t="s">
        <v>16542</v>
      </c>
    </row>
    <row r="2901" spans="1:8" x14ac:dyDescent="0.4">
      <c r="A2901">
        <v>1133317</v>
      </c>
      <c r="B2901" s="4" t="s">
        <v>1968</v>
      </c>
      <c r="C2901" s="4" t="s">
        <v>5060</v>
      </c>
      <c r="D2901" s="4" t="s">
        <v>1968</v>
      </c>
      <c r="E2901">
        <v>1653</v>
      </c>
      <c r="F2901" t="s">
        <v>9250</v>
      </c>
      <c r="G2901" t="s">
        <v>11337</v>
      </c>
      <c r="H2901" s="2" t="s">
        <v>16531</v>
      </c>
    </row>
    <row r="2902" spans="1:8" x14ac:dyDescent="0.4">
      <c r="A2902">
        <v>2756686</v>
      </c>
      <c r="B2902" s="4" t="s">
        <v>2809</v>
      </c>
      <c r="C2902" s="4" t="s">
        <v>5587</v>
      </c>
      <c r="D2902" s="4" t="s">
        <v>7957</v>
      </c>
      <c r="E2902">
        <v>1651</v>
      </c>
      <c r="F2902" t="s">
        <v>9254</v>
      </c>
      <c r="G2902" t="s">
        <v>12257</v>
      </c>
      <c r="H2902" s="2" t="s">
        <v>17287</v>
      </c>
    </row>
    <row r="2903" spans="1:8" x14ac:dyDescent="0.4">
      <c r="A2903">
        <v>1836721</v>
      </c>
      <c r="B2903" s="4" t="s">
        <v>2366</v>
      </c>
      <c r="C2903" s="4" t="s">
        <v>4850</v>
      </c>
      <c r="D2903" s="4" t="s">
        <v>7673</v>
      </c>
      <c r="E2903">
        <v>1650</v>
      </c>
      <c r="F2903" t="s">
        <v>9249</v>
      </c>
      <c r="G2903" t="s">
        <v>11770</v>
      </c>
      <c r="H2903" s="2" t="s">
        <v>16868</v>
      </c>
    </row>
    <row r="2904" spans="1:8" x14ac:dyDescent="0.4">
      <c r="A2904">
        <v>31754376</v>
      </c>
      <c r="B2904" s="4" t="s">
        <v>4107</v>
      </c>
      <c r="C2904" s="4" t="s">
        <v>6119</v>
      </c>
      <c r="D2904" s="4" t="s">
        <v>8777</v>
      </c>
      <c r="E2904">
        <v>1650</v>
      </c>
      <c r="F2904" t="s">
        <v>9252</v>
      </c>
      <c r="G2904" t="s">
        <v>13708</v>
      </c>
      <c r="H2904" s="2" t="s">
        <v>18581</v>
      </c>
    </row>
    <row r="2905" spans="1:8" x14ac:dyDescent="0.4">
      <c r="A2905">
        <v>80084600</v>
      </c>
      <c r="B2905" s="4" t="s">
        <v>4464</v>
      </c>
      <c r="C2905" s="4" t="s">
        <v>6210</v>
      </c>
      <c r="D2905" s="4" t="s">
        <v>8974</v>
      </c>
      <c r="E2905">
        <v>1647</v>
      </c>
      <c r="F2905" t="s">
        <v>9252</v>
      </c>
      <c r="G2905" t="s">
        <v>14264</v>
      </c>
      <c r="H2905" s="2" t="s">
        <v>18899</v>
      </c>
    </row>
    <row r="2906" spans="1:8" x14ac:dyDescent="0.4">
      <c r="A2906">
        <v>531315</v>
      </c>
      <c r="B2906" s="4" t="s">
        <v>1881</v>
      </c>
      <c r="C2906" s="4" t="s">
        <v>4934</v>
      </c>
      <c r="D2906" s="4" t="s">
        <v>7385</v>
      </c>
      <c r="E2906">
        <v>1644</v>
      </c>
      <c r="F2906" t="s">
        <v>9249</v>
      </c>
      <c r="G2906" t="s">
        <v>11243</v>
      </c>
      <c r="H2906" s="2" t="s">
        <v>16445</v>
      </c>
    </row>
    <row r="2907" spans="1:8" x14ac:dyDescent="0.4">
      <c r="A2907">
        <v>1114679</v>
      </c>
      <c r="B2907" s="4" t="s">
        <v>1949</v>
      </c>
      <c r="C2907" s="4" t="s">
        <v>4937</v>
      </c>
      <c r="D2907" s="4" t="s">
        <v>7430</v>
      </c>
      <c r="E2907">
        <v>1643</v>
      </c>
      <c r="F2907" t="s">
        <v>9247</v>
      </c>
      <c r="G2907" t="s">
        <v>11317</v>
      </c>
      <c r="H2907" s="2" t="s">
        <v>16511</v>
      </c>
    </row>
    <row r="2908" spans="1:8" x14ac:dyDescent="0.4">
      <c r="A2908">
        <v>67422</v>
      </c>
      <c r="B2908" s="4" t="s">
        <v>926</v>
      </c>
      <c r="C2908" s="4" t="s">
        <v>4912</v>
      </c>
      <c r="D2908" s="4" t="s">
        <v>6784</v>
      </c>
      <c r="E2908">
        <v>1637</v>
      </c>
      <c r="F2908" t="s">
        <v>9260</v>
      </c>
      <c r="G2908" t="s">
        <v>10224</v>
      </c>
      <c r="H2908" s="2" t="s">
        <v>15535</v>
      </c>
    </row>
    <row r="2909" spans="1:8" x14ac:dyDescent="0.4">
      <c r="A2909">
        <v>91390</v>
      </c>
      <c r="B2909" s="4" t="s">
        <v>825</v>
      </c>
      <c r="C2909" s="4" t="s">
        <v>5096</v>
      </c>
      <c r="D2909" s="4" t="s">
        <v>825</v>
      </c>
      <c r="E2909">
        <v>1634</v>
      </c>
      <c r="F2909" t="s">
        <v>9252</v>
      </c>
      <c r="G2909" t="s">
        <v>10679</v>
      </c>
      <c r="H2909" s="2" t="s">
        <v>15948</v>
      </c>
    </row>
    <row r="2910" spans="1:8" x14ac:dyDescent="0.4">
      <c r="A2910">
        <v>47701</v>
      </c>
      <c r="B2910" s="4" t="s">
        <v>272</v>
      </c>
      <c r="C2910" s="4" t="s">
        <v>4951</v>
      </c>
      <c r="D2910" s="4" t="s">
        <v>6449</v>
      </c>
      <c r="E2910">
        <v>1633</v>
      </c>
      <c r="F2910" t="s">
        <v>9248</v>
      </c>
      <c r="G2910" t="s">
        <v>9554</v>
      </c>
      <c r="H2910" s="2" t="s">
        <v>14933</v>
      </c>
    </row>
    <row r="2911" spans="1:8" x14ac:dyDescent="0.4">
      <c r="A2911">
        <v>52888</v>
      </c>
      <c r="B2911" s="4" t="s">
        <v>526</v>
      </c>
      <c r="C2911" s="4" t="s">
        <v>4934</v>
      </c>
      <c r="D2911" s="4" t="s">
        <v>6563</v>
      </c>
      <c r="E2911">
        <v>1630</v>
      </c>
      <c r="F2911" t="s">
        <v>9249</v>
      </c>
      <c r="G2911" t="s">
        <v>9811</v>
      </c>
      <c r="H2911" s="2" t="s">
        <v>15161</v>
      </c>
    </row>
    <row r="2912" spans="1:8" x14ac:dyDescent="0.4">
      <c r="A2912">
        <v>1133473</v>
      </c>
      <c r="B2912" s="4" t="s">
        <v>1970</v>
      </c>
      <c r="C2912" s="4" t="s">
        <v>4993</v>
      </c>
      <c r="D2912" s="4" t="s">
        <v>7442</v>
      </c>
      <c r="E2912">
        <v>1630</v>
      </c>
      <c r="F2912" t="s">
        <v>9252</v>
      </c>
      <c r="G2912" t="s">
        <v>11340</v>
      </c>
      <c r="H2912" s="2" t="s">
        <v>16534</v>
      </c>
    </row>
    <row r="2913" spans="1:8" x14ac:dyDescent="0.4">
      <c r="A2913">
        <v>52858</v>
      </c>
      <c r="B2913" s="4" t="s">
        <v>522</v>
      </c>
      <c r="C2913" s="4" t="s">
        <v>5051</v>
      </c>
      <c r="D2913" s="4" t="s">
        <v>6560</v>
      </c>
      <c r="E2913">
        <v>1628</v>
      </c>
      <c r="F2913" t="s">
        <v>9252</v>
      </c>
      <c r="G2913" t="s">
        <v>9807</v>
      </c>
      <c r="H2913" s="2" t="s">
        <v>15157</v>
      </c>
    </row>
    <row r="2914" spans="1:8" x14ac:dyDescent="0.4">
      <c r="A2914">
        <v>91207</v>
      </c>
      <c r="B2914" s="4" t="s">
        <v>1299</v>
      </c>
      <c r="C2914" s="4" t="s">
        <v>5180</v>
      </c>
      <c r="D2914" s="4" t="s">
        <v>6852</v>
      </c>
      <c r="E2914">
        <v>1626</v>
      </c>
      <c r="F2914" t="s">
        <v>9252</v>
      </c>
      <c r="G2914" t="s">
        <v>10616</v>
      </c>
      <c r="H2914" s="2" t="s">
        <v>15897</v>
      </c>
    </row>
    <row r="2915" spans="1:8" x14ac:dyDescent="0.4">
      <c r="A2915">
        <v>80328192</v>
      </c>
      <c r="B2915" s="4" t="s">
        <v>4732</v>
      </c>
      <c r="C2915" s="4" t="s">
        <v>5554</v>
      </c>
      <c r="D2915" s="4" t="s">
        <v>9177</v>
      </c>
      <c r="E2915">
        <v>1626</v>
      </c>
      <c r="F2915" t="s">
        <v>9249</v>
      </c>
      <c r="G2915" t="s">
        <v>14598</v>
      </c>
      <c r="H2915" s="2" t="s">
        <v>19202</v>
      </c>
    </row>
    <row r="2916" spans="1:8" x14ac:dyDescent="0.4">
      <c r="A2916">
        <v>37545</v>
      </c>
      <c r="B2916" s="4" t="s">
        <v>147</v>
      </c>
      <c r="C2916" s="4" t="s">
        <v>4880</v>
      </c>
      <c r="D2916" s="4" t="s">
        <v>6380</v>
      </c>
      <c r="E2916">
        <v>1625</v>
      </c>
      <c r="F2916" t="s">
        <v>9250</v>
      </c>
      <c r="G2916" t="s">
        <v>9430</v>
      </c>
      <c r="H2916" s="2" t="s">
        <v>14818</v>
      </c>
    </row>
    <row r="2917" spans="1:8" x14ac:dyDescent="0.4">
      <c r="A2917">
        <v>50163</v>
      </c>
      <c r="B2917" s="4" t="s">
        <v>388</v>
      </c>
      <c r="C2917" s="4" t="s">
        <v>4943</v>
      </c>
      <c r="D2917" s="4" t="s">
        <v>6500</v>
      </c>
      <c r="E2917">
        <v>1625</v>
      </c>
      <c r="F2917" t="s">
        <v>9252</v>
      </c>
      <c r="G2917" t="s">
        <v>9671</v>
      </c>
      <c r="H2917" s="2" t="s">
        <v>15034</v>
      </c>
    </row>
    <row r="2918" spans="1:8" x14ac:dyDescent="0.4">
      <c r="A2918">
        <v>2783666</v>
      </c>
      <c r="B2918" s="4" t="s">
        <v>2822</v>
      </c>
      <c r="C2918" s="4" t="s">
        <v>5685</v>
      </c>
      <c r="D2918" s="4" t="s">
        <v>7966</v>
      </c>
      <c r="E2918">
        <v>1624</v>
      </c>
      <c r="F2918" t="s">
        <v>9246</v>
      </c>
      <c r="G2918" t="s">
        <v>12271</v>
      </c>
      <c r="H2918" s="2" t="s">
        <v>17300</v>
      </c>
    </row>
    <row r="2919" spans="1:8" x14ac:dyDescent="0.4">
      <c r="A2919">
        <v>38421</v>
      </c>
      <c r="B2919" s="4" t="s">
        <v>171</v>
      </c>
      <c r="C2919" s="4" t="s">
        <v>4910</v>
      </c>
      <c r="D2919" s="4" t="s">
        <v>6397</v>
      </c>
      <c r="E2919">
        <v>1618</v>
      </c>
      <c r="F2919" t="s">
        <v>9247</v>
      </c>
      <c r="G2919" t="s">
        <v>9454</v>
      </c>
      <c r="H2919" s="2" t="s">
        <v>14841</v>
      </c>
    </row>
    <row r="2920" spans="1:8" x14ac:dyDescent="0.4">
      <c r="A2920">
        <v>3127926</v>
      </c>
      <c r="B2920" s="4" t="s">
        <v>2968</v>
      </c>
      <c r="C2920" s="4" t="s">
        <v>5593</v>
      </c>
      <c r="D2920" s="4" t="s">
        <v>8067</v>
      </c>
      <c r="E2920">
        <v>1618</v>
      </c>
      <c r="F2920" t="s">
        <v>9246</v>
      </c>
      <c r="G2920" t="s">
        <v>12432</v>
      </c>
      <c r="H2920" s="2" t="s">
        <v>17447</v>
      </c>
    </row>
    <row r="2921" spans="1:8" x14ac:dyDescent="0.4">
      <c r="A2921">
        <v>53289</v>
      </c>
      <c r="B2921" s="4" t="s">
        <v>557</v>
      </c>
      <c r="C2921" s="4" t="s">
        <v>5063</v>
      </c>
      <c r="D2921" s="4" t="s">
        <v>6578</v>
      </c>
      <c r="E2921">
        <v>1613</v>
      </c>
      <c r="F2921" t="s">
        <v>9250</v>
      </c>
      <c r="G2921" t="s">
        <v>9842</v>
      </c>
      <c r="H2921" s="2" t="s">
        <v>15188</v>
      </c>
    </row>
    <row r="2922" spans="1:8" x14ac:dyDescent="0.4">
      <c r="A2922">
        <v>80038881</v>
      </c>
      <c r="B2922" s="4" t="s">
        <v>4389</v>
      </c>
      <c r="C2922" s="4" t="s">
        <v>4943</v>
      </c>
      <c r="D2922" s="4" t="s">
        <v>8927</v>
      </c>
      <c r="E2922">
        <v>1610</v>
      </c>
      <c r="F2922" t="s">
        <v>9252</v>
      </c>
      <c r="G2922" t="s">
        <v>14171</v>
      </c>
      <c r="H2922" s="2" t="s">
        <v>18818</v>
      </c>
    </row>
    <row r="2923" spans="1:8" x14ac:dyDescent="0.4">
      <c r="A2923">
        <v>1534282</v>
      </c>
      <c r="B2923" s="4" t="s">
        <v>2080</v>
      </c>
      <c r="C2923" s="4" t="s">
        <v>5025</v>
      </c>
      <c r="D2923" s="4" t="s">
        <v>7517</v>
      </c>
      <c r="E2923">
        <v>1607</v>
      </c>
      <c r="F2923" t="s">
        <v>9252</v>
      </c>
      <c r="G2923" t="s">
        <v>11467</v>
      </c>
      <c r="H2923" s="2" t="s">
        <v>16651</v>
      </c>
    </row>
    <row r="2924" spans="1:8" x14ac:dyDescent="0.4">
      <c r="A2924">
        <v>4364215</v>
      </c>
      <c r="B2924" s="4" t="s">
        <v>3263</v>
      </c>
      <c r="C2924" s="4" t="s">
        <v>5554</v>
      </c>
      <c r="D2924" s="4" t="s">
        <v>8270</v>
      </c>
      <c r="E2924">
        <v>1606</v>
      </c>
      <c r="F2924" t="s">
        <v>9253</v>
      </c>
      <c r="G2924" t="s">
        <v>12765</v>
      </c>
      <c r="H2924" s="2" t="s">
        <v>17741</v>
      </c>
    </row>
    <row r="2925" spans="1:8" x14ac:dyDescent="0.4">
      <c r="A2925">
        <v>2068804</v>
      </c>
      <c r="B2925" s="4" t="s">
        <v>2499</v>
      </c>
      <c r="C2925" s="4" t="s">
        <v>5449</v>
      </c>
      <c r="D2925" s="4" t="s">
        <v>7752</v>
      </c>
      <c r="E2925">
        <v>1591</v>
      </c>
      <c r="F2925" t="s">
        <v>9253</v>
      </c>
      <c r="G2925" t="s">
        <v>11919</v>
      </c>
      <c r="H2925" s="2" t="s">
        <v>16995</v>
      </c>
    </row>
    <row r="2926" spans="1:8" x14ac:dyDescent="0.4">
      <c r="A2926">
        <v>39228</v>
      </c>
      <c r="B2926" s="4" t="s">
        <v>216</v>
      </c>
      <c r="C2926" s="4" t="s">
        <v>4922</v>
      </c>
      <c r="D2926" s="4" t="s">
        <v>6421</v>
      </c>
      <c r="E2926">
        <v>1589</v>
      </c>
      <c r="F2926" t="s">
        <v>9249</v>
      </c>
      <c r="G2926" t="s">
        <v>9499</v>
      </c>
      <c r="H2926" s="2" t="s">
        <v>14882</v>
      </c>
    </row>
    <row r="2927" spans="1:8" x14ac:dyDescent="0.4">
      <c r="A2927">
        <v>91385</v>
      </c>
      <c r="B2927" s="4" t="s">
        <v>1355</v>
      </c>
      <c r="C2927" s="4" t="s">
        <v>4979</v>
      </c>
      <c r="D2927" s="4" t="s">
        <v>6479</v>
      </c>
      <c r="E2927">
        <v>1587</v>
      </c>
      <c r="F2927" t="s">
        <v>9249</v>
      </c>
      <c r="G2927" t="s">
        <v>10676</v>
      </c>
      <c r="H2927" s="2" t="s">
        <v>15945</v>
      </c>
    </row>
    <row r="2928" spans="1:8" x14ac:dyDescent="0.4">
      <c r="A2928">
        <v>80040542</v>
      </c>
      <c r="B2928" s="4" t="s">
        <v>4400</v>
      </c>
      <c r="C2928" s="4" t="s">
        <v>4958</v>
      </c>
      <c r="D2928" s="4" t="s">
        <v>8922</v>
      </c>
      <c r="E2928">
        <v>1587</v>
      </c>
      <c r="F2928" t="s">
        <v>9247</v>
      </c>
      <c r="G2928" t="s">
        <v>14185</v>
      </c>
      <c r="H2928" s="2" t="s">
        <v>18831</v>
      </c>
    </row>
    <row r="2929" spans="1:8" x14ac:dyDescent="0.4">
      <c r="A2929">
        <v>54782</v>
      </c>
      <c r="B2929" s="4" t="s">
        <v>611</v>
      </c>
      <c r="C2929" s="4" t="s">
        <v>5084</v>
      </c>
      <c r="D2929" s="4" t="s">
        <v>5084</v>
      </c>
      <c r="E2929">
        <v>1586</v>
      </c>
      <c r="F2929" t="s">
        <v>9249</v>
      </c>
      <c r="G2929" t="s">
        <v>9898</v>
      </c>
      <c r="H2929" s="2" t="s">
        <v>15238</v>
      </c>
    </row>
    <row r="2930" spans="1:8" x14ac:dyDescent="0.4">
      <c r="A2930">
        <v>49429</v>
      </c>
      <c r="B2930" s="4" t="s">
        <v>351</v>
      </c>
      <c r="C2930" s="4" t="s">
        <v>4982</v>
      </c>
      <c r="D2930" s="4" t="s">
        <v>6482</v>
      </c>
      <c r="E2930">
        <v>1585</v>
      </c>
      <c r="F2930" t="s">
        <v>9252</v>
      </c>
      <c r="G2930" t="s">
        <v>9633</v>
      </c>
      <c r="H2930" s="2" t="s">
        <v>14997</v>
      </c>
    </row>
    <row r="2931" spans="1:8" x14ac:dyDescent="0.4">
      <c r="A2931">
        <v>80219899</v>
      </c>
      <c r="B2931" s="4" t="s">
        <v>4624</v>
      </c>
      <c r="C2931" s="4" t="s">
        <v>6246</v>
      </c>
      <c r="D2931" s="4" t="s">
        <v>4624</v>
      </c>
      <c r="E2931">
        <v>1584</v>
      </c>
      <c r="F2931" t="s">
        <v>9246</v>
      </c>
      <c r="G2931" t="s">
        <v>14455</v>
      </c>
      <c r="H2931" s="2" t="s">
        <v>19069</v>
      </c>
    </row>
    <row r="2932" spans="1:8" x14ac:dyDescent="0.4">
      <c r="A2932">
        <v>1659753</v>
      </c>
      <c r="B2932" s="4" t="s">
        <v>2167</v>
      </c>
      <c r="C2932" s="4" t="s">
        <v>5561</v>
      </c>
      <c r="D2932" s="4" t="s">
        <v>7572</v>
      </c>
      <c r="E2932">
        <v>1579</v>
      </c>
      <c r="F2932" t="s">
        <v>9247</v>
      </c>
      <c r="G2932" t="s">
        <v>11563</v>
      </c>
      <c r="H2932" s="2" t="s">
        <v>16726</v>
      </c>
    </row>
    <row r="2933" spans="1:8" x14ac:dyDescent="0.4">
      <c r="A2933">
        <v>3090429</v>
      </c>
      <c r="B2933" s="4" t="s">
        <v>2955</v>
      </c>
      <c r="C2933" s="4" t="s">
        <v>5648</v>
      </c>
      <c r="D2933" s="4" t="s">
        <v>8059</v>
      </c>
      <c r="E2933">
        <v>1576</v>
      </c>
      <c r="F2933" t="s">
        <v>9246</v>
      </c>
      <c r="G2933" t="s">
        <v>12419</v>
      </c>
      <c r="H2933" s="2" t="s">
        <v>17435</v>
      </c>
    </row>
    <row r="2934" spans="1:8" x14ac:dyDescent="0.4">
      <c r="A2934">
        <v>51507</v>
      </c>
      <c r="B2934" s="4" t="s">
        <v>445</v>
      </c>
      <c r="C2934" s="4" t="s">
        <v>5027</v>
      </c>
      <c r="D2934" s="4" t="s">
        <v>6525</v>
      </c>
      <c r="E2934">
        <v>1575</v>
      </c>
      <c r="F2934" t="s">
        <v>9247</v>
      </c>
      <c r="G2934" t="s">
        <v>9728</v>
      </c>
      <c r="H2934" s="2" t="s">
        <v>15087</v>
      </c>
    </row>
    <row r="2935" spans="1:8" x14ac:dyDescent="0.4">
      <c r="A2935">
        <v>3970772</v>
      </c>
      <c r="B2935" s="4" t="s">
        <v>3212</v>
      </c>
      <c r="C2935" s="4" t="s">
        <v>5821</v>
      </c>
      <c r="D2935" s="4" t="s">
        <v>3212</v>
      </c>
      <c r="E2935">
        <v>1575</v>
      </c>
      <c r="F2935" t="s">
        <v>9252</v>
      </c>
      <c r="G2935" t="s">
        <v>12709</v>
      </c>
      <c r="H2935" s="2" t="s">
        <v>17699</v>
      </c>
    </row>
    <row r="2936" spans="1:8" x14ac:dyDescent="0.4">
      <c r="A2936">
        <v>80038937</v>
      </c>
      <c r="B2936" s="4" t="s">
        <v>4391</v>
      </c>
      <c r="C2936" s="4" t="s">
        <v>4994</v>
      </c>
      <c r="D2936" s="4" t="s">
        <v>8929</v>
      </c>
      <c r="E2936">
        <v>1574</v>
      </c>
      <c r="F2936" t="s">
        <v>9246</v>
      </c>
      <c r="G2936" t="s">
        <v>14173</v>
      </c>
      <c r="H2936" s="2" t="s">
        <v>18820</v>
      </c>
    </row>
    <row r="2937" spans="1:8" x14ac:dyDescent="0.4">
      <c r="A2937">
        <v>1017362</v>
      </c>
      <c r="B2937" s="4" t="s">
        <v>1930</v>
      </c>
      <c r="C2937" s="4" t="s">
        <v>5406</v>
      </c>
      <c r="D2937" s="4" t="s">
        <v>7417</v>
      </c>
      <c r="E2937">
        <v>1572</v>
      </c>
      <c r="F2937" t="s">
        <v>9246</v>
      </c>
      <c r="G2937" t="s">
        <v>11297</v>
      </c>
      <c r="H2937" s="2" t="s">
        <v>16492</v>
      </c>
    </row>
    <row r="2938" spans="1:8" x14ac:dyDescent="0.4">
      <c r="A2938">
        <v>50095</v>
      </c>
      <c r="B2938" s="4" t="s">
        <v>381</v>
      </c>
      <c r="C2938" s="4" t="s">
        <v>5000</v>
      </c>
      <c r="D2938" s="4" t="s">
        <v>6496</v>
      </c>
      <c r="E2938">
        <v>1563</v>
      </c>
      <c r="F2938" t="s">
        <v>9252</v>
      </c>
      <c r="G2938" t="s">
        <v>9664</v>
      </c>
      <c r="H2938" s="2" t="s">
        <v>15027</v>
      </c>
    </row>
    <row r="2939" spans="1:8" x14ac:dyDescent="0.4">
      <c r="A2939">
        <v>50081</v>
      </c>
      <c r="B2939" s="4" t="s">
        <v>380</v>
      </c>
      <c r="C2939" s="4" t="s">
        <v>4999</v>
      </c>
      <c r="D2939" s="4" t="s">
        <v>6495</v>
      </c>
      <c r="E2939">
        <v>1554</v>
      </c>
      <c r="F2939" t="s">
        <v>9252</v>
      </c>
      <c r="G2939" t="s">
        <v>9663</v>
      </c>
      <c r="H2939" s="2" t="s">
        <v>15026</v>
      </c>
    </row>
    <row r="2940" spans="1:8" x14ac:dyDescent="0.4">
      <c r="A2940">
        <v>51321</v>
      </c>
      <c r="B2940" s="4" t="s">
        <v>432</v>
      </c>
      <c r="C2940" s="4" t="s">
        <v>5021</v>
      </c>
      <c r="D2940" s="4" t="s">
        <v>6519</v>
      </c>
      <c r="E2940">
        <v>1554</v>
      </c>
      <c r="F2940" t="s">
        <v>9250</v>
      </c>
      <c r="G2940" t="s">
        <v>9715</v>
      </c>
      <c r="H2940" s="2" t="s">
        <v>15075</v>
      </c>
    </row>
    <row r="2941" spans="1:8" x14ac:dyDescent="0.4">
      <c r="A2941">
        <v>2789708</v>
      </c>
      <c r="B2941" s="4" t="s">
        <v>2824</v>
      </c>
      <c r="C2941" s="4" t="s">
        <v>389</v>
      </c>
      <c r="D2941" s="4" t="s">
        <v>7968</v>
      </c>
      <c r="E2941">
        <v>1554</v>
      </c>
      <c r="F2941" t="s">
        <v>9246</v>
      </c>
      <c r="G2941" t="s">
        <v>12273</v>
      </c>
      <c r="H2941" s="2" t="s">
        <v>17302</v>
      </c>
    </row>
    <row r="2942" spans="1:8" x14ac:dyDescent="0.4">
      <c r="A2942">
        <v>2947356</v>
      </c>
      <c r="B2942" s="4" t="s">
        <v>2906</v>
      </c>
      <c r="C2942" s="4" t="s">
        <v>5438</v>
      </c>
      <c r="D2942" s="4" t="s">
        <v>8029</v>
      </c>
      <c r="E2942">
        <v>1550</v>
      </c>
      <c r="F2942" t="s">
        <v>9249</v>
      </c>
      <c r="G2942" t="s">
        <v>12360</v>
      </c>
      <c r="H2942" s="2" t="s">
        <v>17384</v>
      </c>
    </row>
    <row r="2943" spans="1:8" x14ac:dyDescent="0.4">
      <c r="A2943">
        <v>91050</v>
      </c>
      <c r="B2943" s="4" t="s">
        <v>1282</v>
      </c>
      <c r="C2943" s="4" t="s">
        <v>5026</v>
      </c>
      <c r="D2943" s="4" t="s">
        <v>6524</v>
      </c>
      <c r="E2943">
        <v>1549</v>
      </c>
      <c r="F2943" t="s">
        <v>9249</v>
      </c>
      <c r="G2943" t="s">
        <v>10599</v>
      </c>
      <c r="H2943" s="2" t="s">
        <v>15085</v>
      </c>
    </row>
    <row r="2944" spans="1:8" x14ac:dyDescent="0.4">
      <c r="A2944">
        <v>448477</v>
      </c>
      <c r="B2944" s="4" t="s">
        <v>1656</v>
      </c>
      <c r="C2944" s="4" t="s">
        <v>5395</v>
      </c>
      <c r="D2944" s="4" t="s">
        <v>7248</v>
      </c>
      <c r="E2944">
        <v>1549</v>
      </c>
      <c r="F2944" t="s">
        <v>9250</v>
      </c>
      <c r="G2944" t="s">
        <v>11000</v>
      </c>
      <c r="H2944" s="2" t="s">
        <v>16235</v>
      </c>
    </row>
    <row r="2945" spans="1:8" x14ac:dyDescent="0.4">
      <c r="A2945">
        <v>48090</v>
      </c>
      <c r="B2945" s="4" t="s">
        <v>288</v>
      </c>
      <c r="C2945" s="4" t="s">
        <v>4958</v>
      </c>
      <c r="D2945" s="4" t="s">
        <v>6455</v>
      </c>
      <c r="E2945">
        <v>1544</v>
      </c>
      <c r="F2945" t="s">
        <v>9250</v>
      </c>
      <c r="G2945" t="s">
        <v>9570</v>
      </c>
      <c r="H2945" s="2" t="s">
        <v>14942</v>
      </c>
    </row>
    <row r="2946" spans="1:8" x14ac:dyDescent="0.4">
      <c r="A2946">
        <v>3503045</v>
      </c>
      <c r="B2946" s="4" t="s">
        <v>3086</v>
      </c>
      <c r="C2946" s="4" t="s">
        <v>5776</v>
      </c>
      <c r="D2946" s="4" t="s">
        <v>8149</v>
      </c>
      <c r="E2946">
        <v>1544</v>
      </c>
      <c r="F2946" t="s">
        <v>9246</v>
      </c>
      <c r="G2946" t="s">
        <v>12565</v>
      </c>
      <c r="H2946" s="2" t="s">
        <v>17567</v>
      </c>
    </row>
    <row r="2947" spans="1:8" x14ac:dyDescent="0.4">
      <c r="A2947">
        <v>531358</v>
      </c>
      <c r="B2947" s="4" t="s">
        <v>212</v>
      </c>
      <c r="C2947" s="4" t="s">
        <v>4934</v>
      </c>
      <c r="D2947" s="4" t="s">
        <v>7386</v>
      </c>
      <c r="E2947">
        <v>1543</v>
      </c>
      <c r="F2947" t="s">
        <v>9249</v>
      </c>
      <c r="G2947" t="s">
        <v>11251</v>
      </c>
      <c r="H2947" s="2" t="s">
        <v>16452</v>
      </c>
    </row>
    <row r="2948" spans="1:8" x14ac:dyDescent="0.4">
      <c r="A2948">
        <v>430664</v>
      </c>
      <c r="B2948" s="4" t="s">
        <v>1601</v>
      </c>
      <c r="C2948" s="4" t="s">
        <v>5014</v>
      </c>
      <c r="D2948" s="4" t="s">
        <v>7215</v>
      </c>
      <c r="E2948">
        <v>1541</v>
      </c>
      <c r="F2948" t="s">
        <v>9252</v>
      </c>
      <c r="G2948" t="s">
        <v>10943</v>
      </c>
      <c r="H2948" s="2" t="s">
        <v>16184</v>
      </c>
    </row>
    <row r="2949" spans="1:8" x14ac:dyDescent="0.4">
      <c r="A2949">
        <v>67421</v>
      </c>
      <c r="B2949" s="4" t="s">
        <v>925</v>
      </c>
      <c r="C2949" s="4" t="s">
        <v>4912</v>
      </c>
      <c r="D2949" s="4" t="s">
        <v>6784</v>
      </c>
      <c r="E2949">
        <v>1537</v>
      </c>
      <c r="F2949" t="s">
        <v>9264</v>
      </c>
      <c r="G2949" t="s">
        <v>10223</v>
      </c>
      <c r="H2949" s="2" t="s">
        <v>15534</v>
      </c>
    </row>
    <row r="2950" spans="1:8" x14ac:dyDescent="0.4">
      <c r="A2950">
        <v>1783314</v>
      </c>
      <c r="B2950" s="4" t="s">
        <v>2307</v>
      </c>
      <c r="C2950" s="4" t="s">
        <v>5373</v>
      </c>
      <c r="D2950" s="4" t="s">
        <v>7645</v>
      </c>
      <c r="E2950">
        <v>1532</v>
      </c>
      <c r="F2950" t="s">
        <v>9252</v>
      </c>
      <c r="G2950" t="s">
        <v>11707</v>
      </c>
      <c r="H2950" s="2" t="s">
        <v>16822</v>
      </c>
    </row>
    <row r="2951" spans="1:8" x14ac:dyDescent="0.4">
      <c r="A2951">
        <v>39028</v>
      </c>
      <c r="B2951" s="4" t="s">
        <v>212</v>
      </c>
      <c r="C2951" s="4" t="s">
        <v>4918</v>
      </c>
      <c r="D2951" s="4" t="s">
        <v>6419</v>
      </c>
      <c r="E2951">
        <v>1530</v>
      </c>
      <c r="F2951" t="s">
        <v>9246</v>
      </c>
      <c r="G2951" t="s">
        <v>9495</v>
      </c>
      <c r="H2951" s="2" t="s">
        <v>14878</v>
      </c>
    </row>
    <row r="2952" spans="1:8" x14ac:dyDescent="0.4">
      <c r="A2952">
        <v>1114741</v>
      </c>
      <c r="B2952" s="4" t="s">
        <v>1950</v>
      </c>
      <c r="C2952" s="4" t="s">
        <v>5478</v>
      </c>
      <c r="D2952" s="4" t="s">
        <v>7431</v>
      </c>
      <c r="E2952">
        <v>1530</v>
      </c>
      <c r="F2952" t="s">
        <v>9249</v>
      </c>
      <c r="G2952" t="s">
        <v>11318</v>
      </c>
      <c r="H2952" s="2" t="s">
        <v>16512</v>
      </c>
    </row>
    <row r="2953" spans="1:8" x14ac:dyDescent="0.4">
      <c r="A2953">
        <v>2621703</v>
      </c>
      <c r="B2953" s="4" t="s">
        <v>2740</v>
      </c>
      <c r="C2953" s="4" t="s">
        <v>4933</v>
      </c>
      <c r="D2953" s="4" t="s">
        <v>4264</v>
      </c>
      <c r="E2953">
        <v>1529</v>
      </c>
      <c r="F2953" t="s">
        <v>9249</v>
      </c>
      <c r="G2953" t="s">
        <v>12177</v>
      </c>
      <c r="H2953" s="2" t="s">
        <v>17217</v>
      </c>
    </row>
    <row r="2954" spans="1:8" x14ac:dyDescent="0.4">
      <c r="A2954">
        <v>531310</v>
      </c>
      <c r="B2954" s="4" t="s">
        <v>1879</v>
      </c>
      <c r="C2954" s="4" t="s">
        <v>4934</v>
      </c>
      <c r="D2954" s="4" t="s">
        <v>7385</v>
      </c>
      <c r="E2954">
        <v>1528</v>
      </c>
      <c r="F2954" t="s">
        <v>9252</v>
      </c>
      <c r="G2954" t="s">
        <v>11240</v>
      </c>
      <c r="H2954" s="2" t="s">
        <v>16442</v>
      </c>
    </row>
    <row r="2955" spans="1:8" x14ac:dyDescent="0.4">
      <c r="A2955">
        <v>1783207</v>
      </c>
      <c r="B2955" s="4" t="s">
        <v>2279</v>
      </c>
      <c r="C2955" s="4" t="s">
        <v>4968</v>
      </c>
      <c r="D2955" s="4" t="s">
        <v>7643</v>
      </c>
      <c r="E2955">
        <v>1527</v>
      </c>
      <c r="F2955" t="s">
        <v>9252</v>
      </c>
      <c r="G2955" t="s">
        <v>11678</v>
      </c>
      <c r="H2955" s="2" t="s">
        <v>16820</v>
      </c>
    </row>
    <row r="2956" spans="1:8" x14ac:dyDescent="0.4">
      <c r="A2956">
        <v>2578761</v>
      </c>
      <c r="B2956" s="4" t="s">
        <v>2710</v>
      </c>
      <c r="C2956" s="4" t="s">
        <v>5438</v>
      </c>
      <c r="D2956" s="4" t="s">
        <v>7887</v>
      </c>
      <c r="E2956">
        <v>1522</v>
      </c>
      <c r="F2956" t="s">
        <v>9249</v>
      </c>
      <c r="G2956" t="s">
        <v>12146</v>
      </c>
      <c r="H2956" s="2" t="s">
        <v>17194</v>
      </c>
    </row>
    <row r="2957" spans="1:8" x14ac:dyDescent="0.4">
      <c r="A2957">
        <v>422839</v>
      </c>
      <c r="B2957" s="4" t="s">
        <v>1587</v>
      </c>
      <c r="C2957" s="4" t="s">
        <v>5030</v>
      </c>
      <c r="D2957" s="4" t="s">
        <v>7206</v>
      </c>
      <c r="E2957">
        <v>1518</v>
      </c>
      <c r="F2957" t="s">
        <v>9249</v>
      </c>
      <c r="G2957" t="s">
        <v>10928</v>
      </c>
      <c r="H2957" s="2" t="s">
        <v>16170</v>
      </c>
    </row>
    <row r="2958" spans="1:8" x14ac:dyDescent="0.4">
      <c r="A2958">
        <v>3138247</v>
      </c>
      <c r="B2958" s="4" t="s">
        <v>2975</v>
      </c>
      <c r="C2958" s="4" t="s">
        <v>5463</v>
      </c>
      <c r="D2958" s="4" t="s">
        <v>8069</v>
      </c>
      <c r="E2958">
        <v>1516</v>
      </c>
      <c r="F2958" t="s">
        <v>9246</v>
      </c>
      <c r="G2958" t="s">
        <v>12439</v>
      </c>
      <c r="H2958" s="2" t="s">
        <v>17452</v>
      </c>
    </row>
    <row r="2959" spans="1:8" x14ac:dyDescent="0.4">
      <c r="A2959">
        <v>56314</v>
      </c>
      <c r="B2959" s="4" t="s">
        <v>644</v>
      </c>
      <c r="C2959" s="4" t="s">
        <v>5098</v>
      </c>
      <c r="D2959" s="4" t="s">
        <v>5098</v>
      </c>
      <c r="E2959">
        <v>1514</v>
      </c>
      <c r="F2959" t="s">
        <v>9249</v>
      </c>
      <c r="G2959" t="s">
        <v>9931</v>
      </c>
      <c r="H2959" s="2" t="s">
        <v>15269</v>
      </c>
    </row>
    <row r="2960" spans="1:8" x14ac:dyDescent="0.4">
      <c r="A2960">
        <v>53595</v>
      </c>
      <c r="B2960" s="4" t="s">
        <v>569</v>
      </c>
      <c r="C2960" s="4" t="s">
        <v>5067</v>
      </c>
      <c r="D2960" s="4" t="s">
        <v>6586</v>
      </c>
      <c r="E2960">
        <v>1510</v>
      </c>
      <c r="F2960" t="s">
        <v>9252</v>
      </c>
      <c r="G2960" t="s">
        <v>9854</v>
      </c>
      <c r="H2960" s="2" t="s">
        <v>15198</v>
      </c>
    </row>
    <row r="2961" spans="1:8" x14ac:dyDescent="0.4">
      <c r="A2961">
        <v>80053497</v>
      </c>
      <c r="B2961" s="4" t="s">
        <v>4412</v>
      </c>
      <c r="C2961" s="4" t="s">
        <v>5725</v>
      </c>
      <c r="D2961" s="4" t="s">
        <v>8942</v>
      </c>
      <c r="E2961">
        <v>1510</v>
      </c>
      <c r="F2961" t="s">
        <v>9252</v>
      </c>
      <c r="G2961" t="s">
        <v>14200</v>
      </c>
      <c r="H2961" s="2" t="s">
        <v>18845</v>
      </c>
    </row>
    <row r="2962" spans="1:8" x14ac:dyDescent="0.4">
      <c r="A2962">
        <v>1230561</v>
      </c>
      <c r="B2962" s="4" t="s">
        <v>1996</v>
      </c>
      <c r="C2962" s="4" t="s">
        <v>5497</v>
      </c>
      <c r="D2962" s="4" t="s">
        <v>7457</v>
      </c>
      <c r="E2962">
        <v>1508</v>
      </c>
      <c r="F2962" t="s">
        <v>9250</v>
      </c>
      <c r="G2962" t="s">
        <v>11368</v>
      </c>
      <c r="H2962" s="2" t="s">
        <v>16558</v>
      </c>
    </row>
    <row r="2963" spans="1:8" x14ac:dyDescent="0.4">
      <c r="A2963">
        <v>80012422</v>
      </c>
      <c r="B2963" s="4" t="s">
        <v>4311</v>
      </c>
      <c r="C2963" s="4" t="s">
        <v>5021</v>
      </c>
      <c r="D2963" s="4" t="s">
        <v>8882</v>
      </c>
      <c r="E2963">
        <v>1507</v>
      </c>
      <c r="F2963" t="s">
        <v>9250</v>
      </c>
      <c r="G2963" t="s">
        <v>14078</v>
      </c>
      <c r="H2963" s="2" t="s">
        <v>18741</v>
      </c>
    </row>
    <row r="2964" spans="1:8" x14ac:dyDescent="0.4">
      <c r="A2964">
        <v>31856906</v>
      </c>
      <c r="B2964" s="4" t="s">
        <v>4159</v>
      </c>
      <c r="C2964" s="4" t="s">
        <v>5872</v>
      </c>
      <c r="D2964" s="4" t="s">
        <v>8790</v>
      </c>
      <c r="E2964">
        <v>1506</v>
      </c>
      <c r="F2964" t="s">
        <v>9252</v>
      </c>
      <c r="G2964" t="s">
        <v>13826</v>
      </c>
      <c r="H2964" s="2" t="s">
        <v>18607</v>
      </c>
    </row>
    <row r="2965" spans="1:8" x14ac:dyDescent="0.4">
      <c r="A2965">
        <v>3640208</v>
      </c>
      <c r="B2965" s="4" t="s">
        <v>3124</v>
      </c>
      <c r="C2965" s="4" t="s">
        <v>5788</v>
      </c>
      <c r="D2965" s="4" t="s">
        <v>8177</v>
      </c>
      <c r="E2965">
        <v>1504</v>
      </c>
      <c r="F2965" t="s">
        <v>9253</v>
      </c>
      <c r="G2965" t="s">
        <v>12608</v>
      </c>
      <c r="H2965" s="2" t="s">
        <v>17606</v>
      </c>
    </row>
    <row r="2966" spans="1:8" x14ac:dyDescent="0.4">
      <c r="A2966">
        <v>3284637</v>
      </c>
      <c r="B2966" s="4" t="s">
        <v>3013</v>
      </c>
      <c r="C2966" s="4" t="s">
        <v>5757</v>
      </c>
      <c r="D2966" s="4" t="s">
        <v>8094</v>
      </c>
      <c r="E2966">
        <v>1503</v>
      </c>
      <c r="F2966" t="s">
        <v>9254</v>
      </c>
      <c r="G2966" t="s">
        <v>12480</v>
      </c>
      <c r="H2966" s="2" t="s">
        <v>17487</v>
      </c>
    </row>
    <row r="2967" spans="1:8" x14ac:dyDescent="0.4">
      <c r="A2967">
        <v>1534283</v>
      </c>
      <c r="B2967" s="4" t="s">
        <v>2081</v>
      </c>
      <c r="C2967" s="4" t="s">
        <v>5025</v>
      </c>
      <c r="D2967" s="4" t="s">
        <v>7517</v>
      </c>
      <c r="E2967">
        <v>1502</v>
      </c>
      <c r="F2967" t="s">
        <v>9252</v>
      </c>
      <c r="G2967" t="s">
        <v>11468</v>
      </c>
      <c r="H2967" s="2" t="s">
        <v>16652</v>
      </c>
    </row>
    <row r="2968" spans="1:8" x14ac:dyDescent="0.4">
      <c r="A2968">
        <v>38412</v>
      </c>
      <c r="B2968" s="4" t="s">
        <v>170</v>
      </c>
      <c r="C2968" s="4" t="s">
        <v>4909</v>
      </c>
      <c r="D2968" s="4" t="s">
        <v>6396</v>
      </c>
      <c r="E2968">
        <v>1497</v>
      </c>
      <c r="F2968" t="s">
        <v>9247</v>
      </c>
      <c r="G2968" t="s">
        <v>9453</v>
      </c>
      <c r="H2968" s="2" t="s">
        <v>14840</v>
      </c>
    </row>
    <row r="2969" spans="1:8" x14ac:dyDescent="0.4">
      <c r="A2969">
        <v>53548</v>
      </c>
      <c r="B2969" s="4" t="s">
        <v>566</v>
      </c>
      <c r="C2969" s="4" t="s">
        <v>5064</v>
      </c>
      <c r="D2969" s="4" t="s">
        <v>6584</v>
      </c>
      <c r="E2969">
        <v>1496</v>
      </c>
      <c r="F2969" t="s">
        <v>9249</v>
      </c>
      <c r="G2969" t="s">
        <v>9851</v>
      </c>
      <c r="H2969" s="2" t="s">
        <v>15196</v>
      </c>
    </row>
    <row r="2970" spans="1:8" x14ac:dyDescent="0.4">
      <c r="A2970">
        <v>430661</v>
      </c>
      <c r="B2970" s="4" t="s">
        <v>1600</v>
      </c>
      <c r="C2970" s="4" t="s">
        <v>5014</v>
      </c>
      <c r="D2970" s="4" t="s">
        <v>7215</v>
      </c>
      <c r="E2970">
        <v>1494</v>
      </c>
      <c r="F2970" t="s">
        <v>9249</v>
      </c>
      <c r="G2970" t="s">
        <v>10942</v>
      </c>
      <c r="H2970" s="2" t="s">
        <v>16183</v>
      </c>
    </row>
    <row r="2971" spans="1:8" x14ac:dyDescent="0.4">
      <c r="A2971">
        <v>2571994</v>
      </c>
      <c r="B2971" s="4" t="s">
        <v>2706</v>
      </c>
      <c r="C2971" s="4" t="s">
        <v>5466</v>
      </c>
      <c r="D2971" s="4" t="s">
        <v>7884</v>
      </c>
      <c r="E2971">
        <v>1493</v>
      </c>
      <c r="F2971" t="s">
        <v>9249</v>
      </c>
      <c r="G2971" t="s">
        <v>12140</v>
      </c>
      <c r="H2971" s="2" t="s">
        <v>17188</v>
      </c>
    </row>
    <row r="2972" spans="1:8" x14ac:dyDescent="0.4">
      <c r="A2972">
        <v>47484</v>
      </c>
      <c r="B2972" s="4" t="s">
        <v>266</v>
      </c>
      <c r="C2972" s="4" t="s">
        <v>4948</v>
      </c>
      <c r="D2972" s="4" t="s">
        <v>6446</v>
      </c>
      <c r="E2972">
        <v>1492</v>
      </c>
      <c r="F2972" t="s">
        <v>9252</v>
      </c>
      <c r="G2972" t="s">
        <v>9548</v>
      </c>
      <c r="H2972" s="2" t="s">
        <v>14927</v>
      </c>
    </row>
    <row r="2973" spans="1:8" x14ac:dyDescent="0.4">
      <c r="A2973">
        <v>83156</v>
      </c>
      <c r="B2973" s="4" t="s">
        <v>1178</v>
      </c>
      <c r="C2973" s="4" t="s">
        <v>5213</v>
      </c>
      <c r="D2973" s="4" t="s">
        <v>1178</v>
      </c>
      <c r="E2973">
        <v>1491</v>
      </c>
      <c r="F2973" t="s">
        <v>9249</v>
      </c>
      <c r="G2973" t="s">
        <v>10487</v>
      </c>
      <c r="H2973" s="2" t="s">
        <v>15780</v>
      </c>
    </row>
    <row r="2974" spans="1:8" x14ac:dyDescent="0.4">
      <c r="A2974">
        <v>32497</v>
      </c>
      <c r="B2974" s="4" t="s">
        <v>96</v>
      </c>
      <c r="C2974" s="4" t="s">
        <v>4871</v>
      </c>
      <c r="D2974" s="4" t="s">
        <v>6345</v>
      </c>
      <c r="E2974">
        <v>1490</v>
      </c>
      <c r="F2974" t="s">
        <v>9246</v>
      </c>
      <c r="G2974" t="s">
        <v>9378</v>
      </c>
      <c r="H2974" s="2" t="s">
        <v>14770</v>
      </c>
    </row>
    <row r="2975" spans="1:8" x14ac:dyDescent="0.4">
      <c r="A2975">
        <v>52314</v>
      </c>
      <c r="B2975" s="4" t="s">
        <v>490</v>
      </c>
      <c r="C2975" s="4" t="s">
        <v>5040</v>
      </c>
      <c r="D2975" s="4" t="s">
        <v>6547</v>
      </c>
      <c r="E2975">
        <v>1488</v>
      </c>
      <c r="F2975" t="s">
        <v>9252</v>
      </c>
      <c r="G2975" t="s">
        <v>9775</v>
      </c>
      <c r="H2975" s="2" t="s">
        <v>15127</v>
      </c>
    </row>
    <row r="2976" spans="1:8" x14ac:dyDescent="0.4">
      <c r="A2976">
        <v>31888556</v>
      </c>
      <c r="B2976" s="4" t="s">
        <v>3810</v>
      </c>
      <c r="C2976" s="4" t="s">
        <v>6127</v>
      </c>
      <c r="D2976" s="4" t="s">
        <v>3810</v>
      </c>
      <c r="E2976">
        <v>1488</v>
      </c>
      <c r="F2976" t="s">
        <v>9252</v>
      </c>
      <c r="G2976" t="s">
        <v>13847</v>
      </c>
      <c r="H2976" s="2" t="s">
        <v>18616</v>
      </c>
    </row>
    <row r="2977" spans="1:8" x14ac:dyDescent="0.4">
      <c r="A2977">
        <v>66181</v>
      </c>
      <c r="B2977" s="4" t="s">
        <v>882</v>
      </c>
      <c r="C2977" s="4" t="s">
        <v>5189</v>
      </c>
      <c r="D2977" s="4" t="s">
        <v>6754</v>
      </c>
      <c r="E2977">
        <v>1487</v>
      </c>
      <c r="F2977" t="s">
        <v>9252</v>
      </c>
      <c r="G2977" t="s">
        <v>10178</v>
      </c>
      <c r="H2977" s="2" t="s">
        <v>15493</v>
      </c>
    </row>
    <row r="2978" spans="1:8" x14ac:dyDescent="0.4">
      <c r="A2978">
        <v>2737571</v>
      </c>
      <c r="B2978" s="4" t="s">
        <v>2798</v>
      </c>
      <c r="C2978" s="4" t="s">
        <v>5544</v>
      </c>
      <c r="D2978" s="4" t="s">
        <v>7948</v>
      </c>
      <c r="E2978">
        <v>1485</v>
      </c>
      <c r="F2978" t="s">
        <v>9246</v>
      </c>
      <c r="G2978" t="s">
        <v>12244</v>
      </c>
      <c r="H2978" s="2" t="s">
        <v>17274</v>
      </c>
    </row>
    <row r="2979" spans="1:8" x14ac:dyDescent="0.4">
      <c r="A2979">
        <v>80113608</v>
      </c>
      <c r="B2979" s="4" t="s">
        <v>2037</v>
      </c>
      <c r="C2979" s="4" t="s">
        <v>6220</v>
      </c>
      <c r="D2979" s="4" t="s">
        <v>9008</v>
      </c>
      <c r="E2979">
        <v>1473</v>
      </c>
      <c r="F2979" t="s">
        <v>9249</v>
      </c>
      <c r="G2979" t="s">
        <v>14318</v>
      </c>
      <c r="H2979" s="2" t="s">
        <v>18948</v>
      </c>
    </row>
    <row r="2980" spans="1:8" x14ac:dyDescent="0.4">
      <c r="A2980">
        <v>2879132</v>
      </c>
      <c r="B2980" s="4" t="s">
        <v>2858</v>
      </c>
      <c r="C2980" s="4" t="s">
        <v>5652</v>
      </c>
      <c r="D2980" s="4" t="s">
        <v>7994</v>
      </c>
      <c r="E2980">
        <v>1471</v>
      </c>
      <c r="F2980" t="s">
        <v>9246</v>
      </c>
      <c r="G2980" t="s">
        <v>12309</v>
      </c>
      <c r="H2980" s="2" t="s">
        <v>17337</v>
      </c>
    </row>
    <row r="2981" spans="1:8" x14ac:dyDescent="0.4">
      <c r="A2981">
        <v>31947648</v>
      </c>
      <c r="B2981" s="4" t="s">
        <v>4201</v>
      </c>
      <c r="C2981" s="4" t="s">
        <v>6127</v>
      </c>
      <c r="D2981" s="4" t="s">
        <v>4201</v>
      </c>
      <c r="E2981">
        <v>1465</v>
      </c>
      <c r="F2981" t="s">
        <v>9252</v>
      </c>
      <c r="G2981" t="s">
        <v>13932</v>
      </c>
      <c r="H2981" s="2" t="s">
        <v>18645</v>
      </c>
    </row>
    <row r="2982" spans="1:8" x14ac:dyDescent="0.4">
      <c r="A2982">
        <v>53969</v>
      </c>
      <c r="B2982" s="4" t="s">
        <v>583</v>
      </c>
      <c r="C2982" s="4" t="s">
        <v>5070</v>
      </c>
      <c r="D2982" s="4" t="s">
        <v>6593</v>
      </c>
      <c r="E2982">
        <v>1463</v>
      </c>
      <c r="F2982" t="s">
        <v>9246</v>
      </c>
      <c r="G2982" t="s">
        <v>9869</v>
      </c>
      <c r="H2982" s="2" t="s">
        <v>15213</v>
      </c>
    </row>
    <row r="2983" spans="1:8" x14ac:dyDescent="0.4">
      <c r="A2983">
        <v>59504</v>
      </c>
      <c r="B2983" s="4" t="s">
        <v>725</v>
      </c>
      <c r="C2983" s="4" t="s">
        <v>4947</v>
      </c>
      <c r="D2983" s="4" t="s">
        <v>725</v>
      </c>
      <c r="E2983">
        <v>1463</v>
      </c>
      <c r="F2983" t="s">
        <v>9249</v>
      </c>
      <c r="G2983" t="s">
        <v>10018</v>
      </c>
      <c r="H2983" s="2" t="s">
        <v>15349</v>
      </c>
    </row>
    <row r="2984" spans="1:8" x14ac:dyDescent="0.4">
      <c r="A2984">
        <v>2965236</v>
      </c>
      <c r="B2984" s="4" t="s">
        <v>2923</v>
      </c>
      <c r="C2984" s="4" t="s">
        <v>5425</v>
      </c>
      <c r="D2984" s="4" t="s">
        <v>8039</v>
      </c>
      <c r="E2984">
        <v>1463</v>
      </c>
      <c r="F2984" t="s">
        <v>9249</v>
      </c>
      <c r="G2984" t="s">
        <v>12378</v>
      </c>
      <c r="H2984" s="2" t="s">
        <v>17401</v>
      </c>
    </row>
    <row r="2985" spans="1:8" x14ac:dyDescent="0.4">
      <c r="A2985">
        <v>49473</v>
      </c>
      <c r="B2985" s="4" t="s">
        <v>356</v>
      </c>
      <c r="C2985" s="4" t="s">
        <v>534</v>
      </c>
      <c r="D2985" s="4" t="s">
        <v>6485</v>
      </c>
      <c r="E2985">
        <v>1458</v>
      </c>
      <c r="F2985" t="s">
        <v>9249</v>
      </c>
      <c r="G2985" t="s">
        <v>9638</v>
      </c>
      <c r="H2985" s="2" t="s">
        <v>15002</v>
      </c>
    </row>
    <row r="2986" spans="1:8" x14ac:dyDescent="0.4">
      <c r="A2986">
        <v>56037</v>
      </c>
      <c r="B2986" s="4" t="s">
        <v>637</v>
      </c>
      <c r="C2986" s="4" t="s">
        <v>5027</v>
      </c>
      <c r="D2986" s="4" t="s">
        <v>6624</v>
      </c>
      <c r="E2986">
        <v>1457</v>
      </c>
      <c r="F2986" t="s">
        <v>9247</v>
      </c>
      <c r="G2986" t="s">
        <v>9924</v>
      </c>
      <c r="H2986" s="2" t="s">
        <v>15262</v>
      </c>
    </row>
    <row r="2987" spans="1:8" x14ac:dyDescent="0.4">
      <c r="A2987">
        <v>47978</v>
      </c>
      <c r="B2987" s="4" t="s">
        <v>276</v>
      </c>
      <c r="C2987" s="4" t="s">
        <v>4954</v>
      </c>
      <c r="D2987" s="4" t="s">
        <v>6451</v>
      </c>
      <c r="E2987">
        <v>1452</v>
      </c>
      <c r="F2987" t="s">
        <v>9252</v>
      </c>
      <c r="G2987" t="s">
        <v>9558</v>
      </c>
      <c r="H2987" s="2" t="s">
        <v>14937</v>
      </c>
    </row>
    <row r="2988" spans="1:8" x14ac:dyDescent="0.4">
      <c r="A2988">
        <v>80035850</v>
      </c>
      <c r="B2988" s="4" t="s">
        <v>4381</v>
      </c>
      <c r="C2988" s="4" t="s">
        <v>4943</v>
      </c>
      <c r="D2988" s="4" t="s">
        <v>4382</v>
      </c>
      <c r="E2988">
        <v>1451</v>
      </c>
      <c r="F2988" t="s">
        <v>9246</v>
      </c>
      <c r="G2988" t="s">
        <v>14161</v>
      </c>
      <c r="H2988" s="2" t="s">
        <v>18809</v>
      </c>
    </row>
    <row r="2989" spans="1:8" x14ac:dyDescent="0.4">
      <c r="A2989">
        <v>31811605</v>
      </c>
      <c r="B2989" s="4" t="s">
        <v>3003</v>
      </c>
      <c r="C2989" s="4" t="s">
        <v>6127</v>
      </c>
      <c r="D2989" s="4" t="s">
        <v>8784</v>
      </c>
      <c r="E2989">
        <v>1439</v>
      </c>
      <c r="F2989" t="s">
        <v>9252</v>
      </c>
      <c r="G2989" t="s">
        <v>13722</v>
      </c>
      <c r="H2989" s="2" t="s">
        <v>18593</v>
      </c>
    </row>
    <row r="2990" spans="1:8" x14ac:dyDescent="0.4">
      <c r="A2990">
        <v>430665</v>
      </c>
      <c r="B2990" s="4" t="s">
        <v>1602</v>
      </c>
      <c r="C2990" s="4" t="s">
        <v>5014</v>
      </c>
      <c r="D2990" s="4" t="s">
        <v>7215</v>
      </c>
      <c r="E2990">
        <v>1437</v>
      </c>
      <c r="F2990" t="s">
        <v>9252</v>
      </c>
      <c r="G2990" t="s">
        <v>10944</v>
      </c>
      <c r="H2990" s="2" t="s">
        <v>16183</v>
      </c>
    </row>
    <row r="2991" spans="1:8" x14ac:dyDescent="0.4">
      <c r="A2991">
        <v>525817</v>
      </c>
      <c r="B2991" s="4" t="s">
        <v>1837</v>
      </c>
      <c r="C2991" s="4" t="s">
        <v>4953</v>
      </c>
      <c r="D2991" s="4" t="s">
        <v>7365</v>
      </c>
      <c r="E2991">
        <v>1436</v>
      </c>
      <c r="F2991" t="s">
        <v>9250</v>
      </c>
      <c r="G2991" t="s">
        <v>11194</v>
      </c>
      <c r="H2991" s="2" t="s">
        <v>16406</v>
      </c>
    </row>
    <row r="2992" spans="1:8" x14ac:dyDescent="0.4">
      <c r="A2992">
        <v>9502499</v>
      </c>
      <c r="B2992" s="4" t="s">
        <v>3426</v>
      </c>
      <c r="C2992" s="4" t="s">
        <v>5902</v>
      </c>
      <c r="D2992" s="4" t="s">
        <v>8376</v>
      </c>
      <c r="E2992">
        <v>1436</v>
      </c>
      <c r="F2992" t="s">
        <v>9252</v>
      </c>
      <c r="G2992" t="s">
        <v>12948</v>
      </c>
      <c r="H2992" s="2" t="s">
        <v>17903</v>
      </c>
    </row>
    <row r="2993" spans="1:8" x14ac:dyDescent="0.4">
      <c r="A2993">
        <v>3264706</v>
      </c>
      <c r="B2993" s="4" t="s">
        <v>3008</v>
      </c>
      <c r="C2993" s="4" t="s">
        <v>5663</v>
      </c>
      <c r="D2993" s="4" t="s">
        <v>3008</v>
      </c>
      <c r="E2993">
        <v>1434</v>
      </c>
      <c r="F2993" t="s">
        <v>9246</v>
      </c>
      <c r="G2993" t="s">
        <v>12475</v>
      </c>
      <c r="H2993" s="2" t="s">
        <v>17482</v>
      </c>
    </row>
    <row r="2994" spans="1:8" x14ac:dyDescent="0.4">
      <c r="A2994">
        <v>54774</v>
      </c>
      <c r="B2994" s="4" t="s">
        <v>610</v>
      </c>
      <c r="C2994" s="4" t="s">
        <v>5083</v>
      </c>
      <c r="D2994" s="4" t="s">
        <v>6609</v>
      </c>
      <c r="E2994">
        <v>1431</v>
      </c>
      <c r="F2994" t="s">
        <v>9249</v>
      </c>
      <c r="G2994" t="s">
        <v>9897</v>
      </c>
      <c r="H2994" s="2" t="s">
        <v>15237</v>
      </c>
    </row>
    <row r="2995" spans="1:8" x14ac:dyDescent="0.4">
      <c r="A2995">
        <v>1536918</v>
      </c>
      <c r="B2995" s="4" t="s">
        <v>2086</v>
      </c>
      <c r="C2995" s="4" t="s">
        <v>5126</v>
      </c>
      <c r="D2995" s="4" t="s">
        <v>7519</v>
      </c>
      <c r="E2995">
        <v>1429</v>
      </c>
      <c r="F2995" t="s">
        <v>9252</v>
      </c>
      <c r="G2995" t="s">
        <v>11475</v>
      </c>
      <c r="H2995" s="2" t="s">
        <v>16657</v>
      </c>
    </row>
    <row r="2996" spans="1:8" x14ac:dyDescent="0.4">
      <c r="A2996">
        <v>80061771</v>
      </c>
      <c r="B2996" s="4" t="s">
        <v>1041</v>
      </c>
      <c r="C2996" s="4" t="s">
        <v>5092</v>
      </c>
      <c r="D2996" s="4" t="s">
        <v>1641</v>
      </c>
      <c r="E2996">
        <v>1429</v>
      </c>
      <c r="F2996" t="s">
        <v>9252</v>
      </c>
      <c r="G2996" t="s">
        <v>14228</v>
      </c>
      <c r="H2996" s="2" t="s">
        <v>18871</v>
      </c>
    </row>
    <row r="2997" spans="1:8" x14ac:dyDescent="0.4">
      <c r="A2997">
        <v>32005393</v>
      </c>
      <c r="B2997" s="4" t="s">
        <v>3061</v>
      </c>
      <c r="C2997" s="4" t="s">
        <v>5872</v>
      </c>
      <c r="D2997" s="4" t="s">
        <v>8835</v>
      </c>
      <c r="E2997">
        <v>1428</v>
      </c>
      <c r="F2997" t="s">
        <v>9252</v>
      </c>
      <c r="G2997" t="s">
        <v>13992</v>
      </c>
      <c r="H2997" s="2" t="s">
        <v>18674</v>
      </c>
    </row>
    <row r="2998" spans="1:8" x14ac:dyDescent="0.4">
      <c r="A2998">
        <v>444386</v>
      </c>
      <c r="B2998" s="4" t="s">
        <v>1636</v>
      </c>
      <c r="C2998" s="4" t="s">
        <v>4886</v>
      </c>
      <c r="D2998" s="4" t="s">
        <v>7236</v>
      </c>
      <c r="E2998">
        <v>1425</v>
      </c>
      <c r="F2998" t="s">
        <v>9249</v>
      </c>
      <c r="G2998" t="s">
        <v>10979</v>
      </c>
      <c r="H2998" s="2" t="s">
        <v>16218</v>
      </c>
    </row>
    <row r="2999" spans="1:8" x14ac:dyDescent="0.4">
      <c r="A2999">
        <v>2675052</v>
      </c>
      <c r="B2999" s="4" t="s">
        <v>2762</v>
      </c>
      <c r="C2999" s="4" t="s">
        <v>5537</v>
      </c>
      <c r="D2999" s="4" t="s">
        <v>7924</v>
      </c>
      <c r="E2999">
        <v>1424</v>
      </c>
      <c r="F2999" t="s">
        <v>9246</v>
      </c>
      <c r="G2999" t="s">
        <v>12201</v>
      </c>
      <c r="H2999" s="2" t="s">
        <v>17240</v>
      </c>
    </row>
    <row r="3000" spans="1:8" x14ac:dyDescent="0.4">
      <c r="A3000">
        <v>104786</v>
      </c>
      <c r="B3000" s="4" t="s">
        <v>1409</v>
      </c>
      <c r="C3000" s="4" t="s">
        <v>5027</v>
      </c>
      <c r="D3000" s="4" t="s">
        <v>1409</v>
      </c>
      <c r="E3000">
        <v>1420</v>
      </c>
      <c r="F3000" t="s">
        <v>9247</v>
      </c>
      <c r="G3000" t="s">
        <v>10733</v>
      </c>
      <c r="H3000" s="2" t="s">
        <v>15995</v>
      </c>
    </row>
    <row r="3001" spans="1:8" x14ac:dyDescent="0.4">
      <c r="A3001">
        <v>1783463</v>
      </c>
      <c r="B3001" s="4" t="s">
        <v>1075</v>
      </c>
      <c r="C3001" s="4" t="s">
        <v>4999</v>
      </c>
      <c r="D3001" s="4" t="s">
        <v>7646</v>
      </c>
      <c r="E3001">
        <v>1414</v>
      </c>
      <c r="F3001" t="s">
        <v>9252</v>
      </c>
      <c r="G3001" t="s">
        <v>11728</v>
      </c>
      <c r="H3001" s="2" t="s">
        <v>16828</v>
      </c>
    </row>
    <row r="3002" spans="1:8" x14ac:dyDescent="0.4">
      <c r="A3002">
        <v>524831</v>
      </c>
      <c r="B3002" s="4" t="s">
        <v>1822</v>
      </c>
      <c r="C3002" s="4" t="s">
        <v>5020</v>
      </c>
      <c r="D3002" s="4" t="s">
        <v>7363</v>
      </c>
      <c r="E3002">
        <v>1413</v>
      </c>
      <c r="F3002" t="s">
        <v>9249</v>
      </c>
      <c r="G3002" t="s">
        <v>11179</v>
      </c>
      <c r="H3002" s="2" t="s">
        <v>16394</v>
      </c>
    </row>
    <row r="3003" spans="1:8" x14ac:dyDescent="0.4">
      <c r="A3003">
        <v>2845802</v>
      </c>
      <c r="B3003" s="4" t="s">
        <v>2839</v>
      </c>
      <c r="C3003" s="4" t="s">
        <v>701</v>
      </c>
      <c r="D3003" s="4" t="s">
        <v>7980</v>
      </c>
      <c r="E3003">
        <v>1411</v>
      </c>
      <c r="F3003" t="s">
        <v>9246</v>
      </c>
      <c r="G3003" t="s">
        <v>12288</v>
      </c>
      <c r="H3003" s="2" t="s">
        <v>17317</v>
      </c>
    </row>
    <row r="3004" spans="1:8" x14ac:dyDescent="0.4">
      <c r="A3004">
        <v>525802</v>
      </c>
      <c r="B3004" s="4" t="s">
        <v>1827</v>
      </c>
      <c r="C3004" s="4" t="s">
        <v>4953</v>
      </c>
      <c r="D3004" s="4" t="s">
        <v>7365</v>
      </c>
      <c r="E3004">
        <v>1410</v>
      </c>
      <c r="F3004" t="s">
        <v>9249</v>
      </c>
      <c r="G3004" t="s">
        <v>11184</v>
      </c>
      <c r="H3004" s="2" t="s">
        <v>16399</v>
      </c>
    </row>
    <row r="3005" spans="1:8" x14ac:dyDescent="0.4">
      <c r="A3005">
        <v>3438278</v>
      </c>
      <c r="B3005" s="4" t="s">
        <v>3060</v>
      </c>
      <c r="C3005" s="4" t="s">
        <v>5722</v>
      </c>
      <c r="D3005" s="4" t="s">
        <v>8132</v>
      </c>
      <c r="E3005">
        <v>1410</v>
      </c>
      <c r="F3005" t="s">
        <v>9254</v>
      </c>
      <c r="G3005" t="s">
        <v>12536</v>
      </c>
      <c r="H3005" s="2" t="s">
        <v>17540</v>
      </c>
    </row>
    <row r="3006" spans="1:8" x14ac:dyDescent="0.4">
      <c r="A3006">
        <v>55013</v>
      </c>
      <c r="B3006" s="4" t="s">
        <v>618</v>
      </c>
      <c r="C3006" s="4" t="s">
        <v>5089</v>
      </c>
      <c r="D3006" s="4" t="s">
        <v>6613</v>
      </c>
      <c r="E3006">
        <v>1403</v>
      </c>
      <c r="F3006" t="s">
        <v>9246</v>
      </c>
      <c r="G3006" t="s">
        <v>9905</v>
      </c>
      <c r="H3006" s="2" t="s">
        <v>15245</v>
      </c>
    </row>
    <row r="3007" spans="1:8" x14ac:dyDescent="0.4">
      <c r="A3007">
        <v>3092608</v>
      </c>
      <c r="B3007" s="4" t="s">
        <v>2957</v>
      </c>
      <c r="C3007" s="4" t="s">
        <v>5713</v>
      </c>
      <c r="D3007" s="4" t="s">
        <v>2958</v>
      </c>
      <c r="E3007">
        <v>1402</v>
      </c>
      <c r="F3007" t="s">
        <v>9250</v>
      </c>
      <c r="G3007" t="s">
        <v>12421</v>
      </c>
      <c r="H3007" s="2" t="s">
        <v>17437</v>
      </c>
    </row>
    <row r="3008" spans="1:8" x14ac:dyDescent="0.4">
      <c r="A3008">
        <v>80165</v>
      </c>
      <c r="B3008" s="4" t="s">
        <v>1137</v>
      </c>
      <c r="C3008" s="4" t="s">
        <v>5259</v>
      </c>
      <c r="D3008" s="4" t="s">
        <v>6918</v>
      </c>
      <c r="E3008">
        <v>1401</v>
      </c>
      <c r="F3008" t="s">
        <v>9252</v>
      </c>
      <c r="G3008" t="s">
        <v>10442</v>
      </c>
      <c r="H3008" s="2" t="s">
        <v>15739</v>
      </c>
    </row>
    <row r="3009" spans="1:8" x14ac:dyDescent="0.4">
      <c r="A3009">
        <v>1659722</v>
      </c>
      <c r="B3009" s="4" t="s">
        <v>741</v>
      </c>
      <c r="C3009" s="4" t="s">
        <v>5561</v>
      </c>
      <c r="D3009" s="4" t="s">
        <v>7572</v>
      </c>
      <c r="E3009">
        <v>1400</v>
      </c>
      <c r="F3009" t="s">
        <v>9247</v>
      </c>
      <c r="G3009" t="s">
        <v>11561</v>
      </c>
      <c r="H3009" s="2" t="s">
        <v>16726</v>
      </c>
    </row>
    <row r="3010" spans="1:8" x14ac:dyDescent="0.4">
      <c r="A3010">
        <v>2584202</v>
      </c>
      <c r="B3010" s="4" t="s">
        <v>2715</v>
      </c>
      <c r="C3010" s="4" t="s">
        <v>5663</v>
      </c>
      <c r="D3010" s="4" t="s">
        <v>2715</v>
      </c>
      <c r="E3010">
        <v>1400</v>
      </c>
      <c r="F3010" t="s">
        <v>9246</v>
      </c>
      <c r="G3010" t="s">
        <v>12151</v>
      </c>
      <c r="H3010" s="2" t="s">
        <v>17199</v>
      </c>
    </row>
    <row r="3011" spans="1:8" x14ac:dyDescent="0.4">
      <c r="A3011">
        <v>2922996</v>
      </c>
      <c r="B3011" s="4" t="s">
        <v>2893</v>
      </c>
      <c r="C3011" s="4" t="s">
        <v>5466</v>
      </c>
      <c r="D3011" s="4" t="s">
        <v>8019</v>
      </c>
      <c r="E3011">
        <v>1400</v>
      </c>
      <c r="F3011" t="s">
        <v>9249</v>
      </c>
      <c r="G3011" t="s">
        <v>12346</v>
      </c>
      <c r="H3011" s="2" t="s">
        <v>17371</v>
      </c>
    </row>
    <row r="3012" spans="1:8" x14ac:dyDescent="0.4">
      <c r="A3012">
        <v>31493926</v>
      </c>
      <c r="B3012" s="4" t="s">
        <v>4010</v>
      </c>
      <c r="C3012" s="4" t="s">
        <v>5539</v>
      </c>
      <c r="D3012" s="4" t="s">
        <v>8730</v>
      </c>
      <c r="E3012">
        <v>1399</v>
      </c>
      <c r="F3012" t="s">
        <v>9252</v>
      </c>
      <c r="G3012" t="s">
        <v>13596</v>
      </c>
      <c r="H3012" s="2" t="s">
        <v>18505</v>
      </c>
    </row>
    <row r="3013" spans="1:8" x14ac:dyDescent="0.4">
      <c r="A3013">
        <v>49808</v>
      </c>
      <c r="B3013" s="4" t="s">
        <v>363</v>
      </c>
      <c r="C3013" s="4" t="s">
        <v>4990</v>
      </c>
      <c r="D3013" s="4" t="s">
        <v>4990</v>
      </c>
      <c r="E3013">
        <v>1396</v>
      </c>
      <c r="F3013" t="s">
        <v>9249</v>
      </c>
      <c r="G3013" t="s">
        <v>9645</v>
      </c>
      <c r="H3013" s="2" t="s">
        <v>15009</v>
      </c>
    </row>
    <row r="3014" spans="1:8" x14ac:dyDescent="0.4">
      <c r="A3014">
        <v>1118294</v>
      </c>
      <c r="B3014" s="4" t="s">
        <v>1953</v>
      </c>
      <c r="C3014" s="4" t="s">
        <v>5480</v>
      </c>
      <c r="D3014" s="4" t="s">
        <v>7433</v>
      </c>
      <c r="E3014">
        <v>1395</v>
      </c>
      <c r="F3014" t="s">
        <v>9247</v>
      </c>
      <c r="G3014" t="s">
        <v>11321</v>
      </c>
      <c r="H3014" s="2" t="s">
        <v>16515</v>
      </c>
    </row>
    <row r="3015" spans="1:8" x14ac:dyDescent="0.4">
      <c r="A3015">
        <v>53546</v>
      </c>
      <c r="B3015" s="4" t="s">
        <v>564</v>
      </c>
      <c r="C3015" s="4" t="s">
        <v>4958</v>
      </c>
      <c r="D3015" s="4" t="s">
        <v>6583</v>
      </c>
      <c r="E3015">
        <v>1393</v>
      </c>
      <c r="F3015" t="s">
        <v>9247</v>
      </c>
      <c r="G3015" t="s">
        <v>9849</v>
      </c>
      <c r="H3015" s="2" t="s">
        <v>15195</v>
      </c>
    </row>
    <row r="3016" spans="1:8" x14ac:dyDescent="0.4">
      <c r="A3016">
        <v>56554</v>
      </c>
      <c r="B3016" s="4" t="s">
        <v>649</v>
      </c>
      <c r="C3016" s="4" t="s">
        <v>5102</v>
      </c>
      <c r="D3016" s="4" t="s">
        <v>6631</v>
      </c>
      <c r="E3016">
        <v>1393</v>
      </c>
      <c r="F3016" t="s">
        <v>9252</v>
      </c>
      <c r="G3016" t="s">
        <v>9936</v>
      </c>
      <c r="H3016" s="2" t="s">
        <v>15273</v>
      </c>
    </row>
    <row r="3017" spans="1:8" x14ac:dyDescent="0.4">
      <c r="A3017">
        <v>466251</v>
      </c>
      <c r="B3017" s="4" t="s">
        <v>1288</v>
      </c>
      <c r="C3017" s="4" t="s">
        <v>4963</v>
      </c>
      <c r="D3017" s="4" t="s">
        <v>7274</v>
      </c>
      <c r="E3017">
        <v>1393</v>
      </c>
      <c r="F3017" t="s">
        <v>9252</v>
      </c>
      <c r="G3017" t="s">
        <v>11041</v>
      </c>
      <c r="H3017" s="2" t="s">
        <v>16274</v>
      </c>
    </row>
    <row r="3018" spans="1:8" x14ac:dyDescent="0.4">
      <c r="A3018">
        <v>192767</v>
      </c>
      <c r="B3018" s="4" t="s">
        <v>1508</v>
      </c>
      <c r="C3018" s="4" t="s">
        <v>5352</v>
      </c>
      <c r="D3018" s="4" t="s">
        <v>7150</v>
      </c>
      <c r="E3018">
        <v>1392</v>
      </c>
      <c r="F3018" t="s">
        <v>9249</v>
      </c>
      <c r="G3018" t="s">
        <v>10839</v>
      </c>
      <c r="H3018" s="2" t="s">
        <v>16091</v>
      </c>
    </row>
    <row r="3019" spans="1:8" x14ac:dyDescent="0.4">
      <c r="A3019">
        <v>2675057</v>
      </c>
      <c r="B3019" s="4" t="s">
        <v>2763</v>
      </c>
      <c r="C3019" s="4" t="s">
        <v>5545</v>
      </c>
      <c r="D3019" s="4" t="s">
        <v>7925</v>
      </c>
      <c r="E3019">
        <v>1391</v>
      </c>
      <c r="F3019" t="s">
        <v>9246</v>
      </c>
      <c r="G3019" t="s">
        <v>12202</v>
      </c>
      <c r="H3019" s="2" t="s">
        <v>17241</v>
      </c>
    </row>
    <row r="3020" spans="1:8" x14ac:dyDescent="0.4">
      <c r="A3020">
        <v>49636</v>
      </c>
      <c r="B3020" s="4" t="s">
        <v>360</v>
      </c>
      <c r="C3020" s="4" t="s">
        <v>4988</v>
      </c>
      <c r="D3020" s="4" t="s">
        <v>6488</v>
      </c>
      <c r="E3020">
        <v>1389</v>
      </c>
      <c r="F3020" t="s">
        <v>9250</v>
      </c>
      <c r="G3020" t="s">
        <v>9642</v>
      </c>
      <c r="H3020" s="2" t="s">
        <v>15006</v>
      </c>
    </row>
    <row r="3021" spans="1:8" x14ac:dyDescent="0.4">
      <c r="A3021">
        <v>89987</v>
      </c>
      <c r="B3021" s="4" t="s">
        <v>1264</v>
      </c>
      <c r="C3021" s="4" t="s">
        <v>5021</v>
      </c>
      <c r="D3021" s="4" t="s">
        <v>6519</v>
      </c>
      <c r="E3021">
        <v>1386</v>
      </c>
      <c r="F3021" t="s">
        <v>9250</v>
      </c>
      <c r="G3021" t="s">
        <v>10580</v>
      </c>
      <c r="H3021" s="2" t="s">
        <v>15864</v>
      </c>
    </row>
    <row r="3022" spans="1:8" x14ac:dyDescent="0.4">
      <c r="A3022">
        <v>30630692</v>
      </c>
      <c r="B3022" s="4" t="s">
        <v>3727</v>
      </c>
      <c r="C3022" s="4" t="s">
        <v>5892</v>
      </c>
      <c r="D3022" s="4" t="s">
        <v>8577</v>
      </c>
      <c r="E3022">
        <v>1382</v>
      </c>
      <c r="F3022" t="s">
        <v>9252</v>
      </c>
      <c r="G3022" t="s">
        <v>13289</v>
      </c>
      <c r="H3022" s="2" t="s">
        <v>18219</v>
      </c>
    </row>
    <row r="3023" spans="1:8" x14ac:dyDescent="0.4">
      <c r="A3023">
        <v>30630693</v>
      </c>
      <c r="B3023" s="4" t="s">
        <v>3728</v>
      </c>
      <c r="C3023" s="4" t="s">
        <v>5581</v>
      </c>
      <c r="D3023" s="4" t="s">
        <v>8577</v>
      </c>
      <c r="E3023">
        <v>1377</v>
      </c>
      <c r="F3023" t="s">
        <v>9252</v>
      </c>
      <c r="G3023" t="s">
        <v>13290</v>
      </c>
      <c r="H3023" s="2" t="s">
        <v>18219</v>
      </c>
    </row>
    <row r="3024" spans="1:8" x14ac:dyDescent="0.4">
      <c r="A3024">
        <v>64065</v>
      </c>
      <c r="B3024" s="4" t="s">
        <v>834</v>
      </c>
      <c r="C3024" s="4" t="s">
        <v>5172</v>
      </c>
      <c r="D3024" s="4" t="s">
        <v>6728</v>
      </c>
      <c r="E3024">
        <v>1376</v>
      </c>
      <c r="F3024" t="s">
        <v>9252</v>
      </c>
      <c r="G3024" t="s">
        <v>10129</v>
      </c>
      <c r="H3024" s="2" t="s">
        <v>15449</v>
      </c>
    </row>
    <row r="3025" spans="1:8" x14ac:dyDescent="0.4">
      <c r="A3025">
        <v>31811606</v>
      </c>
      <c r="B3025" s="4" t="s">
        <v>2257</v>
      </c>
      <c r="C3025" s="4" t="s">
        <v>5893</v>
      </c>
      <c r="D3025" s="4" t="s">
        <v>8784</v>
      </c>
      <c r="E3025">
        <v>1374</v>
      </c>
      <c r="F3025" t="s">
        <v>9252</v>
      </c>
      <c r="G3025" t="s">
        <v>13723</v>
      </c>
      <c r="H3025" s="2" t="s">
        <v>18593</v>
      </c>
    </row>
    <row r="3026" spans="1:8" x14ac:dyDescent="0.4">
      <c r="A3026">
        <v>487515</v>
      </c>
      <c r="B3026" s="4" t="s">
        <v>1726</v>
      </c>
      <c r="C3026" s="4" t="s">
        <v>5414</v>
      </c>
      <c r="D3026" s="4" t="s">
        <v>7299</v>
      </c>
      <c r="E3026">
        <v>1371</v>
      </c>
      <c r="F3026" t="s">
        <v>9247</v>
      </c>
      <c r="G3026" t="s">
        <v>11077</v>
      </c>
      <c r="H3026" s="2" t="s">
        <v>16307</v>
      </c>
    </row>
    <row r="3027" spans="1:8" x14ac:dyDescent="0.4">
      <c r="A3027">
        <v>51087</v>
      </c>
      <c r="B3027" s="4" t="s">
        <v>418</v>
      </c>
      <c r="C3027" s="4" t="s">
        <v>5007</v>
      </c>
      <c r="D3027" s="4" t="s">
        <v>419</v>
      </c>
      <c r="E3027">
        <v>1368</v>
      </c>
      <c r="F3027" t="s">
        <v>9249</v>
      </c>
      <c r="G3027" t="s">
        <v>9701</v>
      </c>
      <c r="H3027" s="2" t="s">
        <v>15062</v>
      </c>
    </row>
    <row r="3028" spans="1:8" x14ac:dyDescent="0.4">
      <c r="A3028">
        <v>3252346</v>
      </c>
      <c r="B3028" s="4" t="s">
        <v>3006</v>
      </c>
      <c r="C3028" s="4" t="s">
        <v>5680</v>
      </c>
      <c r="D3028" s="4" t="s">
        <v>8089</v>
      </c>
      <c r="E3028">
        <v>1367</v>
      </c>
      <c r="F3028" t="s">
        <v>9246</v>
      </c>
      <c r="G3028" t="s">
        <v>12472</v>
      </c>
      <c r="H3028" s="2" t="s">
        <v>17479</v>
      </c>
    </row>
    <row r="3029" spans="1:8" x14ac:dyDescent="0.4">
      <c r="A3029">
        <v>2007685</v>
      </c>
      <c r="B3029" s="4" t="s">
        <v>2436</v>
      </c>
      <c r="C3029" s="4" t="s">
        <v>5539</v>
      </c>
      <c r="D3029" s="4" t="s">
        <v>2472</v>
      </c>
      <c r="E3029">
        <v>1366</v>
      </c>
      <c r="F3029" t="s">
        <v>9252</v>
      </c>
      <c r="G3029" t="s">
        <v>11889</v>
      </c>
      <c r="H3029" s="2" t="s">
        <v>16966</v>
      </c>
    </row>
    <row r="3030" spans="1:8" x14ac:dyDescent="0.4">
      <c r="A3030">
        <v>317866</v>
      </c>
      <c r="B3030" s="4" t="s">
        <v>1545</v>
      </c>
      <c r="C3030" s="4" t="s">
        <v>4947</v>
      </c>
      <c r="D3030" s="4" t="s">
        <v>7178</v>
      </c>
      <c r="E3030">
        <v>1359</v>
      </c>
      <c r="F3030" t="s">
        <v>9249</v>
      </c>
      <c r="G3030" t="s">
        <v>10881</v>
      </c>
      <c r="H3030" s="2" t="s">
        <v>16127</v>
      </c>
    </row>
    <row r="3031" spans="1:8" x14ac:dyDescent="0.4">
      <c r="A3031">
        <v>80323</v>
      </c>
      <c r="B3031" s="4" t="s">
        <v>1138</v>
      </c>
      <c r="C3031" s="4" t="s">
        <v>4835</v>
      </c>
      <c r="D3031" s="4" t="s">
        <v>1138</v>
      </c>
      <c r="E3031">
        <v>1358</v>
      </c>
      <c r="F3031" t="s">
        <v>9256</v>
      </c>
      <c r="G3031" t="s">
        <v>10443</v>
      </c>
      <c r="H3031" s="2" t="s">
        <v>15740</v>
      </c>
    </row>
    <row r="3032" spans="1:8" x14ac:dyDescent="0.4">
      <c r="A3032">
        <v>31856902</v>
      </c>
      <c r="B3032" s="4" t="s">
        <v>4155</v>
      </c>
      <c r="C3032" s="4" t="s">
        <v>6127</v>
      </c>
      <c r="D3032" s="4" t="s">
        <v>8790</v>
      </c>
      <c r="E3032">
        <v>1358</v>
      </c>
      <c r="F3032" t="s">
        <v>9252</v>
      </c>
      <c r="G3032" t="s">
        <v>13822</v>
      </c>
      <c r="H3032" s="2" t="s">
        <v>18607</v>
      </c>
    </row>
    <row r="3033" spans="1:8" x14ac:dyDescent="0.4">
      <c r="A3033">
        <v>1969310</v>
      </c>
      <c r="B3033" s="4" t="s">
        <v>2442</v>
      </c>
      <c r="C3033" s="4" t="s">
        <v>5614</v>
      </c>
      <c r="D3033" s="4" t="s">
        <v>2442</v>
      </c>
      <c r="E3033">
        <v>1357</v>
      </c>
      <c r="F3033" t="s">
        <v>9252</v>
      </c>
      <c r="G3033" t="s">
        <v>11856</v>
      </c>
      <c r="H3033" s="2" t="s">
        <v>16935</v>
      </c>
    </row>
    <row r="3034" spans="1:8" x14ac:dyDescent="0.4">
      <c r="A3034">
        <v>53568</v>
      </c>
      <c r="B3034" s="4" t="s">
        <v>568</v>
      </c>
      <c r="C3034" s="4" t="s">
        <v>5066</v>
      </c>
      <c r="D3034" s="4" t="s">
        <v>6585</v>
      </c>
      <c r="E3034">
        <v>1356</v>
      </c>
      <c r="F3034" t="s">
        <v>9250</v>
      </c>
      <c r="G3034" t="s">
        <v>9853</v>
      </c>
      <c r="H3034" s="2" t="s">
        <v>15197</v>
      </c>
    </row>
    <row r="3035" spans="1:8" x14ac:dyDescent="0.4">
      <c r="A3035">
        <v>3402608</v>
      </c>
      <c r="B3035" s="4" t="s">
        <v>3044</v>
      </c>
      <c r="C3035" s="4" t="s">
        <v>5608</v>
      </c>
      <c r="D3035" s="4" t="s">
        <v>3044</v>
      </c>
      <c r="E3035">
        <v>1354</v>
      </c>
      <c r="F3035" t="s">
        <v>9247</v>
      </c>
      <c r="G3035" t="s">
        <v>12517</v>
      </c>
      <c r="H3035" s="2" t="s">
        <v>17525</v>
      </c>
    </row>
    <row r="3036" spans="1:8" x14ac:dyDescent="0.4">
      <c r="A3036">
        <v>422817</v>
      </c>
      <c r="B3036" s="4" t="s">
        <v>1582</v>
      </c>
      <c r="C3036" s="4" t="s">
        <v>5030</v>
      </c>
      <c r="D3036" s="4" t="s">
        <v>7206</v>
      </c>
      <c r="E3036">
        <v>1352</v>
      </c>
      <c r="F3036" t="s">
        <v>9249</v>
      </c>
      <c r="G3036" t="s">
        <v>10922</v>
      </c>
      <c r="H3036" s="2" t="s">
        <v>16164</v>
      </c>
    </row>
    <row r="3037" spans="1:8" x14ac:dyDescent="0.4">
      <c r="A3037">
        <v>51283</v>
      </c>
      <c r="B3037" s="4" t="s">
        <v>427</v>
      </c>
      <c r="C3037" s="4" t="s">
        <v>5020</v>
      </c>
      <c r="D3037" s="4" t="s">
        <v>6518</v>
      </c>
      <c r="E3037">
        <v>1344</v>
      </c>
      <c r="F3037" t="s">
        <v>9249</v>
      </c>
      <c r="G3037" t="s">
        <v>9710</v>
      </c>
      <c r="H3037" s="2" t="s">
        <v>15070</v>
      </c>
    </row>
    <row r="3038" spans="1:8" x14ac:dyDescent="0.4">
      <c r="A3038">
        <v>1389080</v>
      </c>
      <c r="B3038" s="4" t="s">
        <v>2046</v>
      </c>
      <c r="C3038" s="4" t="s">
        <v>5294</v>
      </c>
      <c r="D3038" s="4" t="s">
        <v>7489</v>
      </c>
      <c r="E3038">
        <v>1343</v>
      </c>
      <c r="F3038" t="s">
        <v>9246</v>
      </c>
      <c r="G3038" t="s">
        <v>11426</v>
      </c>
      <c r="H3038" s="2" t="s">
        <v>16614</v>
      </c>
    </row>
    <row r="3039" spans="1:8" x14ac:dyDescent="0.4">
      <c r="A3039">
        <v>3141666</v>
      </c>
      <c r="B3039" s="4" t="s">
        <v>2977</v>
      </c>
      <c r="C3039" s="4" t="s">
        <v>5557</v>
      </c>
      <c r="D3039" s="4" t="s">
        <v>8071</v>
      </c>
      <c r="E3039">
        <v>1342</v>
      </c>
      <c r="F3039" t="s">
        <v>9253</v>
      </c>
      <c r="G3039" t="s">
        <v>12441</v>
      </c>
      <c r="H3039" s="2" t="s">
        <v>17454</v>
      </c>
    </row>
    <row r="3040" spans="1:8" x14ac:dyDescent="0.4">
      <c r="A3040">
        <v>32011285</v>
      </c>
      <c r="B3040" s="4" t="s">
        <v>4240</v>
      </c>
      <c r="C3040" s="4" t="s">
        <v>6127</v>
      </c>
      <c r="D3040" s="4" t="s">
        <v>8836</v>
      </c>
      <c r="E3040">
        <v>1342</v>
      </c>
      <c r="F3040" t="s">
        <v>9252</v>
      </c>
      <c r="G3040" t="s">
        <v>13997</v>
      </c>
      <c r="H3040" s="2" t="s">
        <v>18676</v>
      </c>
    </row>
    <row r="3041" spans="1:8" x14ac:dyDescent="0.4">
      <c r="A3041">
        <v>80053493</v>
      </c>
      <c r="B3041" s="4" t="s">
        <v>2859</v>
      </c>
      <c r="C3041" s="4" t="s">
        <v>5725</v>
      </c>
      <c r="D3041" s="4" t="s">
        <v>8942</v>
      </c>
      <c r="E3041">
        <v>1342</v>
      </c>
      <c r="F3041" t="s">
        <v>9252</v>
      </c>
      <c r="G3041" t="s">
        <v>14198</v>
      </c>
      <c r="H3041" s="2" t="s">
        <v>18843</v>
      </c>
    </row>
    <row r="3042" spans="1:8" x14ac:dyDescent="0.4">
      <c r="A3042">
        <v>64900</v>
      </c>
      <c r="B3042" s="4" t="s">
        <v>848</v>
      </c>
      <c r="C3042" s="4" t="s">
        <v>5178</v>
      </c>
      <c r="D3042" s="4" t="s">
        <v>6735</v>
      </c>
      <c r="E3042">
        <v>1337</v>
      </c>
      <c r="F3042" t="s">
        <v>9246</v>
      </c>
      <c r="G3042" t="s">
        <v>10143</v>
      </c>
      <c r="H3042" s="2" t="s">
        <v>15463</v>
      </c>
    </row>
    <row r="3043" spans="1:8" x14ac:dyDescent="0.4">
      <c r="A3043">
        <v>16936</v>
      </c>
      <c r="B3043" s="4" t="s">
        <v>52</v>
      </c>
      <c r="C3043" s="4" t="s">
        <v>4844</v>
      </c>
      <c r="D3043" s="4" t="s">
        <v>6318</v>
      </c>
      <c r="E3043">
        <v>1334</v>
      </c>
      <c r="F3043" t="s">
        <v>9249</v>
      </c>
      <c r="G3043" t="s">
        <v>9334</v>
      </c>
      <c r="H3043" s="2" t="s">
        <v>14729</v>
      </c>
    </row>
    <row r="3044" spans="1:8" x14ac:dyDescent="0.4">
      <c r="A3044">
        <v>1783318</v>
      </c>
      <c r="B3044" s="4" t="s">
        <v>2311</v>
      </c>
      <c r="C3044" s="4" t="s">
        <v>5373</v>
      </c>
      <c r="D3044" s="4" t="s">
        <v>7645</v>
      </c>
      <c r="E3044">
        <v>1333</v>
      </c>
      <c r="F3044" t="s">
        <v>9252</v>
      </c>
      <c r="G3044" t="s">
        <v>11711</v>
      </c>
      <c r="H3044" s="2" t="s">
        <v>16822</v>
      </c>
    </row>
    <row r="3045" spans="1:8" x14ac:dyDescent="0.4">
      <c r="A3045">
        <v>91398</v>
      </c>
      <c r="B3045" s="4" t="s">
        <v>1360</v>
      </c>
      <c r="C3045" s="4" t="s">
        <v>5292</v>
      </c>
      <c r="D3045" s="4" t="s">
        <v>5292</v>
      </c>
      <c r="E3045">
        <v>1330</v>
      </c>
      <c r="F3045" t="s">
        <v>9249</v>
      </c>
      <c r="G3045" t="s">
        <v>10682</v>
      </c>
      <c r="H3045" s="2" t="s">
        <v>15951</v>
      </c>
    </row>
    <row r="3046" spans="1:8" x14ac:dyDescent="0.4">
      <c r="A3046">
        <v>1143601</v>
      </c>
      <c r="B3046" s="4" t="s">
        <v>1977</v>
      </c>
      <c r="C3046" s="4" t="s">
        <v>5025</v>
      </c>
      <c r="D3046" s="4" t="s">
        <v>7444</v>
      </c>
      <c r="E3046">
        <v>1330</v>
      </c>
      <c r="F3046" t="s">
        <v>9249</v>
      </c>
      <c r="G3046" t="s">
        <v>11347</v>
      </c>
      <c r="H3046" s="2" t="s">
        <v>16538</v>
      </c>
    </row>
    <row r="3047" spans="1:8" x14ac:dyDescent="0.4">
      <c r="A3047">
        <v>80011490</v>
      </c>
      <c r="B3047" s="4" t="s">
        <v>4299</v>
      </c>
      <c r="C3047" s="4" t="s">
        <v>4885</v>
      </c>
      <c r="D3047" s="4" t="s">
        <v>8878</v>
      </c>
      <c r="E3047">
        <v>1326</v>
      </c>
      <c r="F3047" t="s">
        <v>9247</v>
      </c>
      <c r="G3047" t="s">
        <v>14065</v>
      </c>
      <c r="H3047" s="2" t="s">
        <v>18729</v>
      </c>
    </row>
    <row r="3048" spans="1:8" x14ac:dyDescent="0.4">
      <c r="A3048">
        <v>2027601</v>
      </c>
      <c r="B3048" s="4" t="s">
        <v>2481</v>
      </c>
      <c r="C3048" s="4" t="s">
        <v>5622</v>
      </c>
      <c r="D3048" s="4" t="s">
        <v>2481</v>
      </c>
      <c r="E3048">
        <v>1325</v>
      </c>
      <c r="F3048" t="s">
        <v>9246</v>
      </c>
      <c r="G3048" t="s">
        <v>11899</v>
      </c>
      <c r="H3048" s="2" t="s">
        <v>16975</v>
      </c>
    </row>
    <row r="3049" spans="1:8" x14ac:dyDescent="0.4">
      <c r="A3049">
        <v>80012418</v>
      </c>
      <c r="B3049" s="4" t="s">
        <v>4309</v>
      </c>
      <c r="C3049" s="4" t="s">
        <v>5021</v>
      </c>
      <c r="D3049" s="4" t="s">
        <v>8882</v>
      </c>
      <c r="E3049">
        <v>1319</v>
      </c>
      <c r="F3049" t="s">
        <v>9250</v>
      </c>
      <c r="G3049" t="s">
        <v>14076</v>
      </c>
      <c r="H3049" s="2" t="s">
        <v>18739</v>
      </c>
    </row>
    <row r="3050" spans="1:8" x14ac:dyDescent="0.4">
      <c r="A3050">
        <v>2649795</v>
      </c>
      <c r="B3050" s="4" t="s">
        <v>2755</v>
      </c>
      <c r="C3050" s="4" t="s">
        <v>5649</v>
      </c>
      <c r="D3050" s="4" t="s">
        <v>7917</v>
      </c>
      <c r="E3050">
        <v>1318</v>
      </c>
      <c r="F3050" t="s">
        <v>9246</v>
      </c>
      <c r="G3050" t="s">
        <v>12193</v>
      </c>
      <c r="H3050" s="2" t="s">
        <v>17233</v>
      </c>
    </row>
    <row r="3051" spans="1:8" x14ac:dyDescent="0.4">
      <c r="A3051">
        <v>33597</v>
      </c>
      <c r="B3051" s="4" t="s">
        <v>122</v>
      </c>
      <c r="C3051" s="4" t="s">
        <v>4885</v>
      </c>
      <c r="D3051" s="4" t="s">
        <v>6363</v>
      </c>
      <c r="E3051">
        <v>1316</v>
      </c>
      <c r="F3051" t="s">
        <v>9247</v>
      </c>
      <c r="G3051" t="s">
        <v>9404</v>
      </c>
      <c r="H3051" s="2" t="s">
        <v>14794</v>
      </c>
    </row>
    <row r="3052" spans="1:8" x14ac:dyDescent="0.4">
      <c r="A3052">
        <v>1133477</v>
      </c>
      <c r="B3052" s="4" t="s">
        <v>1973</v>
      </c>
      <c r="C3052" s="4" t="s">
        <v>4993</v>
      </c>
      <c r="D3052" s="4" t="s">
        <v>7442</v>
      </c>
      <c r="E3052">
        <v>1312</v>
      </c>
      <c r="F3052" t="s">
        <v>9252</v>
      </c>
      <c r="G3052" t="s">
        <v>11343</v>
      </c>
      <c r="H3052" s="2" t="s">
        <v>16535</v>
      </c>
    </row>
    <row r="3053" spans="1:8" x14ac:dyDescent="0.4">
      <c r="A3053">
        <v>1696028</v>
      </c>
      <c r="B3053" s="4" t="s">
        <v>2201</v>
      </c>
      <c r="C3053" s="4" t="s">
        <v>5433</v>
      </c>
      <c r="D3053" s="4" t="s">
        <v>7595</v>
      </c>
      <c r="E3053">
        <v>1309</v>
      </c>
      <c r="F3053" t="s">
        <v>9252</v>
      </c>
      <c r="G3053" t="s">
        <v>11599</v>
      </c>
      <c r="H3053" s="2" t="s">
        <v>16757</v>
      </c>
    </row>
    <row r="3054" spans="1:8" x14ac:dyDescent="0.4">
      <c r="A3054">
        <v>62770</v>
      </c>
      <c r="B3054" s="4" t="s">
        <v>802</v>
      </c>
      <c r="C3054" s="4" t="s">
        <v>5163</v>
      </c>
      <c r="D3054" s="4" t="s">
        <v>6712</v>
      </c>
      <c r="E3054">
        <v>1305</v>
      </c>
      <c r="F3054" t="s">
        <v>9259</v>
      </c>
      <c r="G3054" t="s">
        <v>10097</v>
      </c>
      <c r="H3054" s="2" t="s">
        <v>15422</v>
      </c>
    </row>
    <row r="3055" spans="1:8" x14ac:dyDescent="0.4">
      <c r="A3055">
        <v>2453689</v>
      </c>
      <c r="B3055" s="4" t="s">
        <v>2654</v>
      </c>
      <c r="C3055" s="4" t="s">
        <v>5669</v>
      </c>
      <c r="D3055" s="4" t="s">
        <v>7847</v>
      </c>
      <c r="E3055">
        <v>1305</v>
      </c>
      <c r="F3055" t="s">
        <v>9249</v>
      </c>
      <c r="G3055" t="s">
        <v>12086</v>
      </c>
      <c r="H3055" s="2" t="s">
        <v>17138</v>
      </c>
    </row>
    <row r="3056" spans="1:8" x14ac:dyDescent="0.4">
      <c r="A3056">
        <v>2689973</v>
      </c>
      <c r="B3056" s="4" t="s">
        <v>2772</v>
      </c>
      <c r="C3056" s="4" t="s">
        <v>5671</v>
      </c>
      <c r="D3056" s="4" t="s">
        <v>7931</v>
      </c>
      <c r="E3056">
        <v>1304</v>
      </c>
      <c r="F3056" t="s">
        <v>9247</v>
      </c>
      <c r="G3056" t="s">
        <v>12211</v>
      </c>
      <c r="H3056" s="2" t="s">
        <v>17248</v>
      </c>
    </row>
    <row r="3057" spans="1:8" x14ac:dyDescent="0.4">
      <c r="A3057">
        <v>54244</v>
      </c>
      <c r="B3057" s="4" t="s">
        <v>592</v>
      </c>
      <c r="C3057" s="4" t="s">
        <v>5075</v>
      </c>
      <c r="D3057" s="4" t="s">
        <v>6599</v>
      </c>
      <c r="E3057">
        <v>1302</v>
      </c>
      <c r="F3057" t="s">
        <v>9252</v>
      </c>
      <c r="G3057" t="s">
        <v>9878</v>
      </c>
      <c r="H3057" s="2" t="s">
        <v>15220</v>
      </c>
    </row>
    <row r="3058" spans="1:8" x14ac:dyDescent="0.4">
      <c r="A3058">
        <v>1659628</v>
      </c>
      <c r="B3058" s="4" t="s">
        <v>2160</v>
      </c>
      <c r="C3058" s="4" t="s">
        <v>5561</v>
      </c>
      <c r="D3058" s="4" t="s">
        <v>7572</v>
      </c>
      <c r="E3058">
        <v>1301</v>
      </c>
      <c r="F3058" t="s">
        <v>9247</v>
      </c>
      <c r="G3058" t="s">
        <v>11554</v>
      </c>
      <c r="H3058" s="2" t="s">
        <v>16726</v>
      </c>
    </row>
    <row r="3059" spans="1:8" x14ac:dyDescent="0.4">
      <c r="A3059">
        <v>531348</v>
      </c>
      <c r="B3059" s="4" t="s">
        <v>524</v>
      </c>
      <c r="C3059" s="4" t="s">
        <v>4934</v>
      </c>
      <c r="D3059" s="4" t="s">
        <v>7386</v>
      </c>
      <c r="E3059">
        <v>1300</v>
      </c>
      <c r="F3059" t="s">
        <v>9252</v>
      </c>
      <c r="G3059" t="s">
        <v>9809</v>
      </c>
      <c r="H3059" s="2" t="s">
        <v>16447</v>
      </c>
    </row>
    <row r="3060" spans="1:8" x14ac:dyDescent="0.4">
      <c r="A3060">
        <v>80334452</v>
      </c>
      <c r="B3060" s="4" t="s">
        <v>4742</v>
      </c>
      <c r="C3060" s="4" t="s">
        <v>5043</v>
      </c>
      <c r="D3060" s="4" t="s">
        <v>3131</v>
      </c>
      <c r="E3060">
        <v>1294</v>
      </c>
      <c r="F3060" t="s">
        <v>9252</v>
      </c>
      <c r="G3060" t="s">
        <v>14609</v>
      </c>
      <c r="H3060" s="2" t="s">
        <v>19213</v>
      </c>
    </row>
    <row r="3061" spans="1:8" x14ac:dyDescent="0.4">
      <c r="A3061">
        <v>62821</v>
      </c>
      <c r="B3061" s="4" t="s">
        <v>804</v>
      </c>
      <c r="C3061" s="4" t="s">
        <v>4941</v>
      </c>
      <c r="D3061" s="4" t="s">
        <v>6713</v>
      </c>
      <c r="E3061">
        <v>1293</v>
      </c>
      <c r="F3061" t="s">
        <v>9252</v>
      </c>
      <c r="G3061" t="s">
        <v>10099</v>
      </c>
      <c r="H3061" s="2" t="s">
        <v>15423</v>
      </c>
    </row>
    <row r="3062" spans="1:8" x14ac:dyDescent="0.4">
      <c r="A3062">
        <v>1783446</v>
      </c>
      <c r="B3062" s="4" t="s">
        <v>2322</v>
      </c>
      <c r="C3062" s="4" t="s">
        <v>4999</v>
      </c>
      <c r="D3062" s="4" t="s">
        <v>7646</v>
      </c>
      <c r="E3062">
        <v>1290</v>
      </c>
      <c r="F3062" t="s">
        <v>9252</v>
      </c>
      <c r="G3062" t="s">
        <v>11722</v>
      </c>
      <c r="H3062" s="2" t="s">
        <v>16823</v>
      </c>
    </row>
    <row r="3063" spans="1:8" x14ac:dyDescent="0.4">
      <c r="A3063">
        <v>57599</v>
      </c>
      <c r="B3063" s="4" t="s">
        <v>343</v>
      </c>
      <c r="C3063" s="4" t="s">
        <v>4856</v>
      </c>
      <c r="D3063" s="4" t="s">
        <v>6647</v>
      </c>
      <c r="E3063">
        <v>1287</v>
      </c>
      <c r="F3063" t="s">
        <v>9249</v>
      </c>
      <c r="G3063" t="s">
        <v>9965</v>
      </c>
      <c r="H3063" s="2" t="s">
        <v>15299</v>
      </c>
    </row>
    <row r="3064" spans="1:8" x14ac:dyDescent="0.4">
      <c r="A3064">
        <v>49981</v>
      </c>
      <c r="B3064" s="4" t="s">
        <v>375</v>
      </c>
      <c r="C3064" s="4" t="s">
        <v>4868</v>
      </c>
      <c r="D3064" s="4" t="s">
        <v>375</v>
      </c>
      <c r="E3064">
        <v>1285</v>
      </c>
      <c r="F3064" t="s">
        <v>9249</v>
      </c>
      <c r="G3064" t="s">
        <v>9658</v>
      </c>
      <c r="H3064" s="2" t="s">
        <v>15021</v>
      </c>
    </row>
    <row r="3065" spans="1:8" x14ac:dyDescent="0.4">
      <c r="A3065">
        <v>72823</v>
      </c>
      <c r="B3065" s="4" t="s">
        <v>1032</v>
      </c>
      <c r="C3065" s="4" t="s">
        <v>5234</v>
      </c>
      <c r="D3065" s="4" t="s">
        <v>6849</v>
      </c>
      <c r="E3065">
        <v>1284</v>
      </c>
      <c r="F3065" t="s">
        <v>9252</v>
      </c>
      <c r="G3065" t="s">
        <v>10333</v>
      </c>
      <c r="H3065" s="2" t="s">
        <v>15638</v>
      </c>
    </row>
    <row r="3066" spans="1:8" x14ac:dyDescent="0.4">
      <c r="A3066">
        <v>1528568</v>
      </c>
      <c r="B3066" s="4" t="s">
        <v>2072</v>
      </c>
      <c r="C3066" s="4" t="s">
        <v>4999</v>
      </c>
      <c r="D3066" s="4" t="s">
        <v>7509</v>
      </c>
      <c r="E3066">
        <v>1282</v>
      </c>
      <c r="F3066" t="s">
        <v>9252</v>
      </c>
      <c r="G3066" t="s">
        <v>11458</v>
      </c>
      <c r="H3066" s="2" t="s">
        <v>16643</v>
      </c>
    </row>
    <row r="3067" spans="1:8" x14ac:dyDescent="0.4">
      <c r="A3067">
        <v>80001845</v>
      </c>
      <c r="B3067" s="4" t="s">
        <v>4266</v>
      </c>
      <c r="C3067" s="4" t="s">
        <v>5398</v>
      </c>
      <c r="D3067" s="4" t="s">
        <v>8851</v>
      </c>
      <c r="E3067">
        <v>1282</v>
      </c>
      <c r="F3067" t="s">
        <v>9254</v>
      </c>
      <c r="G3067" t="s">
        <v>14024</v>
      </c>
      <c r="H3067" s="2" t="s">
        <v>18693</v>
      </c>
    </row>
    <row r="3068" spans="1:8" x14ac:dyDescent="0.4">
      <c r="A3068">
        <v>106295</v>
      </c>
      <c r="B3068" s="4" t="s">
        <v>1436</v>
      </c>
      <c r="C3068" s="4" t="s">
        <v>4994</v>
      </c>
      <c r="D3068" s="4" t="s">
        <v>1436</v>
      </c>
      <c r="E3068">
        <v>1280</v>
      </c>
      <c r="F3068" t="s">
        <v>9246</v>
      </c>
      <c r="G3068" t="s">
        <v>10762</v>
      </c>
      <c r="H3068" s="2" t="s">
        <v>16019</v>
      </c>
    </row>
    <row r="3069" spans="1:8" x14ac:dyDescent="0.4">
      <c r="A3069">
        <v>80012799</v>
      </c>
      <c r="B3069" s="4" t="s">
        <v>4332</v>
      </c>
      <c r="C3069" s="4" t="s">
        <v>4936</v>
      </c>
      <c r="D3069" s="4" t="s">
        <v>8893</v>
      </c>
      <c r="E3069">
        <v>1278</v>
      </c>
      <c r="F3069" t="s">
        <v>9252</v>
      </c>
      <c r="G3069" t="s">
        <v>14104</v>
      </c>
      <c r="H3069" s="2" t="s">
        <v>18760</v>
      </c>
    </row>
    <row r="3070" spans="1:8" x14ac:dyDescent="0.4">
      <c r="A3070">
        <v>70077</v>
      </c>
      <c r="B3070" s="4" t="s">
        <v>986</v>
      </c>
      <c r="C3070" s="4" t="s">
        <v>5176</v>
      </c>
      <c r="D3070" s="4" t="s">
        <v>6817</v>
      </c>
      <c r="E3070">
        <v>1273</v>
      </c>
      <c r="F3070" t="s">
        <v>9249</v>
      </c>
      <c r="G3070" t="s">
        <v>10286</v>
      </c>
      <c r="H3070" s="2" t="s">
        <v>15592</v>
      </c>
    </row>
    <row r="3071" spans="1:8" x14ac:dyDescent="0.4">
      <c r="A3071">
        <v>63545</v>
      </c>
      <c r="B3071" s="4" t="s">
        <v>824</v>
      </c>
      <c r="C3071" s="4" t="s">
        <v>5096</v>
      </c>
      <c r="D3071" s="4" t="s">
        <v>824</v>
      </c>
      <c r="E3071">
        <v>1271</v>
      </c>
      <c r="F3071" t="s">
        <v>9252</v>
      </c>
      <c r="G3071" t="s">
        <v>10119</v>
      </c>
      <c r="H3071" s="2" t="s">
        <v>15441</v>
      </c>
    </row>
    <row r="3072" spans="1:8" x14ac:dyDescent="0.4">
      <c r="A3072">
        <v>57965</v>
      </c>
      <c r="B3072" s="4" t="s">
        <v>282</v>
      </c>
      <c r="C3072" s="4" t="s">
        <v>5114</v>
      </c>
      <c r="D3072" s="4" t="s">
        <v>6654</v>
      </c>
      <c r="E3072">
        <v>1267</v>
      </c>
      <c r="F3072" t="s">
        <v>9252</v>
      </c>
      <c r="G3072" t="s">
        <v>9980</v>
      </c>
      <c r="H3072" s="2" t="s">
        <v>15313</v>
      </c>
    </row>
    <row r="3073" spans="1:8" x14ac:dyDescent="0.4">
      <c r="A3073">
        <v>2980008</v>
      </c>
      <c r="B3073" s="4" t="s">
        <v>2939</v>
      </c>
      <c r="C3073" s="4" t="s">
        <v>5366</v>
      </c>
      <c r="D3073" s="4" t="s">
        <v>8048</v>
      </c>
      <c r="E3073">
        <v>1262</v>
      </c>
      <c r="F3073" t="s">
        <v>9253</v>
      </c>
      <c r="G3073" t="s">
        <v>12397</v>
      </c>
      <c r="H3073" s="2" t="s">
        <v>17418</v>
      </c>
    </row>
    <row r="3074" spans="1:8" x14ac:dyDescent="0.4">
      <c r="A3074">
        <v>58065</v>
      </c>
      <c r="B3074" s="4" t="s">
        <v>696</v>
      </c>
      <c r="C3074" s="4" t="s">
        <v>5096</v>
      </c>
      <c r="D3074" s="4" t="s">
        <v>696</v>
      </c>
      <c r="E3074">
        <v>1259</v>
      </c>
      <c r="F3074" t="s">
        <v>9252</v>
      </c>
      <c r="G3074" t="s">
        <v>9987</v>
      </c>
      <c r="H3074" s="2" t="s">
        <v>15320</v>
      </c>
    </row>
    <row r="3075" spans="1:8" x14ac:dyDescent="0.4">
      <c r="A3075">
        <v>75633</v>
      </c>
      <c r="B3075" s="4" t="s">
        <v>1073</v>
      </c>
      <c r="C3075" s="4" t="s">
        <v>5221</v>
      </c>
      <c r="D3075" s="4" t="s">
        <v>4660</v>
      </c>
      <c r="E3075">
        <v>1256</v>
      </c>
      <c r="F3075" t="s">
        <v>9247</v>
      </c>
      <c r="G3075" t="s">
        <v>10375</v>
      </c>
      <c r="H3075" s="2" t="s">
        <v>15679</v>
      </c>
    </row>
    <row r="3076" spans="1:8" x14ac:dyDescent="0.4">
      <c r="A3076">
        <v>317867</v>
      </c>
      <c r="B3076" s="4" t="s">
        <v>1546</v>
      </c>
      <c r="C3076" s="4" t="s">
        <v>4947</v>
      </c>
      <c r="D3076" s="4" t="s">
        <v>7178</v>
      </c>
      <c r="E3076">
        <v>1254</v>
      </c>
      <c r="F3076" t="s">
        <v>9249</v>
      </c>
      <c r="G3076" t="s">
        <v>10882</v>
      </c>
      <c r="H3076" s="2" t="s">
        <v>16128</v>
      </c>
    </row>
    <row r="3077" spans="1:8" x14ac:dyDescent="0.4">
      <c r="A3077">
        <v>3429040</v>
      </c>
      <c r="B3077" s="4" t="s">
        <v>3057</v>
      </c>
      <c r="C3077" s="4" t="s">
        <v>5579</v>
      </c>
      <c r="D3077" s="4" t="s">
        <v>8130</v>
      </c>
      <c r="E3077">
        <v>1253</v>
      </c>
      <c r="F3077" t="s">
        <v>9246</v>
      </c>
      <c r="G3077" t="s">
        <v>12533</v>
      </c>
      <c r="H3077" s="2" t="s">
        <v>17537</v>
      </c>
    </row>
    <row r="3078" spans="1:8" x14ac:dyDescent="0.4">
      <c r="A3078">
        <v>66104</v>
      </c>
      <c r="B3078" s="4" t="s">
        <v>876</v>
      </c>
      <c r="C3078" s="4" t="s">
        <v>534</v>
      </c>
      <c r="D3078" s="4" t="s">
        <v>877</v>
      </c>
      <c r="E3078">
        <v>1250</v>
      </c>
      <c r="F3078" t="s">
        <v>9247</v>
      </c>
      <c r="G3078" t="s">
        <v>10172</v>
      </c>
      <c r="H3078" s="2" t="s">
        <v>15488</v>
      </c>
    </row>
    <row r="3079" spans="1:8" x14ac:dyDescent="0.4">
      <c r="A3079">
        <v>1100011</v>
      </c>
      <c r="B3079" s="4" t="s">
        <v>1932</v>
      </c>
      <c r="C3079" s="4" t="s">
        <v>5471</v>
      </c>
      <c r="D3079" s="4" t="s">
        <v>7419</v>
      </c>
      <c r="E3079">
        <v>1250</v>
      </c>
      <c r="F3079" t="s">
        <v>9249</v>
      </c>
      <c r="G3079" t="s">
        <v>11299</v>
      </c>
      <c r="H3079" s="2" t="s">
        <v>16494</v>
      </c>
    </row>
    <row r="3080" spans="1:8" x14ac:dyDescent="0.4">
      <c r="A3080">
        <v>1782288</v>
      </c>
      <c r="B3080" s="4" t="s">
        <v>2267</v>
      </c>
      <c r="C3080" s="4" t="s">
        <v>5131</v>
      </c>
      <c r="D3080" s="4" t="s">
        <v>7642</v>
      </c>
      <c r="E3080">
        <v>1250</v>
      </c>
      <c r="F3080" t="s">
        <v>9252</v>
      </c>
      <c r="G3080" t="s">
        <v>11666</v>
      </c>
      <c r="H3080" s="2" t="s">
        <v>16819</v>
      </c>
    </row>
    <row r="3081" spans="1:8" x14ac:dyDescent="0.4">
      <c r="A3081">
        <v>57701</v>
      </c>
      <c r="B3081" s="4" t="s">
        <v>684</v>
      </c>
      <c r="C3081" s="4" t="s">
        <v>5113</v>
      </c>
      <c r="D3081" s="4" t="s">
        <v>6652</v>
      </c>
      <c r="E3081">
        <v>1246</v>
      </c>
      <c r="F3081" t="s">
        <v>9252</v>
      </c>
      <c r="G3081" t="s">
        <v>9974</v>
      </c>
      <c r="H3081" s="2" t="s">
        <v>15307</v>
      </c>
    </row>
    <row r="3082" spans="1:8" x14ac:dyDescent="0.4">
      <c r="A3082">
        <v>2287446</v>
      </c>
      <c r="B3082" s="4" t="s">
        <v>1845</v>
      </c>
      <c r="C3082" s="4" t="s">
        <v>4817</v>
      </c>
      <c r="D3082" s="4" t="s">
        <v>248</v>
      </c>
      <c r="E3082">
        <v>1244</v>
      </c>
      <c r="F3082" t="s">
        <v>9252</v>
      </c>
      <c r="G3082" t="s">
        <v>11996</v>
      </c>
      <c r="H3082" s="2" t="s">
        <v>17066</v>
      </c>
    </row>
    <row r="3083" spans="1:8" x14ac:dyDescent="0.4">
      <c r="A3083">
        <v>69970</v>
      </c>
      <c r="B3083" s="4" t="s">
        <v>978</v>
      </c>
      <c r="C3083" s="4" t="s">
        <v>4957</v>
      </c>
      <c r="D3083" s="4" t="s">
        <v>6814</v>
      </c>
      <c r="E3083">
        <v>1243</v>
      </c>
      <c r="F3083" t="s">
        <v>9252</v>
      </c>
      <c r="G3083" t="s">
        <v>10277</v>
      </c>
      <c r="H3083" s="2" t="s">
        <v>15583</v>
      </c>
    </row>
    <row r="3084" spans="1:8" x14ac:dyDescent="0.4">
      <c r="A3084">
        <v>1944277</v>
      </c>
      <c r="B3084" s="4" t="s">
        <v>2429</v>
      </c>
      <c r="C3084" s="4" t="s">
        <v>4963</v>
      </c>
      <c r="D3084" s="4" t="s">
        <v>7700</v>
      </c>
      <c r="E3084">
        <v>1243</v>
      </c>
      <c r="F3084" t="s">
        <v>9252</v>
      </c>
      <c r="G3084" t="s">
        <v>11838</v>
      </c>
      <c r="H3084" s="2" t="s">
        <v>16917</v>
      </c>
    </row>
    <row r="3085" spans="1:8" x14ac:dyDescent="0.4">
      <c r="A3085">
        <v>48205</v>
      </c>
      <c r="B3085" s="4" t="s">
        <v>301</v>
      </c>
      <c r="C3085" s="4" t="s">
        <v>4962</v>
      </c>
      <c r="D3085" s="4" t="s">
        <v>6460</v>
      </c>
      <c r="E3085">
        <v>1242</v>
      </c>
      <c r="F3085" t="s">
        <v>9252</v>
      </c>
      <c r="G3085" t="s">
        <v>9583</v>
      </c>
      <c r="H3085" s="2" t="s">
        <v>14952</v>
      </c>
    </row>
    <row r="3086" spans="1:8" x14ac:dyDescent="0.4">
      <c r="A3086">
        <v>80320888</v>
      </c>
      <c r="B3086" s="4" t="s">
        <v>1472</v>
      </c>
      <c r="C3086" s="4" t="s">
        <v>4968</v>
      </c>
      <c r="D3086" s="4" t="s">
        <v>9172</v>
      </c>
      <c r="E3086">
        <v>1242</v>
      </c>
      <c r="F3086" t="s">
        <v>9252</v>
      </c>
      <c r="G3086" t="s">
        <v>14589</v>
      </c>
      <c r="H3086" s="2" t="s">
        <v>19193</v>
      </c>
    </row>
    <row r="3087" spans="1:8" x14ac:dyDescent="0.4">
      <c r="A3087">
        <v>52324</v>
      </c>
      <c r="B3087" s="4" t="s">
        <v>492</v>
      </c>
      <c r="C3087" s="4" t="s">
        <v>5040</v>
      </c>
      <c r="D3087" s="4" t="s">
        <v>6547</v>
      </c>
      <c r="E3087">
        <v>1239</v>
      </c>
      <c r="F3087" t="s">
        <v>9252</v>
      </c>
      <c r="G3087" t="s">
        <v>9777</v>
      </c>
      <c r="H3087" s="2" t="s">
        <v>15129</v>
      </c>
    </row>
    <row r="3088" spans="1:8" x14ac:dyDescent="0.4">
      <c r="A3088">
        <v>1198114</v>
      </c>
      <c r="B3088" s="4" t="s">
        <v>1988</v>
      </c>
      <c r="C3088" s="4" t="s">
        <v>5494</v>
      </c>
      <c r="D3088" s="4" t="s">
        <v>1988</v>
      </c>
      <c r="E3088">
        <v>1238</v>
      </c>
      <c r="F3088" t="s">
        <v>9252</v>
      </c>
      <c r="G3088" t="s">
        <v>11360</v>
      </c>
      <c r="H3088" s="2" t="s">
        <v>16551</v>
      </c>
    </row>
    <row r="3089" spans="1:8" x14ac:dyDescent="0.4">
      <c r="A3089">
        <v>47284</v>
      </c>
      <c r="B3089" s="4" t="s">
        <v>258</v>
      </c>
      <c r="C3089" s="4" t="s">
        <v>4944</v>
      </c>
      <c r="D3089" s="4" t="s">
        <v>6444</v>
      </c>
      <c r="E3089">
        <v>1237</v>
      </c>
      <c r="F3089" t="s">
        <v>9250</v>
      </c>
      <c r="G3089" t="s">
        <v>9540</v>
      </c>
      <c r="H3089" s="2" t="s">
        <v>14920</v>
      </c>
    </row>
    <row r="3090" spans="1:8" x14ac:dyDescent="0.4">
      <c r="A3090">
        <v>528480</v>
      </c>
      <c r="B3090" s="4" t="s">
        <v>1857</v>
      </c>
      <c r="C3090" s="4" t="s">
        <v>5014</v>
      </c>
      <c r="D3090" s="4" t="s">
        <v>7372</v>
      </c>
      <c r="E3090">
        <v>1236</v>
      </c>
      <c r="F3090" t="s">
        <v>9249</v>
      </c>
      <c r="G3090" t="s">
        <v>11217</v>
      </c>
      <c r="H3090" s="2" t="s">
        <v>16422</v>
      </c>
    </row>
    <row r="3091" spans="1:8" x14ac:dyDescent="0.4">
      <c r="A3091">
        <v>4364212</v>
      </c>
      <c r="B3091" s="4" t="s">
        <v>3262</v>
      </c>
      <c r="C3091" s="4" t="s">
        <v>5833</v>
      </c>
      <c r="D3091" s="4" t="s">
        <v>8270</v>
      </c>
      <c r="E3091">
        <v>1235</v>
      </c>
      <c r="F3091" t="s">
        <v>9281</v>
      </c>
      <c r="G3091" t="s">
        <v>12764</v>
      </c>
      <c r="H3091" s="2" t="s">
        <v>17741</v>
      </c>
    </row>
    <row r="3092" spans="1:8" x14ac:dyDescent="0.4">
      <c r="A3092">
        <v>4520631</v>
      </c>
      <c r="B3092" s="4" t="s">
        <v>3311</v>
      </c>
      <c r="C3092" s="4" t="s">
        <v>701</v>
      </c>
      <c r="D3092" s="4" t="s">
        <v>8302</v>
      </c>
      <c r="E3092">
        <v>1234</v>
      </c>
      <c r="F3092" t="s">
        <v>9246</v>
      </c>
      <c r="G3092" t="s">
        <v>12815</v>
      </c>
      <c r="H3092" s="2" t="s">
        <v>17787</v>
      </c>
    </row>
    <row r="3093" spans="1:8" x14ac:dyDescent="0.4">
      <c r="A3093">
        <v>31927914</v>
      </c>
      <c r="B3093" s="4" t="s">
        <v>1395</v>
      </c>
      <c r="C3093" s="4" t="s">
        <v>5872</v>
      </c>
      <c r="D3093" s="4" t="s">
        <v>8803</v>
      </c>
      <c r="E3093">
        <v>1231</v>
      </c>
      <c r="F3093" t="s">
        <v>9252</v>
      </c>
      <c r="G3093" t="s">
        <v>13909</v>
      </c>
      <c r="H3093" s="2" t="s">
        <v>18633</v>
      </c>
    </row>
    <row r="3094" spans="1:8" x14ac:dyDescent="0.4">
      <c r="A3094">
        <v>66249</v>
      </c>
      <c r="B3094" s="4" t="s">
        <v>887</v>
      </c>
      <c r="C3094" s="4" t="s">
        <v>5193</v>
      </c>
      <c r="D3094" s="4" t="s">
        <v>6759</v>
      </c>
      <c r="E3094">
        <v>1229</v>
      </c>
      <c r="F3094" t="s">
        <v>9250</v>
      </c>
      <c r="G3094" t="s">
        <v>10184</v>
      </c>
      <c r="H3094" s="2" t="s">
        <v>15499</v>
      </c>
    </row>
    <row r="3095" spans="1:8" x14ac:dyDescent="0.4">
      <c r="A3095">
        <v>31838878</v>
      </c>
      <c r="B3095" s="4" t="s">
        <v>1217</v>
      </c>
      <c r="C3095" s="4" t="s">
        <v>6127</v>
      </c>
      <c r="D3095" s="4" t="s">
        <v>8788</v>
      </c>
      <c r="E3095">
        <v>1223</v>
      </c>
      <c r="F3095" t="s">
        <v>9252</v>
      </c>
      <c r="G3095" t="s">
        <v>13794</v>
      </c>
      <c r="H3095" s="2" t="s">
        <v>18602</v>
      </c>
    </row>
    <row r="3096" spans="1:8" x14ac:dyDescent="0.4">
      <c r="A3096">
        <v>57119</v>
      </c>
      <c r="B3096" s="4" t="s">
        <v>656</v>
      </c>
      <c r="C3096" s="4" t="s">
        <v>5016</v>
      </c>
      <c r="D3096" s="4" t="s">
        <v>656</v>
      </c>
      <c r="E3096">
        <v>1222</v>
      </c>
      <c r="F3096" t="s">
        <v>9246</v>
      </c>
      <c r="G3096" t="s">
        <v>9944</v>
      </c>
      <c r="H3096" s="2" t="s">
        <v>15280</v>
      </c>
    </row>
    <row r="3097" spans="1:8" x14ac:dyDescent="0.4">
      <c r="A3097">
        <v>80012419</v>
      </c>
      <c r="B3097" s="4" t="s">
        <v>4310</v>
      </c>
      <c r="C3097" s="4" t="s">
        <v>5021</v>
      </c>
      <c r="D3097" s="4" t="s">
        <v>8882</v>
      </c>
      <c r="E3097">
        <v>1218</v>
      </c>
      <c r="F3097" t="s">
        <v>9250</v>
      </c>
      <c r="G3097" t="s">
        <v>14077</v>
      </c>
      <c r="H3097" s="2" t="s">
        <v>18740</v>
      </c>
    </row>
    <row r="3098" spans="1:8" x14ac:dyDescent="0.4">
      <c r="A3098">
        <v>91346</v>
      </c>
      <c r="B3098" s="4" t="s">
        <v>1307</v>
      </c>
      <c r="C3098" s="4" t="s">
        <v>4989</v>
      </c>
      <c r="D3098" s="4" t="s">
        <v>6542</v>
      </c>
      <c r="E3098">
        <v>1217</v>
      </c>
      <c r="F3098" t="s">
        <v>9252</v>
      </c>
      <c r="G3098" t="s">
        <v>10663</v>
      </c>
      <c r="H3098" s="2" t="s">
        <v>15935</v>
      </c>
    </row>
    <row r="3099" spans="1:8" x14ac:dyDescent="0.4">
      <c r="A3099">
        <v>105222</v>
      </c>
      <c r="B3099" s="4" t="s">
        <v>1415</v>
      </c>
      <c r="C3099" s="4" t="s">
        <v>5024</v>
      </c>
      <c r="D3099" s="4" t="s">
        <v>6992</v>
      </c>
      <c r="E3099">
        <v>1217</v>
      </c>
      <c r="F3099" t="s">
        <v>9249</v>
      </c>
      <c r="G3099" t="s">
        <v>10740</v>
      </c>
      <c r="H3099" s="2" t="s">
        <v>16001</v>
      </c>
    </row>
    <row r="3100" spans="1:8" x14ac:dyDescent="0.4">
      <c r="A3100">
        <v>2609850</v>
      </c>
      <c r="B3100" s="4" t="s">
        <v>2732</v>
      </c>
      <c r="C3100" s="4" t="s">
        <v>5671</v>
      </c>
      <c r="D3100" s="4" t="s">
        <v>7901</v>
      </c>
      <c r="E3100">
        <v>1217</v>
      </c>
      <c r="F3100" t="s">
        <v>9247</v>
      </c>
      <c r="G3100" t="s">
        <v>12168</v>
      </c>
      <c r="H3100" s="2" t="s">
        <v>17213</v>
      </c>
    </row>
    <row r="3101" spans="1:8" x14ac:dyDescent="0.4">
      <c r="A3101">
        <v>4357439</v>
      </c>
      <c r="B3101" s="4" t="s">
        <v>3257</v>
      </c>
      <c r="C3101" s="4" t="s">
        <v>5511</v>
      </c>
      <c r="D3101" s="4" t="s">
        <v>2801</v>
      </c>
      <c r="E3101">
        <v>1217</v>
      </c>
      <c r="F3101" t="s">
        <v>9252</v>
      </c>
      <c r="G3101" t="s">
        <v>12759</v>
      </c>
      <c r="H3101" s="2" t="s">
        <v>17736</v>
      </c>
    </row>
    <row r="3102" spans="1:8" x14ac:dyDescent="0.4">
      <c r="A3102">
        <v>2839471</v>
      </c>
      <c r="B3102" s="4" t="s">
        <v>2837</v>
      </c>
      <c r="C3102" s="4" t="s">
        <v>5718</v>
      </c>
      <c r="D3102" s="4" t="s">
        <v>7978</v>
      </c>
      <c r="E3102">
        <v>1216</v>
      </c>
      <c r="F3102" t="s">
        <v>9250</v>
      </c>
      <c r="G3102" t="s">
        <v>12286</v>
      </c>
      <c r="H3102" s="2" t="s">
        <v>17315</v>
      </c>
    </row>
    <row r="3103" spans="1:8" x14ac:dyDescent="0.4">
      <c r="A3103">
        <v>3150155</v>
      </c>
      <c r="B3103" s="4" t="s">
        <v>2981</v>
      </c>
      <c r="C3103" s="4" t="s">
        <v>5574</v>
      </c>
      <c r="D3103" s="4" t="s">
        <v>2981</v>
      </c>
      <c r="E3103">
        <v>1213</v>
      </c>
      <c r="F3103" t="s">
        <v>9246</v>
      </c>
      <c r="G3103" t="s">
        <v>12445</v>
      </c>
      <c r="H3103" s="2" t="s">
        <v>17458</v>
      </c>
    </row>
    <row r="3104" spans="1:8" x14ac:dyDescent="0.4">
      <c r="A3104">
        <v>2664576</v>
      </c>
      <c r="B3104" s="4" t="s">
        <v>2761</v>
      </c>
      <c r="C3104" s="4" t="s">
        <v>5624</v>
      </c>
      <c r="D3104" s="4" t="s">
        <v>7922</v>
      </c>
      <c r="E3104">
        <v>1210</v>
      </c>
      <c r="F3104" t="s">
        <v>9246</v>
      </c>
      <c r="G3104" t="s">
        <v>12199</v>
      </c>
      <c r="H3104" s="2" t="s">
        <v>17238</v>
      </c>
    </row>
    <row r="3105" spans="1:8" x14ac:dyDescent="0.4">
      <c r="A3105">
        <v>32011287</v>
      </c>
      <c r="B3105" s="4" t="s">
        <v>4241</v>
      </c>
      <c r="C3105" s="4" t="s">
        <v>6127</v>
      </c>
      <c r="D3105" s="4" t="s">
        <v>8836</v>
      </c>
      <c r="E3105">
        <v>1210</v>
      </c>
      <c r="F3105" t="s">
        <v>9252</v>
      </c>
      <c r="G3105" t="s">
        <v>13998</v>
      </c>
      <c r="H3105" s="2" t="s">
        <v>18676</v>
      </c>
    </row>
    <row r="3106" spans="1:8" x14ac:dyDescent="0.4">
      <c r="A3106">
        <v>1534286</v>
      </c>
      <c r="B3106" s="4" t="s">
        <v>2083</v>
      </c>
      <c r="C3106" s="4" t="s">
        <v>5025</v>
      </c>
      <c r="D3106" s="4" t="s">
        <v>7517</v>
      </c>
      <c r="E3106">
        <v>1209</v>
      </c>
      <c r="F3106" t="s">
        <v>9252</v>
      </c>
      <c r="G3106" t="s">
        <v>11470</v>
      </c>
      <c r="H3106" s="2" t="s">
        <v>16654</v>
      </c>
    </row>
    <row r="3107" spans="1:8" x14ac:dyDescent="0.4">
      <c r="A3107">
        <v>2702082</v>
      </c>
      <c r="B3107" s="4" t="s">
        <v>2777</v>
      </c>
      <c r="C3107" s="4" t="s">
        <v>4913</v>
      </c>
      <c r="D3107" s="4" t="s">
        <v>7935</v>
      </c>
      <c r="E3107">
        <v>1209</v>
      </c>
      <c r="F3107" t="s">
        <v>9250</v>
      </c>
      <c r="G3107" t="s">
        <v>12220</v>
      </c>
      <c r="H3107" s="2" t="s">
        <v>17256</v>
      </c>
    </row>
    <row r="3108" spans="1:8" x14ac:dyDescent="0.4">
      <c r="A3108">
        <v>76725</v>
      </c>
      <c r="B3108" s="4" t="s">
        <v>1091</v>
      </c>
      <c r="C3108" s="4" t="s">
        <v>4885</v>
      </c>
      <c r="D3108" s="4" t="s">
        <v>6888</v>
      </c>
      <c r="E3108">
        <v>1208</v>
      </c>
      <c r="F3108" t="s">
        <v>9247</v>
      </c>
      <c r="G3108" t="s">
        <v>10393</v>
      </c>
      <c r="H3108" s="2" t="s">
        <v>15697</v>
      </c>
    </row>
    <row r="3109" spans="1:8" x14ac:dyDescent="0.4">
      <c r="A3109">
        <v>91371</v>
      </c>
      <c r="B3109" s="4" t="s">
        <v>1345</v>
      </c>
      <c r="C3109" s="4" t="s">
        <v>5116</v>
      </c>
      <c r="D3109" s="4" t="s">
        <v>7041</v>
      </c>
      <c r="E3109">
        <v>1208</v>
      </c>
      <c r="F3109" t="s">
        <v>9252</v>
      </c>
      <c r="G3109" t="s">
        <v>10666</v>
      </c>
      <c r="H3109" s="2" t="s">
        <v>15937</v>
      </c>
    </row>
    <row r="3110" spans="1:8" x14ac:dyDescent="0.4">
      <c r="A3110">
        <v>3406742</v>
      </c>
      <c r="B3110" s="4" t="s">
        <v>515</v>
      </c>
      <c r="C3110" s="4" t="s">
        <v>5684</v>
      </c>
      <c r="D3110" s="4" t="s">
        <v>8125</v>
      </c>
      <c r="E3110">
        <v>1206</v>
      </c>
      <c r="F3110" t="s">
        <v>9253</v>
      </c>
      <c r="G3110" t="s">
        <v>12521</v>
      </c>
      <c r="H3110" s="2" t="s">
        <v>17527</v>
      </c>
    </row>
    <row r="3111" spans="1:8" x14ac:dyDescent="0.4">
      <c r="A3111">
        <v>498116</v>
      </c>
      <c r="B3111" s="4" t="s">
        <v>1759</v>
      </c>
      <c r="C3111" s="4" t="s">
        <v>5003</v>
      </c>
      <c r="D3111" s="4" t="s">
        <v>7321</v>
      </c>
      <c r="E3111">
        <v>1205</v>
      </c>
      <c r="F3111" t="s">
        <v>9250</v>
      </c>
      <c r="G3111" t="s">
        <v>11112</v>
      </c>
      <c r="H3111" s="2" t="s">
        <v>16340</v>
      </c>
    </row>
    <row r="3112" spans="1:8" x14ac:dyDescent="0.4">
      <c r="A3112">
        <v>2641831</v>
      </c>
      <c r="B3112" s="4" t="s">
        <v>2749</v>
      </c>
      <c r="C3112" s="4" t="s">
        <v>4852</v>
      </c>
      <c r="D3112" s="4" t="s">
        <v>7912</v>
      </c>
      <c r="E3112">
        <v>1204</v>
      </c>
      <c r="F3112" t="s">
        <v>9248</v>
      </c>
      <c r="G3112" t="s">
        <v>12187</v>
      </c>
      <c r="H3112" s="2" t="s">
        <v>17227</v>
      </c>
    </row>
    <row r="3113" spans="1:8" x14ac:dyDescent="0.4">
      <c r="A3113">
        <v>3525335</v>
      </c>
      <c r="B3113" s="4" t="s">
        <v>3090</v>
      </c>
      <c r="C3113" s="4" t="s">
        <v>5732</v>
      </c>
      <c r="D3113" s="4" t="s">
        <v>8153</v>
      </c>
      <c r="E3113">
        <v>1202</v>
      </c>
      <c r="F3113" t="s">
        <v>9248</v>
      </c>
      <c r="G3113" t="s">
        <v>12571</v>
      </c>
      <c r="H3113" s="2" t="s">
        <v>17571</v>
      </c>
    </row>
    <row r="3114" spans="1:8" x14ac:dyDescent="0.4">
      <c r="A3114">
        <v>1830940</v>
      </c>
      <c r="B3114" s="4" t="s">
        <v>1675</v>
      </c>
      <c r="C3114" s="4" t="s">
        <v>5116</v>
      </c>
      <c r="D3114" s="4" t="s">
        <v>7670</v>
      </c>
      <c r="E3114">
        <v>1199</v>
      </c>
      <c r="F3114" t="s">
        <v>9252</v>
      </c>
      <c r="G3114" t="s">
        <v>11766</v>
      </c>
      <c r="H3114" s="2" t="s">
        <v>16864</v>
      </c>
    </row>
    <row r="3115" spans="1:8" x14ac:dyDescent="0.4">
      <c r="A3115">
        <v>63965</v>
      </c>
      <c r="B3115" s="4" t="s">
        <v>832</v>
      </c>
      <c r="C3115" s="4" t="s">
        <v>5170</v>
      </c>
      <c r="D3115" s="4" t="s">
        <v>6727</v>
      </c>
      <c r="E3115">
        <v>1196</v>
      </c>
      <c r="F3115" t="s">
        <v>9249</v>
      </c>
      <c r="G3115" t="s">
        <v>10127</v>
      </c>
      <c r="H3115" s="2" t="s">
        <v>15447</v>
      </c>
    </row>
    <row r="3116" spans="1:8" x14ac:dyDescent="0.4">
      <c r="A3116">
        <v>80006643</v>
      </c>
      <c r="B3116" s="4" t="s">
        <v>4274</v>
      </c>
      <c r="C3116" s="4" t="s">
        <v>4810</v>
      </c>
      <c r="D3116" s="4" t="s">
        <v>8861</v>
      </c>
      <c r="E3116">
        <v>1195</v>
      </c>
      <c r="F3116" t="s">
        <v>9247</v>
      </c>
      <c r="G3116" t="s">
        <v>14036</v>
      </c>
      <c r="H3116" s="2" t="s">
        <v>18703</v>
      </c>
    </row>
    <row r="3117" spans="1:8" x14ac:dyDescent="0.4">
      <c r="A3117">
        <v>91407</v>
      </c>
      <c r="B3117" s="4" t="s">
        <v>1363</v>
      </c>
      <c r="C3117" s="4" t="s">
        <v>4910</v>
      </c>
      <c r="D3117" s="4" t="s">
        <v>7047</v>
      </c>
      <c r="E3117">
        <v>1194</v>
      </c>
      <c r="F3117" t="s">
        <v>9247</v>
      </c>
      <c r="G3117" t="s">
        <v>10685</v>
      </c>
      <c r="H3117" s="2" t="s">
        <v>15953</v>
      </c>
    </row>
    <row r="3118" spans="1:8" x14ac:dyDescent="0.4">
      <c r="A3118">
        <v>2981720</v>
      </c>
      <c r="B3118" s="4" t="s">
        <v>2942</v>
      </c>
      <c r="C3118" s="4" t="s">
        <v>5408</v>
      </c>
      <c r="D3118" s="4" t="s">
        <v>8040</v>
      </c>
      <c r="E3118">
        <v>1194</v>
      </c>
      <c r="F3118" t="s">
        <v>9246</v>
      </c>
      <c r="G3118" t="s">
        <v>12400</v>
      </c>
      <c r="H3118" s="2" t="s">
        <v>17402</v>
      </c>
    </row>
    <row r="3119" spans="1:8" x14ac:dyDescent="0.4">
      <c r="A3119">
        <v>504918</v>
      </c>
      <c r="B3119" s="4" t="s">
        <v>1788</v>
      </c>
      <c r="C3119" s="4" t="s">
        <v>5430</v>
      </c>
      <c r="D3119" s="4" t="s">
        <v>7337</v>
      </c>
      <c r="E3119">
        <v>1191</v>
      </c>
      <c r="F3119" t="s">
        <v>9250</v>
      </c>
      <c r="G3119" t="s">
        <v>11143</v>
      </c>
      <c r="H3119" s="2" t="s">
        <v>16366</v>
      </c>
    </row>
    <row r="3120" spans="1:8" x14ac:dyDescent="0.4">
      <c r="A3120">
        <v>3212490</v>
      </c>
      <c r="B3120" s="4" t="s">
        <v>2994</v>
      </c>
      <c r="C3120" s="4" t="s">
        <v>5671</v>
      </c>
      <c r="D3120" s="4" t="s">
        <v>8079</v>
      </c>
      <c r="E3120">
        <v>1191</v>
      </c>
      <c r="F3120" t="s">
        <v>9247</v>
      </c>
      <c r="G3120" t="s">
        <v>12458</v>
      </c>
      <c r="H3120" s="2" t="s">
        <v>17467</v>
      </c>
    </row>
    <row r="3121" spans="1:8" x14ac:dyDescent="0.4">
      <c r="A3121">
        <v>3327631</v>
      </c>
      <c r="B3121" s="4" t="s">
        <v>1317</v>
      </c>
      <c r="C3121" s="4" t="s">
        <v>5739</v>
      </c>
      <c r="D3121" s="4" t="s">
        <v>8102</v>
      </c>
      <c r="E3121">
        <v>1191</v>
      </c>
      <c r="F3121" t="s">
        <v>9253</v>
      </c>
      <c r="G3121" t="s">
        <v>12491</v>
      </c>
      <c r="H3121" s="2" t="s">
        <v>17498</v>
      </c>
    </row>
    <row r="3122" spans="1:8" x14ac:dyDescent="0.4">
      <c r="A3122">
        <v>39173</v>
      </c>
      <c r="B3122" s="4" t="s">
        <v>214</v>
      </c>
      <c r="C3122" s="4" t="s">
        <v>4920</v>
      </c>
      <c r="D3122" s="4" t="s">
        <v>6420</v>
      </c>
      <c r="E3122">
        <v>1190</v>
      </c>
      <c r="F3122" t="s">
        <v>9249</v>
      </c>
      <c r="G3122" t="s">
        <v>9497</v>
      </c>
      <c r="H3122" s="2" t="s">
        <v>14880</v>
      </c>
    </row>
    <row r="3123" spans="1:8" x14ac:dyDescent="0.4">
      <c r="A3123">
        <v>1162412</v>
      </c>
      <c r="B3123" s="4" t="s">
        <v>490</v>
      </c>
      <c r="C3123" s="4" t="s">
        <v>5472</v>
      </c>
      <c r="D3123" s="4" t="s">
        <v>7421</v>
      </c>
      <c r="E3123">
        <v>1190</v>
      </c>
      <c r="F3123" t="s">
        <v>9252</v>
      </c>
      <c r="G3123" t="s">
        <v>11354</v>
      </c>
      <c r="H3123" s="2" t="s">
        <v>16545</v>
      </c>
    </row>
    <row r="3124" spans="1:8" x14ac:dyDescent="0.4">
      <c r="A3124">
        <v>3111485</v>
      </c>
      <c r="B3124" s="4" t="s">
        <v>2965</v>
      </c>
      <c r="C3124" s="4" t="s">
        <v>5574</v>
      </c>
      <c r="D3124" s="4" t="s">
        <v>2965</v>
      </c>
      <c r="E3124">
        <v>1189</v>
      </c>
      <c r="F3124" t="s">
        <v>9254</v>
      </c>
      <c r="G3124" t="s">
        <v>12429</v>
      </c>
      <c r="H3124" s="2" t="s">
        <v>17444</v>
      </c>
    </row>
    <row r="3125" spans="1:8" x14ac:dyDescent="0.4">
      <c r="A3125">
        <v>80014326</v>
      </c>
      <c r="B3125" s="4" t="s">
        <v>4337</v>
      </c>
      <c r="C3125" s="4" t="s">
        <v>6188</v>
      </c>
      <c r="D3125" s="4" t="s">
        <v>8896</v>
      </c>
      <c r="E3125">
        <v>1189</v>
      </c>
      <c r="F3125" t="s">
        <v>9250</v>
      </c>
      <c r="G3125" t="s">
        <v>14109</v>
      </c>
      <c r="H3125" s="2" t="s">
        <v>18764</v>
      </c>
    </row>
    <row r="3126" spans="1:8" x14ac:dyDescent="0.4">
      <c r="A3126">
        <v>52984</v>
      </c>
      <c r="B3126" s="4" t="s">
        <v>535</v>
      </c>
      <c r="C3126" s="4" t="s">
        <v>534</v>
      </c>
      <c r="D3126" s="4" t="s">
        <v>6567</v>
      </c>
      <c r="E3126">
        <v>1186</v>
      </c>
      <c r="F3126" t="s">
        <v>9247</v>
      </c>
      <c r="G3126" t="s">
        <v>9820</v>
      </c>
      <c r="H3126" s="2" t="s">
        <v>15167</v>
      </c>
    </row>
    <row r="3127" spans="1:8" x14ac:dyDescent="0.4">
      <c r="A3127">
        <v>525816</v>
      </c>
      <c r="B3127" s="4" t="s">
        <v>1836</v>
      </c>
      <c r="C3127" s="4" t="s">
        <v>4953</v>
      </c>
      <c r="D3127" s="4" t="s">
        <v>7365</v>
      </c>
      <c r="E3127">
        <v>1186</v>
      </c>
      <c r="F3127" t="s">
        <v>9250</v>
      </c>
      <c r="G3127" t="s">
        <v>11193</v>
      </c>
      <c r="H3127" s="2" t="s">
        <v>16405</v>
      </c>
    </row>
    <row r="3128" spans="1:8" x14ac:dyDescent="0.4">
      <c r="A3128">
        <v>2401449</v>
      </c>
      <c r="B3128" s="4" t="s">
        <v>2632</v>
      </c>
      <c r="C3128" s="4" t="s">
        <v>5663</v>
      </c>
      <c r="D3128" s="4" t="s">
        <v>7831</v>
      </c>
      <c r="E3128">
        <v>1186</v>
      </c>
      <c r="F3128" t="s">
        <v>9246</v>
      </c>
      <c r="G3128" t="s">
        <v>12061</v>
      </c>
      <c r="H3128" s="2" t="s">
        <v>17114</v>
      </c>
    </row>
    <row r="3129" spans="1:8" x14ac:dyDescent="0.4">
      <c r="A3129">
        <v>80055582</v>
      </c>
      <c r="B3129" s="4" t="s">
        <v>4427</v>
      </c>
      <c r="C3129" s="4" t="s">
        <v>5050</v>
      </c>
      <c r="D3129" s="4" t="s">
        <v>4427</v>
      </c>
      <c r="E3129">
        <v>1184</v>
      </c>
      <c r="F3129" t="s">
        <v>9249</v>
      </c>
      <c r="G3129" t="s">
        <v>14218</v>
      </c>
      <c r="H3129" s="2" t="s">
        <v>18863</v>
      </c>
    </row>
    <row r="3130" spans="1:8" x14ac:dyDescent="0.4">
      <c r="A3130">
        <v>2923001</v>
      </c>
      <c r="B3130" s="4" t="s">
        <v>2894</v>
      </c>
      <c r="C3130" s="4" t="s">
        <v>5466</v>
      </c>
      <c r="D3130" s="4" t="s">
        <v>8019</v>
      </c>
      <c r="E3130">
        <v>1176</v>
      </c>
      <c r="F3130" t="s">
        <v>9249</v>
      </c>
      <c r="G3130" t="s">
        <v>12347</v>
      </c>
      <c r="H3130" s="2" t="s">
        <v>17372</v>
      </c>
    </row>
    <row r="3131" spans="1:8" x14ac:dyDescent="0.4">
      <c r="A3131">
        <v>31997825</v>
      </c>
      <c r="B3131" s="4" t="s">
        <v>4227</v>
      </c>
      <c r="C3131" s="4" t="s">
        <v>4968</v>
      </c>
      <c r="D3131" s="4" t="s">
        <v>8832</v>
      </c>
      <c r="E3131">
        <v>1175</v>
      </c>
      <c r="F3131" t="s">
        <v>9252</v>
      </c>
      <c r="G3131" t="s">
        <v>13981</v>
      </c>
      <c r="H3131" s="2" t="s">
        <v>18668</v>
      </c>
    </row>
    <row r="3132" spans="1:8" x14ac:dyDescent="0.4">
      <c r="A3132">
        <v>2287452</v>
      </c>
      <c r="B3132" s="4" t="s">
        <v>1843</v>
      </c>
      <c r="C3132" s="4" t="s">
        <v>4817</v>
      </c>
      <c r="D3132" s="4" t="s">
        <v>248</v>
      </c>
      <c r="E3132">
        <v>1173</v>
      </c>
      <c r="F3132" t="s">
        <v>9252</v>
      </c>
      <c r="G3132" t="s">
        <v>11997</v>
      </c>
      <c r="H3132" s="2" t="s">
        <v>17067</v>
      </c>
    </row>
    <row r="3133" spans="1:8" x14ac:dyDescent="0.4">
      <c r="A3133">
        <v>69978</v>
      </c>
      <c r="B3133" s="4" t="s">
        <v>981</v>
      </c>
      <c r="C3133" s="4" t="s">
        <v>4957</v>
      </c>
      <c r="D3133" s="4" t="s">
        <v>6814</v>
      </c>
      <c r="E3133">
        <v>1171</v>
      </c>
      <c r="F3133" t="s">
        <v>9252</v>
      </c>
      <c r="G3133" t="s">
        <v>10281</v>
      </c>
      <c r="H3133" s="2" t="s">
        <v>15587</v>
      </c>
    </row>
    <row r="3134" spans="1:8" x14ac:dyDescent="0.4">
      <c r="A3134">
        <v>69979</v>
      </c>
      <c r="B3134" s="4" t="s">
        <v>982</v>
      </c>
      <c r="C3134" s="4" t="s">
        <v>4957</v>
      </c>
      <c r="D3134" s="4" t="s">
        <v>6814</v>
      </c>
      <c r="E3134">
        <v>1165</v>
      </c>
      <c r="F3134" t="s">
        <v>9252</v>
      </c>
      <c r="G3134" t="s">
        <v>10282</v>
      </c>
      <c r="H3134" s="2" t="s">
        <v>15588</v>
      </c>
    </row>
    <row r="3135" spans="1:8" x14ac:dyDescent="0.4">
      <c r="A3135">
        <v>69976</v>
      </c>
      <c r="B3135" s="4" t="s">
        <v>979</v>
      </c>
      <c r="C3135" s="4" t="s">
        <v>4957</v>
      </c>
      <c r="D3135" s="4" t="s">
        <v>6814</v>
      </c>
      <c r="E3135">
        <v>1159</v>
      </c>
      <c r="F3135" t="s">
        <v>9252</v>
      </c>
      <c r="G3135" t="s">
        <v>10279</v>
      </c>
      <c r="H3135" s="2" t="s">
        <v>15585</v>
      </c>
    </row>
    <row r="3136" spans="1:8" x14ac:dyDescent="0.4">
      <c r="A3136">
        <v>531361</v>
      </c>
      <c r="B3136" s="4" t="s">
        <v>1887</v>
      </c>
      <c r="C3136" s="4" t="s">
        <v>4934</v>
      </c>
      <c r="D3136" s="4" t="s">
        <v>7386</v>
      </c>
      <c r="E3136">
        <v>1157</v>
      </c>
      <c r="F3136" t="s">
        <v>9249</v>
      </c>
      <c r="G3136" t="s">
        <v>11252</v>
      </c>
      <c r="H3136" s="2" t="s">
        <v>16448</v>
      </c>
    </row>
    <row r="3137" spans="1:8" x14ac:dyDescent="0.4">
      <c r="A3137">
        <v>518549</v>
      </c>
      <c r="B3137" s="4" t="s">
        <v>1810</v>
      </c>
      <c r="C3137" s="4" t="s">
        <v>5437</v>
      </c>
      <c r="D3137" s="4" t="s">
        <v>7353</v>
      </c>
      <c r="E3137">
        <v>1151</v>
      </c>
      <c r="F3137" t="s">
        <v>9251</v>
      </c>
      <c r="G3137" t="s">
        <v>11167</v>
      </c>
      <c r="H3137" s="2" t="s">
        <v>16383</v>
      </c>
    </row>
    <row r="3138" spans="1:8" x14ac:dyDescent="0.4">
      <c r="A3138">
        <v>30183124</v>
      </c>
      <c r="B3138" s="4" t="s">
        <v>741</v>
      </c>
      <c r="C3138" s="4" t="s">
        <v>5787</v>
      </c>
      <c r="D3138" s="4" t="s">
        <v>8446</v>
      </c>
      <c r="E3138">
        <v>1148</v>
      </c>
      <c r="F3138" t="s">
        <v>9253</v>
      </c>
      <c r="G3138" t="s">
        <v>13064</v>
      </c>
      <c r="H3138" s="2" t="s">
        <v>18009</v>
      </c>
    </row>
    <row r="3139" spans="1:8" x14ac:dyDescent="0.4">
      <c r="A3139">
        <v>48824</v>
      </c>
      <c r="B3139" s="4" t="s">
        <v>327</v>
      </c>
      <c r="C3139" s="4" t="s">
        <v>4969</v>
      </c>
      <c r="D3139" s="4" t="s">
        <v>6469</v>
      </c>
      <c r="E3139">
        <v>1147</v>
      </c>
      <c r="F3139" t="s">
        <v>9252</v>
      </c>
      <c r="G3139" t="s">
        <v>9609</v>
      </c>
      <c r="H3139" s="2" t="s">
        <v>14975</v>
      </c>
    </row>
    <row r="3140" spans="1:8" x14ac:dyDescent="0.4">
      <c r="A3140">
        <v>80756</v>
      </c>
      <c r="B3140" s="4" t="s">
        <v>1148</v>
      </c>
      <c r="C3140" s="4" t="s">
        <v>4960</v>
      </c>
      <c r="D3140" s="4" t="s">
        <v>4960</v>
      </c>
      <c r="E3140">
        <v>1146</v>
      </c>
      <c r="F3140" t="s">
        <v>9249</v>
      </c>
      <c r="G3140" t="s">
        <v>10453</v>
      </c>
      <c r="H3140" s="2" t="s">
        <v>15750</v>
      </c>
    </row>
    <row r="3141" spans="1:8" x14ac:dyDescent="0.4">
      <c r="A3141">
        <v>418800</v>
      </c>
      <c r="B3141" s="4" t="s">
        <v>1558</v>
      </c>
      <c r="C3141" s="4" t="s">
        <v>5368</v>
      </c>
      <c r="D3141" s="4" t="s">
        <v>7187</v>
      </c>
      <c r="E3141">
        <v>1142</v>
      </c>
      <c r="F3141" t="s">
        <v>9247</v>
      </c>
      <c r="G3141" t="s">
        <v>10896</v>
      </c>
      <c r="H3141" s="2" t="s">
        <v>16141</v>
      </c>
    </row>
    <row r="3142" spans="1:8" x14ac:dyDescent="0.4">
      <c r="A3142">
        <v>2967623</v>
      </c>
      <c r="B3142" s="4" t="s">
        <v>2924</v>
      </c>
      <c r="C3142" s="4" t="s">
        <v>5408</v>
      </c>
      <c r="D3142" s="4" t="s">
        <v>8040</v>
      </c>
      <c r="E3142">
        <v>1142</v>
      </c>
      <c r="F3142" t="s">
        <v>9246</v>
      </c>
      <c r="G3142" t="s">
        <v>12379</v>
      </c>
      <c r="H3142" s="2" t="s">
        <v>17402</v>
      </c>
    </row>
    <row r="3143" spans="1:8" x14ac:dyDescent="0.4">
      <c r="A3143">
        <v>2953758</v>
      </c>
      <c r="B3143" s="4" t="s">
        <v>2914</v>
      </c>
      <c r="C3143" s="4" t="s">
        <v>5466</v>
      </c>
      <c r="D3143" s="4" t="s">
        <v>8032</v>
      </c>
      <c r="E3143">
        <v>1140</v>
      </c>
      <c r="F3143" t="s">
        <v>9253</v>
      </c>
      <c r="G3143" t="s">
        <v>12368</v>
      </c>
      <c r="H3143" s="2" t="s">
        <v>17391</v>
      </c>
    </row>
    <row r="3144" spans="1:8" x14ac:dyDescent="0.4">
      <c r="A3144">
        <v>52204</v>
      </c>
      <c r="B3144" s="4" t="s">
        <v>480</v>
      </c>
      <c r="C3144" s="4" t="s">
        <v>4989</v>
      </c>
      <c r="D3144" s="4" t="s">
        <v>6542</v>
      </c>
      <c r="E3144">
        <v>1136</v>
      </c>
      <c r="F3144" t="s">
        <v>9252</v>
      </c>
      <c r="G3144" t="s">
        <v>9765</v>
      </c>
      <c r="H3144" s="2" t="s">
        <v>15120</v>
      </c>
    </row>
    <row r="3145" spans="1:8" x14ac:dyDescent="0.4">
      <c r="A3145">
        <v>47095</v>
      </c>
      <c r="B3145" s="4" t="s">
        <v>245</v>
      </c>
      <c r="C3145" s="4" t="s">
        <v>4939</v>
      </c>
      <c r="D3145" s="4" t="s">
        <v>6440</v>
      </c>
      <c r="E3145">
        <v>1135</v>
      </c>
      <c r="F3145" t="s">
        <v>9252</v>
      </c>
      <c r="G3145" t="s">
        <v>9528</v>
      </c>
      <c r="H3145" s="2" t="s">
        <v>14909</v>
      </c>
    </row>
    <row r="3146" spans="1:8" x14ac:dyDescent="0.4">
      <c r="A3146">
        <v>31493931</v>
      </c>
      <c r="B3146" s="4" t="s">
        <v>2519</v>
      </c>
      <c r="C3146" s="4" t="s">
        <v>5539</v>
      </c>
      <c r="D3146" s="4" t="s">
        <v>8730</v>
      </c>
      <c r="E3146">
        <v>1133</v>
      </c>
      <c r="F3146" t="s">
        <v>9252</v>
      </c>
      <c r="G3146" t="s">
        <v>13599</v>
      </c>
      <c r="H3146" s="2" t="s">
        <v>18505</v>
      </c>
    </row>
    <row r="3147" spans="1:8" x14ac:dyDescent="0.4">
      <c r="A3147">
        <v>68153</v>
      </c>
      <c r="B3147" s="4" t="s">
        <v>944</v>
      </c>
      <c r="C3147" s="4" t="s">
        <v>4934</v>
      </c>
      <c r="D3147" s="4" t="s">
        <v>6736</v>
      </c>
      <c r="E3147">
        <v>1132</v>
      </c>
      <c r="F3147" t="s">
        <v>9252</v>
      </c>
      <c r="G3147" t="s">
        <v>10243</v>
      </c>
      <c r="H3147" s="2" t="s">
        <v>15551</v>
      </c>
    </row>
    <row r="3148" spans="1:8" x14ac:dyDescent="0.4">
      <c r="A3148">
        <v>52946</v>
      </c>
      <c r="B3148" s="4" t="s">
        <v>531</v>
      </c>
      <c r="C3148" s="4" t="s">
        <v>5030</v>
      </c>
      <c r="D3148" s="4" t="s">
        <v>6565</v>
      </c>
      <c r="E3148">
        <v>1130</v>
      </c>
      <c r="F3148" t="s">
        <v>9260</v>
      </c>
      <c r="G3148" t="s">
        <v>9816</v>
      </c>
      <c r="H3148" s="2" t="s">
        <v>15165</v>
      </c>
    </row>
    <row r="3149" spans="1:8" x14ac:dyDescent="0.4">
      <c r="A3149">
        <v>80345408</v>
      </c>
      <c r="B3149" s="4" t="s">
        <v>2192</v>
      </c>
      <c r="C3149" s="4" t="s">
        <v>6273</v>
      </c>
      <c r="D3149" s="4" t="s">
        <v>9193</v>
      </c>
      <c r="E3149">
        <v>1130</v>
      </c>
      <c r="F3149" t="s">
        <v>9249</v>
      </c>
      <c r="G3149" t="s">
        <v>14623</v>
      </c>
      <c r="H3149" s="2" t="s">
        <v>19225</v>
      </c>
    </row>
    <row r="3150" spans="1:8" x14ac:dyDescent="0.4">
      <c r="A3150">
        <v>91031</v>
      </c>
      <c r="B3150" s="4" t="s">
        <v>1278</v>
      </c>
      <c r="C3150" s="4" t="s">
        <v>5133</v>
      </c>
      <c r="D3150" s="4" t="s">
        <v>7011</v>
      </c>
      <c r="E3150">
        <v>1128</v>
      </c>
      <c r="F3150" t="s">
        <v>9252</v>
      </c>
      <c r="G3150" t="s">
        <v>10595</v>
      </c>
      <c r="H3150" s="2" t="s">
        <v>15878</v>
      </c>
    </row>
    <row r="3151" spans="1:8" x14ac:dyDescent="0.4">
      <c r="A3151">
        <v>1133474</v>
      </c>
      <c r="B3151" s="4" t="s">
        <v>1971</v>
      </c>
      <c r="C3151" s="4" t="s">
        <v>4993</v>
      </c>
      <c r="D3151" s="4" t="s">
        <v>7442</v>
      </c>
      <c r="E3151">
        <v>1127</v>
      </c>
      <c r="F3151" t="s">
        <v>9252</v>
      </c>
      <c r="G3151" t="s">
        <v>11341</v>
      </c>
      <c r="H3151" s="2" t="s">
        <v>16535</v>
      </c>
    </row>
    <row r="3152" spans="1:8" x14ac:dyDescent="0.4">
      <c r="A3152">
        <v>1783462</v>
      </c>
      <c r="B3152" s="4" t="s">
        <v>2327</v>
      </c>
      <c r="C3152" s="4" t="s">
        <v>4999</v>
      </c>
      <c r="D3152" s="4" t="s">
        <v>7646</v>
      </c>
      <c r="E3152">
        <v>1121</v>
      </c>
      <c r="F3152" t="s">
        <v>9252</v>
      </c>
      <c r="G3152" t="s">
        <v>11727</v>
      </c>
      <c r="H3152" s="2" t="s">
        <v>16827</v>
      </c>
    </row>
    <row r="3153" spans="1:8" x14ac:dyDescent="0.4">
      <c r="A3153">
        <v>1544177</v>
      </c>
      <c r="B3153" s="4" t="s">
        <v>2096</v>
      </c>
      <c r="C3153" s="4" t="s">
        <v>5360</v>
      </c>
      <c r="D3153" s="4" t="s">
        <v>7525</v>
      </c>
      <c r="E3153">
        <v>1120</v>
      </c>
      <c r="F3153" t="s">
        <v>9252</v>
      </c>
      <c r="G3153" t="s">
        <v>11488</v>
      </c>
      <c r="H3153" s="2" t="s">
        <v>16665</v>
      </c>
    </row>
    <row r="3154" spans="1:8" x14ac:dyDescent="0.4">
      <c r="A3154">
        <v>80083093</v>
      </c>
      <c r="B3154" s="4" t="s">
        <v>2164</v>
      </c>
      <c r="C3154" s="4" t="s">
        <v>4957</v>
      </c>
      <c r="D3154" s="4" t="s">
        <v>8972</v>
      </c>
      <c r="E3154">
        <v>1120</v>
      </c>
      <c r="F3154" t="s">
        <v>9252</v>
      </c>
      <c r="G3154" t="s">
        <v>14261</v>
      </c>
      <c r="H3154" s="2" t="s">
        <v>18897</v>
      </c>
    </row>
    <row r="3155" spans="1:8" x14ac:dyDescent="0.4">
      <c r="A3155">
        <v>2866123</v>
      </c>
      <c r="B3155" s="4" t="s">
        <v>2851</v>
      </c>
      <c r="C3155" s="4" t="s">
        <v>5723</v>
      </c>
      <c r="D3155" s="4" t="s">
        <v>7989</v>
      </c>
      <c r="E3155">
        <v>1119</v>
      </c>
      <c r="F3155" t="s">
        <v>9246</v>
      </c>
      <c r="G3155" t="s">
        <v>12302</v>
      </c>
      <c r="H3155" s="2" t="s">
        <v>17330</v>
      </c>
    </row>
    <row r="3156" spans="1:8" x14ac:dyDescent="0.4">
      <c r="A3156">
        <v>1787733</v>
      </c>
      <c r="B3156" s="4" t="s">
        <v>1040</v>
      </c>
      <c r="C3156" s="4" t="s">
        <v>5092</v>
      </c>
      <c r="D3156" s="4" t="s">
        <v>7649</v>
      </c>
      <c r="E3156">
        <v>1117</v>
      </c>
      <c r="F3156" t="s">
        <v>9252</v>
      </c>
      <c r="G3156" t="s">
        <v>11734</v>
      </c>
      <c r="H3156" s="2" t="s">
        <v>16833</v>
      </c>
    </row>
    <row r="3157" spans="1:8" x14ac:dyDescent="0.4">
      <c r="A3157">
        <v>3600832</v>
      </c>
      <c r="B3157" s="4" t="s">
        <v>3111</v>
      </c>
      <c r="C3157" s="4" t="s">
        <v>5254</v>
      </c>
      <c r="D3157" s="4" t="s">
        <v>8168</v>
      </c>
      <c r="E3157">
        <v>1116</v>
      </c>
      <c r="F3157" t="s">
        <v>9252</v>
      </c>
      <c r="G3157" t="s">
        <v>12593</v>
      </c>
      <c r="H3157" s="2" t="s">
        <v>17593</v>
      </c>
    </row>
    <row r="3158" spans="1:8" x14ac:dyDescent="0.4">
      <c r="A3158">
        <v>2562872</v>
      </c>
      <c r="B3158" s="4" t="s">
        <v>2700</v>
      </c>
      <c r="C3158" s="4" t="s">
        <v>5593</v>
      </c>
      <c r="D3158" s="4" t="s">
        <v>2700</v>
      </c>
      <c r="E3158">
        <v>1113</v>
      </c>
      <c r="F3158" t="s">
        <v>9246</v>
      </c>
      <c r="G3158" t="s">
        <v>12134</v>
      </c>
      <c r="H3158" s="2" t="s">
        <v>17182</v>
      </c>
    </row>
    <row r="3159" spans="1:8" x14ac:dyDescent="0.4">
      <c r="A3159">
        <v>48097</v>
      </c>
      <c r="B3159" s="4" t="s">
        <v>291</v>
      </c>
      <c r="C3159" s="4" t="s">
        <v>4958</v>
      </c>
      <c r="D3159" s="4" t="s">
        <v>6455</v>
      </c>
      <c r="E3159">
        <v>1111</v>
      </c>
      <c r="F3159" t="s">
        <v>9247</v>
      </c>
      <c r="G3159" t="s">
        <v>9573</v>
      </c>
      <c r="H3159" s="2" t="s">
        <v>14943</v>
      </c>
    </row>
    <row r="3160" spans="1:8" x14ac:dyDescent="0.4">
      <c r="A3160">
        <v>1133475</v>
      </c>
      <c r="B3160" s="4" t="s">
        <v>1972</v>
      </c>
      <c r="C3160" s="4" t="s">
        <v>4993</v>
      </c>
      <c r="D3160" s="4" t="s">
        <v>7442</v>
      </c>
      <c r="E3160">
        <v>1110</v>
      </c>
      <c r="F3160" t="s">
        <v>9252</v>
      </c>
      <c r="G3160" t="s">
        <v>11342</v>
      </c>
      <c r="H3160" s="2" t="s">
        <v>16534</v>
      </c>
    </row>
    <row r="3161" spans="1:8" x14ac:dyDescent="0.4">
      <c r="A3161">
        <v>27192</v>
      </c>
      <c r="B3161" s="4" t="s">
        <v>77</v>
      </c>
      <c r="C3161" s="4" t="s">
        <v>4860</v>
      </c>
      <c r="D3161" s="4" t="s">
        <v>6337</v>
      </c>
      <c r="E3161">
        <v>1109</v>
      </c>
      <c r="F3161" t="s">
        <v>9250</v>
      </c>
      <c r="G3161" t="s">
        <v>9359</v>
      </c>
      <c r="H3161" s="2" t="s">
        <v>14753</v>
      </c>
    </row>
    <row r="3162" spans="1:8" x14ac:dyDescent="0.4">
      <c r="A3162">
        <v>51200</v>
      </c>
      <c r="B3162" s="4" t="s">
        <v>424</v>
      </c>
      <c r="C3162" s="4" t="s">
        <v>4947</v>
      </c>
      <c r="D3162" s="4" t="s">
        <v>423</v>
      </c>
      <c r="E3162">
        <v>1109</v>
      </c>
      <c r="F3162" t="s">
        <v>9249</v>
      </c>
      <c r="G3162" t="s">
        <v>9707</v>
      </c>
      <c r="H3162" s="2" t="s">
        <v>15067</v>
      </c>
    </row>
    <row r="3163" spans="1:8" x14ac:dyDescent="0.4">
      <c r="A3163">
        <v>1100882</v>
      </c>
      <c r="B3163" s="4" t="s">
        <v>1937</v>
      </c>
      <c r="C3163" s="4" t="s">
        <v>5473</v>
      </c>
      <c r="D3163" s="4" t="s">
        <v>7422</v>
      </c>
      <c r="E3163">
        <v>1107</v>
      </c>
      <c r="F3163" t="s">
        <v>9246</v>
      </c>
      <c r="G3163" t="s">
        <v>11305</v>
      </c>
      <c r="H3163" s="2" t="s">
        <v>16499</v>
      </c>
    </row>
    <row r="3164" spans="1:8" x14ac:dyDescent="0.4">
      <c r="A3164">
        <v>56227</v>
      </c>
      <c r="B3164" s="4" t="s">
        <v>641</v>
      </c>
      <c r="C3164" s="4" t="s">
        <v>5097</v>
      </c>
      <c r="D3164" s="4" t="s">
        <v>641</v>
      </c>
      <c r="E3164">
        <v>1105</v>
      </c>
      <c r="F3164" t="s">
        <v>9249</v>
      </c>
      <c r="G3164" t="s">
        <v>9928</v>
      </c>
      <c r="H3164" s="2" t="s">
        <v>15266</v>
      </c>
    </row>
    <row r="3165" spans="1:8" x14ac:dyDescent="0.4">
      <c r="A3165">
        <v>48463</v>
      </c>
      <c r="B3165" s="4" t="s">
        <v>321</v>
      </c>
      <c r="C3165" s="4" t="s">
        <v>4968</v>
      </c>
      <c r="D3165" s="4" t="s">
        <v>6467</v>
      </c>
      <c r="E3165">
        <v>1104</v>
      </c>
      <c r="F3165" t="s">
        <v>9252</v>
      </c>
      <c r="G3165" t="s">
        <v>9603</v>
      </c>
      <c r="H3165" s="2" t="s">
        <v>14969</v>
      </c>
    </row>
    <row r="3166" spans="1:8" x14ac:dyDescent="0.4">
      <c r="A3166">
        <v>91290</v>
      </c>
      <c r="B3166" s="4" t="s">
        <v>1324</v>
      </c>
      <c r="C3166" s="4" t="s">
        <v>5154</v>
      </c>
      <c r="D3166" s="4" t="s">
        <v>7035</v>
      </c>
      <c r="E3166">
        <v>1100</v>
      </c>
      <c r="F3166" t="s">
        <v>9249</v>
      </c>
      <c r="G3166" t="s">
        <v>10643</v>
      </c>
      <c r="H3166" s="2" t="s">
        <v>15919</v>
      </c>
    </row>
    <row r="3167" spans="1:8" x14ac:dyDescent="0.4">
      <c r="A3167">
        <v>2111414</v>
      </c>
      <c r="B3167" s="4" t="s">
        <v>2519</v>
      </c>
      <c r="C3167" s="4" t="s">
        <v>5634</v>
      </c>
      <c r="D3167" s="4" t="s">
        <v>7766</v>
      </c>
      <c r="E3167">
        <v>1100</v>
      </c>
      <c r="F3167" t="s">
        <v>9249</v>
      </c>
      <c r="G3167" t="s">
        <v>11940</v>
      </c>
      <c r="H3167" s="2" t="s">
        <v>17013</v>
      </c>
    </row>
    <row r="3168" spans="1:8" x14ac:dyDescent="0.4">
      <c r="A3168">
        <v>37544</v>
      </c>
      <c r="B3168" s="4" t="s">
        <v>146</v>
      </c>
      <c r="C3168" s="4" t="s">
        <v>4880</v>
      </c>
      <c r="D3168" s="4" t="s">
        <v>6380</v>
      </c>
      <c r="E3168">
        <v>1099</v>
      </c>
      <c r="F3168" t="s">
        <v>9250</v>
      </c>
      <c r="G3168" t="s">
        <v>9429</v>
      </c>
      <c r="H3168" s="2" t="s">
        <v>14819</v>
      </c>
    </row>
    <row r="3169" spans="1:8" x14ac:dyDescent="0.4">
      <c r="A3169">
        <v>2779936</v>
      </c>
      <c r="B3169" s="4" t="s">
        <v>2819</v>
      </c>
      <c r="C3169" s="4" t="s">
        <v>5663</v>
      </c>
      <c r="D3169" s="4" t="s">
        <v>7964</v>
      </c>
      <c r="E3169">
        <v>1096</v>
      </c>
      <c r="F3169" t="s">
        <v>9246</v>
      </c>
      <c r="G3169" t="s">
        <v>12268</v>
      </c>
      <c r="H3169" s="2" t="s">
        <v>17297</v>
      </c>
    </row>
    <row r="3170" spans="1:8" x14ac:dyDescent="0.4">
      <c r="A3170">
        <v>48111</v>
      </c>
      <c r="B3170" s="4" t="s">
        <v>293</v>
      </c>
      <c r="C3170" s="4" t="s">
        <v>4934</v>
      </c>
      <c r="D3170" s="4" t="s">
        <v>6456</v>
      </c>
      <c r="E3170">
        <v>1091</v>
      </c>
      <c r="F3170" t="s">
        <v>9249</v>
      </c>
      <c r="G3170" t="s">
        <v>9575</v>
      </c>
      <c r="H3170" s="2" t="s">
        <v>14944</v>
      </c>
    </row>
    <row r="3171" spans="1:8" x14ac:dyDescent="0.4">
      <c r="A3171">
        <v>2979939</v>
      </c>
      <c r="B3171" s="4" t="s">
        <v>2938</v>
      </c>
      <c r="C3171" s="4" t="s">
        <v>4858</v>
      </c>
      <c r="D3171" s="4" t="s">
        <v>8047</v>
      </c>
      <c r="E3171">
        <v>1089</v>
      </c>
      <c r="F3171" t="s">
        <v>9246</v>
      </c>
      <c r="G3171" t="s">
        <v>12396</v>
      </c>
      <c r="H3171" s="2" t="s">
        <v>17417</v>
      </c>
    </row>
    <row r="3172" spans="1:8" x14ac:dyDescent="0.4">
      <c r="A3172">
        <v>1659707</v>
      </c>
      <c r="B3172" s="4" t="s">
        <v>2165</v>
      </c>
      <c r="C3172" s="4" t="s">
        <v>5561</v>
      </c>
      <c r="D3172" s="4" t="s">
        <v>7572</v>
      </c>
      <c r="E3172">
        <v>1088</v>
      </c>
      <c r="F3172" t="s">
        <v>9247</v>
      </c>
      <c r="G3172" t="s">
        <v>11560</v>
      </c>
      <c r="H3172" s="2" t="s">
        <v>16726</v>
      </c>
    </row>
    <row r="3173" spans="1:8" x14ac:dyDescent="0.4">
      <c r="A3173">
        <v>74113</v>
      </c>
      <c r="B3173" s="4" t="s">
        <v>1047</v>
      </c>
      <c r="C3173" s="4" t="s">
        <v>5194</v>
      </c>
      <c r="D3173" s="4" t="s">
        <v>6860</v>
      </c>
      <c r="E3173">
        <v>1083</v>
      </c>
      <c r="F3173" t="s">
        <v>9266</v>
      </c>
      <c r="G3173" t="s">
        <v>10349</v>
      </c>
      <c r="H3173" s="2" t="s">
        <v>15654</v>
      </c>
    </row>
    <row r="3174" spans="1:8" x14ac:dyDescent="0.4">
      <c r="A3174">
        <v>2901977</v>
      </c>
      <c r="B3174" s="4" t="s">
        <v>2868</v>
      </c>
      <c r="C3174" s="4" t="s">
        <v>5683</v>
      </c>
      <c r="D3174" s="4" t="s">
        <v>1503</v>
      </c>
      <c r="E3174">
        <v>1083</v>
      </c>
      <c r="F3174" t="s">
        <v>9246</v>
      </c>
      <c r="G3174" t="s">
        <v>12319</v>
      </c>
      <c r="H3174" s="2" t="s">
        <v>17346</v>
      </c>
    </row>
    <row r="3175" spans="1:8" x14ac:dyDescent="0.4">
      <c r="A3175">
        <v>531314</v>
      </c>
      <c r="B3175" s="4" t="s">
        <v>1305</v>
      </c>
      <c r="C3175" s="4" t="s">
        <v>4934</v>
      </c>
      <c r="D3175" s="4" t="s">
        <v>7385</v>
      </c>
      <c r="E3175">
        <v>1081</v>
      </c>
      <c r="F3175" t="s">
        <v>9252</v>
      </c>
      <c r="G3175" t="s">
        <v>11242</v>
      </c>
      <c r="H3175" s="2" t="s">
        <v>16444</v>
      </c>
    </row>
    <row r="3176" spans="1:8" x14ac:dyDescent="0.4">
      <c r="A3176">
        <v>80131852</v>
      </c>
      <c r="B3176" s="4" t="s">
        <v>4529</v>
      </c>
      <c r="C3176" s="4" t="s">
        <v>6226</v>
      </c>
      <c r="D3176" s="4" t="s">
        <v>9025</v>
      </c>
      <c r="E3176">
        <v>1080</v>
      </c>
      <c r="F3176" t="s">
        <v>9249</v>
      </c>
      <c r="G3176" t="s">
        <v>14341</v>
      </c>
      <c r="H3176" s="2" t="s">
        <v>18969</v>
      </c>
    </row>
    <row r="3177" spans="1:8" x14ac:dyDescent="0.4">
      <c r="A3177">
        <v>30302680</v>
      </c>
      <c r="B3177" s="4" t="s">
        <v>3588</v>
      </c>
      <c r="C3177" s="4" t="s">
        <v>5581</v>
      </c>
      <c r="D3177" s="4" t="s">
        <v>8485</v>
      </c>
      <c r="E3177">
        <v>1078</v>
      </c>
      <c r="F3177" t="s">
        <v>9252</v>
      </c>
      <c r="G3177" t="s">
        <v>13136</v>
      </c>
      <c r="H3177" s="2" t="s">
        <v>18073</v>
      </c>
    </row>
    <row r="3178" spans="1:8" x14ac:dyDescent="0.4">
      <c r="A3178">
        <v>31856903</v>
      </c>
      <c r="B3178" s="4" t="s">
        <v>4156</v>
      </c>
      <c r="C3178" s="4" t="s">
        <v>6122</v>
      </c>
      <c r="D3178" s="4" t="s">
        <v>8790</v>
      </c>
      <c r="E3178">
        <v>1078</v>
      </c>
      <c r="F3178" t="s">
        <v>9252</v>
      </c>
      <c r="G3178" t="s">
        <v>13823</v>
      </c>
      <c r="H3178" s="2" t="s">
        <v>18607</v>
      </c>
    </row>
    <row r="3179" spans="1:8" x14ac:dyDescent="0.4">
      <c r="A3179">
        <v>50165</v>
      </c>
      <c r="B3179" s="4" t="s">
        <v>389</v>
      </c>
      <c r="C3179" s="4" t="s">
        <v>4943</v>
      </c>
      <c r="D3179" s="4" t="s">
        <v>6500</v>
      </c>
      <c r="E3179">
        <v>1076</v>
      </c>
      <c r="F3179" t="s">
        <v>9249</v>
      </c>
      <c r="G3179" t="s">
        <v>9672</v>
      </c>
      <c r="H3179" s="2" t="s">
        <v>15034</v>
      </c>
    </row>
    <row r="3180" spans="1:8" x14ac:dyDescent="0.4">
      <c r="A3180">
        <v>57213</v>
      </c>
      <c r="B3180" s="4" t="s">
        <v>661</v>
      </c>
      <c r="C3180" s="4" t="s">
        <v>5074</v>
      </c>
      <c r="D3180" s="4" t="s">
        <v>6638</v>
      </c>
      <c r="E3180">
        <v>1072</v>
      </c>
      <c r="F3180" t="s">
        <v>9246</v>
      </c>
      <c r="G3180" t="s">
        <v>9949</v>
      </c>
      <c r="H3180" s="2" t="s">
        <v>15284</v>
      </c>
    </row>
    <row r="3181" spans="1:8" x14ac:dyDescent="0.4">
      <c r="A3181">
        <v>61240</v>
      </c>
      <c r="B3181" s="4" t="s">
        <v>761</v>
      </c>
      <c r="C3181" s="4" t="s">
        <v>5144</v>
      </c>
      <c r="D3181" s="4" t="s">
        <v>6693</v>
      </c>
      <c r="E3181">
        <v>1071</v>
      </c>
      <c r="F3181" t="s">
        <v>9249</v>
      </c>
      <c r="G3181" t="s">
        <v>10056</v>
      </c>
      <c r="H3181" s="2" t="s">
        <v>15385</v>
      </c>
    </row>
    <row r="3182" spans="1:8" x14ac:dyDescent="0.4">
      <c r="A3182">
        <v>65385</v>
      </c>
      <c r="B3182" s="4" t="s">
        <v>862</v>
      </c>
      <c r="C3182" s="4" t="s">
        <v>5182</v>
      </c>
      <c r="D3182" s="4" t="s">
        <v>6741</v>
      </c>
      <c r="E3182">
        <v>1071</v>
      </c>
      <c r="F3182" t="s">
        <v>9252</v>
      </c>
      <c r="G3182" t="s">
        <v>10158</v>
      </c>
      <c r="H3182" s="2" t="s">
        <v>15475</v>
      </c>
    </row>
    <row r="3183" spans="1:8" x14ac:dyDescent="0.4">
      <c r="A3183">
        <v>1787751</v>
      </c>
      <c r="B3183" s="4" t="s">
        <v>2332</v>
      </c>
      <c r="C3183" s="4" t="s">
        <v>5092</v>
      </c>
      <c r="D3183" s="4" t="s">
        <v>7649</v>
      </c>
      <c r="E3183">
        <v>1070</v>
      </c>
      <c r="F3183" t="s">
        <v>9252</v>
      </c>
      <c r="G3183" t="s">
        <v>11735</v>
      </c>
      <c r="H3183" s="2" t="s">
        <v>16834</v>
      </c>
    </row>
    <row r="3184" spans="1:8" x14ac:dyDescent="0.4">
      <c r="A3184">
        <v>80014795</v>
      </c>
      <c r="B3184" s="4" t="s">
        <v>4347</v>
      </c>
      <c r="C3184" s="4" t="s">
        <v>4946</v>
      </c>
      <c r="D3184" s="4" t="s">
        <v>8901</v>
      </c>
      <c r="E3184">
        <v>1070</v>
      </c>
      <c r="F3184" t="s">
        <v>9246</v>
      </c>
      <c r="G3184" t="s">
        <v>14123</v>
      </c>
      <c r="H3184" s="2" t="s">
        <v>18776</v>
      </c>
    </row>
    <row r="3185" spans="1:8" x14ac:dyDescent="0.4">
      <c r="A3185">
        <v>60312</v>
      </c>
      <c r="B3185" s="4" t="s">
        <v>260</v>
      </c>
      <c r="C3185" s="4" t="s">
        <v>5132</v>
      </c>
      <c r="D3185" s="4" t="s">
        <v>6678</v>
      </c>
      <c r="E3185">
        <v>1068</v>
      </c>
      <c r="F3185" t="s">
        <v>9252</v>
      </c>
      <c r="G3185" t="s">
        <v>10029</v>
      </c>
      <c r="H3185" s="2" t="s">
        <v>15360</v>
      </c>
    </row>
    <row r="3186" spans="1:8" x14ac:dyDescent="0.4">
      <c r="A3186">
        <v>94932</v>
      </c>
      <c r="B3186" s="4" t="s">
        <v>1392</v>
      </c>
      <c r="C3186" s="4" t="s">
        <v>5004</v>
      </c>
      <c r="D3186" s="4" t="s">
        <v>7064</v>
      </c>
      <c r="E3186">
        <v>1065</v>
      </c>
      <c r="F3186" t="s">
        <v>9249</v>
      </c>
      <c r="G3186" t="s">
        <v>10715</v>
      </c>
      <c r="H3186" s="2" t="s">
        <v>15978</v>
      </c>
    </row>
    <row r="3187" spans="1:8" x14ac:dyDescent="0.4">
      <c r="A3187">
        <v>2669694</v>
      </c>
      <c r="B3187" s="4" t="s">
        <v>2537</v>
      </c>
      <c r="C3187" s="4" t="s">
        <v>5093</v>
      </c>
      <c r="D3187" s="4" t="s">
        <v>7923</v>
      </c>
      <c r="E3187">
        <v>1063</v>
      </c>
      <c r="F3187" t="s">
        <v>9277</v>
      </c>
      <c r="G3187" t="s">
        <v>12200</v>
      </c>
      <c r="H3187" s="2" t="s">
        <v>17239</v>
      </c>
    </row>
    <row r="3188" spans="1:8" x14ac:dyDescent="0.4">
      <c r="A3188">
        <v>50159</v>
      </c>
      <c r="B3188" s="4" t="s">
        <v>387</v>
      </c>
      <c r="C3188" s="4" t="s">
        <v>4943</v>
      </c>
      <c r="D3188" s="4" t="s">
        <v>6500</v>
      </c>
      <c r="E3188">
        <v>1060</v>
      </c>
      <c r="F3188" t="s">
        <v>9252</v>
      </c>
      <c r="G3188" t="s">
        <v>9670</v>
      </c>
      <c r="H3188" s="2" t="s">
        <v>15033</v>
      </c>
    </row>
    <row r="3189" spans="1:8" x14ac:dyDescent="0.4">
      <c r="A3189">
        <v>31969879</v>
      </c>
      <c r="B3189" s="4" t="s">
        <v>4214</v>
      </c>
      <c r="C3189" s="4" t="s">
        <v>5872</v>
      </c>
      <c r="D3189" s="4" t="s">
        <v>8821</v>
      </c>
      <c r="E3189">
        <v>1060</v>
      </c>
      <c r="F3189" t="s">
        <v>9252</v>
      </c>
      <c r="G3189" t="s">
        <v>13957</v>
      </c>
      <c r="H3189" s="2" t="s">
        <v>18654</v>
      </c>
    </row>
    <row r="3190" spans="1:8" x14ac:dyDescent="0.4">
      <c r="A3190">
        <v>51433</v>
      </c>
      <c r="B3190" s="4" t="s">
        <v>439</v>
      </c>
      <c r="C3190" s="4" t="s">
        <v>4992</v>
      </c>
      <c r="D3190" s="4" t="s">
        <v>6521</v>
      </c>
      <c r="E3190">
        <v>1059</v>
      </c>
      <c r="F3190" t="s">
        <v>9249</v>
      </c>
      <c r="G3190" t="s">
        <v>9722</v>
      </c>
      <c r="H3190" s="2" t="s">
        <v>15082</v>
      </c>
    </row>
    <row r="3191" spans="1:8" x14ac:dyDescent="0.4">
      <c r="A3191">
        <v>525804</v>
      </c>
      <c r="B3191" s="4" t="s">
        <v>1829</v>
      </c>
      <c r="C3191" s="4" t="s">
        <v>4953</v>
      </c>
      <c r="D3191" s="4" t="s">
        <v>7365</v>
      </c>
      <c r="E3191">
        <v>1059</v>
      </c>
      <c r="F3191" t="s">
        <v>9250</v>
      </c>
      <c r="G3191" t="s">
        <v>11186</v>
      </c>
      <c r="H3191" s="2" t="s">
        <v>16400</v>
      </c>
    </row>
    <row r="3192" spans="1:8" x14ac:dyDescent="0.4">
      <c r="A3192">
        <v>1113671</v>
      </c>
      <c r="B3192" s="4" t="s">
        <v>1946</v>
      </c>
      <c r="C3192" s="4" t="s">
        <v>5475</v>
      </c>
      <c r="D3192" s="4" t="s">
        <v>7427</v>
      </c>
      <c r="E3192">
        <v>1059</v>
      </c>
      <c r="F3192" t="s">
        <v>9249</v>
      </c>
      <c r="G3192" t="s">
        <v>11314</v>
      </c>
      <c r="H3192" s="2" t="s">
        <v>16508</v>
      </c>
    </row>
    <row r="3193" spans="1:8" x14ac:dyDescent="0.4">
      <c r="A3193">
        <v>1783329</v>
      </c>
      <c r="B3193" s="4" t="s">
        <v>2319</v>
      </c>
      <c r="C3193" s="4" t="s">
        <v>5373</v>
      </c>
      <c r="D3193" s="4" t="s">
        <v>7645</v>
      </c>
      <c r="E3193">
        <v>1055</v>
      </c>
      <c r="F3193" t="s">
        <v>9252</v>
      </c>
      <c r="G3193" t="s">
        <v>11719</v>
      </c>
      <c r="H3193" s="2" t="s">
        <v>16822</v>
      </c>
    </row>
    <row r="3194" spans="1:8" x14ac:dyDescent="0.4">
      <c r="A3194">
        <v>30012986</v>
      </c>
      <c r="B3194" s="4" t="s">
        <v>3479</v>
      </c>
      <c r="C3194" s="4" t="s">
        <v>4868</v>
      </c>
      <c r="D3194" s="4" t="s">
        <v>3479</v>
      </c>
      <c r="E3194">
        <v>1054</v>
      </c>
      <c r="F3194" t="s">
        <v>9252</v>
      </c>
      <c r="G3194" t="s">
        <v>13014</v>
      </c>
      <c r="H3194" s="2" t="s">
        <v>17962</v>
      </c>
    </row>
    <row r="3195" spans="1:8" x14ac:dyDescent="0.4">
      <c r="A3195">
        <v>32011288</v>
      </c>
      <c r="B3195" s="4" t="s">
        <v>4242</v>
      </c>
      <c r="C3195" s="4" t="s">
        <v>6127</v>
      </c>
      <c r="D3195" s="4" t="s">
        <v>8836</v>
      </c>
      <c r="E3195">
        <v>1052</v>
      </c>
      <c r="F3195" t="s">
        <v>9252</v>
      </c>
      <c r="G3195" t="s">
        <v>13999</v>
      </c>
      <c r="H3195" s="2" t="s">
        <v>18676</v>
      </c>
    </row>
    <row r="3196" spans="1:8" x14ac:dyDescent="0.4">
      <c r="A3196">
        <v>1767356</v>
      </c>
      <c r="B3196" s="4" t="s">
        <v>2257</v>
      </c>
      <c r="C3196" s="4" t="s">
        <v>5582</v>
      </c>
      <c r="D3196" s="4" t="s">
        <v>7636</v>
      </c>
      <c r="E3196">
        <v>1051</v>
      </c>
      <c r="F3196" t="s">
        <v>9252</v>
      </c>
      <c r="G3196" t="s">
        <v>11656</v>
      </c>
      <c r="H3196" s="2" t="s">
        <v>16811</v>
      </c>
    </row>
    <row r="3197" spans="1:8" x14ac:dyDescent="0.4">
      <c r="A3197">
        <v>1138125</v>
      </c>
      <c r="B3197" s="4" t="s">
        <v>1975</v>
      </c>
      <c r="C3197" s="4" t="s">
        <v>5488</v>
      </c>
      <c r="D3197" s="4" t="s">
        <v>1975</v>
      </c>
      <c r="E3197">
        <v>1048</v>
      </c>
      <c r="F3197" t="s">
        <v>9264</v>
      </c>
      <c r="G3197" t="s">
        <v>11345</v>
      </c>
      <c r="H3197" s="2" t="s">
        <v>16536</v>
      </c>
    </row>
    <row r="3198" spans="1:8" x14ac:dyDescent="0.4">
      <c r="A3198">
        <v>51197</v>
      </c>
      <c r="B3198" s="4" t="s">
        <v>423</v>
      </c>
      <c r="C3198" s="4" t="s">
        <v>4947</v>
      </c>
      <c r="D3198" s="4" t="s">
        <v>423</v>
      </c>
      <c r="E3198">
        <v>1044</v>
      </c>
      <c r="F3198" t="s">
        <v>9249</v>
      </c>
      <c r="G3198" t="s">
        <v>9706</v>
      </c>
      <c r="H3198" s="2" t="s">
        <v>15066</v>
      </c>
    </row>
    <row r="3199" spans="1:8" x14ac:dyDescent="0.4">
      <c r="A3199">
        <v>2538765</v>
      </c>
      <c r="B3199" s="4" t="s">
        <v>2693</v>
      </c>
      <c r="C3199" s="4" t="s">
        <v>5586</v>
      </c>
      <c r="D3199" s="4" t="s">
        <v>2693</v>
      </c>
      <c r="E3199">
        <v>1043</v>
      </c>
      <c r="F3199" t="s">
        <v>9249</v>
      </c>
      <c r="G3199" t="s">
        <v>12126</v>
      </c>
      <c r="H3199" s="2" t="s">
        <v>17174</v>
      </c>
    </row>
    <row r="3200" spans="1:8" x14ac:dyDescent="0.4">
      <c r="A3200">
        <v>1128724</v>
      </c>
      <c r="B3200" s="4" t="s">
        <v>1958</v>
      </c>
      <c r="C3200" s="4" t="s">
        <v>5483</v>
      </c>
      <c r="D3200" s="4" t="s">
        <v>5483</v>
      </c>
      <c r="E3200">
        <v>1042</v>
      </c>
      <c r="F3200" t="s">
        <v>9252</v>
      </c>
      <c r="G3200" t="s">
        <v>11326</v>
      </c>
      <c r="H3200" s="2" t="s">
        <v>16520</v>
      </c>
    </row>
    <row r="3201" spans="1:8" x14ac:dyDescent="0.4">
      <c r="A3201">
        <v>80014685</v>
      </c>
      <c r="B3201" s="4" t="s">
        <v>4341</v>
      </c>
      <c r="C3201" s="4" t="s">
        <v>5357</v>
      </c>
      <c r="D3201" s="4" t="s">
        <v>8899</v>
      </c>
      <c r="E3201">
        <v>1042</v>
      </c>
      <c r="F3201" t="s">
        <v>9249</v>
      </c>
      <c r="G3201" t="s">
        <v>14116</v>
      </c>
      <c r="H3201" s="2" t="s">
        <v>18770</v>
      </c>
    </row>
    <row r="3202" spans="1:8" x14ac:dyDescent="0.4">
      <c r="A3202">
        <v>91106</v>
      </c>
      <c r="B3202" s="4" t="s">
        <v>1290</v>
      </c>
      <c r="C3202" s="4" t="s">
        <v>4845</v>
      </c>
      <c r="D3202" s="4" t="s">
        <v>1290</v>
      </c>
      <c r="E3202">
        <v>1039</v>
      </c>
      <c r="F3202" t="s">
        <v>9247</v>
      </c>
      <c r="G3202" t="s">
        <v>10607</v>
      </c>
      <c r="H3202" s="2" t="s">
        <v>15889</v>
      </c>
    </row>
    <row r="3203" spans="1:8" x14ac:dyDescent="0.4">
      <c r="A3203">
        <v>3332827</v>
      </c>
      <c r="B3203" s="4" t="s">
        <v>3025</v>
      </c>
      <c r="C3203" s="4" t="s">
        <v>5432</v>
      </c>
      <c r="D3203" s="4" t="s">
        <v>8104</v>
      </c>
      <c r="E3203">
        <v>1036</v>
      </c>
      <c r="F3203" t="s">
        <v>9246</v>
      </c>
      <c r="G3203" t="s">
        <v>12493</v>
      </c>
      <c r="H3203" s="2" t="s">
        <v>17500</v>
      </c>
    </row>
    <row r="3204" spans="1:8" x14ac:dyDescent="0.4">
      <c r="A3204">
        <v>69977</v>
      </c>
      <c r="B3204" s="4" t="s">
        <v>980</v>
      </c>
      <c r="C3204" s="4" t="s">
        <v>4957</v>
      </c>
      <c r="D3204" s="4" t="s">
        <v>6814</v>
      </c>
      <c r="E3204">
        <v>1035</v>
      </c>
      <c r="F3204" t="s">
        <v>9261</v>
      </c>
      <c r="G3204" t="s">
        <v>10280</v>
      </c>
      <c r="H3204" s="2" t="s">
        <v>15586</v>
      </c>
    </row>
    <row r="3205" spans="1:8" x14ac:dyDescent="0.4">
      <c r="A3205">
        <v>2893998</v>
      </c>
      <c r="B3205" s="4" t="s">
        <v>2863</v>
      </c>
      <c r="C3205" s="4" t="s">
        <v>5718</v>
      </c>
      <c r="D3205" s="4" t="s">
        <v>7998</v>
      </c>
      <c r="E3205">
        <v>1035</v>
      </c>
      <c r="F3205" t="s">
        <v>9250</v>
      </c>
      <c r="G3205" t="s">
        <v>12314</v>
      </c>
      <c r="H3205" s="2" t="s">
        <v>17341</v>
      </c>
    </row>
    <row r="3206" spans="1:8" x14ac:dyDescent="0.4">
      <c r="A3206">
        <v>52869</v>
      </c>
      <c r="B3206" s="4" t="s">
        <v>523</v>
      </c>
      <c r="C3206" s="4" t="s">
        <v>4934</v>
      </c>
      <c r="D3206" s="4" t="s">
        <v>6561</v>
      </c>
      <c r="E3206">
        <v>1034</v>
      </c>
      <c r="F3206" t="s">
        <v>9249</v>
      </c>
      <c r="G3206" t="s">
        <v>9808</v>
      </c>
      <c r="H3206" s="2" t="s">
        <v>15158</v>
      </c>
    </row>
    <row r="3207" spans="1:8" x14ac:dyDescent="0.4">
      <c r="A3207">
        <v>61097</v>
      </c>
      <c r="B3207" s="4" t="s">
        <v>759</v>
      </c>
      <c r="C3207" s="4" t="s">
        <v>5143</v>
      </c>
      <c r="D3207" s="4" t="s">
        <v>6692</v>
      </c>
      <c r="E3207">
        <v>1032</v>
      </c>
      <c r="F3207" t="s">
        <v>9250</v>
      </c>
      <c r="G3207" t="s">
        <v>10054</v>
      </c>
      <c r="H3207" s="2" t="s">
        <v>15382</v>
      </c>
    </row>
    <row r="3208" spans="1:8" x14ac:dyDescent="0.4">
      <c r="A3208">
        <v>64636</v>
      </c>
      <c r="B3208" s="4" t="s">
        <v>842</v>
      </c>
      <c r="C3208" s="4" t="s">
        <v>5022</v>
      </c>
      <c r="D3208" s="4" t="s">
        <v>6733</v>
      </c>
      <c r="E3208">
        <v>1032</v>
      </c>
      <c r="F3208" t="s">
        <v>9249</v>
      </c>
      <c r="G3208" t="s">
        <v>10137</v>
      </c>
      <c r="H3208" s="2" t="s">
        <v>15457</v>
      </c>
    </row>
    <row r="3209" spans="1:8" x14ac:dyDescent="0.4">
      <c r="A3209">
        <v>3503053</v>
      </c>
      <c r="B3209" s="4" t="s">
        <v>3087</v>
      </c>
      <c r="C3209" s="4" t="s">
        <v>5331</v>
      </c>
      <c r="D3209" s="4" t="s">
        <v>8150</v>
      </c>
      <c r="E3209">
        <v>1030</v>
      </c>
      <c r="F3209" t="s">
        <v>9248</v>
      </c>
      <c r="G3209" t="s">
        <v>12566</v>
      </c>
      <c r="H3209" s="2" t="s">
        <v>17568</v>
      </c>
    </row>
    <row r="3210" spans="1:8" x14ac:dyDescent="0.4">
      <c r="A3210">
        <v>2647264</v>
      </c>
      <c r="B3210" s="4" t="s">
        <v>2753</v>
      </c>
      <c r="C3210" s="4" t="s">
        <v>4850</v>
      </c>
      <c r="D3210" s="4" t="s">
        <v>7915</v>
      </c>
      <c r="E3210">
        <v>1027</v>
      </c>
      <c r="F3210" t="s">
        <v>9249</v>
      </c>
      <c r="G3210" t="s">
        <v>12191</v>
      </c>
      <c r="H3210" s="2" t="s">
        <v>17231</v>
      </c>
    </row>
    <row r="3211" spans="1:8" x14ac:dyDescent="0.4">
      <c r="A3211">
        <v>1133327</v>
      </c>
      <c r="B3211" s="4" t="s">
        <v>1969</v>
      </c>
      <c r="C3211" s="4" t="s">
        <v>5015</v>
      </c>
      <c r="D3211" s="4" t="s">
        <v>7441</v>
      </c>
      <c r="E3211">
        <v>1025</v>
      </c>
      <c r="F3211" t="s">
        <v>9249</v>
      </c>
      <c r="G3211" t="s">
        <v>11339</v>
      </c>
      <c r="H3211" s="2" t="s">
        <v>16533</v>
      </c>
    </row>
    <row r="3212" spans="1:8" x14ac:dyDescent="0.4">
      <c r="A3212">
        <v>91192</v>
      </c>
      <c r="B3212" s="4" t="s">
        <v>1298</v>
      </c>
      <c r="C3212" s="4" t="s">
        <v>5182</v>
      </c>
      <c r="D3212" s="4" t="s">
        <v>6741</v>
      </c>
      <c r="E3212">
        <v>1021</v>
      </c>
      <c r="F3212" t="s">
        <v>9250</v>
      </c>
      <c r="G3212" t="s">
        <v>10615</v>
      </c>
      <c r="H3212" s="2" t="s">
        <v>15896</v>
      </c>
    </row>
    <row r="3213" spans="1:8" x14ac:dyDescent="0.4">
      <c r="A3213">
        <v>1549250</v>
      </c>
      <c r="B3213" s="4" t="s">
        <v>2101</v>
      </c>
      <c r="C3213" s="4" t="s">
        <v>5009</v>
      </c>
      <c r="D3213" s="4" t="s">
        <v>7527</v>
      </c>
      <c r="E3213">
        <v>1018</v>
      </c>
      <c r="F3213" t="s">
        <v>9247</v>
      </c>
      <c r="G3213" t="s">
        <v>11493</v>
      </c>
      <c r="H3213" s="2" t="s">
        <v>16668</v>
      </c>
    </row>
    <row r="3214" spans="1:8" x14ac:dyDescent="0.4">
      <c r="A3214">
        <v>81301</v>
      </c>
      <c r="B3214" s="4" t="s">
        <v>1162</v>
      </c>
      <c r="C3214" s="4" t="s">
        <v>5264</v>
      </c>
      <c r="D3214" s="4" t="s">
        <v>6934</v>
      </c>
      <c r="E3214">
        <v>1014</v>
      </c>
      <c r="F3214" t="s">
        <v>9252</v>
      </c>
      <c r="G3214" t="s">
        <v>10468</v>
      </c>
      <c r="H3214" s="2" t="s">
        <v>15762</v>
      </c>
    </row>
    <row r="3215" spans="1:8" x14ac:dyDescent="0.4">
      <c r="A3215">
        <v>32011284</v>
      </c>
      <c r="B3215" s="4" t="s">
        <v>4239</v>
      </c>
      <c r="C3215" s="4" t="s">
        <v>6127</v>
      </c>
      <c r="D3215" s="4" t="s">
        <v>8836</v>
      </c>
      <c r="E3215">
        <v>1014</v>
      </c>
      <c r="F3215" t="s">
        <v>9252</v>
      </c>
      <c r="G3215" t="s">
        <v>13996</v>
      </c>
      <c r="H3215" s="2" t="s">
        <v>18676</v>
      </c>
    </row>
    <row r="3216" spans="1:8" x14ac:dyDescent="0.4">
      <c r="A3216">
        <v>32011292</v>
      </c>
      <c r="B3216" s="4" t="s">
        <v>4245</v>
      </c>
      <c r="C3216" s="4" t="s">
        <v>6127</v>
      </c>
      <c r="D3216" s="4" t="s">
        <v>8836</v>
      </c>
      <c r="E3216">
        <v>1011</v>
      </c>
      <c r="F3216" t="s">
        <v>9252</v>
      </c>
      <c r="G3216" t="s">
        <v>14002</v>
      </c>
      <c r="H3216" s="2" t="s">
        <v>18676</v>
      </c>
    </row>
    <row r="3217" spans="1:8" x14ac:dyDescent="0.4">
      <c r="A3217">
        <v>1783206</v>
      </c>
      <c r="B3217" s="4" t="s">
        <v>2278</v>
      </c>
      <c r="C3217" s="4" t="s">
        <v>4968</v>
      </c>
      <c r="D3217" s="4" t="s">
        <v>7643</v>
      </c>
      <c r="E3217">
        <v>1010</v>
      </c>
      <c r="F3217" t="s">
        <v>9252</v>
      </c>
      <c r="G3217" t="s">
        <v>11677</v>
      </c>
      <c r="H3217" s="2" t="s">
        <v>16820</v>
      </c>
    </row>
    <row r="3218" spans="1:8" x14ac:dyDescent="0.4">
      <c r="A3218">
        <v>66221</v>
      </c>
      <c r="B3218" s="4" t="s">
        <v>885</v>
      </c>
      <c r="C3218" s="4" t="s">
        <v>885</v>
      </c>
      <c r="D3218" s="4" t="s">
        <v>6757</v>
      </c>
      <c r="E3218">
        <v>1008</v>
      </c>
      <c r="F3218" t="s">
        <v>9263</v>
      </c>
      <c r="G3218" t="s">
        <v>10181</v>
      </c>
      <c r="H3218" s="2" t="s">
        <v>15496</v>
      </c>
    </row>
    <row r="3219" spans="1:8" x14ac:dyDescent="0.4">
      <c r="A3219">
        <v>74800</v>
      </c>
      <c r="B3219" s="4" t="s">
        <v>1059</v>
      </c>
      <c r="C3219" s="4" t="s">
        <v>4835</v>
      </c>
      <c r="D3219" s="4" t="s">
        <v>6867</v>
      </c>
      <c r="E3219">
        <v>1006</v>
      </c>
      <c r="F3219" t="s">
        <v>9256</v>
      </c>
      <c r="G3219" t="s">
        <v>10361</v>
      </c>
      <c r="H3219" s="2" t="s">
        <v>15665</v>
      </c>
    </row>
    <row r="3220" spans="1:8" x14ac:dyDescent="0.4">
      <c r="A3220">
        <v>61944</v>
      </c>
      <c r="B3220" s="4" t="s">
        <v>781</v>
      </c>
      <c r="C3220" s="4" t="s">
        <v>5157</v>
      </c>
      <c r="D3220" s="4" t="s">
        <v>5157</v>
      </c>
      <c r="E3220">
        <v>1003</v>
      </c>
      <c r="F3220" t="s">
        <v>9250</v>
      </c>
      <c r="G3220" t="s">
        <v>10076</v>
      </c>
      <c r="H3220" s="2" t="s">
        <v>15404</v>
      </c>
    </row>
    <row r="3221" spans="1:8" x14ac:dyDescent="0.4">
      <c r="A3221">
        <v>422830</v>
      </c>
      <c r="B3221" s="4" t="s">
        <v>1586</v>
      </c>
      <c r="C3221" s="4" t="s">
        <v>5030</v>
      </c>
      <c r="D3221" s="4" t="s">
        <v>7206</v>
      </c>
      <c r="E3221">
        <v>1002</v>
      </c>
      <c r="F3221" t="s">
        <v>9249</v>
      </c>
      <c r="G3221" t="s">
        <v>10926</v>
      </c>
      <c r="H3221" s="2" t="s">
        <v>16168</v>
      </c>
    </row>
    <row r="3222" spans="1:8" x14ac:dyDescent="0.4">
      <c r="A3222">
        <v>3630355</v>
      </c>
      <c r="B3222" s="4" t="s">
        <v>3120</v>
      </c>
      <c r="C3222" s="4" t="s">
        <v>5667</v>
      </c>
      <c r="D3222" s="4" t="s">
        <v>3120</v>
      </c>
      <c r="E3222">
        <v>1001</v>
      </c>
      <c r="F3222" t="s">
        <v>9252</v>
      </c>
      <c r="G3222" t="s">
        <v>12602</v>
      </c>
      <c r="H3222" s="2" t="s">
        <v>17601</v>
      </c>
    </row>
    <row r="3223" spans="1:8" x14ac:dyDescent="0.4">
      <c r="A3223">
        <v>48091</v>
      </c>
      <c r="B3223" s="4" t="s">
        <v>289</v>
      </c>
      <c r="C3223" s="4" t="s">
        <v>4958</v>
      </c>
      <c r="D3223" s="4" t="s">
        <v>6455</v>
      </c>
      <c r="E3223">
        <v>997</v>
      </c>
      <c r="F3223" t="s">
        <v>9247</v>
      </c>
      <c r="G3223" t="s">
        <v>9571</v>
      </c>
      <c r="H3223" s="2" t="s">
        <v>14943</v>
      </c>
    </row>
    <row r="3224" spans="1:8" x14ac:dyDescent="0.4">
      <c r="A3224">
        <v>2980011</v>
      </c>
      <c r="B3224" s="4" t="s">
        <v>2941</v>
      </c>
      <c r="C3224" s="4" t="s">
        <v>5465</v>
      </c>
      <c r="D3224" s="4" t="s">
        <v>8048</v>
      </c>
      <c r="E3224">
        <v>997</v>
      </c>
      <c r="F3224" t="s">
        <v>9253</v>
      </c>
      <c r="G3224" t="s">
        <v>12399</v>
      </c>
      <c r="H3224" s="2" t="s">
        <v>17418</v>
      </c>
    </row>
    <row r="3225" spans="1:8" x14ac:dyDescent="0.4">
      <c r="A3225">
        <v>3082123</v>
      </c>
      <c r="B3225" s="4" t="s">
        <v>2951</v>
      </c>
      <c r="C3225" s="4" t="s">
        <v>5739</v>
      </c>
      <c r="D3225" s="4" t="s">
        <v>8057</v>
      </c>
      <c r="E3225">
        <v>997</v>
      </c>
      <c r="F3225" t="s">
        <v>9247</v>
      </c>
      <c r="G3225" t="s">
        <v>12414</v>
      </c>
      <c r="H3225" s="2" t="s">
        <v>17430</v>
      </c>
    </row>
    <row r="3226" spans="1:8" x14ac:dyDescent="0.4">
      <c r="A3226">
        <v>32011283</v>
      </c>
      <c r="B3226" s="4" t="s">
        <v>4238</v>
      </c>
      <c r="C3226" s="4" t="s">
        <v>6127</v>
      </c>
      <c r="D3226" s="4" t="s">
        <v>8836</v>
      </c>
      <c r="E3226">
        <v>997</v>
      </c>
      <c r="F3226" t="s">
        <v>9252</v>
      </c>
      <c r="G3226" t="s">
        <v>13995</v>
      </c>
      <c r="H3226" s="2" t="s">
        <v>18676</v>
      </c>
    </row>
    <row r="3227" spans="1:8" x14ac:dyDescent="0.4">
      <c r="A3227">
        <v>531313</v>
      </c>
      <c r="B3227" s="4" t="s">
        <v>1880</v>
      </c>
      <c r="C3227" s="4" t="s">
        <v>4934</v>
      </c>
      <c r="D3227" s="4" t="s">
        <v>7385</v>
      </c>
      <c r="E3227">
        <v>996</v>
      </c>
      <c r="F3227" t="s">
        <v>9252</v>
      </c>
      <c r="G3227" t="s">
        <v>11241</v>
      </c>
      <c r="H3227" s="2" t="s">
        <v>16443</v>
      </c>
    </row>
    <row r="3228" spans="1:8" x14ac:dyDescent="0.4">
      <c r="A3228">
        <v>2610358</v>
      </c>
      <c r="B3228" s="4" t="s">
        <v>2733</v>
      </c>
      <c r="C3228" s="4" t="s">
        <v>4858</v>
      </c>
      <c r="D3228" s="4" t="s">
        <v>7902</v>
      </c>
      <c r="E3228">
        <v>994</v>
      </c>
      <c r="F3228" t="s">
        <v>9246</v>
      </c>
      <c r="G3228" t="s">
        <v>12169</v>
      </c>
      <c r="H3228" s="2" t="s">
        <v>17214</v>
      </c>
    </row>
    <row r="3229" spans="1:8" x14ac:dyDescent="0.4">
      <c r="A3229">
        <v>2956974</v>
      </c>
      <c r="B3229" s="4" t="s">
        <v>2916</v>
      </c>
      <c r="C3229" s="4" t="s">
        <v>4934</v>
      </c>
      <c r="D3229" s="4" t="s">
        <v>2508</v>
      </c>
      <c r="E3229">
        <v>994</v>
      </c>
      <c r="F3229" t="s">
        <v>9247</v>
      </c>
      <c r="G3229" t="s">
        <v>12370</v>
      </c>
      <c r="H3229" s="2" t="s">
        <v>17393</v>
      </c>
    </row>
    <row r="3230" spans="1:8" x14ac:dyDescent="0.4">
      <c r="A3230">
        <v>1783312</v>
      </c>
      <c r="B3230" s="4" t="s">
        <v>2305</v>
      </c>
      <c r="C3230" s="4" t="s">
        <v>5373</v>
      </c>
      <c r="D3230" s="4" t="s">
        <v>7645</v>
      </c>
      <c r="E3230">
        <v>989</v>
      </c>
      <c r="F3230" t="s">
        <v>9252</v>
      </c>
      <c r="G3230" t="s">
        <v>11705</v>
      </c>
      <c r="H3230" s="2" t="s">
        <v>16822</v>
      </c>
    </row>
    <row r="3231" spans="1:8" x14ac:dyDescent="0.4">
      <c r="A3231">
        <v>80113652</v>
      </c>
      <c r="B3231" s="4" t="s">
        <v>4509</v>
      </c>
      <c r="C3231" s="4" t="s">
        <v>4965</v>
      </c>
      <c r="D3231" s="4" t="s">
        <v>9009</v>
      </c>
      <c r="E3231">
        <v>987</v>
      </c>
      <c r="F3231" t="s">
        <v>9252</v>
      </c>
      <c r="G3231" t="s">
        <v>14319</v>
      </c>
      <c r="H3231" s="2" t="s">
        <v>18949</v>
      </c>
    </row>
    <row r="3232" spans="1:8" x14ac:dyDescent="0.4">
      <c r="A3232">
        <v>1102151</v>
      </c>
      <c r="B3232" s="4" t="s">
        <v>1944</v>
      </c>
      <c r="C3232" s="4" t="s">
        <v>5030</v>
      </c>
      <c r="D3232" s="4" t="s">
        <v>7424</v>
      </c>
      <c r="E3232">
        <v>986</v>
      </c>
      <c r="F3232" t="s">
        <v>9249</v>
      </c>
      <c r="G3232" t="s">
        <v>11312</v>
      </c>
      <c r="H3232" s="2" t="s">
        <v>16506</v>
      </c>
    </row>
    <row r="3233" spans="1:8" x14ac:dyDescent="0.4">
      <c r="A3233">
        <v>482588</v>
      </c>
      <c r="B3233" s="4" t="s">
        <v>1714</v>
      </c>
      <c r="C3233" s="4" t="s">
        <v>4856</v>
      </c>
      <c r="D3233" s="4" t="s">
        <v>7289</v>
      </c>
      <c r="E3233">
        <v>984</v>
      </c>
      <c r="F3233" t="s">
        <v>9249</v>
      </c>
      <c r="G3233" t="s">
        <v>11065</v>
      </c>
      <c r="H3233" s="2" t="s">
        <v>16296</v>
      </c>
    </row>
    <row r="3234" spans="1:8" x14ac:dyDescent="0.4">
      <c r="A3234">
        <v>32011291</v>
      </c>
      <c r="B3234" s="4" t="s">
        <v>4244</v>
      </c>
      <c r="C3234" s="4" t="s">
        <v>6127</v>
      </c>
      <c r="D3234" s="4" t="s">
        <v>8836</v>
      </c>
      <c r="E3234">
        <v>983</v>
      </c>
      <c r="F3234" t="s">
        <v>9252</v>
      </c>
      <c r="G3234" t="s">
        <v>14001</v>
      </c>
      <c r="H3234" s="2" t="s">
        <v>18676</v>
      </c>
    </row>
    <row r="3235" spans="1:8" x14ac:dyDescent="0.4">
      <c r="A3235">
        <v>52983</v>
      </c>
      <c r="B3235" s="4" t="s">
        <v>534</v>
      </c>
      <c r="C3235" s="4" t="s">
        <v>534</v>
      </c>
      <c r="D3235" s="4" t="s">
        <v>6567</v>
      </c>
      <c r="E3235">
        <v>981</v>
      </c>
      <c r="F3235" t="s">
        <v>9247</v>
      </c>
      <c r="G3235" t="s">
        <v>9819</v>
      </c>
      <c r="H3235" s="2" t="s">
        <v>15167</v>
      </c>
    </row>
    <row r="3236" spans="1:8" x14ac:dyDescent="0.4">
      <c r="A3236">
        <v>76921</v>
      </c>
      <c r="B3236" s="4" t="s">
        <v>1096</v>
      </c>
      <c r="C3236" s="4" t="s">
        <v>5250</v>
      </c>
      <c r="D3236" s="4" t="s">
        <v>6892</v>
      </c>
      <c r="E3236">
        <v>981</v>
      </c>
      <c r="F3236" t="s">
        <v>9249</v>
      </c>
      <c r="G3236" t="s">
        <v>10398</v>
      </c>
      <c r="H3236" s="2" t="s">
        <v>15701</v>
      </c>
    </row>
    <row r="3237" spans="1:8" x14ac:dyDescent="0.4">
      <c r="A3237">
        <v>2702118</v>
      </c>
      <c r="B3237" s="4" t="s">
        <v>2781</v>
      </c>
      <c r="C3237" s="4" t="s">
        <v>4913</v>
      </c>
      <c r="D3237" s="4" t="s">
        <v>7935</v>
      </c>
      <c r="E3237">
        <v>980</v>
      </c>
      <c r="F3237" t="s">
        <v>9250</v>
      </c>
      <c r="G3237" t="s">
        <v>12224</v>
      </c>
      <c r="H3237" s="2" t="s">
        <v>17256</v>
      </c>
    </row>
    <row r="3238" spans="1:8" x14ac:dyDescent="0.4">
      <c r="A3238">
        <v>32011282</v>
      </c>
      <c r="B3238" s="4" t="s">
        <v>4237</v>
      </c>
      <c r="C3238" s="4" t="s">
        <v>6127</v>
      </c>
      <c r="D3238" s="4" t="s">
        <v>8836</v>
      </c>
      <c r="E3238">
        <v>980</v>
      </c>
      <c r="F3238" t="s">
        <v>9252</v>
      </c>
      <c r="G3238" t="s">
        <v>13994</v>
      </c>
      <c r="H3238" s="2" t="s">
        <v>18676</v>
      </c>
    </row>
    <row r="3239" spans="1:8" x14ac:dyDescent="0.4">
      <c r="A3239">
        <v>32011289</v>
      </c>
      <c r="B3239" s="4" t="s">
        <v>4243</v>
      </c>
      <c r="C3239" s="4" t="s">
        <v>6127</v>
      </c>
      <c r="D3239" s="4" t="s">
        <v>8836</v>
      </c>
      <c r="E3239">
        <v>980</v>
      </c>
      <c r="F3239" t="s">
        <v>9252</v>
      </c>
      <c r="G3239" t="s">
        <v>14000</v>
      </c>
      <c r="H3239" s="2" t="s">
        <v>18676</v>
      </c>
    </row>
    <row r="3240" spans="1:8" x14ac:dyDescent="0.4">
      <c r="A3240">
        <v>2755605</v>
      </c>
      <c r="B3240" s="4" t="s">
        <v>1197</v>
      </c>
      <c r="C3240" s="4" t="s">
        <v>5612</v>
      </c>
      <c r="D3240" s="4" t="s">
        <v>1197</v>
      </c>
      <c r="E3240">
        <v>979</v>
      </c>
      <c r="F3240" t="s">
        <v>9246</v>
      </c>
      <c r="G3240" t="s">
        <v>12256</v>
      </c>
      <c r="H3240" s="2" t="s">
        <v>17286</v>
      </c>
    </row>
    <row r="3241" spans="1:8" x14ac:dyDescent="0.4">
      <c r="A3241">
        <v>2702108</v>
      </c>
      <c r="B3241" s="4" t="s">
        <v>2780</v>
      </c>
      <c r="C3241" s="4" t="s">
        <v>4913</v>
      </c>
      <c r="D3241" s="4" t="s">
        <v>7935</v>
      </c>
      <c r="E3241">
        <v>977</v>
      </c>
      <c r="F3241" t="s">
        <v>9250</v>
      </c>
      <c r="G3241" t="s">
        <v>12223</v>
      </c>
      <c r="H3241" s="2" t="s">
        <v>17256</v>
      </c>
    </row>
    <row r="3242" spans="1:8" x14ac:dyDescent="0.4">
      <c r="A3242">
        <v>66253</v>
      </c>
      <c r="B3242" s="4" t="s">
        <v>734</v>
      </c>
      <c r="C3242" s="4" t="s">
        <v>5193</v>
      </c>
      <c r="D3242" s="4" t="s">
        <v>6759</v>
      </c>
      <c r="E3242">
        <v>971</v>
      </c>
      <c r="F3242" t="s">
        <v>9250</v>
      </c>
      <c r="G3242" t="s">
        <v>10185</v>
      </c>
      <c r="H3242" s="2" t="s">
        <v>15499</v>
      </c>
    </row>
    <row r="3243" spans="1:8" x14ac:dyDescent="0.4">
      <c r="A3243">
        <v>3943546</v>
      </c>
      <c r="B3243" s="4" t="s">
        <v>3203</v>
      </c>
      <c r="C3243" s="4" t="s">
        <v>5633</v>
      </c>
      <c r="D3243" s="4" t="s">
        <v>8237</v>
      </c>
      <c r="E3243">
        <v>970</v>
      </c>
      <c r="F3243" t="s">
        <v>9281</v>
      </c>
      <c r="G3243" t="s">
        <v>12700</v>
      </c>
      <c r="H3243" s="2" t="s">
        <v>17690</v>
      </c>
    </row>
    <row r="3244" spans="1:8" x14ac:dyDescent="0.4">
      <c r="A3244">
        <v>1904270</v>
      </c>
      <c r="B3244" s="4" t="s">
        <v>2410</v>
      </c>
      <c r="C3244" s="4" t="s">
        <v>5138</v>
      </c>
      <c r="D3244" s="4" t="s">
        <v>7690</v>
      </c>
      <c r="E3244">
        <v>968</v>
      </c>
      <c r="F3244" t="s">
        <v>9246</v>
      </c>
      <c r="G3244" t="s">
        <v>11818</v>
      </c>
      <c r="H3244" s="2" t="s">
        <v>16898</v>
      </c>
    </row>
    <row r="3245" spans="1:8" x14ac:dyDescent="0.4">
      <c r="A3245">
        <v>3650983</v>
      </c>
      <c r="B3245" s="4" t="s">
        <v>3129</v>
      </c>
      <c r="C3245" s="4" t="s">
        <v>5686</v>
      </c>
      <c r="D3245" s="4" t="s">
        <v>8180</v>
      </c>
      <c r="E3245">
        <v>967</v>
      </c>
      <c r="F3245" t="s">
        <v>9253</v>
      </c>
      <c r="G3245" t="s">
        <v>12614</v>
      </c>
      <c r="H3245" s="2" t="s">
        <v>17610</v>
      </c>
    </row>
    <row r="3246" spans="1:8" x14ac:dyDescent="0.4">
      <c r="A3246">
        <v>53426</v>
      </c>
      <c r="B3246" s="4" t="s">
        <v>558</v>
      </c>
      <c r="C3246" s="4" t="s">
        <v>5064</v>
      </c>
      <c r="D3246" s="4" t="s">
        <v>6579</v>
      </c>
      <c r="E3246">
        <v>966</v>
      </c>
      <c r="F3246" t="s">
        <v>9249</v>
      </c>
      <c r="G3246" t="s">
        <v>9843</v>
      </c>
      <c r="H3246" s="2" t="s">
        <v>15189</v>
      </c>
    </row>
    <row r="3247" spans="1:8" x14ac:dyDescent="0.4">
      <c r="A3247">
        <v>2935972</v>
      </c>
      <c r="B3247" s="4" t="s">
        <v>2900</v>
      </c>
      <c r="C3247" s="4" t="s">
        <v>5686</v>
      </c>
      <c r="D3247" s="4" t="s">
        <v>8023</v>
      </c>
      <c r="E3247">
        <v>966</v>
      </c>
      <c r="F3247" t="s">
        <v>9253</v>
      </c>
      <c r="G3247" t="s">
        <v>12353</v>
      </c>
      <c r="H3247" s="2" t="s">
        <v>17377</v>
      </c>
    </row>
    <row r="3248" spans="1:8" x14ac:dyDescent="0.4">
      <c r="A3248">
        <v>2980009</v>
      </c>
      <c r="B3248" s="4" t="s">
        <v>2940</v>
      </c>
      <c r="C3248" s="4" t="s">
        <v>5736</v>
      </c>
      <c r="D3248" s="4" t="s">
        <v>8048</v>
      </c>
      <c r="E3248">
        <v>966</v>
      </c>
      <c r="F3248" t="s">
        <v>9253</v>
      </c>
      <c r="G3248" t="s">
        <v>12398</v>
      </c>
      <c r="H3248" s="2" t="s">
        <v>17418</v>
      </c>
    </row>
    <row r="3249" spans="1:8" x14ac:dyDescent="0.4">
      <c r="A3249">
        <v>31856913</v>
      </c>
      <c r="B3249" s="4" t="s">
        <v>4162</v>
      </c>
      <c r="C3249" s="4" t="s">
        <v>5872</v>
      </c>
      <c r="D3249" s="4" t="s">
        <v>8790</v>
      </c>
      <c r="E3249">
        <v>962</v>
      </c>
      <c r="F3249" t="s">
        <v>9252</v>
      </c>
      <c r="G3249" t="s">
        <v>13833</v>
      </c>
      <c r="H3249" s="2" t="s">
        <v>18607</v>
      </c>
    </row>
    <row r="3250" spans="1:8" x14ac:dyDescent="0.4">
      <c r="A3250">
        <v>64200</v>
      </c>
      <c r="B3250" s="4" t="s">
        <v>836</v>
      </c>
      <c r="C3250" s="4" t="s">
        <v>5173</v>
      </c>
      <c r="D3250" s="4" t="s">
        <v>836</v>
      </c>
      <c r="E3250">
        <v>959</v>
      </c>
      <c r="F3250" t="s">
        <v>9246</v>
      </c>
      <c r="G3250" t="s">
        <v>10131</v>
      </c>
      <c r="H3250" s="2" t="s">
        <v>15451</v>
      </c>
    </row>
    <row r="3251" spans="1:8" x14ac:dyDescent="0.4">
      <c r="A3251">
        <v>422821</v>
      </c>
      <c r="B3251" s="4" t="s">
        <v>1583</v>
      </c>
      <c r="C3251" s="4" t="s">
        <v>5030</v>
      </c>
      <c r="D3251" s="4" t="s">
        <v>7206</v>
      </c>
      <c r="E3251">
        <v>959</v>
      </c>
      <c r="F3251" t="s">
        <v>9246</v>
      </c>
      <c r="G3251" t="s">
        <v>10923</v>
      </c>
      <c r="H3251" s="2" t="s">
        <v>16165</v>
      </c>
    </row>
    <row r="3252" spans="1:8" x14ac:dyDescent="0.4">
      <c r="A3252">
        <v>1782289</v>
      </c>
      <c r="B3252" s="4" t="s">
        <v>2268</v>
      </c>
      <c r="C3252" s="4" t="s">
        <v>5131</v>
      </c>
      <c r="D3252" s="4" t="s">
        <v>7642</v>
      </c>
      <c r="E3252">
        <v>959</v>
      </c>
      <c r="F3252" t="s">
        <v>9252</v>
      </c>
      <c r="G3252" t="s">
        <v>11667</v>
      </c>
      <c r="H3252" s="2" t="s">
        <v>16819</v>
      </c>
    </row>
    <row r="3253" spans="1:8" x14ac:dyDescent="0.4">
      <c r="A3253">
        <v>3436509</v>
      </c>
      <c r="B3253" s="4" t="s">
        <v>3059</v>
      </c>
      <c r="C3253" s="4" t="s">
        <v>5767</v>
      </c>
      <c r="D3253" s="4" t="s">
        <v>3059</v>
      </c>
      <c r="E3253">
        <v>959</v>
      </c>
      <c r="F3253" t="s">
        <v>9249</v>
      </c>
      <c r="G3253" t="s">
        <v>12535</v>
      </c>
      <c r="H3253" s="2" t="s">
        <v>17539</v>
      </c>
    </row>
    <row r="3254" spans="1:8" x14ac:dyDescent="0.4">
      <c r="A3254">
        <v>80053467</v>
      </c>
      <c r="B3254" s="4" t="s">
        <v>4410</v>
      </c>
      <c r="C3254" s="4" t="s">
        <v>5350</v>
      </c>
      <c r="D3254" s="4" t="s">
        <v>8941</v>
      </c>
      <c r="E3254">
        <v>959</v>
      </c>
      <c r="F3254" t="s">
        <v>9252</v>
      </c>
      <c r="G3254" t="s">
        <v>14197</v>
      </c>
      <c r="H3254" s="2" t="s">
        <v>18842</v>
      </c>
    </row>
    <row r="3255" spans="1:8" x14ac:dyDescent="0.4">
      <c r="A3255">
        <v>54415</v>
      </c>
      <c r="B3255" s="4" t="s">
        <v>603</v>
      </c>
      <c r="C3255" s="4" t="s">
        <v>5079</v>
      </c>
      <c r="D3255" s="4" t="s">
        <v>6604</v>
      </c>
      <c r="E3255">
        <v>958</v>
      </c>
      <c r="F3255" t="s">
        <v>9246</v>
      </c>
      <c r="G3255" t="s">
        <v>9890</v>
      </c>
      <c r="H3255" s="2" t="s">
        <v>15231</v>
      </c>
    </row>
    <row r="3256" spans="1:8" x14ac:dyDescent="0.4">
      <c r="A3256">
        <v>1133485</v>
      </c>
      <c r="B3256" s="4" t="s">
        <v>1974</v>
      </c>
      <c r="C3256" s="4" t="s">
        <v>4993</v>
      </c>
      <c r="D3256" s="4" t="s">
        <v>7442</v>
      </c>
      <c r="E3256">
        <v>958</v>
      </c>
      <c r="F3256" t="s">
        <v>9252</v>
      </c>
      <c r="G3256" t="s">
        <v>11344</v>
      </c>
      <c r="H3256" s="2" t="s">
        <v>16535</v>
      </c>
    </row>
    <row r="3257" spans="1:8" x14ac:dyDescent="0.4">
      <c r="A3257">
        <v>46539</v>
      </c>
      <c r="B3257" s="4" t="s">
        <v>228</v>
      </c>
      <c r="C3257" s="4" t="s">
        <v>4930</v>
      </c>
      <c r="D3257" s="4" t="s">
        <v>6432</v>
      </c>
      <c r="E3257">
        <v>956</v>
      </c>
      <c r="F3257" t="s">
        <v>9252</v>
      </c>
      <c r="G3257" t="s">
        <v>9511</v>
      </c>
      <c r="H3257" s="2" t="s">
        <v>14894</v>
      </c>
    </row>
    <row r="3258" spans="1:8" x14ac:dyDescent="0.4">
      <c r="A3258">
        <v>111432</v>
      </c>
      <c r="B3258" s="4" t="s">
        <v>1472</v>
      </c>
      <c r="C3258" s="4" t="s">
        <v>5332</v>
      </c>
      <c r="D3258" s="4" t="s">
        <v>7121</v>
      </c>
      <c r="E3258">
        <v>955</v>
      </c>
      <c r="F3258" t="s">
        <v>9252</v>
      </c>
      <c r="G3258" t="s">
        <v>10800</v>
      </c>
      <c r="H3258" s="2" t="s">
        <v>16053</v>
      </c>
    </row>
    <row r="3259" spans="1:8" x14ac:dyDescent="0.4">
      <c r="A3259">
        <v>2703936</v>
      </c>
      <c r="B3259" s="4" t="s">
        <v>2782</v>
      </c>
      <c r="C3259" s="4" t="s">
        <v>738</v>
      </c>
      <c r="D3259" s="4" t="s">
        <v>7936</v>
      </c>
      <c r="E3259">
        <v>950</v>
      </c>
      <c r="F3259" t="s">
        <v>9247</v>
      </c>
      <c r="G3259" t="s">
        <v>12225</v>
      </c>
      <c r="H3259" s="2" t="s">
        <v>17257</v>
      </c>
    </row>
    <row r="3260" spans="1:8" x14ac:dyDescent="0.4">
      <c r="A3260">
        <v>3447598</v>
      </c>
      <c r="B3260" s="4" t="s">
        <v>3069</v>
      </c>
      <c r="C3260" s="4" t="s">
        <v>5740</v>
      </c>
      <c r="D3260" s="4" t="s">
        <v>3069</v>
      </c>
      <c r="E3260">
        <v>950</v>
      </c>
      <c r="F3260" t="s">
        <v>9246</v>
      </c>
      <c r="G3260" t="s">
        <v>12546</v>
      </c>
      <c r="H3260" s="2" t="s">
        <v>17550</v>
      </c>
    </row>
    <row r="3261" spans="1:8" x14ac:dyDescent="0.4">
      <c r="A3261">
        <v>69757</v>
      </c>
      <c r="B3261" s="4" t="s">
        <v>974</v>
      </c>
      <c r="C3261" s="4" t="s">
        <v>4963</v>
      </c>
      <c r="D3261" s="4" t="s">
        <v>6813</v>
      </c>
      <c r="E3261">
        <v>949</v>
      </c>
      <c r="F3261" t="s">
        <v>9252</v>
      </c>
      <c r="G3261" t="s">
        <v>10273</v>
      </c>
      <c r="H3261" s="2" t="s">
        <v>15579</v>
      </c>
    </row>
    <row r="3262" spans="1:8" x14ac:dyDescent="0.4">
      <c r="A3262">
        <v>470086</v>
      </c>
      <c r="B3262" s="4" t="s">
        <v>1695</v>
      </c>
      <c r="C3262" s="4" t="s">
        <v>5041</v>
      </c>
      <c r="D3262" s="4" t="s">
        <v>7276</v>
      </c>
      <c r="E3262">
        <v>949</v>
      </c>
      <c r="F3262" t="s">
        <v>9252</v>
      </c>
      <c r="G3262" t="s">
        <v>11044</v>
      </c>
      <c r="H3262" s="2" t="s">
        <v>16277</v>
      </c>
    </row>
    <row r="3263" spans="1:8" x14ac:dyDescent="0.4">
      <c r="A3263">
        <v>1969469</v>
      </c>
      <c r="B3263" s="4" t="s">
        <v>2443</v>
      </c>
      <c r="C3263" s="4" t="s">
        <v>5527</v>
      </c>
      <c r="D3263" s="4" t="s">
        <v>2443</v>
      </c>
      <c r="E3263">
        <v>948</v>
      </c>
      <c r="F3263" t="s">
        <v>9249</v>
      </c>
      <c r="G3263" t="s">
        <v>11857</v>
      </c>
      <c r="H3263" s="2" t="s">
        <v>16936</v>
      </c>
    </row>
    <row r="3264" spans="1:8" x14ac:dyDescent="0.4">
      <c r="A3264">
        <v>9503728</v>
      </c>
      <c r="B3264" s="4" t="s">
        <v>510</v>
      </c>
      <c r="C3264" s="4" t="s">
        <v>5539</v>
      </c>
      <c r="D3264" s="4" t="s">
        <v>8383</v>
      </c>
      <c r="E3264">
        <v>948</v>
      </c>
      <c r="F3264" t="s">
        <v>9252</v>
      </c>
      <c r="G3264" t="s">
        <v>12957</v>
      </c>
      <c r="H3264" s="2" t="s">
        <v>17910</v>
      </c>
    </row>
    <row r="3265" spans="1:8" x14ac:dyDescent="0.4">
      <c r="A3265">
        <v>3221726</v>
      </c>
      <c r="B3265" s="4" t="s">
        <v>2998</v>
      </c>
      <c r="C3265" s="4" t="s">
        <v>5684</v>
      </c>
      <c r="D3265" s="4" t="s">
        <v>8081</v>
      </c>
      <c r="E3265">
        <v>947</v>
      </c>
      <c r="F3265" t="s">
        <v>9253</v>
      </c>
      <c r="G3265" t="s">
        <v>12463</v>
      </c>
      <c r="H3265" s="2" t="s">
        <v>17471</v>
      </c>
    </row>
    <row r="3266" spans="1:8" x14ac:dyDescent="0.4">
      <c r="A3266">
        <v>60458</v>
      </c>
      <c r="B3266" s="4" t="s">
        <v>738</v>
      </c>
      <c r="C3266" s="4" t="s">
        <v>4957</v>
      </c>
      <c r="D3266" s="4" t="s">
        <v>6682</v>
      </c>
      <c r="E3266">
        <v>946</v>
      </c>
      <c r="F3266" t="s">
        <v>9252</v>
      </c>
      <c r="G3266" t="s">
        <v>10033</v>
      </c>
      <c r="H3266" s="2" t="s">
        <v>15364</v>
      </c>
    </row>
    <row r="3267" spans="1:8" x14ac:dyDescent="0.4">
      <c r="A3267">
        <v>3406739</v>
      </c>
      <c r="B3267" s="4" t="s">
        <v>3046</v>
      </c>
      <c r="C3267" s="4" t="s">
        <v>5438</v>
      </c>
      <c r="D3267" s="4" t="s">
        <v>8125</v>
      </c>
      <c r="E3267">
        <v>946</v>
      </c>
      <c r="F3267" t="s">
        <v>9253</v>
      </c>
      <c r="G3267" t="s">
        <v>12519</v>
      </c>
      <c r="H3267" s="2" t="s">
        <v>17527</v>
      </c>
    </row>
    <row r="3268" spans="1:8" x14ac:dyDescent="0.4">
      <c r="A3268">
        <v>69538</v>
      </c>
      <c r="B3268" s="4" t="s">
        <v>964</v>
      </c>
      <c r="C3268" s="4" t="s">
        <v>5078</v>
      </c>
      <c r="D3268" s="4" t="s">
        <v>6808</v>
      </c>
      <c r="E3268">
        <v>944</v>
      </c>
      <c r="F3268" t="s">
        <v>9249</v>
      </c>
      <c r="G3268" t="s">
        <v>10263</v>
      </c>
      <c r="H3268" s="2" t="s">
        <v>15570</v>
      </c>
    </row>
    <row r="3269" spans="1:8" x14ac:dyDescent="0.4">
      <c r="A3269">
        <v>452888</v>
      </c>
      <c r="B3269" s="4" t="s">
        <v>1666</v>
      </c>
      <c r="C3269" s="4" t="s">
        <v>4968</v>
      </c>
      <c r="D3269" s="4" t="s">
        <v>7256</v>
      </c>
      <c r="E3269">
        <v>944</v>
      </c>
      <c r="F3269" t="s">
        <v>9252</v>
      </c>
      <c r="G3269" t="s">
        <v>11011</v>
      </c>
      <c r="H3269" s="2" t="s">
        <v>16246</v>
      </c>
    </row>
    <row r="3270" spans="1:8" x14ac:dyDescent="0.4">
      <c r="A3270">
        <v>531357</v>
      </c>
      <c r="B3270" s="4" t="s">
        <v>1886</v>
      </c>
      <c r="C3270" s="4" t="s">
        <v>4934</v>
      </c>
      <c r="D3270" s="4" t="s">
        <v>7386</v>
      </c>
      <c r="E3270">
        <v>944</v>
      </c>
      <c r="F3270" t="s">
        <v>9252</v>
      </c>
      <c r="G3270" t="s">
        <v>11250</v>
      </c>
      <c r="H3270" s="2" t="s">
        <v>16451</v>
      </c>
    </row>
    <row r="3271" spans="1:8" x14ac:dyDescent="0.4">
      <c r="A3271">
        <v>1783328</v>
      </c>
      <c r="B3271" s="4" t="s">
        <v>2318</v>
      </c>
      <c r="C3271" s="4" t="s">
        <v>5373</v>
      </c>
      <c r="D3271" s="4" t="s">
        <v>7645</v>
      </c>
      <c r="E3271">
        <v>942</v>
      </c>
      <c r="F3271" t="s">
        <v>9252</v>
      </c>
      <c r="G3271" t="s">
        <v>11718</v>
      </c>
      <c r="H3271" s="2" t="s">
        <v>16822</v>
      </c>
    </row>
    <row r="3272" spans="1:8" x14ac:dyDescent="0.4">
      <c r="A3272">
        <v>80078202</v>
      </c>
      <c r="B3272" s="4" t="s">
        <v>4449</v>
      </c>
      <c r="C3272" s="4" t="s">
        <v>5373</v>
      </c>
      <c r="D3272" s="4" t="s">
        <v>8965</v>
      </c>
      <c r="E3272">
        <v>942</v>
      </c>
      <c r="F3272" t="s">
        <v>9252</v>
      </c>
      <c r="G3272" t="s">
        <v>14245</v>
      </c>
      <c r="H3272" s="2" t="s">
        <v>18884</v>
      </c>
    </row>
    <row r="3273" spans="1:8" x14ac:dyDescent="0.4">
      <c r="A3273">
        <v>31826362</v>
      </c>
      <c r="B3273" s="4" t="s">
        <v>2526</v>
      </c>
      <c r="C3273" s="4" t="s">
        <v>6127</v>
      </c>
      <c r="D3273" s="4" t="s">
        <v>8787</v>
      </c>
      <c r="E3273">
        <v>941</v>
      </c>
      <c r="F3273" t="s">
        <v>9252</v>
      </c>
      <c r="G3273" t="s">
        <v>13765</v>
      </c>
      <c r="H3273" s="2" t="s">
        <v>18599</v>
      </c>
    </row>
    <row r="3274" spans="1:8" x14ac:dyDescent="0.4">
      <c r="A3274">
        <v>80067</v>
      </c>
      <c r="B3274" s="4" t="s">
        <v>1135</v>
      </c>
      <c r="C3274" s="4" t="s">
        <v>5247</v>
      </c>
      <c r="D3274" s="4" t="s">
        <v>6916</v>
      </c>
      <c r="E3274">
        <v>938</v>
      </c>
      <c r="F3274" t="s">
        <v>9246</v>
      </c>
      <c r="G3274" t="s">
        <v>10440</v>
      </c>
      <c r="H3274" s="2" t="s">
        <v>15737</v>
      </c>
    </row>
    <row r="3275" spans="1:8" x14ac:dyDescent="0.4">
      <c r="A3275">
        <v>422827</v>
      </c>
      <c r="B3275" s="4" t="s">
        <v>1585</v>
      </c>
      <c r="C3275" s="4" t="s">
        <v>5030</v>
      </c>
      <c r="D3275" s="4" t="s">
        <v>7206</v>
      </c>
      <c r="E3275">
        <v>936</v>
      </c>
      <c r="F3275" t="s">
        <v>9249</v>
      </c>
      <c r="G3275" t="s">
        <v>10925</v>
      </c>
      <c r="H3275" s="2" t="s">
        <v>16167</v>
      </c>
    </row>
    <row r="3276" spans="1:8" x14ac:dyDescent="0.4">
      <c r="A3276">
        <v>2942668</v>
      </c>
      <c r="B3276" s="4" t="s">
        <v>2904</v>
      </c>
      <c r="C3276" s="4" t="s">
        <v>5732</v>
      </c>
      <c r="D3276" s="4" t="s">
        <v>2904</v>
      </c>
      <c r="E3276">
        <v>934</v>
      </c>
      <c r="F3276" t="s">
        <v>9246</v>
      </c>
      <c r="G3276" t="s">
        <v>12357</v>
      </c>
      <c r="H3276" s="2" t="s">
        <v>17381</v>
      </c>
    </row>
    <row r="3277" spans="1:8" x14ac:dyDescent="0.4">
      <c r="A3277">
        <v>80328420</v>
      </c>
      <c r="B3277" s="4" t="s">
        <v>4733</v>
      </c>
      <c r="C3277" s="4" t="s">
        <v>6204</v>
      </c>
      <c r="D3277" s="4" t="s">
        <v>3406</v>
      </c>
      <c r="E3277">
        <v>934</v>
      </c>
      <c r="F3277" t="s">
        <v>9249</v>
      </c>
      <c r="G3277" t="s">
        <v>14599</v>
      </c>
      <c r="H3277" s="2" t="s">
        <v>19203</v>
      </c>
    </row>
    <row r="3278" spans="1:8" x14ac:dyDescent="0.4">
      <c r="A3278">
        <v>57330</v>
      </c>
      <c r="B3278" s="4" t="s">
        <v>665</v>
      </c>
      <c r="C3278" s="4" t="s">
        <v>5107</v>
      </c>
      <c r="D3278" s="4" t="s">
        <v>6640</v>
      </c>
      <c r="E3278">
        <v>933</v>
      </c>
      <c r="F3278" t="s">
        <v>9249</v>
      </c>
      <c r="G3278" t="s">
        <v>9953</v>
      </c>
      <c r="H3278" s="2" t="s">
        <v>15288</v>
      </c>
    </row>
    <row r="3279" spans="1:8" x14ac:dyDescent="0.4">
      <c r="A3279">
        <v>525818</v>
      </c>
      <c r="B3279" s="4" t="s">
        <v>1838</v>
      </c>
      <c r="C3279" s="4" t="s">
        <v>4953</v>
      </c>
      <c r="D3279" s="4" t="s">
        <v>7365</v>
      </c>
      <c r="E3279">
        <v>932</v>
      </c>
      <c r="F3279" t="s">
        <v>9250</v>
      </c>
      <c r="G3279" t="s">
        <v>11195</v>
      </c>
      <c r="H3279" s="2" t="s">
        <v>16407</v>
      </c>
    </row>
    <row r="3280" spans="1:8" x14ac:dyDescent="0.4">
      <c r="A3280">
        <v>4302005</v>
      </c>
      <c r="B3280" s="4" t="s">
        <v>3240</v>
      </c>
      <c r="C3280" s="4" t="s">
        <v>5539</v>
      </c>
      <c r="D3280" s="4" t="s">
        <v>8255</v>
      </c>
      <c r="E3280">
        <v>932</v>
      </c>
      <c r="F3280" t="s">
        <v>9252</v>
      </c>
      <c r="G3280" t="s">
        <v>12740</v>
      </c>
      <c r="H3280" s="2" t="s">
        <v>17720</v>
      </c>
    </row>
    <row r="3281" spans="1:8" x14ac:dyDescent="0.4">
      <c r="A3281">
        <v>66192</v>
      </c>
      <c r="B3281" s="4" t="s">
        <v>883</v>
      </c>
      <c r="C3281" s="4" t="s">
        <v>5190</v>
      </c>
      <c r="D3281" s="4" t="s">
        <v>6755</v>
      </c>
      <c r="E3281">
        <v>924</v>
      </c>
      <c r="F3281" t="s">
        <v>9246</v>
      </c>
      <c r="G3281" t="s">
        <v>10179</v>
      </c>
      <c r="H3281" s="2" t="s">
        <v>15494</v>
      </c>
    </row>
    <row r="3282" spans="1:8" x14ac:dyDescent="0.4">
      <c r="A3282">
        <v>2007694</v>
      </c>
      <c r="B3282" s="4" t="s">
        <v>2219</v>
      </c>
      <c r="C3282" s="4" t="s">
        <v>5539</v>
      </c>
      <c r="D3282" s="4" t="s">
        <v>2472</v>
      </c>
      <c r="E3282">
        <v>923</v>
      </c>
      <c r="F3282" t="s">
        <v>9252</v>
      </c>
      <c r="G3282" t="s">
        <v>11891</v>
      </c>
      <c r="H3282" s="2" t="s">
        <v>16966</v>
      </c>
    </row>
    <row r="3283" spans="1:8" x14ac:dyDescent="0.4">
      <c r="A3283">
        <v>52214</v>
      </c>
      <c r="B3283" s="4" t="s">
        <v>483</v>
      </c>
      <c r="C3283" s="4" t="s">
        <v>5037</v>
      </c>
      <c r="D3283" s="4" t="s">
        <v>6543</v>
      </c>
      <c r="E3283">
        <v>922</v>
      </c>
      <c r="F3283" t="s">
        <v>9252</v>
      </c>
      <c r="G3283" t="s">
        <v>9768</v>
      </c>
      <c r="H3283" s="2" t="s">
        <v>15121</v>
      </c>
    </row>
    <row r="3284" spans="1:8" x14ac:dyDescent="0.4">
      <c r="A3284">
        <v>1567823</v>
      </c>
      <c r="B3284" s="4" t="s">
        <v>596</v>
      </c>
      <c r="C3284" s="4" t="s">
        <v>5015</v>
      </c>
      <c r="D3284" s="4" t="s">
        <v>7535</v>
      </c>
      <c r="E3284">
        <v>922</v>
      </c>
      <c r="F3284" t="s">
        <v>9252</v>
      </c>
      <c r="G3284" t="s">
        <v>11505</v>
      </c>
      <c r="H3284" s="2" t="s">
        <v>16679</v>
      </c>
    </row>
    <row r="3285" spans="1:8" x14ac:dyDescent="0.4">
      <c r="A3285">
        <v>30052923</v>
      </c>
      <c r="B3285" s="4" t="s">
        <v>3483</v>
      </c>
      <c r="C3285" s="4" t="s">
        <v>5752</v>
      </c>
      <c r="D3285" s="4" t="s">
        <v>8418</v>
      </c>
      <c r="E3285">
        <v>920</v>
      </c>
      <c r="F3285" t="s">
        <v>9253</v>
      </c>
      <c r="G3285" t="s">
        <v>13019</v>
      </c>
      <c r="H3285" s="2" t="s">
        <v>17967</v>
      </c>
    </row>
    <row r="3286" spans="1:8" x14ac:dyDescent="0.4">
      <c r="A3286">
        <v>53509</v>
      </c>
      <c r="B3286" s="4" t="s">
        <v>560</v>
      </c>
      <c r="C3286" s="4" t="s">
        <v>5065</v>
      </c>
      <c r="D3286" s="4" t="s">
        <v>5065</v>
      </c>
      <c r="E3286">
        <v>916</v>
      </c>
      <c r="F3286" t="s">
        <v>9252</v>
      </c>
      <c r="G3286" t="s">
        <v>9845</v>
      </c>
      <c r="H3286" s="2" t="s">
        <v>15191</v>
      </c>
    </row>
    <row r="3287" spans="1:8" x14ac:dyDescent="0.4">
      <c r="A3287">
        <v>54253</v>
      </c>
      <c r="B3287" s="4" t="s">
        <v>593</v>
      </c>
      <c r="C3287" s="4" t="s">
        <v>5031</v>
      </c>
      <c r="D3287" s="4" t="s">
        <v>6600</v>
      </c>
      <c r="E3287">
        <v>915</v>
      </c>
      <c r="F3287" t="s">
        <v>9249</v>
      </c>
      <c r="G3287" t="s">
        <v>9879</v>
      </c>
      <c r="H3287" s="2" t="s">
        <v>15221</v>
      </c>
    </row>
    <row r="3288" spans="1:8" x14ac:dyDescent="0.4">
      <c r="A3288">
        <v>2643102</v>
      </c>
      <c r="B3288" s="4" t="s">
        <v>2751</v>
      </c>
      <c r="C3288" s="4" t="s">
        <v>5634</v>
      </c>
      <c r="D3288" s="4" t="s">
        <v>2751</v>
      </c>
      <c r="E3288">
        <v>915</v>
      </c>
      <c r="F3288" t="s">
        <v>9249</v>
      </c>
      <c r="G3288" t="s">
        <v>12189</v>
      </c>
      <c r="H3288" s="2" t="s">
        <v>17229</v>
      </c>
    </row>
    <row r="3289" spans="1:8" x14ac:dyDescent="0.4">
      <c r="A3289">
        <v>27613</v>
      </c>
      <c r="B3289" s="4" t="s">
        <v>86</v>
      </c>
      <c r="C3289" s="4" t="s">
        <v>4864</v>
      </c>
      <c r="D3289" s="4" t="s">
        <v>6339</v>
      </c>
      <c r="E3289">
        <v>914</v>
      </c>
      <c r="F3289" t="s">
        <v>9253</v>
      </c>
      <c r="G3289" t="s">
        <v>9368</v>
      </c>
      <c r="H3289" s="2" t="s">
        <v>14760</v>
      </c>
    </row>
    <row r="3290" spans="1:8" x14ac:dyDescent="0.4">
      <c r="A3290">
        <v>37542</v>
      </c>
      <c r="B3290" s="4" t="s">
        <v>145</v>
      </c>
      <c r="C3290" s="4" t="s">
        <v>4880</v>
      </c>
      <c r="D3290" s="4" t="s">
        <v>6380</v>
      </c>
      <c r="E3290">
        <v>913</v>
      </c>
      <c r="F3290" t="s">
        <v>9250</v>
      </c>
      <c r="G3290" t="s">
        <v>9428</v>
      </c>
      <c r="H3290" s="2" t="s">
        <v>14818</v>
      </c>
    </row>
    <row r="3291" spans="1:8" x14ac:dyDescent="0.4">
      <c r="A3291">
        <v>3581884</v>
      </c>
      <c r="B3291" s="4" t="s">
        <v>3104</v>
      </c>
      <c r="C3291" s="4" t="s">
        <v>4838</v>
      </c>
      <c r="D3291" s="4" t="s">
        <v>8161</v>
      </c>
      <c r="E3291">
        <v>910</v>
      </c>
      <c r="F3291" t="s">
        <v>9249</v>
      </c>
      <c r="G3291" t="s">
        <v>12585</v>
      </c>
      <c r="H3291" s="2" t="s">
        <v>17585</v>
      </c>
    </row>
    <row r="3292" spans="1:8" x14ac:dyDescent="0.4">
      <c r="A3292">
        <v>65576</v>
      </c>
      <c r="B3292" s="4" t="s">
        <v>869</v>
      </c>
      <c r="C3292" s="4" t="s">
        <v>5186</v>
      </c>
      <c r="D3292" s="4" t="s">
        <v>6745</v>
      </c>
      <c r="E3292">
        <v>909</v>
      </c>
      <c r="F3292" t="s">
        <v>9252</v>
      </c>
      <c r="G3292" t="s">
        <v>10165</v>
      </c>
      <c r="H3292" s="2" t="s">
        <v>15481</v>
      </c>
    </row>
    <row r="3293" spans="1:8" x14ac:dyDescent="0.4">
      <c r="A3293">
        <v>47313</v>
      </c>
      <c r="B3293" s="4" t="s">
        <v>263</v>
      </c>
      <c r="C3293" s="4" t="s">
        <v>4946</v>
      </c>
      <c r="D3293" s="4" t="s">
        <v>6445</v>
      </c>
      <c r="E3293">
        <v>908</v>
      </c>
      <c r="F3293" t="s">
        <v>9246</v>
      </c>
      <c r="G3293" t="s">
        <v>9545</v>
      </c>
      <c r="H3293" s="2" t="s">
        <v>14924</v>
      </c>
    </row>
    <row r="3294" spans="1:8" x14ac:dyDescent="0.4">
      <c r="A3294">
        <v>74883</v>
      </c>
      <c r="B3294" s="4" t="s">
        <v>1060</v>
      </c>
      <c r="C3294" s="4" t="s">
        <v>5177</v>
      </c>
      <c r="D3294" s="4" t="s">
        <v>6868</v>
      </c>
      <c r="E3294">
        <v>908</v>
      </c>
      <c r="F3294" t="s">
        <v>9247</v>
      </c>
      <c r="G3294" t="s">
        <v>10362</v>
      </c>
      <c r="H3294" s="2" t="s">
        <v>15666</v>
      </c>
    </row>
    <row r="3295" spans="1:8" x14ac:dyDescent="0.4">
      <c r="A3295">
        <v>30544541</v>
      </c>
      <c r="B3295" s="4" t="s">
        <v>3691</v>
      </c>
      <c r="C3295" s="4" t="s">
        <v>5581</v>
      </c>
      <c r="D3295" s="4" t="s">
        <v>8552</v>
      </c>
      <c r="E3295">
        <v>908</v>
      </c>
      <c r="F3295" t="s">
        <v>9252</v>
      </c>
      <c r="G3295" t="s">
        <v>13254</v>
      </c>
      <c r="H3295" s="2" t="s">
        <v>18184</v>
      </c>
    </row>
    <row r="3296" spans="1:8" x14ac:dyDescent="0.4">
      <c r="A3296">
        <v>61758</v>
      </c>
      <c r="B3296" s="4" t="s">
        <v>773</v>
      </c>
      <c r="C3296" s="4" t="s">
        <v>5152</v>
      </c>
      <c r="D3296" s="4" t="s">
        <v>773</v>
      </c>
      <c r="E3296">
        <v>907</v>
      </c>
      <c r="F3296" t="s">
        <v>9246</v>
      </c>
      <c r="G3296" t="s">
        <v>10068</v>
      </c>
      <c r="H3296" s="2" t="s">
        <v>15396</v>
      </c>
    </row>
    <row r="3297" spans="1:8" x14ac:dyDescent="0.4">
      <c r="A3297">
        <v>531353</v>
      </c>
      <c r="B3297" s="4" t="s">
        <v>1885</v>
      </c>
      <c r="C3297" s="4" t="s">
        <v>4934</v>
      </c>
      <c r="D3297" s="4" t="s">
        <v>7386</v>
      </c>
      <c r="E3297">
        <v>906</v>
      </c>
      <c r="F3297" t="s">
        <v>9252</v>
      </c>
      <c r="G3297" t="s">
        <v>11249</v>
      </c>
      <c r="H3297" s="2" t="s">
        <v>16450</v>
      </c>
    </row>
    <row r="3298" spans="1:8" x14ac:dyDescent="0.4">
      <c r="A3298">
        <v>3585402</v>
      </c>
      <c r="B3298" s="4" t="s">
        <v>3107</v>
      </c>
      <c r="C3298" s="4" t="s">
        <v>5757</v>
      </c>
      <c r="D3298" s="4" t="s">
        <v>8163</v>
      </c>
      <c r="E3298">
        <v>903</v>
      </c>
      <c r="F3298" t="s">
        <v>9280</v>
      </c>
      <c r="G3298" t="s">
        <v>12588</v>
      </c>
      <c r="H3298" s="2" t="s">
        <v>17588</v>
      </c>
    </row>
    <row r="3299" spans="1:8" x14ac:dyDescent="0.4">
      <c r="A3299">
        <v>70838</v>
      </c>
      <c r="B3299" s="4" t="s">
        <v>1006</v>
      </c>
      <c r="C3299" s="4" t="s">
        <v>5226</v>
      </c>
      <c r="D3299" s="4" t="s">
        <v>6832</v>
      </c>
      <c r="E3299">
        <v>901</v>
      </c>
      <c r="F3299" t="s">
        <v>9249</v>
      </c>
      <c r="G3299" t="s">
        <v>10307</v>
      </c>
      <c r="H3299" s="2" t="s">
        <v>15612</v>
      </c>
    </row>
    <row r="3300" spans="1:8" x14ac:dyDescent="0.4">
      <c r="A3300">
        <v>2453674</v>
      </c>
      <c r="B3300" s="4" t="s">
        <v>2653</v>
      </c>
      <c r="C3300" s="4" t="s">
        <v>5668</v>
      </c>
      <c r="D3300" s="4" t="s">
        <v>7846</v>
      </c>
      <c r="E3300">
        <v>900</v>
      </c>
      <c r="F3300" t="s">
        <v>9249</v>
      </c>
      <c r="G3300" t="s">
        <v>12085</v>
      </c>
      <c r="H3300" s="2" t="s">
        <v>17137</v>
      </c>
    </row>
    <row r="3301" spans="1:8" x14ac:dyDescent="0.4">
      <c r="A3301">
        <v>31947903</v>
      </c>
      <c r="B3301" s="4" t="s">
        <v>4202</v>
      </c>
      <c r="C3301" s="4" t="s">
        <v>6127</v>
      </c>
      <c r="D3301" s="4" t="s">
        <v>8813</v>
      </c>
      <c r="E3301">
        <v>899</v>
      </c>
      <c r="F3301" t="s">
        <v>9252</v>
      </c>
      <c r="G3301" t="s">
        <v>13933</v>
      </c>
      <c r="H3301" s="2" t="s">
        <v>18646</v>
      </c>
    </row>
    <row r="3302" spans="1:8" x14ac:dyDescent="0.4">
      <c r="A3302">
        <v>80232093</v>
      </c>
      <c r="B3302" s="4" t="s">
        <v>4638</v>
      </c>
      <c r="C3302" s="4" t="s">
        <v>5575</v>
      </c>
      <c r="D3302" s="4" t="s">
        <v>9099</v>
      </c>
      <c r="E3302">
        <v>899</v>
      </c>
      <c r="F3302" t="s">
        <v>9252</v>
      </c>
      <c r="G3302" t="s">
        <v>14475</v>
      </c>
      <c r="H3302" s="2" t="s">
        <v>19087</v>
      </c>
    </row>
    <row r="3303" spans="1:8" x14ac:dyDescent="0.4">
      <c r="A3303">
        <v>86877</v>
      </c>
      <c r="B3303" s="4" t="s">
        <v>1237</v>
      </c>
      <c r="C3303" s="4" t="s">
        <v>4951</v>
      </c>
      <c r="D3303" s="4" t="s">
        <v>6449</v>
      </c>
      <c r="E3303">
        <v>898</v>
      </c>
      <c r="F3303" t="s">
        <v>9248</v>
      </c>
      <c r="G3303" t="s">
        <v>10551</v>
      </c>
      <c r="H3303" s="2" t="s">
        <v>15836</v>
      </c>
    </row>
    <row r="3304" spans="1:8" x14ac:dyDescent="0.4">
      <c r="A3304">
        <v>80097422</v>
      </c>
      <c r="B3304" s="4" t="s">
        <v>4485</v>
      </c>
      <c r="C3304" s="4" t="s">
        <v>5654</v>
      </c>
      <c r="D3304" s="4" t="s">
        <v>8990</v>
      </c>
      <c r="E3304">
        <v>895</v>
      </c>
      <c r="F3304" t="s">
        <v>9250</v>
      </c>
      <c r="G3304" t="s">
        <v>14289</v>
      </c>
      <c r="H3304" s="2" t="s">
        <v>18920</v>
      </c>
    </row>
    <row r="3305" spans="1:8" x14ac:dyDescent="0.4">
      <c r="A3305">
        <v>1132216</v>
      </c>
      <c r="B3305" s="4" t="s">
        <v>1964</v>
      </c>
      <c r="C3305" s="4" t="s">
        <v>4936</v>
      </c>
      <c r="D3305" s="4" t="s">
        <v>7439</v>
      </c>
      <c r="E3305">
        <v>892</v>
      </c>
      <c r="F3305" t="s">
        <v>9252</v>
      </c>
      <c r="G3305" t="s">
        <v>11332</v>
      </c>
      <c r="H3305" s="2" t="s">
        <v>16526</v>
      </c>
    </row>
    <row r="3306" spans="1:8" x14ac:dyDescent="0.4">
      <c r="A3306">
        <v>67480</v>
      </c>
      <c r="B3306" s="4" t="s">
        <v>928</v>
      </c>
      <c r="C3306" s="4" t="s">
        <v>4998</v>
      </c>
      <c r="D3306" s="4" t="s">
        <v>6787</v>
      </c>
      <c r="E3306">
        <v>890</v>
      </c>
      <c r="F3306" t="s">
        <v>9249</v>
      </c>
      <c r="G3306" t="s">
        <v>10227</v>
      </c>
      <c r="H3306" s="2" t="s">
        <v>15538</v>
      </c>
    </row>
    <row r="3307" spans="1:8" x14ac:dyDescent="0.4">
      <c r="A3307">
        <v>80330504</v>
      </c>
      <c r="B3307" s="4" t="s">
        <v>4735</v>
      </c>
      <c r="C3307" s="4" t="s">
        <v>5497</v>
      </c>
      <c r="D3307" s="4" t="s">
        <v>9179</v>
      </c>
      <c r="E3307">
        <v>888</v>
      </c>
      <c r="F3307" t="s">
        <v>9249</v>
      </c>
      <c r="G3307" t="s">
        <v>14602</v>
      </c>
      <c r="H3307" s="2" t="s">
        <v>19206</v>
      </c>
    </row>
    <row r="3308" spans="1:8" x14ac:dyDescent="0.4">
      <c r="A3308">
        <v>49893</v>
      </c>
      <c r="B3308" s="4" t="s">
        <v>134</v>
      </c>
      <c r="C3308" s="4" t="s">
        <v>4994</v>
      </c>
      <c r="D3308" s="4" t="s">
        <v>1336</v>
      </c>
      <c r="E3308">
        <v>887</v>
      </c>
      <c r="F3308" t="s">
        <v>9249</v>
      </c>
      <c r="G3308" t="s">
        <v>9651</v>
      </c>
      <c r="H3308" s="2" t="s">
        <v>15015</v>
      </c>
    </row>
    <row r="3309" spans="1:8" x14ac:dyDescent="0.4">
      <c r="A3309">
        <v>52566</v>
      </c>
      <c r="B3309" s="4" t="s">
        <v>512</v>
      </c>
      <c r="C3309" s="4" t="s">
        <v>5044</v>
      </c>
      <c r="D3309" s="4" t="s">
        <v>6554</v>
      </c>
      <c r="E3309">
        <v>886</v>
      </c>
      <c r="F3309" t="s">
        <v>9250</v>
      </c>
      <c r="G3309" t="s">
        <v>9797</v>
      </c>
      <c r="H3309" s="2" t="s">
        <v>15147</v>
      </c>
    </row>
    <row r="3310" spans="1:8" x14ac:dyDescent="0.4">
      <c r="A3310">
        <v>3442194</v>
      </c>
      <c r="B3310" s="4" t="s">
        <v>3062</v>
      </c>
      <c r="C3310" s="4" t="s">
        <v>5553</v>
      </c>
      <c r="D3310" s="4" t="s">
        <v>3062</v>
      </c>
      <c r="E3310">
        <v>882</v>
      </c>
      <c r="F3310" t="s">
        <v>9252</v>
      </c>
      <c r="G3310" t="s">
        <v>12539</v>
      </c>
      <c r="H3310" s="2" t="s">
        <v>17543</v>
      </c>
    </row>
    <row r="3311" spans="1:8" x14ac:dyDescent="0.4">
      <c r="A3311">
        <v>47932</v>
      </c>
      <c r="B3311" s="4" t="s">
        <v>275</v>
      </c>
      <c r="C3311" s="4" t="s">
        <v>4953</v>
      </c>
      <c r="D3311" s="4" t="s">
        <v>4336</v>
      </c>
      <c r="E3311">
        <v>880</v>
      </c>
      <c r="F3311" t="s">
        <v>9250</v>
      </c>
      <c r="G3311" t="s">
        <v>9557</v>
      </c>
      <c r="H3311" s="2" t="s">
        <v>14936</v>
      </c>
    </row>
    <row r="3312" spans="1:8" x14ac:dyDescent="0.4">
      <c r="A3312">
        <v>62151</v>
      </c>
      <c r="B3312" s="4" t="s">
        <v>789</v>
      </c>
      <c r="C3312" s="4" t="s">
        <v>1640</v>
      </c>
      <c r="D3312" s="4" t="s">
        <v>789</v>
      </c>
      <c r="E3312">
        <v>879</v>
      </c>
      <c r="F3312" t="s">
        <v>9249</v>
      </c>
      <c r="G3312" t="s">
        <v>10084</v>
      </c>
      <c r="H3312" s="2" t="s">
        <v>15412</v>
      </c>
    </row>
    <row r="3313" spans="1:8" x14ac:dyDescent="0.4">
      <c r="A3313">
        <v>33940</v>
      </c>
      <c r="B3313" s="4" t="s">
        <v>126</v>
      </c>
      <c r="C3313" s="4" t="s">
        <v>4889</v>
      </c>
      <c r="D3313" s="4" t="s">
        <v>6367</v>
      </c>
      <c r="E3313">
        <v>878</v>
      </c>
      <c r="F3313" t="s">
        <v>9249</v>
      </c>
      <c r="G3313" t="s">
        <v>9408</v>
      </c>
      <c r="H3313" s="2" t="s">
        <v>14798</v>
      </c>
    </row>
    <row r="3314" spans="1:8" x14ac:dyDescent="0.4">
      <c r="A3314">
        <v>2963522</v>
      </c>
      <c r="B3314" s="4" t="s">
        <v>2921</v>
      </c>
      <c r="C3314" s="4" t="s">
        <v>5612</v>
      </c>
      <c r="D3314" s="4" t="s">
        <v>8037</v>
      </c>
      <c r="E3314">
        <v>877</v>
      </c>
      <c r="F3314" t="s">
        <v>9246</v>
      </c>
      <c r="G3314" t="s">
        <v>12376</v>
      </c>
      <c r="H3314" s="2" t="s">
        <v>17399</v>
      </c>
    </row>
    <row r="3315" spans="1:8" x14ac:dyDescent="0.4">
      <c r="A3315">
        <v>32005389</v>
      </c>
      <c r="B3315" s="4" t="s">
        <v>2198</v>
      </c>
      <c r="C3315" s="4" t="s">
        <v>5872</v>
      </c>
      <c r="D3315" s="4" t="s">
        <v>8835</v>
      </c>
      <c r="E3315">
        <v>877</v>
      </c>
      <c r="F3315" t="s">
        <v>9252</v>
      </c>
      <c r="G3315" t="s">
        <v>13991</v>
      </c>
      <c r="H3315" s="2" t="s">
        <v>18674</v>
      </c>
    </row>
    <row r="3316" spans="1:8" x14ac:dyDescent="0.4">
      <c r="A3316">
        <v>31897900</v>
      </c>
      <c r="B3316" s="4" t="s">
        <v>3079</v>
      </c>
      <c r="C3316" s="4" t="s">
        <v>5872</v>
      </c>
      <c r="D3316" s="4" t="s">
        <v>8795</v>
      </c>
      <c r="E3316">
        <v>876</v>
      </c>
      <c r="F3316" t="s">
        <v>9252</v>
      </c>
      <c r="G3316" t="s">
        <v>13866</v>
      </c>
      <c r="H3316" s="2" t="s">
        <v>18619</v>
      </c>
    </row>
    <row r="3317" spans="1:8" x14ac:dyDescent="0.4">
      <c r="A3317">
        <v>80331131</v>
      </c>
      <c r="B3317" s="4" t="s">
        <v>4737</v>
      </c>
      <c r="C3317" s="4" t="s">
        <v>5250</v>
      </c>
      <c r="D3317" s="4" t="s">
        <v>9181</v>
      </c>
      <c r="E3317">
        <v>873</v>
      </c>
      <c r="F3317" t="s">
        <v>9249</v>
      </c>
      <c r="G3317" t="s">
        <v>14604</v>
      </c>
      <c r="H3317" s="2" t="s">
        <v>19208</v>
      </c>
    </row>
    <row r="3318" spans="1:8" x14ac:dyDescent="0.4">
      <c r="A3318">
        <v>65384</v>
      </c>
      <c r="B3318" s="4" t="s">
        <v>861</v>
      </c>
      <c r="C3318" s="4" t="s">
        <v>5182</v>
      </c>
      <c r="D3318" s="4" t="s">
        <v>6741</v>
      </c>
      <c r="E3318">
        <v>872</v>
      </c>
      <c r="F3318" t="s">
        <v>9252</v>
      </c>
      <c r="G3318" t="s">
        <v>10157</v>
      </c>
      <c r="H3318" s="2" t="s">
        <v>15474</v>
      </c>
    </row>
    <row r="3319" spans="1:8" x14ac:dyDescent="0.4">
      <c r="A3319">
        <v>84098</v>
      </c>
      <c r="B3319" s="4" t="s">
        <v>1203</v>
      </c>
      <c r="C3319" s="4" t="s">
        <v>4834</v>
      </c>
      <c r="D3319" s="4" t="s">
        <v>6958</v>
      </c>
      <c r="E3319">
        <v>868</v>
      </c>
      <c r="F3319" t="s">
        <v>9249</v>
      </c>
      <c r="G3319" t="s">
        <v>10513</v>
      </c>
      <c r="H3319" s="2" t="s">
        <v>15801</v>
      </c>
    </row>
    <row r="3320" spans="1:8" x14ac:dyDescent="0.4">
      <c r="A3320">
        <v>62441</v>
      </c>
      <c r="B3320" s="4" t="s">
        <v>794</v>
      </c>
      <c r="C3320" s="4" t="s">
        <v>4924</v>
      </c>
      <c r="D3320" s="4" t="s">
        <v>794</v>
      </c>
      <c r="E3320">
        <v>865</v>
      </c>
      <c r="F3320" t="s">
        <v>9247</v>
      </c>
      <c r="G3320" t="s">
        <v>10089</v>
      </c>
      <c r="H3320" s="2" t="s">
        <v>15416</v>
      </c>
    </row>
    <row r="3321" spans="1:8" x14ac:dyDescent="0.4">
      <c r="A3321">
        <v>431457</v>
      </c>
      <c r="B3321" s="4" t="s">
        <v>1612</v>
      </c>
      <c r="C3321" s="4" t="s">
        <v>5385</v>
      </c>
      <c r="D3321" s="4" t="s">
        <v>1166</v>
      </c>
      <c r="E3321">
        <v>863</v>
      </c>
      <c r="F3321" t="s">
        <v>9261</v>
      </c>
      <c r="G3321" t="s">
        <v>10955</v>
      </c>
      <c r="H3321" s="2" t="s">
        <v>16195</v>
      </c>
    </row>
    <row r="3322" spans="1:8" x14ac:dyDescent="0.4">
      <c r="A3322">
        <v>49812</v>
      </c>
      <c r="B3322" s="4" t="s">
        <v>364</v>
      </c>
      <c r="C3322" s="4" t="s">
        <v>4990</v>
      </c>
      <c r="D3322" s="4" t="s">
        <v>4990</v>
      </c>
      <c r="E3322">
        <v>857</v>
      </c>
      <c r="F3322" t="s">
        <v>9246</v>
      </c>
      <c r="G3322" t="s">
        <v>9646</v>
      </c>
      <c r="H3322" s="2" t="s">
        <v>15010</v>
      </c>
    </row>
    <row r="3323" spans="1:8" x14ac:dyDescent="0.4">
      <c r="A3323">
        <v>2567629</v>
      </c>
      <c r="B3323" s="4" t="s">
        <v>2703</v>
      </c>
      <c r="C3323" s="4" t="s">
        <v>5394</v>
      </c>
      <c r="D3323" s="4" t="s">
        <v>7881</v>
      </c>
      <c r="E3323">
        <v>854</v>
      </c>
      <c r="F3323" t="s">
        <v>9249</v>
      </c>
      <c r="G3323" t="s">
        <v>12137</v>
      </c>
      <c r="H3323" s="2" t="s">
        <v>17185</v>
      </c>
    </row>
    <row r="3324" spans="1:8" x14ac:dyDescent="0.4">
      <c r="A3324">
        <v>2078776</v>
      </c>
      <c r="B3324" s="4" t="s">
        <v>2504</v>
      </c>
      <c r="C3324" s="4" t="s">
        <v>5630</v>
      </c>
      <c r="D3324" s="4" t="s">
        <v>7755</v>
      </c>
      <c r="E3324">
        <v>852</v>
      </c>
      <c r="F3324" t="s">
        <v>9252</v>
      </c>
      <c r="G3324" t="s">
        <v>11924</v>
      </c>
      <c r="H3324" s="2" t="s">
        <v>16998</v>
      </c>
    </row>
    <row r="3325" spans="1:8" x14ac:dyDescent="0.4">
      <c r="A3325">
        <v>45936</v>
      </c>
      <c r="B3325" s="4" t="s">
        <v>219</v>
      </c>
      <c r="C3325" s="4" t="s">
        <v>4880</v>
      </c>
      <c r="D3325" s="4" t="s">
        <v>6424</v>
      </c>
      <c r="E3325">
        <v>851</v>
      </c>
      <c r="F3325" t="s">
        <v>9250</v>
      </c>
      <c r="G3325" t="s">
        <v>9502</v>
      </c>
      <c r="H3325" s="2" t="s">
        <v>14885</v>
      </c>
    </row>
    <row r="3326" spans="1:8" x14ac:dyDescent="0.4">
      <c r="A3326">
        <v>2702107</v>
      </c>
      <c r="B3326" s="4" t="s">
        <v>2779</v>
      </c>
      <c r="C3326" s="4" t="s">
        <v>4913</v>
      </c>
      <c r="D3326" s="4" t="s">
        <v>7935</v>
      </c>
      <c r="E3326">
        <v>848</v>
      </c>
      <c r="F3326" t="s">
        <v>9250</v>
      </c>
      <c r="G3326" t="s">
        <v>12222</v>
      </c>
      <c r="H3326" s="2" t="s">
        <v>17256</v>
      </c>
    </row>
    <row r="3327" spans="1:8" x14ac:dyDescent="0.4">
      <c r="A3327">
        <v>52841</v>
      </c>
      <c r="B3327" s="4" t="s">
        <v>520</v>
      </c>
      <c r="C3327" s="4" t="s">
        <v>5049</v>
      </c>
      <c r="D3327" s="4" t="s">
        <v>5049</v>
      </c>
      <c r="E3327">
        <v>846</v>
      </c>
      <c r="F3327" t="s">
        <v>9252</v>
      </c>
      <c r="G3327" t="s">
        <v>9805</v>
      </c>
      <c r="H3327" s="2" t="s">
        <v>15155</v>
      </c>
    </row>
    <row r="3328" spans="1:8" x14ac:dyDescent="0.4">
      <c r="A3328">
        <v>3668601</v>
      </c>
      <c r="B3328" s="4" t="s">
        <v>3135</v>
      </c>
      <c r="C3328" s="4" t="s">
        <v>5796</v>
      </c>
      <c r="D3328" s="4" t="s">
        <v>3135</v>
      </c>
      <c r="E3328">
        <v>846</v>
      </c>
      <c r="F3328" t="s">
        <v>9252</v>
      </c>
      <c r="G3328" t="s">
        <v>12620</v>
      </c>
      <c r="H3328" s="2" t="s">
        <v>17616</v>
      </c>
    </row>
    <row r="3329" spans="1:8" x14ac:dyDescent="0.4">
      <c r="A3329">
        <v>9505161</v>
      </c>
      <c r="B3329" s="4" t="s">
        <v>25</v>
      </c>
      <c r="C3329" s="4" t="s">
        <v>4949</v>
      </c>
      <c r="D3329" s="4" t="s">
        <v>8390</v>
      </c>
      <c r="E3329">
        <v>843</v>
      </c>
      <c r="F3329" t="s">
        <v>9249</v>
      </c>
      <c r="G3329" t="s">
        <v>12967</v>
      </c>
      <c r="H3329" s="2" t="s">
        <v>17918</v>
      </c>
    </row>
    <row r="3330" spans="1:8" x14ac:dyDescent="0.4">
      <c r="A3330">
        <v>47979</v>
      </c>
      <c r="B3330" s="4" t="s">
        <v>277</v>
      </c>
      <c r="C3330" s="4" t="s">
        <v>4954</v>
      </c>
      <c r="D3330" s="4" t="s">
        <v>6451</v>
      </c>
      <c r="E3330">
        <v>841</v>
      </c>
      <c r="F3330" t="s">
        <v>9252</v>
      </c>
      <c r="G3330" t="s">
        <v>9559</v>
      </c>
      <c r="H3330" s="2" t="s">
        <v>14937</v>
      </c>
    </row>
    <row r="3331" spans="1:8" x14ac:dyDescent="0.4">
      <c r="A3331">
        <v>2912315</v>
      </c>
      <c r="B3331" s="4" t="s">
        <v>2874</v>
      </c>
      <c r="C3331" s="4" t="s">
        <v>5714</v>
      </c>
      <c r="D3331" s="4" t="s">
        <v>7022</v>
      </c>
      <c r="E3331">
        <v>841</v>
      </c>
      <c r="F3331" t="s">
        <v>9248</v>
      </c>
      <c r="G3331" t="s">
        <v>12325</v>
      </c>
      <c r="H3331" s="2" t="s">
        <v>17352</v>
      </c>
    </row>
    <row r="3332" spans="1:8" x14ac:dyDescent="0.4">
      <c r="A3332">
        <v>80031347</v>
      </c>
      <c r="B3332" s="4" t="s">
        <v>4376</v>
      </c>
      <c r="C3332" s="4" t="s">
        <v>6202</v>
      </c>
      <c r="D3332" s="4" t="s">
        <v>8920</v>
      </c>
      <c r="E3332">
        <v>838</v>
      </c>
      <c r="F3332" t="s">
        <v>9249</v>
      </c>
      <c r="G3332" t="s">
        <v>14156</v>
      </c>
      <c r="H3332" s="2" t="s">
        <v>18805</v>
      </c>
    </row>
    <row r="3333" spans="1:8" x14ac:dyDescent="0.4">
      <c r="A3333">
        <v>81844</v>
      </c>
      <c r="B3333" s="4" t="s">
        <v>1167</v>
      </c>
      <c r="C3333" s="4" t="s">
        <v>4999</v>
      </c>
      <c r="D3333" s="4" t="s">
        <v>6938</v>
      </c>
      <c r="E3333">
        <v>836</v>
      </c>
      <c r="F3333" t="s">
        <v>9252</v>
      </c>
      <c r="G3333" t="s">
        <v>10473</v>
      </c>
      <c r="H3333" s="2" t="s">
        <v>15766</v>
      </c>
    </row>
    <row r="3334" spans="1:8" x14ac:dyDescent="0.4">
      <c r="A3334">
        <v>1238253</v>
      </c>
      <c r="B3334" s="4" t="s">
        <v>2003</v>
      </c>
      <c r="C3334" s="4" t="s">
        <v>5501</v>
      </c>
      <c r="D3334" s="4" t="s">
        <v>7462</v>
      </c>
      <c r="E3334">
        <v>836</v>
      </c>
      <c r="F3334" t="s">
        <v>9249</v>
      </c>
      <c r="G3334" t="s">
        <v>11375</v>
      </c>
      <c r="H3334" s="2" t="s">
        <v>16564</v>
      </c>
    </row>
    <row r="3335" spans="1:8" x14ac:dyDescent="0.4">
      <c r="A3335">
        <v>2676165</v>
      </c>
      <c r="B3335" s="4" t="s">
        <v>2765</v>
      </c>
      <c r="C3335" s="4" t="s">
        <v>5698</v>
      </c>
      <c r="D3335" s="4" t="s">
        <v>7926</v>
      </c>
      <c r="E3335">
        <v>836</v>
      </c>
      <c r="F3335" t="s">
        <v>9254</v>
      </c>
      <c r="G3335" t="s">
        <v>12204</v>
      </c>
      <c r="H3335" s="2" t="s">
        <v>17242</v>
      </c>
    </row>
    <row r="3336" spans="1:8" x14ac:dyDescent="0.4">
      <c r="A3336">
        <v>57959</v>
      </c>
      <c r="B3336" s="4" t="s">
        <v>688</v>
      </c>
      <c r="C3336" s="4" t="s">
        <v>4960</v>
      </c>
      <c r="D3336" s="4" t="s">
        <v>6653</v>
      </c>
      <c r="E3336">
        <v>830</v>
      </c>
      <c r="F3336" t="s">
        <v>9246</v>
      </c>
      <c r="G3336" t="s">
        <v>9978</v>
      </c>
      <c r="H3336" s="2" t="s">
        <v>15311</v>
      </c>
    </row>
    <row r="3337" spans="1:8" x14ac:dyDescent="0.4">
      <c r="A3337">
        <v>75921</v>
      </c>
      <c r="B3337" s="4" t="s">
        <v>1081</v>
      </c>
      <c r="C3337" s="4" t="s">
        <v>5063</v>
      </c>
      <c r="D3337" s="4" t="s">
        <v>6578</v>
      </c>
      <c r="E3337">
        <v>824</v>
      </c>
      <c r="F3337" t="s">
        <v>9250</v>
      </c>
      <c r="G3337" t="s">
        <v>10383</v>
      </c>
      <c r="H3337" s="2" t="s">
        <v>15687</v>
      </c>
    </row>
    <row r="3338" spans="1:8" x14ac:dyDescent="0.4">
      <c r="A3338">
        <v>31850667</v>
      </c>
      <c r="B3338" s="4" t="s">
        <v>4151</v>
      </c>
      <c r="C3338" s="4" t="s">
        <v>6122</v>
      </c>
      <c r="D3338" s="4" t="s">
        <v>8789</v>
      </c>
      <c r="E3338">
        <v>822</v>
      </c>
      <c r="F3338" t="s">
        <v>9252</v>
      </c>
      <c r="G3338" t="s">
        <v>13816</v>
      </c>
      <c r="H3338" s="2" t="s">
        <v>18605</v>
      </c>
    </row>
    <row r="3339" spans="1:8" x14ac:dyDescent="0.4">
      <c r="A3339">
        <v>31838875</v>
      </c>
      <c r="B3339" s="4" t="s">
        <v>4143</v>
      </c>
      <c r="C3339" s="4" t="s">
        <v>6127</v>
      </c>
      <c r="D3339" s="4" t="s">
        <v>8788</v>
      </c>
      <c r="E3339">
        <v>821</v>
      </c>
      <c r="F3339" t="s">
        <v>9252</v>
      </c>
      <c r="G3339" t="s">
        <v>13791</v>
      </c>
      <c r="H3339" s="2" t="s">
        <v>18602</v>
      </c>
    </row>
    <row r="3340" spans="1:8" x14ac:dyDescent="0.4">
      <c r="A3340">
        <v>529200</v>
      </c>
      <c r="B3340" s="4" t="s">
        <v>1867</v>
      </c>
      <c r="C3340" s="4" t="s">
        <v>5031</v>
      </c>
      <c r="D3340" s="4" t="s">
        <v>7377</v>
      </c>
      <c r="E3340">
        <v>818</v>
      </c>
      <c r="F3340" t="s">
        <v>9249</v>
      </c>
      <c r="G3340" t="s">
        <v>11228</v>
      </c>
      <c r="H3340" s="2" t="s">
        <v>16430</v>
      </c>
    </row>
    <row r="3341" spans="1:8" x14ac:dyDescent="0.4">
      <c r="A3341">
        <v>1783310</v>
      </c>
      <c r="B3341" s="4" t="s">
        <v>2303</v>
      </c>
      <c r="C3341" s="4" t="s">
        <v>5373</v>
      </c>
      <c r="D3341" s="4" t="s">
        <v>7645</v>
      </c>
      <c r="E3341">
        <v>818</v>
      </c>
      <c r="F3341" t="s">
        <v>9252</v>
      </c>
      <c r="G3341" t="s">
        <v>11703</v>
      </c>
      <c r="H3341" s="2" t="s">
        <v>16822</v>
      </c>
    </row>
    <row r="3342" spans="1:8" x14ac:dyDescent="0.4">
      <c r="A3342">
        <v>536686</v>
      </c>
      <c r="B3342" s="4" t="s">
        <v>1907</v>
      </c>
      <c r="C3342" s="4" t="s">
        <v>5060</v>
      </c>
      <c r="D3342" s="4" t="s">
        <v>7400</v>
      </c>
      <c r="E3342">
        <v>817</v>
      </c>
      <c r="F3342" t="s">
        <v>9250</v>
      </c>
      <c r="G3342" t="s">
        <v>11274</v>
      </c>
      <c r="H3342" s="2" t="s">
        <v>16472</v>
      </c>
    </row>
    <row r="3343" spans="1:8" x14ac:dyDescent="0.4">
      <c r="A3343">
        <v>31573223</v>
      </c>
      <c r="B3343" s="4" t="s">
        <v>4036</v>
      </c>
      <c r="C3343" s="4" t="s">
        <v>5712</v>
      </c>
      <c r="D3343" s="4" t="s">
        <v>8746</v>
      </c>
      <c r="E3343">
        <v>817</v>
      </c>
      <c r="F3343" t="s">
        <v>9252</v>
      </c>
      <c r="G3343" t="s">
        <v>13630</v>
      </c>
      <c r="H3343" s="2" t="s">
        <v>18524</v>
      </c>
    </row>
    <row r="3344" spans="1:8" x14ac:dyDescent="0.4">
      <c r="A3344">
        <v>80054372</v>
      </c>
      <c r="B3344" s="4" t="s">
        <v>3408</v>
      </c>
      <c r="C3344" s="4" t="s">
        <v>5096</v>
      </c>
      <c r="D3344" s="4" t="s">
        <v>8946</v>
      </c>
      <c r="E3344">
        <v>817</v>
      </c>
      <c r="F3344" t="s">
        <v>9252</v>
      </c>
      <c r="G3344" t="s">
        <v>14208</v>
      </c>
      <c r="H3344" s="2" t="s">
        <v>18852</v>
      </c>
    </row>
    <row r="3345" spans="1:8" x14ac:dyDescent="0.4">
      <c r="A3345">
        <v>83360</v>
      </c>
      <c r="B3345" s="4" t="s">
        <v>1187</v>
      </c>
      <c r="C3345" s="4" t="s">
        <v>4912</v>
      </c>
      <c r="D3345" s="4" t="s">
        <v>6952</v>
      </c>
      <c r="E3345">
        <v>816</v>
      </c>
      <c r="F3345" t="s">
        <v>9249</v>
      </c>
      <c r="G3345" t="s">
        <v>10497</v>
      </c>
      <c r="H3345" s="2" t="s">
        <v>15788</v>
      </c>
    </row>
    <row r="3346" spans="1:8" x14ac:dyDescent="0.4">
      <c r="A3346">
        <v>51971</v>
      </c>
      <c r="B3346" s="4" t="s">
        <v>468</v>
      </c>
      <c r="C3346" s="4" t="s">
        <v>5033</v>
      </c>
      <c r="D3346" s="4" t="s">
        <v>6534</v>
      </c>
      <c r="E3346">
        <v>814</v>
      </c>
      <c r="F3346" t="s">
        <v>9250</v>
      </c>
      <c r="G3346" t="s">
        <v>9751</v>
      </c>
      <c r="H3346" s="2" t="s">
        <v>15107</v>
      </c>
    </row>
    <row r="3347" spans="1:8" x14ac:dyDescent="0.4">
      <c r="A3347">
        <v>32011293</v>
      </c>
      <c r="B3347" s="4" t="s">
        <v>4246</v>
      </c>
      <c r="C3347" s="4" t="s">
        <v>6127</v>
      </c>
      <c r="D3347" s="4" t="s">
        <v>8836</v>
      </c>
      <c r="E3347">
        <v>814</v>
      </c>
      <c r="F3347" t="s">
        <v>9252</v>
      </c>
      <c r="G3347" t="s">
        <v>14003</v>
      </c>
      <c r="H3347" s="2" t="s">
        <v>18676</v>
      </c>
    </row>
    <row r="3348" spans="1:8" x14ac:dyDescent="0.4">
      <c r="A3348">
        <v>80113656</v>
      </c>
      <c r="B3348" s="4" t="s">
        <v>4511</v>
      </c>
      <c r="C3348" s="4" t="s">
        <v>4965</v>
      </c>
      <c r="D3348" s="4" t="s">
        <v>9009</v>
      </c>
      <c r="E3348">
        <v>813</v>
      </c>
      <c r="F3348" t="s">
        <v>9252</v>
      </c>
      <c r="G3348" t="s">
        <v>14321</v>
      </c>
      <c r="H3348" s="2" t="s">
        <v>18951</v>
      </c>
    </row>
    <row r="3349" spans="1:8" x14ac:dyDescent="0.4">
      <c r="A3349">
        <v>54810</v>
      </c>
      <c r="B3349" s="4" t="s">
        <v>612</v>
      </c>
      <c r="C3349" s="4" t="s">
        <v>5085</v>
      </c>
      <c r="D3349" s="4" t="s">
        <v>6610</v>
      </c>
      <c r="E3349">
        <v>810</v>
      </c>
      <c r="F3349" t="s">
        <v>9252</v>
      </c>
      <c r="G3349" t="s">
        <v>9899</v>
      </c>
      <c r="H3349" s="2" t="s">
        <v>15239</v>
      </c>
    </row>
    <row r="3350" spans="1:8" x14ac:dyDescent="0.4">
      <c r="A3350">
        <v>48437</v>
      </c>
      <c r="B3350" s="4" t="s">
        <v>316</v>
      </c>
      <c r="C3350" s="4" t="s">
        <v>4967</v>
      </c>
      <c r="D3350" s="4" t="s">
        <v>6466</v>
      </c>
      <c r="E3350">
        <v>807</v>
      </c>
      <c r="F3350" t="s">
        <v>9252</v>
      </c>
      <c r="G3350" t="s">
        <v>9598</v>
      </c>
      <c r="H3350" s="2" t="s">
        <v>14965</v>
      </c>
    </row>
    <row r="3351" spans="1:8" x14ac:dyDescent="0.4">
      <c r="A3351">
        <v>1327275</v>
      </c>
      <c r="B3351" s="4" t="s">
        <v>2028</v>
      </c>
      <c r="C3351" s="4" t="s">
        <v>5510</v>
      </c>
      <c r="D3351" s="4" t="s">
        <v>7474</v>
      </c>
      <c r="E3351">
        <v>807</v>
      </c>
      <c r="F3351" t="s">
        <v>9250</v>
      </c>
      <c r="G3351" t="s">
        <v>11401</v>
      </c>
      <c r="H3351" s="2" t="s">
        <v>16589</v>
      </c>
    </row>
    <row r="3352" spans="1:8" x14ac:dyDescent="0.4">
      <c r="A3352">
        <v>1534288</v>
      </c>
      <c r="B3352" s="4" t="s">
        <v>2084</v>
      </c>
      <c r="C3352" s="4" t="s">
        <v>5025</v>
      </c>
      <c r="D3352" s="4" t="s">
        <v>7517</v>
      </c>
      <c r="E3352">
        <v>807</v>
      </c>
      <c r="F3352" t="s">
        <v>9249</v>
      </c>
      <c r="G3352" t="s">
        <v>11472</v>
      </c>
      <c r="H3352" s="2" t="s">
        <v>16654</v>
      </c>
    </row>
    <row r="3353" spans="1:8" x14ac:dyDescent="0.4">
      <c r="A3353">
        <v>80053494</v>
      </c>
      <c r="B3353" s="4" t="s">
        <v>4411</v>
      </c>
      <c r="C3353" s="4" t="s">
        <v>5725</v>
      </c>
      <c r="D3353" s="4" t="s">
        <v>8942</v>
      </c>
      <c r="E3353">
        <v>806</v>
      </c>
      <c r="F3353" t="s">
        <v>9252</v>
      </c>
      <c r="G3353" t="s">
        <v>14199</v>
      </c>
      <c r="H3353" s="2" t="s">
        <v>18844</v>
      </c>
    </row>
    <row r="3354" spans="1:8" x14ac:dyDescent="0.4">
      <c r="A3354">
        <v>51430</v>
      </c>
      <c r="B3354" s="4" t="s">
        <v>437</v>
      </c>
      <c r="C3354" s="4" t="s">
        <v>4992</v>
      </c>
      <c r="D3354" s="4" t="s">
        <v>6521</v>
      </c>
      <c r="E3354">
        <v>805</v>
      </c>
      <c r="F3354" t="s">
        <v>9249</v>
      </c>
      <c r="G3354" t="s">
        <v>9720</v>
      </c>
      <c r="H3354" s="2" t="s">
        <v>15080</v>
      </c>
    </row>
    <row r="3355" spans="1:8" x14ac:dyDescent="0.4">
      <c r="A3355">
        <v>452300</v>
      </c>
      <c r="B3355" s="4" t="s">
        <v>1662</v>
      </c>
      <c r="C3355" s="4" t="s">
        <v>5347</v>
      </c>
      <c r="D3355" s="4" t="s">
        <v>7254</v>
      </c>
      <c r="E3355">
        <v>804</v>
      </c>
      <c r="F3355" t="s">
        <v>9252</v>
      </c>
      <c r="G3355" t="s">
        <v>11007</v>
      </c>
      <c r="H3355" s="2" t="s">
        <v>16242</v>
      </c>
    </row>
    <row r="3356" spans="1:8" x14ac:dyDescent="0.4">
      <c r="A3356">
        <v>531335</v>
      </c>
      <c r="B3356" s="4" t="s">
        <v>1882</v>
      </c>
      <c r="C3356" s="4" t="s">
        <v>4934</v>
      </c>
      <c r="D3356" s="4" t="s">
        <v>7385</v>
      </c>
      <c r="E3356">
        <v>802</v>
      </c>
      <c r="F3356" t="s">
        <v>9249</v>
      </c>
      <c r="G3356" t="s">
        <v>11245</v>
      </c>
      <c r="H3356" s="2" t="s">
        <v>16446</v>
      </c>
    </row>
    <row r="3357" spans="1:8" x14ac:dyDescent="0.4">
      <c r="A3357">
        <v>2896342</v>
      </c>
      <c r="B3357" s="4" t="s">
        <v>2866</v>
      </c>
      <c r="C3357" s="4" t="s">
        <v>5727</v>
      </c>
      <c r="D3357" s="4" t="s">
        <v>7999</v>
      </c>
      <c r="E3357">
        <v>801</v>
      </c>
      <c r="F3357" t="s">
        <v>9246</v>
      </c>
      <c r="G3357" t="s">
        <v>12317</v>
      </c>
      <c r="H3357" s="2" t="s">
        <v>17344</v>
      </c>
    </row>
    <row r="3358" spans="1:8" x14ac:dyDescent="0.4">
      <c r="A3358">
        <v>535208</v>
      </c>
      <c r="B3358" s="4" t="s">
        <v>666</v>
      </c>
      <c r="C3358" s="4" t="s">
        <v>5457</v>
      </c>
      <c r="D3358" s="4" t="s">
        <v>7398</v>
      </c>
      <c r="E3358">
        <v>799</v>
      </c>
      <c r="F3358" t="s">
        <v>9250</v>
      </c>
      <c r="G3358" t="s">
        <v>11268</v>
      </c>
      <c r="H3358" s="2" t="s">
        <v>16467</v>
      </c>
    </row>
    <row r="3359" spans="1:8" x14ac:dyDescent="0.4">
      <c r="A3359">
        <v>1685877</v>
      </c>
      <c r="B3359" s="4" t="s">
        <v>2188</v>
      </c>
      <c r="C3359" s="4" t="s">
        <v>3270</v>
      </c>
      <c r="D3359" s="4" t="s">
        <v>7588</v>
      </c>
      <c r="E3359">
        <v>798</v>
      </c>
      <c r="F3359" t="s">
        <v>9250</v>
      </c>
      <c r="G3359" t="s">
        <v>11586</v>
      </c>
      <c r="H3359" s="2" t="s">
        <v>16744</v>
      </c>
    </row>
    <row r="3360" spans="1:8" x14ac:dyDescent="0.4">
      <c r="A3360">
        <v>1659697</v>
      </c>
      <c r="B3360" s="4" t="s">
        <v>1558</v>
      </c>
      <c r="C3360" s="4" t="s">
        <v>5561</v>
      </c>
      <c r="D3360" s="4" t="s">
        <v>7572</v>
      </c>
      <c r="E3360">
        <v>797</v>
      </c>
      <c r="F3360" t="s">
        <v>9247</v>
      </c>
      <c r="G3360" t="s">
        <v>11557</v>
      </c>
      <c r="H3360" s="2" t="s">
        <v>16726</v>
      </c>
    </row>
    <row r="3361" spans="1:8" x14ac:dyDescent="0.4">
      <c r="A3361">
        <v>59308</v>
      </c>
      <c r="B3361" s="4" t="s">
        <v>372</v>
      </c>
      <c r="C3361" s="4" t="s">
        <v>5123</v>
      </c>
      <c r="D3361" s="4" t="s">
        <v>372</v>
      </c>
      <c r="E3361">
        <v>796</v>
      </c>
      <c r="F3361" t="s">
        <v>9252</v>
      </c>
      <c r="G3361" t="s">
        <v>10013</v>
      </c>
      <c r="H3361" s="2" t="s">
        <v>15344</v>
      </c>
    </row>
    <row r="3362" spans="1:8" x14ac:dyDescent="0.4">
      <c r="A3362">
        <v>80011474</v>
      </c>
      <c r="B3362" s="4" t="s">
        <v>4298</v>
      </c>
      <c r="C3362" s="4" t="s">
        <v>4885</v>
      </c>
      <c r="D3362" s="4" t="s">
        <v>8877</v>
      </c>
      <c r="E3362">
        <v>795</v>
      </c>
      <c r="F3362" t="s">
        <v>9247</v>
      </c>
      <c r="G3362" t="s">
        <v>14064</v>
      </c>
      <c r="H3362" s="2" t="s">
        <v>18728</v>
      </c>
    </row>
    <row r="3363" spans="1:8" x14ac:dyDescent="0.4">
      <c r="A3363">
        <v>80232823</v>
      </c>
      <c r="B3363" s="4" t="s">
        <v>4642</v>
      </c>
      <c r="C3363" s="4" t="s">
        <v>5023</v>
      </c>
      <c r="D3363" s="4" t="s">
        <v>9103</v>
      </c>
      <c r="E3363">
        <v>794</v>
      </c>
      <c r="F3363" t="s">
        <v>9252</v>
      </c>
      <c r="G3363" t="s">
        <v>14479</v>
      </c>
      <c r="H3363" s="2" t="s">
        <v>19091</v>
      </c>
    </row>
    <row r="3364" spans="1:8" x14ac:dyDescent="0.4">
      <c r="A3364">
        <v>3289543</v>
      </c>
      <c r="B3364" s="4" t="s">
        <v>3015</v>
      </c>
      <c r="C3364" s="4" t="s">
        <v>5684</v>
      </c>
      <c r="D3364" s="4" t="s">
        <v>8096</v>
      </c>
      <c r="E3364">
        <v>793</v>
      </c>
      <c r="F3364" t="s">
        <v>9246</v>
      </c>
      <c r="G3364" t="s">
        <v>12482</v>
      </c>
      <c r="H3364" s="2" t="s">
        <v>17489</v>
      </c>
    </row>
    <row r="3365" spans="1:8" x14ac:dyDescent="0.4">
      <c r="A3365">
        <v>2979335</v>
      </c>
      <c r="B3365" s="4" t="s">
        <v>2937</v>
      </c>
      <c r="C3365" s="4" t="s">
        <v>5735</v>
      </c>
      <c r="D3365" s="4" t="s">
        <v>2937</v>
      </c>
      <c r="E3365">
        <v>789</v>
      </c>
      <c r="F3365" t="s">
        <v>9252</v>
      </c>
      <c r="G3365" t="s">
        <v>12395</v>
      </c>
      <c r="H3365" s="2" t="s">
        <v>17416</v>
      </c>
    </row>
    <row r="3366" spans="1:8" x14ac:dyDescent="0.4">
      <c r="A3366">
        <v>80012774</v>
      </c>
      <c r="B3366" s="4" t="s">
        <v>4330</v>
      </c>
      <c r="C3366" s="4" t="s">
        <v>6186</v>
      </c>
      <c r="D3366" s="4" t="s">
        <v>6466</v>
      </c>
      <c r="E3366">
        <v>785</v>
      </c>
      <c r="F3366" t="s">
        <v>9252</v>
      </c>
      <c r="G3366" t="s">
        <v>14102</v>
      </c>
      <c r="H3366" s="2" t="s">
        <v>18758</v>
      </c>
    </row>
    <row r="3367" spans="1:8" x14ac:dyDescent="0.4">
      <c r="A3367">
        <v>80211716</v>
      </c>
      <c r="B3367" s="4" t="s">
        <v>4602</v>
      </c>
      <c r="C3367" s="4" t="s">
        <v>4960</v>
      </c>
      <c r="D3367" s="4" t="s">
        <v>9079</v>
      </c>
      <c r="E3367">
        <v>785</v>
      </c>
      <c r="F3367" t="s">
        <v>9249</v>
      </c>
      <c r="G3367" t="s">
        <v>14431</v>
      </c>
      <c r="H3367" s="2" t="s">
        <v>19051</v>
      </c>
    </row>
    <row r="3368" spans="1:8" x14ac:dyDescent="0.4">
      <c r="A3368">
        <v>53824</v>
      </c>
      <c r="B3368" s="4" t="s">
        <v>580</v>
      </c>
      <c r="C3368" s="4" t="s">
        <v>5035</v>
      </c>
      <c r="D3368" s="4" t="s">
        <v>6590</v>
      </c>
      <c r="E3368">
        <v>783</v>
      </c>
      <c r="F3368" t="s">
        <v>9249</v>
      </c>
      <c r="G3368" t="s">
        <v>9866</v>
      </c>
      <c r="H3368" s="2" t="s">
        <v>15210</v>
      </c>
    </row>
    <row r="3369" spans="1:8" x14ac:dyDescent="0.4">
      <c r="A3369">
        <v>37541</v>
      </c>
      <c r="B3369" s="4" t="s">
        <v>144</v>
      </c>
      <c r="C3369" s="4" t="s">
        <v>4880</v>
      </c>
      <c r="D3369" s="4" t="s">
        <v>6380</v>
      </c>
      <c r="E3369">
        <v>782</v>
      </c>
      <c r="F3369" t="s">
        <v>9250</v>
      </c>
      <c r="G3369" t="s">
        <v>9427</v>
      </c>
      <c r="H3369" s="2" t="s">
        <v>14817</v>
      </c>
    </row>
    <row r="3370" spans="1:8" x14ac:dyDescent="0.4">
      <c r="A3370">
        <v>4308351</v>
      </c>
      <c r="B3370" s="4" t="s">
        <v>3248</v>
      </c>
      <c r="C3370" s="4" t="s">
        <v>5828</v>
      </c>
      <c r="D3370" s="4" t="s">
        <v>8260</v>
      </c>
      <c r="E3370">
        <v>780</v>
      </c>
      <c r="F3370" t="s">
        <v>9254</v>
      </c>
      <c r="G3370" t="s">
        <v>12749</v>
      </c>
      <c r="H3370" s="2" t="s">
        <v>17726</v>
      </c>
    </row>
    <row r="3371" spans="1:8" x14ac:dyDescent="0.4">
      <c r="A3371">
        <v>2830922</v>
      </c>
      <c r="B3371" s="4" t="s">
        <v>2835</v>
      </c>
      <c r="C3371" s="4" t="s">
        <v>5612</v>
      </c>
      <c r="D3371" s="4" t="s">
        <v>2835</v>
      </c>
      <c r="E3371">
        <v>779</v>
      </c>
      <c r="F3371" t="s">
        <v>9246</v>
      </c>
      <c r="G3371" t="s">
        <v>12284</v>
      </c>
      <c r="H3371" s="2" t="s">
        <v>17313</v>
      </c>
    </row>
    <row r="3372" spans="1:8" x14ac:dyDescent="0.4">
      <c r="A3372">
        <v>1755975</v>
      </c>
      <c r="B3372" s="4" t="s">
        <v>2249</v>
      </c>
      <c r="C3372" s="4" t="s">
        <v>5580</v>
      </c>
      <c r="D3372" s="4" t="s">
        <v>7630</v>
      </c>
      <c r="E3372">
        <v>775</v>
      </c>
      <c r="F3372" t="s">
        <v>9250</v>
      </c>
      <c r="G3372" t="s">
        <v>11647</v>
      </c>
      <c r="H3372" s="2" t="s">
        <v>16802</v>
      </c>
    </row>
    <row r="3373" spans="1:8" x14ac:dyDescent="0.4">
      <c r="A3373">
        <v>80055734</v>
      </c>
      <c r="B3373" s="4" t="s">
        <v>4430</v>
      </c>
      <c r="C3373" s="4" t="s">
        <v>5011</v>
      </c>
      <c r="D3373" s="4" t="s">
        <v>8952</v>
      </c>
      <c r="E3373">
        <v>775</v>
      </c>
      <c r="F3373" t="s">
        <v>9252</v>
      </c>
      <c r="G3373" t="s">
        <v>14222</v>
      </c>
      <c r="H3373" s="2" t="s">
        <v>18866</v>
      </c>
    </row>
    <row r="3374" spans="1:8" x14ac:dyDescent="0.4">
      <c r="A3374">
        <v>1782308</v>
      </c>
      <c r="B3374" s="4" t="s">
        <v>2271</v>
      </c>
      <c r="C3374" s="4" t="s">
        <v>5131</v>
      </c>
      <c r="D3374" s="4" t="s">
        <v>7642</v>
      </c>
      <c r="E3374">
        <v>774</v>
      </c>
      <c r="F3374" t="s">
        <v>9252</v>
      </c>
      <c r="G3374" t="s">
        <v>11670</v>
      </c>
      <c r="H3374" s="2" t="s">
        <v>16819</v>
      </c>
    </row>
    <row r="3375" spans="1:8" x14ac:dyDescent="0.4">
      <c r="A3375">
        <v>52186</v>
      </c>
      <c r="B3375" s="4" t="s">
        <v>477</v>
      </c>
      <c r="C3375" s="4" t="s">
        <v>5036</v>
      </c>
      <c r="D3375" s="4" t="s">
        <v>6541</v>
      </c>
      <c r="E3375">
        <v>773</v>
      </c>
      <c r="F3375" t="s">
        <v>9249</v>
      </c>
      <c r="G3375" t="s">
        <v>9762</v>
      </c>
      <c r="H3375" s="2" t="s">
        <v>15117</v>
      </c>
    </row>
    <row r="3376" spans="1:8" x14ac:dyDescent="0.4">
      <c r="A3376">
        <v>62070</v>
      </c>
      <c r="B3376" s="4" t="s">
        <v>786</v>
      </c>
      <c r="C3376" s="4" t="s">
        <v>5150</v>
      </c>
      <c r="D3376" s="4" t="s">
        <v>6705</v>
      </c>
      <c r="E3376">
        <v>771</v>
      </c>
      <c r="F3376" t="s">
        <v>9249</v>
      </c>
      <c r="G3376" t="s">
        <v>10081</v>
      </c>
      <c r="H3376" s="2" t="s">
        <v>15409</v>
      </c>
    </row>
    <row r="3377" spans="1:8" x14ac:dyDescent="0.4">
      <c r="A3377">
        <v>80113658</v>
      </c>
      <c r="B3377" s="4" t="s">
        <v>326</v>
      </c>
      <c r="C3377" s="4" t="s">
        <v>4965</v>
      </c>
      <c r="D3377" s="4" t="s">
        <v>9009</v>
      </c>
      <c r="E3377">
        <v>771</v>
      </c>
      <c r="F3377" t="s">
        <v>9252</v>
      </c>
      <c r="G3377" t="s">
        <v>14322</v>
      </c>
      <c r="H3377" s="2" t="s">
        <v>18952</v>
      </c>
    </row>
    <row r="3378" spans="1:8" x14ac:dyDescent="0.4">
      <c r="A3378">
        <v>91191</v>
      </c>
      <c r="B3378" s="4" t="s">
        <v>1297</v>
      </c>
      <c r="C3378" s="4" t="s">
        <v>5182</v>
      </c>
      <c r="D3378" s="4" t="s">
        <v>6741</v>
      </c>
      <c r="E3378">
        <v>770</v>
      </c>
      <c r="F3378" t="s">
        <v>9246</v>
      </c>
      <c r="G3378" t="s">
        <v>10614</v>
      </c>
      <c r="H3378" s="2" t="s">
        <v>15472</v>
      </c>
    </row>
    <row r="3379" spans="1:8" x14ac:dyDescent="0.4">
      <c r="A3379">
        <v>60310</v>
      </c>
      <c r="B3379" s="4" t="s">
        <v>734</v>
      </c>
      <c r="C3379" s="4" t="s">
        <v>5132</v>
      </c>
      <c r="D3379" s="4" t="s">
        <v>6678</v>
      </c>
      <c r="E3379">
        <v>762</v>
      </c>
      <c r="F3379" t="s">
        <v>9252</v>
      </c>
      <c r="G3379" t="s">
        <v>10028</v>
      </c>
      <c r="H3379" s="2" t="s">
        <v>15359</v>
      </c>
    </row>
    <row r="3380" spans="1:8" x14ac:dyDescent="0.4">
      <c r="A3380">
        <v>525823</v>
      </c>
      <c r="B3380" s="4" t="s">
        <v>1080</v>
      </c>
      <c r="C3380" s="4" t="s">
        <v>4953</v>
      </c>
      <c r="D3380" s="4" t="s">
        <v>7365</v>
      </c>
      <c r="E3380">
        <v>762</v>
      </c>
      <c r="F3380" t="s">
        <v>9250</v>
      </c>
      <c r="G3380" t="s">
        <v>11197</v>
      </c>
      <c r="H3380" s="2" t="s">
        <v>16401</v>
      </c>
    </row>
    <row r="3381" spans="1:8" x14ac:dyDescent="0.4">
      <c r="A3381">
        <v>72149</v>
      </c>
      <c r="B3381" s="4" t="s">
        <v>1022</v>
      </c>
      <c r="C3381" s="4" t="s">
        <v>4965</v>
      </c>
      <c r="D3381" s="4" t="s">
        <v>6842</v>
      </c>
      <c r="E3381">
        <v>758</v>
      </c>
      <c r="F3381" t="s">
        <v>9250</v>
      </c>
      <c r="G3381" t="s">
        <v>10323</v>
      </c>
      <c r="H3381" s="2" t="s">
        <v>15628</v>
      </c>
    </row>
    <row r="3382" spans="1:8" x14ac:dyDescent="0.4">
      <c r="A3382">
        <v>1005869</v>
      </c>
      <c r="B3382" s="4" t="s">
        <v>1921</v>
      </c>
      <c r="C3382" s="4" t="s">
        <v>4977</v>
      </c>
      <c r="D3382" s="4" t="s">
        <v>7411</v>
      </c>
      <c r="E3382">
        <v>757</v>
      </c>
      <c r="F3382" t="s">
        <v>9246</v>
      </c>
      <c r="G3382" t="s">
        <v>11288</v>
      </c>
      <c r="H3382" s="2" t="s">
        <v>16484</v>
      </c>
    </row>
    <row r="3383" spans="1:8" x14ac:dyDescent="0.4">
      <c r="A3383">
        <v>49841</v>
      </c>
      <c r="B3383" s="4" t="s">
        <v>367</v>
      </c>
      <c r="C3383" s="4" t="s">
        <v>4992</v>
      </c>
      <c r="D3383" s="4" t="s">
        <v>366</v>
      </c>
      <c r="E3383">
        <v>754</v>
      </c>
      <c r="F3383" t="s">
        <v>9246</v>
      </c>
      <c r="G3383" t="s">
        <v>9649</v>
      </c>
      <c r="H3383" s="2" t="s">
        <v>15013</v>
      </c>
    </row>
    <row r="3384" spans="1:8" x14ac:dyDescent="0.4">
      <c r="A3384">
        <v>1748044</v>
      </c>
      <c r="B3384" s="4" t="s">
        <v>2246</v>
      </c>
      <c r="C3384" s="4" t="s">
        <v>4952</v>
      </c>
      <c r="D3384" s="4" t="s">
        <v>7628</v>
      </c>
      <c r="E3384">
        <v>754</v>
      </c>
      <c r="F3384" t="s">
        <v>9249</v>
      </c>
      <c r="G3384" t="s">
        <v>11644</v>
      </c>
      <c r="H3384" s="2" t="s">
        <v>16799</v>
      </c>
    </row>
    <row r="3385" spans="1:8" x14ac:dyDescent="0.4">
      <c r="A3385">
        <v>1783320</v>
      </c>
      <c r="B3385" s="4" t="s">
        <v>2313</v>
      </c>
      <c r="C3385" s="4" t="s">
        <v>5373</v>
      </c>
      <c r="D3385" s="4" t="s">
        <v>7645</v>
      </c>
      <c r="E3385">
        <v>748</v>
      </c>
      <c r="F3385" t="s">
        <v>9252</v>
      </c>
      <c r="G3385" t="s">
        <v>11713</v>
      </c>
      <c r="H3385" s="2" t="s">
        <v>16822</v>
      </c>
    </row>
    <row r="3386" spans="1:8" x14ac:dyDescent="0.4">
      <c r="A3386">
        <v>66590</v>
      </c>
      <c r="B3386" s="4" t="s">
        <v>907</v>
      </c>
      <c r="C3386" s="4" t="s">
        <v>5202</v>
      </c>
      <c r="D3386" s="4" t="s">
        <v>2117</v>
      </c>
      <c r="E3386">
        <v>746</v>
      </c>
      <c r="F3386" t="s">
        <v>9247</v>
      </c>
      <c r="G3386" t="s">
        <v>10205</v>
      </c>
      <c r="H3386" s="2" t="s">
        <v>15517</v>
      </c>
    </row>
    <row r="3387" spans="1:8" x14ac:dyDescent="0.4">
      <c r="A3387">
        <v>91486</v>
      </c>
      <c r="B3387" s="4" t="s">
        <v>1379</v>
      </c>
      <c r="C3387" s="4" t="s">
        <v>5296</v>
      </c>
      <c r="D3387" s="4" t="s">
        <v>7055</v>
      </c>
      <c r="E3387">
        <v>744</v>
      </c>
      <c r="F3387" t="s">
        <v>9249</v>
      </c>
      <c r="G3387" t="s">
        <v>10702</v>
      </c>
      <c r="H3387" s="2" t="s">
        <v>15966</v>
      </c>
    </row>
    <row r="3388" spans="1:8" x14ac:dyDescent="0.4">
      <c r="A3388">
        <v>80334687</v>
      </c>
      <c r="B3388" s="4" t="s">
        <v>4743</v>
      </c>
      <c r="C3388" s="4" t="s">
        <v>6269</v>
      </c>
      <c r="D3388" s="4" t="s">
        <v>9184</v>
      </c>
      <c r="E3388">
        <v>744</v>
      </c>
      <c r="F3388" t="s">
        <v>9249</v>
      </c>
      <c r="G3388" t="s">
        <v>14610</v>
      </c>
      <c r="H3388" s="2" t="s">
        <v>19214</v>
      </c>
    </row>
    <row r="3389" spans="1:8" x14ac:dyDescent="0.4">
      <c r="A3389">
        <v>1101234</v>
      </c>
      <c r="B3389" s="4" t="s">
        <v>1939</v>
      </c>
      <c r="C3389" s="4" t="s">
        <v>5030</v>
      </c>
      <c r="D3389" s="4" t="s">
        <v>7424</v>
      </c>
      <c r="E3389">
        <v>741</v>
      </c>
      <c r="F3389" t="s">
        <v>9249</v>
      </c>
      <c r="G3389" t="s">
        <v>11307</v>
      </c>
      <c r="H3389" s="2" t="s">
        <v>16501</v>
      </c>
    </row>
    <row r="3390" spans="1:8" x14ac:dyDescent="0.4">
      <c r="A3390">
        <v>31870655</v>
      </c>
      <c r="B3390" s="4" t="s">
        <v>4164</v>
      </c>
      <c r="C3390" s="4" t="s">
        <v>6119</v>
      </c>
      <c r="D3390" s="4" t="s">
        <v>4164</v>
      </c>
      <c r="E3390">
        <v>741</v>
      </c>
      <c r="F3390" t="s">
        <v>9252</v>
      </c>
      <c r="G3390" t="s">
        <v>13835</v>
      </c>
      <c r="H3390" s="2" t="s">
        <v>18609</v>
      </c>
    </row>
    <row r="3391" spans="1:8" x14ac:dyDescent="0.4">
      <c r="A3391">
        <v>107819</v>
      </c>
      <c r="B3391" s="4" t="s">
        <v>19290</v>
      </c>
      <c r="C3391" s="4" t="s">
        <v>5313</v>
      </c>
      <c r="D3391" s="4" t="s">
        <v>5313</v>
      </c>
      <c r="E3391">
        <v>737</v>
      </c>
      <c r="F3391" t="s">
        <v>9250</v>
      </c>
      <c r="G3391" t="s">
        <v>10771</v>
      </c>
      <c r="H3391" s="2" t="s">
        <v>16028</v>
      </c>
    </row>
    <row r="3392" spans="1:8" x14ac:dyDescent="0.4">
      <c r="A3392">
        <v>1334328</v>
      </c>
      <c r="B3392" s="4" t="s">
        <v>2029</v>
      </c>
      <c r="C3392" s="4" t="s">
        <v>5511</v>
      </c>
      <c r="D3392" s="4" t="s">
        <v>3003</v>
      </c>
      <c r="E3392">
        <v>737</v>
      </c>
      <c r="F3392" t="s">
        <v>9252</v>
      </c>
      <c r="G3392" t="s">
        <v>11402</v>
      </c>
      <c r="H3392" s="2" t="s">
        <v>16590</v>
      </c>
    </row>
    <row r="3393" spans="1:8" x14ac:dyDescent="0.4">
      <c r="A3393">
        <v>48479</v>
      </c>
      <c r="B3393" s="4" t="s">
        <v>323</v>
      </c>
      <c r="C3393" s="4" t="s">
        <v>4960</v>
      </c>
      <c r="D3393" s="4" t="s">
        <v>6468</v>
      </c>
      <c r="E3393">
        <v>735</v>
      </c>
      <c r="F3393" t="s">
        <v>9246</v>
      </c>
      <c r="G3393" t="s">
        <v>9605</v>
      </c>
      <c r="H3393" s="2" t="s">
        <v>14971</v>
      </c>
    </row>
    <row r="3394" spans="1:8" x14ac:dyDescent="0.4">
      <c r="A3394">
        <v>31890263</v>
      </c>
      <c r="B3394" s="4" t="s">
        <v>2473</v>
      </c>
      <c r="C3394" s="4" t="s">
        <v>6127</v>
      </c>
      <c r="D3394" s="4" t="s">
        <v>8794</v>
      </c>
      <c r="E3394">
        <v>735</v>
      </c>
      <c r="F3394" t="s">
        <v>9252</v>
      </c>
      <c r="G3394" t="s">
        <v>13857</v>
      </c>
      <c r="H3394" s="2" t="s">
        <v>18618</v>
      </c>
    </row>
    <row r="3395" spans="1:8" x14ac:dyDescent="0.4">
      <c r="A3395">
        <v>31927919</v>
      </c>
      <c r="B3395" s="4" t="s">
        <v>4191</v>
      </c>
      <c r="C3395" s="4" t="s">
        <v>6127</v>
      </c>
      <c r="D3395" s="4" t="s">
        <v>8803</v>
      </c>
      <c r="E3395">
        <v>734</v>
      </c>
      <c r="F3395" t="s">
        <v>9252</v>
      </c>
      <c r="G3395" t="s">
        <v>13911</v>
      </c>
      <c r="H3395" s="2" t="s">
        <v>18633</v>
      </c>
    </row>
    <row r="3396" spans="1:8" x14ac:dyDescent="0.4">
      <c r="A3396">
        <v>80014954</v>
      </c>
      <c r="B3396" s="4" t="s">
        <v>1386</v>
      </c>
      <c r="C3396" s="4" t="s">
        <v>6191</v>
      </c>
      <c r="D3396" s="4" t="s">
        <v>8902</v>
      </c>
      <c r="E3396">
        <v>734</v>
      </c>
      <c r="F3396" t="s">
        <v>9252</v>
      </c>
      <c r="G3396" t="s">
        <v>14125</v>
      </c>
      <c r="H3396" s="2" t="s">
        <v>18777</v>
      </c>
    </row>
    <row r="3397" spans="1:8" x14ac:dyDescent="0.4">
      <c r="A3397">
        <v>531350</v>
      </c>
      <c r="B3397" s="4" t="s">
        <v>1883</v>
      </c>
      <c r="C3397" s="4" t="s">
        <v>4934</v>
      </c>
      <c r="D3397" s="4" t="s">
        <v>7386</v>
      </c>
      <c r="E3397">
        <v>731</v>
      </c>
      <c r="F3397" t="s">
        <v>9249</v>
      </c>
      <c r="G3397" t="s">
        <v>11247</v>
      </c>
      <c r="H3397" s="2" t="s">
        <v>16449</v>
      </c>
    </row>
    <row r="3398" spans="1:8" x14ac:dyDescent="0.4">
      <c r="A3398">
        <v>2861306</v>
      </c>
      <c r="B3398" s="4" t="s">
        <v>2848</v>
      </c>
      <c r="C3398" s="4" t="s">
        <v>5608</v>
      </c>
      <c r="D3398" s="4" t="s">
        <v>7987</v>
      </c>
      <c r="E3398">
        <v>730</v>
      </c>
      <c r="F3398" t="s">
        <v>9247</v>
      </c>
      <c r="G3398" t="s">
        <v>12299</v>
      </c>
      <c r="H3398" s="2" t="s">
        <v>17328</v>
      </c>
    </row>
    <row r="3399" spans="1:8" x14ac:dyDescent="0.4">
      <c r="A3399">
        <v>2854417</v>
      </c>
      <c r="B3399" s="4" t="s">
        <v>2845</v>
      </c>
      <c r="C3399" s="4" t="s">
        <v>5720</v>
      </c>
      <c r="D3399" s="4" t="s">
        <v>7985</v>
      </c>
      <c r="E3399">
        <v>729</v>
      </c>
      <c r="F3399" t="s">
        <v>9246</v>
      </c>
      <c r="G3399" t="s">
        <v>12296</v>
      </c>
      <c r="H3399" s="2" t="s">
        <v>17325</v>
      </c>
    </row>
    <row r="3400" spans="1:8" x14ac:dyDescent="0.4">
      <c r="A3400">
        <v>3413689</v>
      </c>
      <c r="B3400" s="4" t="s">
        <v>3053</v>
      </c>
      <c r="C3400" s="4" t="s">
        <v>5765</v>
      </c>
      <c r="D3400" s="4" t="s">
        <v>8128</v>
      </c>
      <c r="E3400">
        <v>726</v>
      </c>
      <c r="F3400" t="s">
        <v>9252</v>
      </c>
      <c r="G3400" t="s">
        <v>12528</v>
      </c>
      <c r="H3400" s="2" t="s">
        <v>17532</v>
      </c>
    </row>
    <row r="3401" spans="1:8" x14ac:dyDescent="0.4">
      <c r="A3401">
        <v>51322</v>
      </c>
      <c r="B3401" s="4" t="s">
        <v>433</v>
      </c>
      <c r="C3401" s="4" t="s">
        <v>5021</v>
      </c>
      <c r="D3401" s="4" t="s">
        <v>6519</v>
      </c>
      <c r="E3401">
        <v>724</v>
      </c>
      <c r="F3401" t="s">
        <v>9250</v>
      </c>
      <c r="G3401" t="s">
        <v>9716</v>
      </c>
      <c r="H3401" s="2" t="s">
        <v>15076</v>
      </c>
    </row>
    <row r="3402" spans="1:8" x14ac:dyDescent="0.4">
      <c r="A3402">
        <v>80030496</v>
      </c>
      <c r="B3402" s="4" t="s">
        <v>321</v>
      </c>
      <c r="C3402" s="4" t="s">
        <v>4968</v>
      </c>
      <c r="D3402" s="4" t="s">
        <v>8917</v>
      </c>
      <c r="E3402">
        <v>721</v>
      </c>
      <c r="F3402" t="s">
        <v>9252</v>
      </c>
      <c r="G3402" t="s">
        <v>14152</v>
      </c>
      <c r="H3402" s="2" t="s">
        <v>18802</v>
      </c>
    </row>
    <row r="3403" spans="1:8" x14ac:dyDescent="0.4">
      <c r="A3403">
        <v>49201</v>
      </c>
      <c r="B3403" s="4" t="s">
        <v>341</v>
      </c>
      <c r="C3403" s="4" t="s">
        <v>4976</v>
      </c>
      <c r="D3403" s="4" t="s">
        <v>6475</v>
      </c>
      <c r="E3403">
        <v>719</v>
      </c>
      <c r="F3403" t="s">
        <v>9247</v>
      </c>
      <c r="G3403" t="s">
        <v>9623</v>
      </c>
      <c r="H3403" s="2" t="s">
        <v>14987</v>
      </c>
    </row>
    <row r="3404" spans="1:8" x14ac:dyDescent="0.4">
      <c r="A3404">
        <v>31960333</v>
      </c>
      <c r="B3404" s="4" t="s">
        <v>1211</v>
      </c>
      <c r="C3404" s="4" t="s">
        <v>6127</v>
      </c>
      <c r="D3404" s="4" t="s">
        <v>8818</v>
      </c>
      <c r="E3404">
        <v>719</v>
      </c>
      <c r="F3404" t="s">
        <v>9252</v>
      </c>
      <c r="G3404" t="s">
        <v>13948</v>
      </c>
      <c r="H3404" s="2" t="s">
        <v>18651</v>
      </c>
    </row>
    <row r="3405" spans="1:8" x14ac:dyDescent="0.4">
      <c r="A3405">
        <v>80012432</v>
      </c>
      <c r="B3405" s="4" t="s">
        <v>4314</v>
      </c>
      <c r="C3405" s="4" t="s">
        <v>4991</v>
      </c>
      <c r="D3405" s="4" t="s">
        <v>8883</v>
      </c>
      <c r="E3405">
        <v>719</v>
      </c>
      <c r="F3405" t="s">
        <v>9249</v>
      </c>
      <c r="G3405" t="s">
        <v>14081</v>
      </c>
      <c r="H3405" s="2" t="s">
        <v>18744</v>
      </c>
    </row>
    <row r="3406" spans="1:8" x14ac:dyDescent="0.4">
      <c r="A3406">
        <v>531351</v>
      </c>
      <c r="B3406" s="4" t="s">
        <v>1884</v>
      </c>
      <c r="C3406" s="4" t="s">
        <v>4934</v>
      </c>
      <c r="D3406" s="4" t="s">
        <v>7386</v>
      </c>
      <c r="E3406">
        <v>718</v>
      </c>
      <c r="F3406" t="s">
        <v>9249</v>
      </c>
      <c r="G3406" t="s">
        <v>11248</v>
      </c>
      <c r="H3406" s="2" t="s">
        <v>16449</v>
      </c>
    </row>
    <row r="3407" spans="1:8" x14ac:dyDescent="0.4">
      <c r="A3407">
        <v>3333630</v>
      </c>
      <c r="B3407" s="4" t="s">
        <v>3026</v>
      </c>
      <c r="C3407" s="4" t="s">
        <v>2602</v>
      </c>
      <c r="D3407" s="4" t="s">
        <v>8105</v>
      </c>
      <c r="E3407">
        <v>718</v>
      </c>
      <c r="F3407" t="s">
        <v>9246</v>
      </c>
      <c r="G3407" t="s">
        <v>12494</v>
      </c>
      <c r="H3407" s="2" t="s">
        <v>17501</v>
      </c>
    </row>
    <row r="3408" spans="1:8" x14ac:dyDescent="0.4">
      <c r="A3408">
        <v>47982</v>
      </c>
      <c r="B3408" s="4" t="s">
        <v>280</v>
      </c>
      <c r="C3408" s="4" t="s">
        <v>4954</v>
      </c>
      <c r="D3408" s="4" t="s">
        <v>6451</v>
      </c>
      <c r="E3408">
        <v>715</v>
      </c>
      <c r="F3408" t="s">
        <v>9252</v>
      </c>
      <c r="G3408" t="s">
        <v>9562</v>
      </c>
      <c r="H3408" s="2" t="s">
        <v>14937</v>
      </c>
    </row>
    <row r="3409" spans="1:8" x14ac:dyDescent="0.4">
      <c r="A3409">
        <v>4584451</v>
      </c>
      <c r="B3409" s="4" t="s">
        <v>3332</v>
      </c>
      <c r="C3409" s="4" t="s">
        <v>5832</v>
      </c>
      <c r="D3409" s="4" t="s">
        <v>8314</v>
      </c>
      <c r="E3409">
        <v>714</v>
      </c>
      <c r="F3409" t="s">
        <v>9253</v>
      </c>
      <c r="G3409" t="s">
        <v>12836</v>
      </c>
      <c r="H3409" s="2" t="s">
        <v>17804</v>
      </c>
    </row>
    <row r="3410" spans="1:8" x14ac:dyDescent="0.4">
      <c r="A3410">
        <v>80014304</v>
      </c>
      <c r="B3410" s="4" t="s">
        <v>4336</v>
      </c>
      <c r="C3410" s="4" t="s">
        <v>6188</v>
      </c>
      <c r="D3410" s="4" t="s">
        <v>8896</v>
      </c>
      <c r="E3410">
        <v>711</v>
      </c>
      <c r="F3410" t="s">
        <v>9250</v>
      </c>
      <c r="G3410" t="s">
        <v>14108</v>
      </c>
      <c r="H3410" s="2" t="s">
        <v>18764</v>
      </c>
    </row>
    <row r="3411" spans="1:8" x14ac:dyDescent="0.4">
      <c r="A3411">
        <v>1783315</v>
      </c>
      <c r="B3411" s="4" t="s">
        <v>2308</v>
      </c>
      <c r="C3411" s="4" t="s">
        <v>5373</v>
      </c>
      <c r="D3411" s="4" t="s">
        <v>7645</v>
      </c>
      <c r="E3411">
        <v>710</v>
      </c>
      <c r="F3411" t="s">
        <v>9252</v>
      </c>
      <c r="G3411" t="s">
        <v>11708</v>
      </c>
      <c r="H3411" s="2" t="s">
        <v>16822</v>
      </c>
    </row>
    <row r="3412" spans="1:8" x14ac:dyDescent="0.4">
      <c r="A3412">
        <v>1783322</v>
      </c>
      <c r="B3412" s="4" t="s">
        <v>2314</v>
      </c>
      <c r="C3412" s="4" t="s">
        <v>5373</v>
      </c>
      <c r="D3412" s="4" t="s">
        <v>7645</v>
      </c>
      <c r="E3412">
        <v>705</v>
      </c>
      <c r="F3412" t="s">
        <v>9252</v>
      </c>
      <c r="G3412" t="s">
        <v>11714</v>
      </c>
      <c r="H3412" s="2" t="s">
        <v>16822</v>
      </c>
    </row>
    <row r="3413" spans="1:8" x14ac:dyDescent="0.4">
      <c r="A3413">
        <v>31850655</v>
      </c>
      <c r="B3413" s="4" t="s">
        <v>1693</v>
      </c>
      <c r="C3413" s="4" t="s">
        <v>5895</v>
      </c>
      <c r="D3413" s="4" t="s">
        <v>8789</v>
      </c>
      <c r="E3413">
        <v>703</v>
      </c>
      <c r="F3413" t="s">
        <v>9252</v>
      </c>
      <c r="G3413" t="s">
        <v>13804</v>
      </c>
      <c r="H3413" s="2" t="s">
        <v>18605</v>
      </c>
    </row>
    <row r="3414" spans="1:8" x14ac:dyDescent="0.4">
      <c r="A3414">
        <v>111092</v>
      </c>
      <c r="B3414" s="4" t="s">
        <v>1465</v>
      </c>
      <c r="C3414" s="4" t="s">
        <v>4969</v>
      </c>
      <c r="D3414" s="4" t="s">
        <v>7116</v>
      </c>
      <c r="E3414">
        <v>702</v>
      </c>
      <c r="F3414" t="s">
        <v>9252</v>
      </c>
      <c r="G3414" t="s">
        <v>10793</v>
      </c>
      <c r="H3414" s="2" t="s">
        <v>16047</v>
      </c>
    </row>
    <row r="3415" spans="1:8" x14ac:dyDescent="0.4">
      <c r="A3415">
        <v>1519919</v>
      </c>
      <c r="B3415" s="4" t="s">
        <v>7</v>
      </c>
      <c r="C3415" s="4" t="s">
        <v>4993</v>
      </c>
      <c r="D3415" s="4" t="s">
        <v>7506</v>
      </c>
      <c r="E3415">
        <v>701</v>
      </c>
      <c r="F3415" t="s">
        <v>9252</v>
      </c>
      <c r="G3415" t="s">
        <v>11452</v>
      </c>
      <c r="H3415" s="2" t="s">
        <v>16638</v>
      </c>
    </row>
    <row r="3416" spans="1:8" x14ac:dyDescent="0.4">
      <c r="A3416">
        <v>1124382</v>
      </c>
      <c r="B3416" s="4" t="s">
        <v>1956</v>
      </c>
      <c r="C3416" s="4" t="s">
        <v>5218</v>
      </c>
      <c r="D3416" s="4" t="s">
        <v>7435</v>
      </c>
      <c r="E3416">
        <v>696</v>
      </c>
      <c r="F3416" t="s">
        <v>9249</v>
      </c>
      <c r="G3416" t="s">
        <v>11324</v>
      </c>
      <c r="H3416" s="2" t="s">
        <v>16518</v>
      </c>
    </row>
    <row r="3417" spans="1:8" x14ac:dyDescent="0.4">
      <c r="A3417">
        <v>31921195</v>
      </c>
      <c r="B3417" s="4" t="s">
        <v>297</v>
      </c>
      <c r="C3417" s="4" t="s">
        <v>6127</v>
      </c>
      <c r="D3417" s="4" t="s">
        <v>8801</v>
      </c>
      <c r="E3417">
        <v>696</v>
      </c>
      <c r="F3417" t="s">
        <v>9252</v>
      </c>
      <c r="G3417" t="s">
        <v>13900</v>
      </c>
      <c r="H3417" s="2" t="s">
        <v>18631</v>
      </c>
    </row>
    <row r="3418" spans="1:8" x14ac:dyDescent="0.4">
      <c r="A3418">
        <v>80150451</v>
      </c>
      <c r="B3418" s="4" t="s">
        <v>4543</v>
      </c>
      <c r="C3418" s="4" t="s">
        <v>6071</v>
      </c>
      <c r="D3418" s="4" t="s">
        <v>9034</v>
      </c>
      <c r="E3418">
        <v>696</v>
      </c>
      <c r="F3418" t="s">
        <v>9252</v>
      </c>
      <c r="G3418" t="s">
        <v>14359</v>
      </c>
      <c r="H3418" s="2" t="s">
        <v>18985</v>
      </c>
    </row>
    <row r="3419" spans="1:8" x14ac:dyDescent="0.4">
      <c r="A3419">
        <v>51163</v>
      </c>
      <c r="B3419" s="4" t="s">
        <v>422</v>
      </c>
      <c r="C3419" s="4" t="s">
        <v>5018</v>
      </c>
      <c r="D3419" s="4" t="s">
        <v>6515</v>
      </c>
      <c r="E3419">
        <v>694</v>
      </c>
      <c r="F3419" t="s">
        <v>9249</v>
      </c>
      <c r="G3419" t="s">
        <v>9705</v>
      </c>
      <c r="H3419" s="2" t="s">
        <v>15065</v>
      </c>
    </row>
    <row r="3420" spans="1:8" x14ac:dyDescent="0.4">
      <c r="A3420">
        <v>66743</v>
      </c>
      <c r="B3420" s="4" t="s">
        <v>910</v>
      </c>
      <c r="C3420" s="4" t="s">
        <v>5204</v>
      </c>
      <c r="D3420" s="4" t="s">
        <v>6773</v>
      </c>
      <c r="E3420">
        <v>692</v>
      </c>
      <c r="F3420" t="s">
        <v>9250</v>
      </c>
      <c r="G3420" t="s">
        <v>10208</v>
      </c>
      <c r="H3420" s="2" t="s">
        <v>15520</v>
      </c>
    </row>
    <row r="3421" spans="1:8" x14ac:dyDescent="0.4">
      <c r="A3421">
        <v>192766</v>
      </c>
      <c r="B3421" s="4" t="s">
        <v>1507</v>
      </c>
      <c r="C3421" s="4" t="s">
        <v>1507</v>
      </c>
      <c r="D3421" s="4" t="s">
        <v>7150</v>
      </c>
      <c r="E3421">
        <v>692</v>
      </c>
      <c r="F3421" t="s">
        <v>9249</v>
      </c>
      <c r="G3421" t="s">
        <v>10838</v>
      </c>
      <c r="H3421" s="2" t="s">
        <v>16090</v>
      </c>
    </row>
    <row r="3422" spans="1:8" x14ac:dyDescent="0.4">
      <c r="A3422">
        <v>80053933</v>
      </c>
      <c r="B3422" s="4" t="s">
        <v>4415</v>
      </c>
      <c r="C3422" s="4" t="s">
        <v>4989</v>
      </c>
      <c r="D3422" s="4" t="s">
        <v>8944</v>
      </c>
      <c r="E3422">
        <v>691</v>
      </c>
      <c r="F3422" t="s">
        <v>9252</v>
      </c>
      <c r="G3422" t="s">
        <v>14203</v>
      </c>
      <c r="H3422" s="2" t="s">
        <v>18848</v>
      </c>
    </row>
    <row r="3423" spans="1:8" x14ac:dyDescent="0.4">
      <c r="A3423">
        <v>1659704</v>
      </c>
      <c r="B3423" s="4" t="s">
        <v>2164</v>
      </c>
      <c r="C3423" s="4" t="s">
        <v>5561</v>
      </c>
      <c r="D3423" s="4" t="s">
        <v>7572</v>
      </c>
      <c r="E3423">
        <v>689</v>
      </c>
      <c r="F3423" t="s">
        <v>9247</v>
      </c>
      <c r="G3423" t="s">
        <v>11559</v>
      </c>
      <c r="H3423" s="2" t="s">
        <v>16726</v>
      </c>
    </row>
    <row r="3424" spans="1:8" x14ac:dyDescent="0.4">
      <c r="A3424">
        <v>431807</v>
      </c>
      <c r="B3424" s="4" t="s">
        <v>1615</v>
      </c>
      <c r="C3424" s="4" t="s">
        <v>5386</v>
      </c>
      <c r="D3424" s="4" t="s">
        <v>7221</v>
      </c>
      <c r="E3424">
        <v>687</v>
      </c>
      <c r="F3424" t="s">
        <v>9252</v>
      </c>
      <c r="G3424" t="s">
        <v>10958</v>
      </c>
      <c r="H3424" s="2" t="s">
        <v>16198</v>
      </c>
    </row>
    <row r="3425" spans="1:8" x14ac:dyDescent="0.4">
      <c r="A3425">
        <v>1317160</v>
      </c>
      <c r="B3425" s="4" t="s">
        <v>2011</v>
      </c>
      <c r="C3425" s="4" t="s">
        <v>5503</v>
      </c>
      <c r="D3425" s="4" t="s">
        <v>7466</v>
      </c>
      <c r="E3425">
        <v>687</v>
      </c>
      <c r="F3425" t="s">
        <v>9252</v>
      </c>
      <c r="G3425" t="s">
        <v>11384</v>
      </c>
      <c r="H3425" s="2" t="s">
        <v>16573</v>
      </c>
    </row>
    <row r="3426" spans="1:8" x14ac:dyDescent="0.4">
      <c r="A3426">
        <v>5999206</v>
      </c>
      <c r="B3426" s="4" t="s">
        <v>3412</v>
      </c>
      <c r="C3426" s="4" t="s">
        <v>5872</v>
      </c>
      <c r="D3426" s="4" t="s">
        <v>8364</v>
      </c>
      <c r="E3426">
        <v>687</v>
      </c>
      <c r="F3426" t="s">
        <v>9252</v>
      </c>
      <c r="G3426" t="s">
        <v>12929</v>
      </c>
      <c r="H3426" s="2" t="s">
        <v>17886</v>
      </c>
    </row>
    <row r="3427" spans="1:8" x14ac:dyDescent="0.4">
      <c r="A3427">
        <v>31924993</v>
      </c>
      <c r="B3427" s="4" t="s">
        <v>3423</v>
      </c>
      <c r="C3427" s="4" t="s">
        <v>5872</v>
      </c>
      <c r="D3427" s="4" t="s">
        <v>8802</v>
      </c>
      <c r="E3427">
        <v>687</v>
      </c>
      <c r="F3427" t="s">
        <v>9252</v>
      </c>
      <c r="G3427" t="s">
        <v>13905</v>
      </c>
      <c r="H3427" s="2" t="s">
        <v>18632</v>
      </c>
    </row>
    <row r="3428" spans="1:8" x14ac:dyDescent="0.4">
      <c r="A3428">
        <v>2306048</v>
      </c>
      <c r="B3428" s="4" t="s">
        <v>2583</v>
      </c>
      <c r="C3428" s="4" t="s">
        <v>5024</v>
      </c>
      <c r="D3428" s="4" t="s">
        <v>7805</v>
      </c>
      <c r="E3428">
        <v>685</v>
      </c>
      <c r="F3428" t="s">
        <v>9249</v>
      </c>
      <c r="G3428" t="s">
        <v>12009</v>
      </c>
      <c r="H3428" s="2" t="s">
        <v>17078</v>
      </c>
    </row>
    <row r="3429" spans="1:8" x14ac:dyDescent="0.4">
      <c r="A3429">
        <v>80035817</v>
      </c>
      <c r="B3429" s="4" t="s">
        <v>4380</v>
      </c>
      <c r="C3429" s="4" t="s">
        <v>4958</v>
      </c>
      <c r="D3429" s="4" t="s">
        <v>8922</v>
      </c>
      <c r="E3429">
        <v>685</v>
      </c>
      <c r="F3429" t="s">
        <v>9247</v>
      </c>
      <c r="G3429" t="s">
        <v>14160</v>
      </c>
      <c r="H3429" s="2" t="s">
        <v>18808</v>
      </c>
    </row>
    <row r="3430" spans="1:8" x14ac:dyDescent="0.4">
      <c r="A3430">
        <v>3090197</v>
      </c>
      <c r="B3430" s="4" t="s">
        <v>2954</v>
      </c>
      <c r="C3430" s="4" t="s">
        <v>4931</v>
      </c>
      <c r="D3430" s="4" t="s">
        <v>8058</v>
      </c>
      <c r="E3430">
        <v>684</v>
      </c>
      <c r="F3430" t="s">
        <v>9253</v>
      </c>
      <c r="G3430" t="s">
        <v>12418</v>
      </c>
      <c r="H3430" s="2" t="s">
        <v>17434</v>
      </c>
    </row>
    <row r="3431" spans="1:8" x14ac:dyDescent="0.4">
      <c r="A3431">
        <v>91084</v>
      </c>
      <c r="B3431" s="4" t="s">
        <v>1285</v>
      </c>
      <c r="C3431" s="4" t="s">
        <v>4961</v>
      </c>
      <c r="D3431" s="4" t="s">
        <v>7013</v>
      </c>
      <c r="E3431">
        <v>681</v>
      </c>
      <c r="F3431" t="s">
        <v>9247</v>
      </c>
      <c r="G3431" t="s">
        <v>10602</v>
      </c>
      <c r="H3431" s="2" t="s">
        <v>15884</v>
      </c>
    </row>
    <row r="3432" spans="1:8" x14ac:dyDescent="0.4">
      <c r="A3432">
        <v>80054762</v>
      </c>
      <c r="B3432" s="4" t="s">
        <v>4421</v>
      </c>
      <c r="C3432" s="4" t="s">
        <v>5689</v>
      </c>
      <c r="D3432" s="4" t="s">
        <v>8948</v>
      </c>
      <c r="E3432">
        <v>680</v>
      </c>
      <c r="F3432" t="s">
        <v>9252</v>
      </c>
      <c r="G3432" t="s">
        <v>14212</v>
      </c>
      <c r="H3432" s="2" t="s">
        <v>18857</v>
      </c>
    </row>
    <row r="3433" spans="1:8" x14ac:dyDescent="0.4">
      <c r="A3433">
        <v>52231</v>
      </c>
      <c r="B3433" s="4" t="s">
        <v>484</v>
      </c>
      <c r="C3433" s="4" t="s">
        <v>5015</v>
      </c>
      <c r="D3433" s="4" t="s">
        <v>6544</v>
      </c>
      <c r="E3433">
        <v>679</v>
      </c>
      <c r="F3433" t="s">
        <v>9252</v>
      </c>
      <c r="G3433" t="s">
        <v>9769</v>
      </c>
      <c r="H3433" s="2" t="s">
        <v>15122</v>
      </c>
    </row>
    <row r="3434" spans="1:8" x14ac:dyDescent="0.4">
      <c r="A3434">
        <v>53547</v>
      </c>
      <c r="B3434" s="4" t="s">
        <v>565</v>
      </c>
      <c r="C3434" s="4" t="s">
        <v>5064</v>
      </c>
      <c r="D3434" s="4" t="s">
        <v>6584</v>
      </c>
      <c r="E3434">
        <v>679</v>
      </c>
      <c r="F3434" t="s">
        <v>9249</v>
      </c>
      <c r="G3434" t="s">
        <v>9850</v>
      </c>
      <c r="H3434" s="2" t="s">
        <v>15196</v>
      </c>
    </row>
    <row r="3435" spans="1:8" x14ac:dyDescent="0.4">
      <c r="A3435">
        <v>65780</v>
      </c>
      <c r="B3435" s="4" t="s">
        <v>873</v>
      </c>
      <c r="C3435" s="4" t="s">
        <v>5186</v>
      </c>
      <c r="D3435" s="4" t="s">
        <v>6748</v>
      </c>
      <c r="E3435">
        <v>679</v>
      </c>
      <c r="F3435" t="s">
        <v>9249</v>
      </c>
      <c r="G3435" t="s">
        <v>10169</v>
      </c>
      <c r="H3435" s="2" t="s">
        <v>15485</v>
      </c>
    </row>
    <row r="3436" spans="1:8" x14ac:dyDescent="0.4">
      <c r="A3436">
        <v>1783337</v>
      </c>
      <c r="B3436" s="4" t="s">
        <v>2321</v>
      </c>
      <c r="C3436" s="4" t="s">
        <v>5373</v>
      </c>
      <c r="D3436" s="4" t="s">
        <v>7645</v>
      </c>
      <c r="E3436">
        <v>676</v>
      </c>
      <c r="F3436" t="s">
        <v>9252</v>
      </c>
      <c r="G3436" t="s">
        <v>11721</v>
      </c>
      <c r="H3436" s="2" t="s">
        <v>16822</v>
      </c>
    </row>
    <row r="3437" spans="1:8" x14ac:dyDescent="0.4">
      <c r="A3437">
        <v>80131866</v>
      </c>
      <c r="B3437" s="4" t="s">
        <v>4531</v>
      </c>
      <c r="C3437" s="4" t="s">
        <v>6226</v>
      </c>
      <c r="D3437" s="4" t="s">
        <v>4530</v>
      </c>
      <c r="E3437">
        <v>674</v>
      </c>
      <c r="F3437" t="s">
        <v>9249</v>
      </c>
      <c r="G3437" t="s">
        <v>14343</v>
      </c>
      <c r="H3437" s="2" t="s">
        <v>18971</v>
      </c>
    </row>
    <row r="3438" spans="1:8" x14ac:dyDescent="0.4">
      <c r="A3438">
        <v>38920</v>
      </c>
      <c r="B3438" s="4" t="s">
        <v>209</v>
      </c>
      <c r="C3438" s="4" t="s">
        <v>4916</v>
      </c>
      <c r="D3438" s="4" t="s">
        <v>6416</v>
      </c>
      <c r="E3438">
        <v>671</v>
      </c>
      <c r="F3438" t="s">
        <v>9249</v>
      </c>
      <c r="G3438" t="s">
        <v>9492</v>
      </c>
      <c r="H3438" s="2" t="s">
        <v>14875</v>
      </c>
    </row>
    <row r="3439" spans="1:8" x14ac:dyDescent="0.4">
      <c r="A3439">
        <v>80014686</v>
      </c>
      <c r="B3439" s="4" t="s">
        <v>3412</v>
      </c>
      <c r="C3439" s="4" t="s">
        <v>5357</v>
      </c>
      <c r="D3439" s="4" t="s">
        <v>8899</v>
      </c>
      <c r="E3439">
        <v>669</v>
      </c>
      <c r="F3439" t="s">
        <v>9249</v>
      </c>
      <c r="G3439" t="s">
        <v>14117</v>
      </c>
      <c r="H3439" s="2" t="s">
        <v>18771</v>
      </c>
    </row>
    <row r="3440" spans="1:8" x14ac:dyDescent="0.4">
      <c r="A3440">
        <v>1783450</v>
      </c>
      <c r="B3440" s="4" t="s">
        <v>2323</v>
      </c>
      <c r="C3440" s="4" t="s">
        <v>4999</v>
      </c>
      <c r="D3440" s="4" t="s">
        <v>7646</v>
      </c>
      <c r="E3440">
        <v>668</v>
      </c>
      <c r="F3440" t="s">
        <v>9252</v>
      </c>
      <c r="G3440" t="s">
        <v>11723</v>
      </c>
      <c r="H3440" s="2" t="s">
        <v>16824</v>
      </c>
    </row>
    <row r="3441" spans="1:8" x14ac:dyDescent="0.4">
      <c r="A3441">
        <v>30718903</v>
      </c>
      <c r="B3441" s="4" t="s">
        <v>3772</v>
      </c>
      <c r="C3441" s="4" t="s">
        <v>4968</v>
      </c>
      <c r="D3441" s="4" t="s">
        <v>8605</v>
      </c>
      <c r="E3441">
        <v>666</v>
      </c>
      <c r="F3441" t="s">
        <v>9252</v>
      </c>
      <c r="G3441" t="s">
        <v>13338</v>
      </c>
      <c r="H3441" s="2" t="s">
        <v>18262</v>
      </c>
    </row>
    <row r="3442" spans="1:8" x14ac:dyDescent="0.4">
      <c r="A3442">
        <v>80097315</v>
      </c>
      <c r="B3442" s="4" t="s">
        <v>4484</v>
      </c>
      <c r="C3442" s="4" t="s">
        <v>5326</v>
      </c>
      <c r="D3442" s="4" t="s">
        <v>8989</v>
      </c>
      <c r="E3442">
        <v>666</v>
      </c>
      <c r="F3442" t="s">
        <v>9252</v>
      </c>
      <c r="G3442" t="s">
        <v>14288</v>
      </c>
      <c r="H3442" s="2" t="s">
        <v>18919</v>
      </c>
    </row>
    <row r="3443" spans="1:8" x14ac:dyDescent="0.4">
      <c r="A3443">
        <v>80029499</v>
      </c>
      <c r="B3443" s="4" t="s">
        <v>4357</v>
      </c>
      <c r="C3443" s="4" t="s">
        <v>6193</v>
      </c>
      <c r="D3443" s="4" t="s">
        <v>8907</v>
      </c>
      <c r="E3443">
        <v>662</v>
      </c>
      <c r="F3443" t="s">
        <v>9249</v>
      </c>
      <c r="G3443" t="s">
        <v>14134</v>
      </c>
      <c r="H3443" s="2" t="s">
        <v>18785</v>
      </c>
    </row>
    <row r="3444" spans="1:8" x14ac:dyDescent="0.4">
      <c r="A3444">
        <v>31700365</v>
      </c>
      <c r="B3444" s="4" t="s">
        <v>4075</v>
      </c>
      <c r="C3444" s="4" t="s">
        <v>6116</v>
      </c>
      <c r="D3444" s="4" t="s">
        <v>4075</v>
      </c>
      <c r="E3444">
        <v>660</v>
      </c>
      <c r="F3444" t="s">
        <v>9252</v>
      </c>
      <c r="G3444" t="s">
        <v>13673</v>
      </c>
      <c r="H3444" s="2" t="s">
        <v>18559</v>
      </c>
    </row>
    <row r="3445" spans="1:8" x14ac:dyDescent="0.4">
      <c r="A3445">
        <v>1822221</v>
      </c>
      <c r="B3445" s="4" t="s">
        <v>2350</v>
      </c>
      <c r="C3445" s="4" t="s">
        <v>4955</v>
      </c>
      <c r="D3445" s="4" t="s">
        <v>7663</v>
      </c>
      <c r="E3445">
        <v>658</v>
      </c>
      <c r="F3445" t="s">
        <v>9249</v>
      </c>
      <c r="G3445" t="s">
        <v>11753</v>
      </c>
      <c r="H3445" s="2" t="s">
        <v>16851</v>
      </c>
    </row>
    <row r="3446" spans="1:8" x14ac:dyDescent="0.4">
      <c r="A3446">
        <v>1783464</v>
      </c>
      <c r="B3446" s="4" t="s">
        <v>479</v>
      </c>
      <c r="C3446" s="4" t="s">
        <v>4999</v>
      </c>
      <c r="D3446" s="4" t="s">
        <v>7646</v>
      </c>
      <c r="E3446">
        <v>657</v>
      </c>
      <c r="F3446" t="s">
        <v>9252</v>
      </c>
      <c r="G3446" t="s">
        <v>11729</v>
      </c>
      <c r="H3446" s="2" t="s">
        <v>16823</v>
      </c>
    </row>
    <row r="3447" spans="1:8" x14ac:dyDescent="0.4">
      <c r="A3447">
        <v>80085790</v>
      </c>
      <c r="B3447" s="4" t="s">
        <v>4467</v>
      </c>
      <c r="C3447" s="4" t="s">
        <v>5473</v>
      </c>
      <c r="D3447" s="4" t="s">
        <v>8977</v>
      </c>
      <c r="E3447">
        <v>656</v>
      </c>
      <c r="F3447" t="s">
        <v>9246</v>
      </c>
      <c r="G3447" t="s">
        <v>14267</v>
      </c>
      <c r="H3447" s="2" t="s">
        <v>18902</v>
      </c>
    </row>
    <row r="3448" spans="1:8" x14ac:dyDescent="0.4">
      <c r="A3448">
        <v>32442</v>
      </c>
      <c r="B3448" s="4" t="s">
        <v>94</v>
      </c>
      <c r="C3448" s="4" t="s">
        <v>4869</v>
      </c>
      <c r="D3448" s="4" t="s">
        <v>6343</v>
      </c>
      <c r="E3448">
        <v>655</v>
      </c>
      <c r="F3448" t="s">
        <v>9246</v>
      </c>
      <c r="G3448" t="s">
        <v>9376</v>
      </c>
      <c r="H3448" s="2" t="s">
        <v>14768</v>
      </c>
    </row>
    <row r="3449" spans="1:8" x14ac:dyDescent="0.4">
      <c r="A3449">
        <v>64066</v>
      </c>
      <c r="B3449" s="4" t="s">
        <v>835</v>
      </c>
      <c r="C3449" s="4" t="s">
        <v>5172</v>
      </c>
      <c r="D3449" s="4" t="s">
        <v>6728</v>
      </c>
      <c r="E3449">
        <v>655</v>
      </c>
      <c r="F3449" t="s">
        <v>9252</v>
      </c>
      <c r="G3449" t="s">
        <v>10130</v>
      </c>
      <c r="H3449" s="2" t="s">
        <v>15450</v>
      </c>
    </row>
    <row r="3450" spans="1:8" x14ac:dyDescent="0.4">
      <c r="A3450">
        <v>80131870</v>
      </c>
      <c r="B3450" s="4" t="s">
        <v>4533</v>
      </c>
      <c r="C3450" s="4" t="s">
        <v>6226</v>
      </c>
      <c r="D3450" s="4" t="s">
        <v>4530</v>
      </c>
      <c r="E3450">
        <v>654</v>
      </c>
      <c r="F3450" t="s">
        <v>9249</v>
      </c>
      <c r="G3450" t="s">
        <v>14345</v>
      </c>
      <c r="H3450" s="2" t="s">
        <v>18973</v>
      </c>
    </row>
    <row r="3451" spans="1:8" x14ac:dyDescent="0.4">
      <c r="A3451">
        <v>53895</v>
      </c>
      <c r="B3451" s="4" t="s">
        <v>581</v>
      </c>
      <c r="C3451" s="4" t="s">
        <v>5070</v>
      </c>
      <c r="D3451" s="4" t="s">
        <v>6591</v>
      </c>
      <c r="E3451">
        <v>653</v>
      </c>
      <c r="F3451" t="s">
        <v>9246</v>
      </c>
      <c r="G3451" t="s">
        <v>9867</v>
      </c>
      <c r="H3451" s="2" t="s">
        <v>15211</v>
      </c>
    </row>
    <row r="3452" spans="1:8" x14ac:dyDescent="0.4">
      <c r="A3452">
        <v>31811604</v>
      </c>
      <c r="B3452" s="4" t="s">
        <v>3257</v>
      </c>
      <c r="C3452" s="4" t="s">
        <v>6122</v>
      </c>
      <c r="D3452" s="4" t="s">
        <v>8784</v>
      </c>
      <c r="E3452">
        <v>651</v>
      </c>
      <c r="F3452" t="s">
        <v>9252</v>
      </c>
      <c r="G3452" t="s">
        <v>13721</v>
      </c>
      <c r="H3452" s="2" t="s">
        <v>18593</v>
      </c>
    </row>
    <row r="3453" spans="1:8" x14ac:dyDescent="0.4">
      <c r="A3453">
        <v>525809</v>
      </c>
      <c r="B3453" s="4" t="s">
        <v>1833</v>
      </c>
      <c r="C3453" s="4" t="s">
        <v>4953</v>
      </c>
      <c r="D3453" s="4" t="s">
        <v>7365</v>
      </c>
      <c r="E3453">
        <v>650</v>
      </c>
      <c r="F3453" t="s">
        <v>9250</v>
      </c>
      <c r="G3453" t="s">
        <v>11190</v>
      </c>
      <c r="H3453" s="2" t="s">
        <v>16403</v>
      </c>
    </row>
    <row r="3454" spans="1:8" x14ac:dyDescent="0.4">
      <c r="A3454">
        <v>30135526</v>
      </c>
      <c r="B3454" s="4" t="s">
        <v>3497</v>
      </c>
      <c r="C3454" s="4" t="s">
        <v>5926</v>
      </c>
      <c r="D3454" s="4" t="s">
        <v>8426</v>
      </c>
      <c r="E3454">
        <v>649</v>
      </c>
      <c r="F3454" t="s">
        <v>9253</v>
      </c>
      <c r="G3454" t="s">
        <v>13035</v>
      </c>
      <c r="H3454" s="2" t="s">
        <v>17983</v>
      </c>
    </row>
    <row r="3455" spans="1:8" x14ac:dyDescent="0.4">
      <c r="A3455">
        <v>80012629</v>
      </c>
      <c r="B3455" s="4" t="s">
        <v>4320</v>
      </c>
      <c r="C3455" s="4" t="s">
        <v>4948</v>
      </c>
      <c r="D3455" s="4" t="s">
        <v>8887</v>
      </c>
      <c r="E3455">
        <v>649</v>
      </c>
      <c r="F3455" t="s">
        <v>9252</v>
      </c>
      <c r="G3455" t="s">
        <v>14087</v>
      </c>
      <c r="H3455" s="2" t="s">
        <v>18749</v>
      </c>
    </row>
    <row r="3456" spans="1:8" x14ac:dyDescent="0.4">
      <c r="A3456">
        <v>31856912</v>
      </c>
      <c r="B3456" s="4" t="s">
        <v>1666</v>
      </c>
      <c r="C3456" s="4" t="s">
        <v>5893</v>
      </c>
      <c r="D3456" s="4" t="s">
        <v>8790</v>
      </c>
      <c r="E3456">
        <v>646</v>
      </c>
      <c r="F3456" t="s">
        <v>9252</v>
      </c>
      <c r="G3456" t="s">
        <v>13832</v>
      </c>
      <c r="H3456" s="2" t="s">
        <v>18607</v>
      </c>
    </row>
    <row r="3457" spans="1:8" x14ac:dyDescent="0.4">
      <c r="A3457">
        <v>422824</v>
      </c>
      <c r="B3457" s="4" t="s">
        <v>1584</v>
      </c>
      <c r="C3457" s="4" t="s">
        <v>5030</v>
      </c>
      <c r="D3457" s="4" t="s">
        <v>7206</v>
      </c>
      <c r="E3457">
        <v>645</v>
      </c>
      <c r="F3457" t="s">
        <v>9249</v>
      </c>
      <c r="G3457" t="s">
        <v>10924</v>
      </c>
      <c r="H3457" s="2" t="s">
        <v>16166</v>
      </c>
    </row>
    <row r="3458" spans="1:8" x14ac:dyDescent="0.4">
      <c r="A3458">
        <v>2927900</v>
      </c>
      <c r="B3458" s="4" t="s">
        <v>2896</v>
      </c>
      <c r="C3458" s="4" t="s">
        <v>5581</v>
      </c>
      <c r="D3458" s="4" t="s">
        <v>2896</v>
      </c>
      <c r="E3458">
        <v>643</v>
      </c>
      <c r="F3458" t="s">
        <v>9252</v>
      </c>
      <c r="G3458" t="s">
        <v>12349</v>
      </c>
      <c r="H3458" s="2" t="s">
        <v>17374</v>
      </c>
    </row>
    <row r="3459" spans="1:8" x14ac:dyDescent="0.4">
      <c r="A3459">
        <v>80012415</v>
      </c>
      <c r="B3459" s="4" t="s">
        <v>4308</v>
      </c>
      <c r="C3459" s="4" t="s">
        <v>5021</v>
      </c>
      <c r="D3459" s="4" t="s">
        <v>8882</v>
      </c>
      <c r="E3459">
        <v>643</v>
      </c>
      <c r="F3459" t="s">
        <v>9250</v>
      </c>
      <c r="G3459" t="s">
        <v>14075</v>
      </c>
      <c r="H3459" s="2" t="s">
        <v>18737</v>
      </c>
    </row>
    <row r="3460" spans="1:8" x14ac:dyDescent="0.4">
      <c r="A3460">
        <v>504011</v>
      </c>
      <c r="B3460" s="4" t="s">
        <v>1776</v>
      </c>
      <c r="C3460" s="4" t="s">
        <v>5023</v>
      </c>
      <c r="D3460" s="4" t="s">
        <v>7334</v>
      </c>
      <c r="E3460">
        <v>641</v>
      </c>
      <c r="F3460" t="s">
        <v>9252</v>
      </c>
      <c r="G3460" t="s">
        <v>11131</v>
      </c>
      <c r="H3460" s="2" t="s">
        <v>16359</v>
      </c>
    </row>
    <row r="3461" spans="1:8" x14ac:dyDescent="0.4">
      <c r="A3461">
        <v>2763758</v>
      </c>
      <c r="B3461" s="4" t="s">
        <v>2813</v>
      </c>
      <c r="C3461" s="4" t="s">
        <v>5432</v>
      </c>
      <c r="D3461" s="4" t="s">
        <v>2813</v>
      </c>
      <c r="E3461">
        <v>640</v>
      </c>
      <c r="F3461" t="s">
        <v>9246</v>
      </c>
      <c r="G3461" t="s">
        <v>12261</v>
      </c>
      <c r="H3461" s="2" t="s">
        <v>17290</v>
      </c>
    </row>
    <row r="3462" spans="1:8" x14ac:dyDescent="0.4">
      <c r="A3462">
        <v>53197</v>
      </c>
      <c r="B3462" s="4" t="s">
        <v>551</v>
      </c>
      <c r="C3462" s="4" t="s">
        <v>5061</v>
      </c>
      <c r="D3462" s="4" t="s">
        <v>6576</v>
      </c>
      <c r="E3462">
        <v>638</v>
      </c>
      <c r="F3462" t="s">
        <v>9250</v>
      </c>
      <c r="G3462" t="s">
        <v>9836</v>
      </c>
      <c r="H3462" s="2" t="s">
        <v>15183</v>
      </c>
    </row>
    <row r="3463" spans="1:8" x14ac:dyDescent="0.4">
      <c r="A3463">
        <v>1782315</v>
      </c>
      <c r="B3463" s="4" t="s">
        <v>2274</v>
      </c>
      <c r="C3463" s="4" t="s">
        <v>5131</v>
      </c>
      <c r="D3463" s="4" t="s">
        <v>7642</v>
      </c>
      <c r="E3463">
        <v>638</v>
      </c>
      <c r="F3463" t="s">
        <v>9252</v>
      </c>
      <c r="G3463" t="s">
        <v>11673</v>
      </c>
      <c r="H3463" s="2" t="s">
        <v>16819</v>
      </c>
    </row>
    <row r="3464" spans="1:8" x14ac:dyDescent="0.4">
      <c r="A3464">
        <v>3079720</v>
      </c>
      <c r="B3464" s="4" t="s">
        <v>1542</v>
      </c>
      <c r="C3464" s="4" t="s">
        <v>5567</v>
      </c>
      <c r="D3464" s="4" t="s">
        <v>8055</v>
      </c>
      <c r="E3464">
        <v>637</v>
      </c>
      <c r="F3464" t="s">
        <v>9246</v>
      </c>
      <c r="G3464" t="s">
        <v>12412</v>
      </c>
      <c r="H3464" s="2" t="s">
        <v>17428</v>
      </c>
    </row>
    <row r="3465" spans="1:8" x14ac:dyDescent="0.4">
      <c r="A3465">
        <v>31557679</v>
      </c>
      <c r="B3465" s="4" t="s">
        <v>2519</v>
      </c>
      <c r="C3465" s="4" t="s">
        <v>6104</v>
      </c>
      <c r="D3465" s="4" t="s">
        <v>8742</v>
      </c>
      <c r="E3465">
        <v>636</v>
      </c>
      <c r="F3465" t="s">
        <v>9252</v>
      </c>
      <c r="G3465" t="s">
        <v>13619</v>
      </c>
      <c r="H3465" s="2" t="s">
        <v>18519</v>
      </c>
    </row>
    <row r="3466" spans="1:8" x14ac:dyDescent="0.4">
      <c r="A3466">
        <v>52916</v>
      </c>
      <c r="B3466" s="4" t="s">
        <v>527</v>
      </c>
      <c r="C3466" s="4" t="s">
        <v>5052</v>
      </c>
      <c r="D3466" s="4" t="s">
        <v>6564</v>
      </c>
      <c r="E3466">
        <v>635</v>
      </c>
      <c r="F3466" t="s">
        <v>9249</v>
      </c>
      <c r="G3466" t="s">
        <v>9812</v>
      </c>
      <c r="H3466" s="2" t="s">
        <v>15162</v>
      </c>
    </row>
    <row r="3467" spans="1:8" x14ac:dyDescent="0.4">
      <c r="A3467">
        <v>80218392</v>
      </c>
      <c r="B3467" s="4" t="s">
        <v>4623</v>
      </c>
      <c r="C3467" s="4" t="s">
        <v>6245</v>
      </c>
      <c r="D3467" s="4" t="s">
        <v>9089</v>
      </c>
      <c r="E3467">
        <v>635</v>
      </c>
      <c r="F3467" t="s">
        <v>9249</v>
      </c>
      <c r="G3467" t="s">
        <v>14454</v>
      </c>
      <c r="H3467" s="2" t="s">
        <v>19068</v>
      </c>
    </row>
    <row r="3468" spans="1:8" x14ac:dyDescent="0.4">
      <c r="A3468">
        <v>80039656</v>
      </c>
      <c r="B3468" s="4" t="s">
        <v>333</v>
      </c>
      <c r="C3468" s="4" t="s">
        <v>5055</v>
      </c>
      <c r="D3468" s="4" t="s">
        <v>333</v>
      </c>
      <c r="E3468">
        <v>634</v>
      </c>
      <c r="F3468" t="s">
        <v>9250</v>
      </c>
      <c r="G3468" t="s">
        <v>14183</v>
      </c>
      <c r="H3468" s="2" t="s">
        <v>18829</v>
      </c>
    </row>
    <row r="3469" spans="1:8" x14ac:dyDescent="0.4">
      <c r="A3469">
        <v>60739</v>
      </c>
      <c r="B3469" s="4" t="s">
        <v>744</v>
      </c>
      <c r="C3469" s="4" t="s">
        <v>5137</v>
      </c>
      <c r="D3469" s="4" t="s">
        <v>6685</v>
      </c>
      <c r="E3469">
        <v>630</v>
      </c>
      <c r="F3469" t="s">
        <v>9250</v>
      </c>
      <c r="G3469" t="s">
        <v>10039</v>
      </c>
      <c r="H3469" s="2" t="s">
        <v>15369</v>
      </c>
    </row>
    <row r="3470" spans="1:8" x14ac:dyDescent="0.4">
      <c r="A3470">
        <v>80188091</v>
      </c>
      <c r="B3470" s="4" t="s">
        <v>4571</v>
      </c>
      <c r="C3470" s="4" t="s">
        <v>5124</v>
      </c>
      <c r="D3470" s="4" t="s">
        <v>9058</v>
      </c>
      <c r="E3470">
        <v>630</v>
      </c>
      <c r="F3470" t="s">
        <v>9249</v>
      </c>
      <c r="G3470" t="s">
        <v>14393</v>
      </c>
      <c r="H3470" s="2" t="s">
        <v>19015</v>
      </c>
    </row>
    <row r="3471" spans="1:8" x14ac:dyDescent="0.4">
      <c r="A3471">
        <v>73156</v>
      </c>
      <c r="B3471" s="4" t="s">
        <v>1036</v>
      </c>
      <c r="C3471" s="4" t="s">
        <v>5180</v>
      </c>
      <c r="D3471" s="4" t="s">
        <v>6852</v>
      </c>
      <c r="E3471">
        <v>628</v>
      </c>
      <c r="F3471" t="s">
        <v>9252</v>
      </c>
      <c r="G3471" t="s">
        <v>10337</v>
      </c>
      <c r="H3471" s="2" t="s">
        <v>15642</v>
      </c>
    </row>
    <row r="3472" spans="1:8" x14ac:dyDescent="0.4">
      <c r="A3472">
        <v>80320907</v>
      </c>
      <c r="B3472" s="4" t="s">
        <v>3957</v>
      </c>
      <c r="C3472" s="4" t="s">
        <v>4968</v>
      </c>
      <c r="D3472" s="4" t="s">
        <v>9173</v>
      </c>
      <c r="E3472">
        <v>627</v>
      </c>
      <c r="F3472" t="s">
        <v>9252</v>
      </c>
      <c r="G3472" t="s">
        <v>14590</v>
      </c>
      <c r="H3472" s="2" t="s">
        <v>19194</v>
      </c>
    </row>
    <row r="3473" spans="1:8" x14ac:dyDescent="0.4">
      <c r="A3473">
        <v>3365965</v>
      </c>
      <c r="B3473" s="4" t="s">
        <v>3032</v>
      </c>
      <c r="C3473" s="4" t="s">
        <v>5273</v>
      </c>
      <c r="D3473" s="4" t="s">
        <v>8113</v>
      </c>
      <c r="E3473">
        <v>621</v>
      </c>
      <c r="F3473" t="s">
        <v>9249</v>
      </c>
      <c r="G3473" t="s">
        <v>12503</v>
      </c>
      <c r="H3473" s="2" t="s">
        <v>17511</v>
      </c>
    </row>
    <row r="3474" spans="1:8" x14ac:dyDescent="0.4">
      <c r="A3474">
        <v>62708</v>
      </c>
      <c r="B3474" s="4" t="s">
        <v>798</v>
      </c>
      <c r="C3474" s="4" t="s">
        <v>4817</v>
      </c>
      <c r="D3474" s="4" t="s">
        <v>6709</v>
      </c>
      <c r="E3474">
        <v>619</v>
      </c>
      <c r="F3474" t="s">
        <v>9249</v>
      </c>
      <c r="G3474" t="s">
        <v>10093</v>
      </c>
      <c r="H3474" s="2" t="s">
        <v>15418</v>
      </c>
    </row>
    <row r="3475" spans="1:8" x14ac:dyDescent="0.4">
      <c r="A3475">
        <v>80372136</v>
      </c>
      <c r="B3475" s="4" t="s">
        <v>4783</v>
      </c>
      <c r="C3475" s="4" t="s">
        <v>6280</v>
      </c>
      <c r="D3475" s="4" t="s">
        <v>9220</v>
      </c>
      <c r="E3475">
        <v>619</v>
      </c>
      <c r="F3475" t="s">
        <v>9252</v>
      </c>
      <c r="G3475" t="s">
        <v>14657</v>
      </c>
      <c r="H3475" s="2" t="s">
        <v>19259</v>
      </c>
    </row>
    <row r="3476" spans="1:8" x14ac:dyDescent="0.4">
      <c r="A3476">
        <v>46525</v>
      </c>
      <c r="B3476" s="4" t="s">
        <v>227</v>
      </c>
      <c r="C3476" s="4" t="s">
        <v>4930</v>
      </c>
      <c r="D3476" s="4" t="s">
        <v>6432</v>
      </c>
      <c r="E3476">
        <v>618</v>
      </c>
      <c r="F3476" t="s">
        <v>9252</v>
      </c>
      <c r="G3476" t="s">
        <v>9510</v>
      </c>
      <c r="H3476" s="2" t="s">
        <v>14893</v>
      </c>
    </row>
    <row r="3477" spans="1:8" x14ac:dyDescent="0.4">
      <c r="A3477">
        <v>80322976</v>
      </c>
      <c r="B3477" s="4" t="s">
        <v>4727</v>
      </c>
      <c r="C3477" s="4" t="s">
        <v>4910</v>
      </c>
      <c r="D3477" s="4" t="s">
        <v>9174</v>
      </c>
      <c r="E3477">
        <v>617</v>
      </c>
      <c r="F3477" t="s">
        <v>9247</v>
      </c>
      <c r="G3477" t="s">
        <v>14593</v>
      </c>
      <c r="H3477" s="2" t="s">
        <v>19197</v>
      </c>
    </row>
    <row r="3478" spans="1:8" x14ac:dyDescent="0.4">
      <c r="A3478">
        <v>65373</v>
      </c>
      <c r="B3478" s="4" t="s">
        <v>859</v>
      </c>
      <c r="C3478" s="4" t="s">
        <v>5067</v>
      </c>
      <c r="D3478" s="4" t="s">
        <v>6740</v>
      </c>
      <c r="E3478">
        <v>616</v>
      </c>
      <c r="F3478" t="s">
        <v>9250</v>
      </c>
      <c r="G3478" t="s">
        <v>10154</v>
      </c>
      <c r="H3478" s="2" t="s">
        <v>15471</v>
      </c>
    </row>
    <row r="3479" spans="1:8" x14ac:dyDescent="0.4">
      <c r="A3479">
        <v>60461</v>
      </c>
      <c r="B3479" s="4" t="s">
        <v>739</v>
      </c>
      <c r="C3479" s="4" t="s">
        <v>4957</v>
      </c>
      <c r="D3479" s="4" t="s">
        <v>6682</v>
      </c>
      <c r="E3479">
        <v>615</v>
      </c>
      <c r="F3479" t="s">
        <v>9249</v>
      </c>
      <c r="G3479" t="s">
        <v>10034</v>
      </c>
      <c r="H3479" s="2" t="s">
        <v>15365</v>
      </c>
    </row>
    <row r="3480" spans="1:8" x14ac:dyDescent="0.4">
      <c r="A3480">
        <v>3413682</v>
      </c>
      <c r="B3480" s="4" t="s">
        <v>3052</v>
      </c>
      <c r="C3480" s="4" t="s">
        <v>5765</v>
      </c>
      <c r="D3480" s="4" t="s">
        <v>8128</v>
      </c>
      <c r="E3480">
        <v>615</v>
      </c>
      <c r="F3480" t="s">
        <v>9252</v>
      </c>
      <c r="G3480" t="s">
        <v>12527</v>
      </c>
      <c r="H3480" s="2" t="s">
        <v>17531</v>
      </c>
    </row>
    <row r="3481" spans="1:8" x14ac:dyDescent="0.4">
      <c r="A3481">
        <v>80010159</v>
      </c>
      <c r="B3481" s="4" t="s">
        <v>4293</v>
      </c>
      <c r="C3481" s="4" t="s">
        <v>6183</v>
      </c>
      <c r="D3481" s="4" t="s">
        <v>8873</v>
      </c>
      <c r="E3481">
        <v>615</v>
      </c>
      <c r="F3481" t="s">
        <v>9249</v>
      </c>
      <c r="G3481" t="s">
        <v>14059</v>
      </c>
      <c r="H3481" s="2" t="s">
        <v>18723</v>
      </c>
    </row>
    <row r="3482" spans="1:8" x14ac:dyDescent="0.4">
      <c r="A3482">
        <v>52668</v>
      </c>
      <c r="B3482" s="4" t="s">
        <v>515</v>
      </c>
      <c r="C3482" s="4" t="s">
        <v>5045</v>
      </c>
      <c r="D3482" s="4" t="s">
        <v>5045</v>
      </c>
      <c r="E3482">
        <v>614</v>
      </c>
      <c r="F3482" t="s">
        <v>9252</v>
      </c>
      <c r="G3482" t="s">
        <v>9800</v>
      </c>
      <c r="H3482" s="2" t="s">
        <v>15150</v>
      </c>
    </row>
    <row r="3483" spans="1:8" x14ac:dyDescent="0.4">
      <c r="A3483">
        <v>1933574</v>
      </c>
      <c r="B3483" s="4" t="s">
        <v>2415</v>
      </c>
      <c r="C3483" s="4" t="s">
        <v>5610</v>
      </c>
      <c r="D3483" s="4" t="s">
        <v>7694</v>
      </c>
      <c r="E3483">
        <v>613</v>
      </c>
      <c r="F3483" t="s">
        <v>9252</v>
      </c>
      <c r="G3483" t="s">
        <v>11824</v>
      </c>
      <c r="H3483" s="2" t="s">
        <v>16904</v>
      </c>
    </row>
    <row r="3484" spans="1:8" x14ac:dyDescent="0.4">
      <c r="A3484">
        <v>38890</v>
      </c>
      <c r="B3484" s="4" t="s">
        <v>207</v>
      </c>
      <c r="C3484" s="4" t="s">
        <v>4916</v>
      </c>
      <c r="D3484" s="4" t="s">
        <v>6415</v>
      </c>
      <c r="E3484">
        <v>611</v>
      </c>
      <c r="F3484" t="s">
        <v>9249</v>
      </c>
      <c r="G3484" t="s">
        <v>9490</v>
      </c>
      <c r="H3484" s="2" t="s">
        <v>14873</v>
      </c>
    </row>
    <row r="3485" spans="1:8" x14ac:dyDescent="0.4">
      <c r="A3485">
        <v>1659763</v>
      </c>
      <c r="B3485" s="4" t="s">
        <v>2168</v>
      </c>
      <c r="C3485" s="4" t="s">
        <v>5561</v>
      </c>
      <c r="D3485" s="4" t="s">
        <v>7572</v>
      </c>
      <c r="E3485">
        <v>611</v>
      </c>
      <c r="F3485" t="s">
        <v>9247</v>
      </c>
      <c r="G3485" t="s">
        <v>11564</v>
      </c>
      <c r="H3485" s="2" t="s">
        <v>16726</v>
      </c>
    </row>
    <row r="3486" spans="1:8" x14ac:dyDescent="0.4">
      <c r="A3486">
        <v>2612073</v>
      </c>
      <c r="B3486" s="4" t="s">
        <v>2734</v>
      </c>
      <c r="C3486" s="4" t="s">
        <v>5608</v>
      </c>
      <c r="D3486" s="4" t="s">
        <v>7903</v>
      </c>
      <c r="E3486">
        <v>610</v>
      </c>
      <c r="F3486" t="s">
        <v>9247</v>
      </c>
      <c r="G3486" t="s">
        <v>12170</v>
      </c>
      <c r="H3486" s="2" t="s">
        <v>17215</v>
      </c>
    </row>
    <row r="3487" spans="1:8" x14ac:dyDescent="0.4">
      <c r="A3487">
        <v>57679</v>
      </c>
      <c r="B3487" s="4" t="s">
        <v>682</v>
      </c>
      <c r="C3487" s="4" t="s">
        <v>5112</v>
      </c>
      <c r="D3487" s="4" t="s">
        <v>6651</v>
      </c>
      <c r="E3487">
        <v>609</v>
      </c>
      <c r="F3487" t="s">
        <v>9252</v>
      </c>
      <c r="G3487" t="s">
        <v>9972</v>
      </c>
      <c r="H3487" s="2" t="s">
        <v>15305</v>
      </c>
    </row>
    <row r="3488" spans="1:8" x14ac:dyDescent="0.4">
      <c r="A3488">
        <v>1685945</v>
      </c>
      <c r="B3488" s="4" t="s">
        <v>2194</v>
      </c>
      <c r="C3488" s="4" t="s">
        <v>5321</v>
      </c>
      <c r="D3488" s="4" t="s">
        <v>7589</v>
      </c>
      <c r="E3488">
        <v>609</v>
      </c>
      <c r="F3488" t="s">
        <v>9252</v>
      </c>
      <c r="G3488" t="s">
        <v>11592</v>
      </c>
      <c r="H3488" s="2" t="s">
        <v>16750</v>
      </c>
    </row>
    <row r="3489" spans="1:8" x14ac:dyDescent="0.4">
      <c r="A3489">
        <v>54484</v>
      </c>
      <c r="B3489" s="4" t="s">
        <v>607</v>
      </c>
      <c r="C3489" s="4" t="s">
        <v>4921</v>
      </c>
      <c r="D3489" s="4" t="s">
        <v>6607</v>
      </c>
      <c r="E3489">
        <v>606</v>
      </c>
      <c r="F3489" t="s">
        <v>9246</v>
      </c>
      <c r="G3489" t="s">
        <v>9894</v>
      </c>
      <c r="H3489" s="2" t="s">
        <v>15234</v>
      </c>
    </row>
    <row r="3490" spans="1:8" x14ac:dyDescent="0.4">
      <c r="A3490">
        <v>3394698</v>
      </c>
      <c r="B3490" s="4" t="s">
        <v>3041</v>
      </c>
      <c r="C3490" s="4" t="s">
        <v>5517</v>
      </c>
      <c r="D3490" s="4" t="s">
        <v>8122</v>
      </c>
      <c r="E3490">
        <v>606</v>
      </c>
      <c r="F3490" t="s">
        <v>9252</v>
      </c>
      <c r="G3490" t="s">
        <v>12514</v>
      </c>
      <c r="H3490" s="2" t="s">
        <v>17522</v>
      </c>
    </row>
    <row r="3491" spans="1:8" x14ac:dyDescent="0.4">
      <c r="A3491">
        <v>4468843</v>
      </c>
      <c r="B3491" s="4" t="s">
        <v>3293</v>
      </c>
      <c r="C3491" s="4" t="s">
        <v>4935</v>
      </c>
      <c r="D3491" s="4" t="s">
        <v>8290</v>
      </c>
      <c r="E3491">
        <v>604</v>
      </c>
      <c r="F3491" t="s">
        <v>9252</v>
      </c>
      <c r="G3491" t="s">
        <v>12797</v>
      </c>
      <c r="H3491" s="2" t="s">
        <v>17771</v>
      </c>
    </row>
    <row r="3492" spans="1:8" x14ac:dyDescent="0.4">
      <c r="A3492">
        <v>80238874</v>
      </c>
      <c r="B3492" s="4" t="s">
        <v>4648</v>
      </c>
      <c r="C3492" s="4" t="s">
        <v>4855</v>
      </c>
      <c r="D3492" s="4" t="s">
        <v>1531</v>
      </c>
      <c r="E3492">
        <v>604</v>
      </c>
      <c r="F3492" t="s">
        <v>9246</v>
      </c>
      <c r="G3492" t="s">
        <v>14485</v>
      </c>
      <c r="H3492" s="2" t="s">
        <v>19096</v>
      </c>
    </row>
    <row r="3493" spans="1:8" x14ac:dyDescent="0.4">
      <c r="A3493">
        <v>167746</v>
      </c>
      <c r="B3493" s="4" t="s">
        <v>1481</v>
      </c>
      <c r="C3493" s="4" t="s">
        <v>5334</v>
      </c>
      <c r="D3493" s="4" t="s">
        <v>7124</v>
      </c>
      <c r="E3493">
        <v>602</v>
      </c>
      <c r="F3493" t="s">
        <v>9252</v>
      </c>
      <c r="G3493" t="s">
        <v>10809</v>
      </c>
      <c r="H3493" s="2" t="s">
        <v>16061</v>
      </c>
    </row>
    <row r="3494" spans="1:8" x14ac:dyDescent="0.4">
      <c r="A3494">
        <v>31902674</v>
      </c>
      <c r="B3494" s="4" t="s">
        <v>372</v>
      </c>
      <c r="C3494" s="4" t="s">
        <v>6127</v>
      </c>
      <c r="D3494" s="4" t="s">
        <v>8796</v>
      </c>
      <c r="E3494">
        <v>602</v>
      </c>
      <c r="F3494" t="s">
        <v>9252</v>
      </c>
      <c r="G3494" t="s">
        <v>13872</v>
      </c>
      <c r="H3494" s="2" t="s">
        <v>18622</v>
      </c>
    </row>
    <row r="3495" spans="1:8" x14ac:dyDescent="0.4">
      <c r="A3495">
        <v>56215</v>
      </c>
      <c r="B3495" s="4" t="s">
        <v>640</v>
      </c>
      <c r="C3495" s="4" t="s">
        <v>5079</v>
      </c>
      <c r="D3495" s="4" t="s">
        <v>6604</v>
      </c>
      <c r="E3495">
        <v>600</v>
      </c>
      <c r="F3495" t="s">
        <v>9246</v>
      </c>
      <c r="G3495" t="s">
        <v>9927</v>
      </c>
      <c r="H3495" s="2" t="s">
        <v>15265</v>
      </c>
    </row>
    <row r="3496" spans="1:8" x14ac:dyDescent="0.4">
      <c r="A3496">
        <v>106977</v>
      </c>
      <c r="B3496" s="4" t="s">
        <v>1442</v>
      </c>
      <c r="C3496" s="4" t="s">
        <v>5311</v>
      </c>
      <c r="D3496" s="4" t="s">
        <v>7102</v>
      </c>
      <c r="E3496">
        <v>600</v>
      </c>
      <c r="F3496" t="s">
        <v>9249</v>
      </c>
      <c r="G3496" t="s">
        <v>10768</v>
      </c>
      <c r="H3496" s="2" t="s">
        <v>16025</v>
      </c>
    </row>
    <row r="3497" spans="1:8" x14ac:dyDescent="0.4">
      <c r="A3497">
        <v>46566</v>
      </c>
      <c r="B3497" s="4" t="s">
        <v>229</v>
      </c>
      <c r="C3497" s="4" t="s">
        <v>4930</v>
      </c>
      <c r="D3497" s="4" t="s">
        <v>6432</v>
      </c>
      <c r="E3497">
        <v>599</v>
      </c>
      <c r="F3497" t="s">
        <v>9252</v>
      </c>
      <c r="G3497" t="s">
        <v>9512</v>
      </c>
      <c r="H3497" s="2" t="s">
        <v>14895</v>
      </c>
    </row>
    <row r="3498" spans="1:8" x14ac:dyDescent="0.4">
      <c r="A3498">
        <v>91433</v>
      </c>
      <c r="B3498" s="4" t="s">
        <v>1371</v>
      </c>
      <c r="C3498" s="4" t="s">
        <v>5084</v>
      </c>
      <c r="D3498" s="4" t="s">
        <v>7052</v>
      </c>
      <c r="E3498">
        <v>598</v>
      </c>
      <c r="F3498" t="s">
        <v>9246</v>
      </c>
      <c r="G3498" t="s">
        <v>10693</v>
      </c>
      <c r="H3498" s="2" t="s">
        <v>15959</v>
      </c>
    </row>
    <row r="3499" spans="1:8" x14ac:dyDescent="0.4">
      <c r="A3499">
        <v>1534287</v>
      </c>
      <c r="B3499" s="4" t="s">
        <v>506</v>
      </c>
      <c r="C3499" s="4" t="s">
        <v>5025</v>
      </c>
      <c r="D3499" s="4" t="s">
        <v>7517</v>
      </c>
      <c r="E3499">
        <v>597</v>
      </c>
      <c r="F3499" t="s">
        <v>9249</v>
      </c>
      <c r="G3499" t="s">
        <v>11471</v>
      </c>
      <c r="H3499" s="2" t="s">
        <v>16655</v>
      </c>
    </row>
    <row r="3500" spans="1:8" x14ac:dyDescent="0.4">
      <c r="A3500">
        <v>52972</v>
      </c>
      <c r="B3500" s="4" t="s">
        <v>532</v>
      </c>
      <c r="C3500" s="4" t="s">
        <v>5053</v>
      </c>
      <c r="D3500" s="4" t="s">
        <v>6566</v>
      </c>
      <c r="E3500">
        <v>596</v>
      </c>
      <c r="F3500" t="s">
        <v>9249</v>
      </c>
      <c r="G3500" t="s">
        <v>9817</v>
      </c>
      <c r="H3500" s="2" t="s">
        <v>15166</v>
      </c>
    </row>
    <row r="3501" spans="1:8" x14ac:dyDescent="0.4">
      <c r="A3501">
        <v>54234</v>
      </c>
      <c r="B3501" s="4" t="s">
        <v>590</v>
      </c>
      <c r="C3501" s="4" t="s">
        <v>5075</v>
      </c>
      <c r="D3501" s="4" t="s">
        <v>6599</v>
      </c>
      <c r="E3501">
        <v>596</v>
      </c>
      <c r="F3501" t="s">
        <v>9252</v>
      </c>
      <c r="G3501" t="s">
        <v>9876</v>
      </c>
      <c r="H3501" s="2" t="s">
        <v>15219</v>
      </c>
    </row>
    <row r="3502" spans="1:8" x14ac:dyDescent="0.4">
      <c r="A3502">
        <v>37475</v>
      </c>
      <c r="B3502" s="4" t="s">
        <v>141</v>
      </c>
      <c r="C3502" s="4" t="s">
        <v>4899</v>
      </c>
      <c r="D3502" s="4" t="s">
        <v>6377</v>
      </c>
      <c r="E3502">
        <v>595</v>
      </c>
      <c r="F3502" t="s">
        <v>9249</v>
      </c>
      <c r="G3502" t="s">
        <v>9424</v>
      </c>
      <c r="H3502" s="2" t="s">
        <v>14814</v>
      </c>
    </row>
    <row r="3503" spans="1:8" x14ac:dyDescent="0.4">
      <c r="A3503">
        <v>2852575</v>
      </c>
      <c r="B3503" s="4" t="s">
        <v>2844</v>
      </c>
      <c r="C3503" s="4" t="s">
        <v>4850</v>
      </c>
      <c r="D3503" s="4" t="s">
        <v>2844</v>
      </c>
      <c r="E3503">
        <v>595</v>
      </c>
      <c r="F3503" t="s">
        <v>9249</v>
      </c>
      <c r="G3503" t="s">
        <v>12295</v>
      </c>
      <c r="H3503" s="2" t="s">
        <v>17324</v>
      </c>
    </row>
    <row r="3504" spans="1:8" x14ac:dyDescent="0.4">
      <c r="A3504">
        <v>3259766</v>
      </c>
      <c r="B3504" s="4" t="s">
        <v>3007</v>
      </c>
      <c r="C3504" s="4" t="s">
        <v>5754</v>
      </c>
      <c r="D3504" s="4" t="s">
        <v>8091</v>
      </c>
      <c r="E3504">
        <v>594</v>
      </c>
      <c r="F3504" t="s">
        <v>9246</v>
      </c>
      <c r="G3504" t="s">
        <v>12474</v>
      </c>
      <c r="H3504" s="2" t="s">
        <v>17481</v>
      </c>
    </row>
    <row r="3505" spans="1:8" x14ac:dyDescent="0.4">
      <c r="A3505">
        <v>3913947</v>
      </c>
      <c r="B3505" s="4" t="s">
        <v>282</v>
      </c>
      <c r="C3505" s="4" t="s">
        <v>5182</v>
      </c>
      <c r="D3505" s="4" t="s">
        <v>8231</v>
      </c>
      <c r="E3505">
        <v>594</v>
      </c>
      <c r="F3505" t="s">
        <v>9252</v>
      </c>
      <c r="G3505" t="s">
        <v>12691</v>
      </c>
      <c r="H3505" s="2" t="s">
        <v>17681</v>
      </c>
    </row>
    <row r="3506" spans="1:8" x14ac:dyDescent="0.4">
      <c r="A3506">
        <v>80218382</v>
      </c>
      <c r="B3506" s="4" t="s">
        <v>4619</v>
      </c>
      <c r="C3506" s="4" t="s">
        <v>5062</v>
      </c>
      <c r="D3506" s="4" t="s">
        <v>7581</v>
      </c>
      <c r="E3506">
        <v>592</v>
      </c>
      <c r="F3506" t="s">
        <v>9252</v>
      </c>
      <c r="G3506" t="s">
        <v>14450</v>
      </c>
      <c r="H3506" s="2" t="s">
        <v>19066</v>
      </c>
    </row>
    <row r="3507" spans="1:8" x14ac:dyDescent="0.4">
      <c r="A3507">
        <v>1113769</v>
      </c>
      <c r="B3507" s="4" t="s">
        <v>1947</v>
      </c>
      <c r="C3507" s="4" t="s">
        <v>5476</v>
      </c>
      <c r="D3507" s="4" t="s">
        <v>7428</v>
      </c>
      <c r="E3507">
        <v>589</v>
      </c>
      <c r="F3507" t="s">
        <v>9250</v>
      </c>
      <c r="G3507" t="s">
        <v>11315</v>
      </c>
      <c r="H3507" s="2" t="s">
        <v>16509</v>
      </c>
    </row>
    <row r="3508" spans="1:8" x14ac:dyDescent="0.4">
      <c r="A3508">
        <v>1783326</v>
      </c>
      <c r="B3508" s="4" t="s">
        <v>2316</v>
      </c>
      <c r="C3508" s="4" t="s">
        <v>5373</v>
      </c>
      <c r="D3508" s="4" t="s">
        <v>7645</v>
      </c>
      <c r="E3508">
        <v>589</v>
      </c>
      <c r="F3508" t="s">
        <v>9252</v>
      </c>
      <c r="G3508" t="s">
        <v>11716</v>
      </c>
      <c r="H3508" s="2" t="s">
        <v>16822</v>
      </c>
    </row>
    <row r="3509" spans="1:8" x14ac:dyDescent="0.4">
      <c r="A3509">
        <v>80391060</v>
      </c>
      <c r="B3509" s="4" t="s">
        <v>1180</v>
      </c>
      <c r="C3509" s="4" t="s">
        <v>5681</v>
      </c>
      <c r="D3509" s="4" t="s">
        <v>9240</v>
      </c>
      <c r="E3509">
        <v>589</v>
      </c>
      <c r="F3509" t="s">
        <v>9252</v>
      </c>
      <c r="G3509" t="s">
        <v>14683</v>
      </c>
      <c r="H3509" s="2" t="s">
        <v>19284</v>
      </c>
    </row>
    <row r="3510" spans="1:8" x14ac:dyDescent="0.4">
      <c r="A3510">
        <v>1685882</v>
      </c>
      <c r="B3510" s="4" t="s">
        <v>2192</v>
      </c>
      <c r="C3510" s="4" t="s">
        <v>3270</v>
      </c>
      <c r="D3510" s="4" t="s">
        <v>7588</v>
      </c>
      <c r="E3510">
        <v>588</v>
      </c>
      <c r="F3510" t="s">
        <v>9250</v>
      </c>
      <c r="G3510" t="s">
        <v>11590</v>
      </c>
      <c r="H3510" s="2" t="s">
        <v>16749</v>
      </c>
    </row>
    <row r="3511" spans="1:8" x14ac:dyDescent="0.4">
      <c r="A3511">
        <v>3090195</v>
      </c>
      <c r="B3511" s="4" t="s">
        <v>2612</v>
      </c>
      <c r="C3511" s="4" t="s">
        <v>5741</v>
      </c>
      <c r="D3511" s="4" t="s">
        <v>8058</v>
      </c>
      <c r="E3511">
        <v>585</v>
      </c>
      <c r="F3511" t="s">
        <v>9253</v>
      </c>
      <c r="G3511" t="s">
        <v>12417</v>
      </c>
      <c r="H3511" s="2" t="s">
        <v>17433</v>
      </c>
    </row>
    <row r="3512" spans="1:8" x14ac:dyDescent="0.4">
      <c r="A3512">
        <v>4421099</v>
      </c>
      <c r="B3512" s="4" t="s">
        <v>3276</v>
      </c>
      <c r="C3512" s="4" t="s">
        <v>5305</v>
      </c>
      <c r="D3512" s="4" t="s">
        <v>8279</v>
      </c>
      <c r="E3512">
        <v>585</v>
      </c>
      <c r="F3512" t="s">
        <v>9282</v>
      </c>
      <c r="G3512" t="s">
        <v>12779</v>
      </c>
      <c r="H3512" s="2" t="s">
        <v>17754</v>
      </c>
    </row>
    <row r="3513" spans="1:8" x14ac:dyDescent="0.4">
      <c r="A3513">
        <v>48221</v>
      </c>
      <c r="B3513" s="4" t="s">
        <v>306</v>
      </c>
      <c r="C3513" s="4" t="s">
        <v>4963</v>
      </c>
      <c r="D3513" s="4" t="s">
        <v>6461</v>
      </c>
      <c r="E3513">
        <v>584</v>
      </c>
      <c r="F3513" t="s">
        <v>9252</v>
      </c>
      <c r="G3513" t="s">
        <v>9588</v>
      </c>
      <c r="H3513" s="2" t="s">
        <v>14956</v>
      </c>
    </row>
    <row r="3514" spans="1:8" x14ac:dyDescent="0.4">
      <c r="A3514">
        <v>47994</v>
      </c>
      <c r="B3514" s="4" t="s">
        <v>282</v>
      </c>
      <c r="C3514" s="4" t="s">
        <v>4954</v>
      </c>
      <c r="D3514" s="4" t="s">
        <v>6451</v>
      </c>
      <c r="E3514">
        <v>581</v>
      </c>
      <c r="F3514" t="s">
        <v>9252</v>
      </c>
      <c r="G3514" t="s">
        <v>9564</v>
      </c>
      <c r="H3514" s="2" t="s">
        <v>14937</v>
      </c>
    </row>
    <row r="3515" spans="1:8" x14ac:dyDescent="0.4">
      <c r="A3515">
        <v>1783254</v>
      </c>
      <c r="B3515" s="4" t="s">
        <v>2295</v>
      </c>
      <c r="C3515" s="4" t="s">
        <v>4904</v>
      </c>
      <c r="D3515" s="4" t="s">
        <v>7644</v>
      </c>
      <c r="E3515">
        <v>581</v>
      </c>
      <c r="F3515" t="s">
        <v>9252</v>
      </c>
      <c r="G3515" t="s">
        <v>11695</v>
      </c>
      <c r="H3515" s="2" t="s">
        <v>16821</v>
      </c>
    </row>
    <row r="3516" spans="1:8" x14ac:dyDescent="0.4">
      <c r="A3516">
        <v>80239678</v>
      </c>
      <c r="B3516" s="4" t="s">
        <v>4649</v>
      </c>
      <c r="C3516" s="4" t="s">
        <v>6238</v>
      </c>
      <c r="D3516" s="4" t="s">
        <v>4649</v>
      </c>
      <c r="E3516">
        <v>580</v>
      </c>
      <c r="F3516" t="s">
        <v>9249</v>
      </c>
      <c r="G3516" t="s">
        <v>14486</v>
      </c>
      <c r="H3516" s="2" t="s">
        <v>19097</v>
      </c>
    </row>
    <row r="3517" spans="1:8" x14ac:dyDescent="0.4">
      <c r="A3517">
        <v>188113</v>
      </c>
      <c r="B3517" s="4" t="s">
        <v>1499</v>
      </c>
      <c r="C3517" s="4" t="s">
        <v>5142</v>
      </c>
      <c r="D3517" s="4" t="s">
        <v>7143</v>
      </c>
      <c r="E3517">
        <v>578</v>
      </c>
      <c r="F3517" t="s">
        <v>9249</v>
      </c>
      <c r="G3517" t="s">
        <v>10829</v>
      </c>
      <c r="H3517" s="2" t="s">
        <v>16081</v>
      </c>
    </row>
    <row r="3518" spans="1:8" x14ac:dyDescent="0.4">
      <c r="A3518">
        <v>48449</v>
      </c>
      <c r="B3518" s="4" t="s">
        <v>319</v>
      </c>
      <c r="C3518" s="4" t="s">
        <v>4967</v>
      </c>
      <c r="D3518" s="4" t="s">
        <v>6466</v>
      </c>
      <c r="E3518">
        <v>577</v>
      </c>
      <c r="F3518" t="s">
        <v>9252</v>
      </c>
      <c r="G3518" t="s">
        <v>9601</v>
      </c>
      <c r="H3518" s="2" t="s">
        <v>14968</v>
      </c>
    </row>
    <row r="3519" spans="1:8" x14ac:dyDescent="0.4">
      <c r="A3519">
        <v>91483</v>
      </c>
      <c r="B3519" s="4" t="s">
        <v>1378</v>
      </c>
      <c r="C3519" s="4" t="s">
        <v>5295</v>
      </c>
      <c r="D3519" s="4" t="s">
        <v>7054</v>
      </c>
      <c r="E3519">
        <v>577</v>
      </c>
      <c r="F3519" t="s">
        <v>9252</v>
      </c>
      <c r="G3519" t="s">
        <v>10701</v>
      </c>
      <c r="H3519" s="2" t="s">
        <v>15965</v>
      </c>
    </row>
    <row r="3520" spans="1:8" x14ac:dyDescent="0.4">
      <c r="A3520">
        <v>1100390</v>
      </c>
      <c r="B3520" s="4" t="s">
        <v>1931</v>
      </c>
      <c r="C3520" s="4" t="s">
        <v>5472</v>
      </c>
      <c r="D3520" s="4" t="s">
        <v>7421</v>
      </c>
      <c r="E3520">
        <v>577</v>
      </c>
      <c r="F3520" t="s">
        <v>9252</v>
      </c>
      <c r="G3520" t="s">
        <v>11302</v>
      </c>
      <c r="H3520" s="2" t="s">
        <v>16497</v>
      </c>
    </row>
    <row r="3521" spans="1:8" x14ac:dyDescent="0.4">
      <c r="A3521">
        <v>1887089</v>
      </c>
      <c r="B3521" s="4" t="s">
        <v>2377</v>
      </c>
      <c r="C3521" s="4" t="s">
        <v>5605</v>
      </c>
      <c r="D3521" s="4" t="s">
        <v>7679</v>
      </c>
      <c r="E3521">
        <v>576</v>
      </c>
      <c r="F3521" t="s">
        <v>9247</v>
      </c>
      <c r="G3521" t="s">
        <v>11783</v>
      </c>
      <c r="H3521" s="2" t="s">
        <v>16880</v>
      </c>
    </row>
    <row r="3522" spans="1:8" x14ac:dyDescent="0.4">
      <c r="A3522">
        <v>2443696</v>
      </c>
      <c r="B3522" s="4" t="s">
        <v>2646</v>
      </c>
      <c r="C3522" s="4" t="s">
        <v>5606</v>
      </c>
      <c r="D3522" s="4" t="s">
        <v>7843</v>
      </c>
      <c r="E3522">
        <v>576</v>
      </c>
      <c r="F3522" t="s">
        <v>9252</v>
      </c>
      <c r="G3522" t="s">
        <v>12077</v>
      </c>
      <c r="H3522" s="2" t="s">
        <v>17129</v>
      </c>
    </row>
    <row r="3523" spans="1:8" x14ac:dyDescent="0.4">
      <c r="A3523">
        <v>49452</v>
      </c>
      <c r="B3523" s="4" t="s">
        <v>354</v>
      </c>
      <c r="C3523" s="4" t="s">
        <v>4984</v>
      </c>
      <c r="D3523" s="4" t="s">
        <v>6484</v>
      </c>
      <c r="E3523">
        <v>575</v>
      </c>
      <c r="F3523" t="s">
        <v>9252</v>
      </c>
      <c r="G3523" t="s">
        <v>9636</v>
      </c>
      <c r="H3523" s="2" t="s">
        <v>15000</v>
      </c>
    </row>
    <row r="3524" spans="1:8" x14ac:dyDescent="0.4">
      <c r="A3524">
        <v>190654</v>
      </c>
      <c r="B3524" s="4" t="s">
        <v>1501</v>
      </c>
      <c r="C3524" s="4" t="s">
        <v>5349</v>
      </c>
      <c r="D3524" s="4" t="s">
        <v>7145</v>
      </c>
      <c r="E3524">
        <v>574</v>
      </c>
      <c r="F3524" t="s">
        <v>9252</v>
      </c>
      <c r="G3524" t="s">
        <v>10831</v>
      </c>
      <c r="H3524" s="2" t="s">
        <v>16083</v>
      </c>
    </row>
    <row r="3525" spans="1:8" x14ac:dyDescent="0.4">
      <c r="A3525">
        <v>31906854</v>
      </c>
      <c r="B3525" s="4" t="s">
        <v>2029</v>
      </c>
      <c r="C3525" s="4" t="s">
        <v>6127</v>
      </c>
      <c r="D3525" s="4" t="s">
        <v>8797</v>
      </c>
      <c r="E3525">
        <v>574</v>
      </c>
      <c r="F3525" t="s">
        <v>9252</v>
      </c>
      <c r="G3525" t="s">
        <v>13882</v>
      </c>
      <c r="H3525" s="2" t="s">
        <v>18625</v>
      </c>
    </row>
    <row r="3526" spans="1:8" x14ac:dyDescent="0.4">
      <c r="A3526">
        <v>194774</v>
      </c>
      <c r="B3526" s="4" t="s">
        <v>1513</v>
      </c>
      <c r="C3526" s="4" t="s">
        <v>5355</v>
      </c>
      <c r="D3526" s="4" t="s">
        <v>7155</v>
      </c>
      <c r="E3526">
        <v>572</v>
      </c>
      <c r="F3526" t="s">
        <v>9247</v>
      </c>
      <c r="G3526" t="s">
        <v>10845</v>
      </c>
      <c r="H3526" s="2" t="s">
        <v>16097</v>
      </c>
    </row>
    <row r="3527" spans="1:8" x14ac:dyDescent="0.4">
      <c r="A3527">
        <v>67884</v>
      </c>
      <c r="B3527" s="4" t="s">
        <v>938</v>
      </c>
      <c r="C3527" s="4" t="s">
        <v>5212</v>
      </c>
      <c r="D3527" s="4" t="s">
        <v>6795</v>
      </c>
      <c r="E3527">
        <v>571</v>
      </c>
      <c r="F3527" t="s">
        <v>9250</v>
      </c>
      <c r="G3527" t="s">
        <v>10237</v>
      </c>
      <c r="H3527" s="2" t="s">
        <v>15546</v>
      </c>
    </row>
    <row r="3528" spans="1:8" x14ac:dyDescent="0.4">
      <c r="A3528">
        <v>80098952</v>
      </c>
      <c r="B3528" s="4" t="s">
        <v>4486</v>
      </c>
      <c r="C3528" s="4" t="s">
        <v>6215</v>
      </c>
      <c r="D3528" s="4" t="s">
        <v>4486</v>
      </c>
      <c r="E3528">
        <v>571</v>
      </c>
      <c r="F3528" t="s">
        <v>9252</v>
      </c>
      <c r="G3528" t="s">
        <v>14290</v>
      </c>
      <c r="H3528" s="2" t="s">
        <v>18921</v>
      </c>
    </row>
    <row r="3529" spans="1:8" x14ac:dyDescent="0.4">
      <c r="A3529">
        <v>50798</v>
      </c>
      <c r="B3529" s="4" t="s">
        <v>411</v>
      </c>
      <c r="C3529" s="4" t="s">
        <v>4946</v>
      </c>
      <c r="D3529" s="4" t="s">
        <v>6510</v>
      </c>
      <c r="E3529">
        <v>570</v>
      </c>
      <c r="F3529" t="s">
        <v>9246</v>
      </c>
      <c r="G3529" t="s">
        <v>9694</v>
      </c>
      <c r="H3529" s="2" t="s">
        <v>15055</v>
      </c>
    </row>
    <row r="3530" spans="1:8" x14ac:dyDescent="0.4">
      <c r="A3530">
        <v>30955529</v>
      </c>
      <c r="B3530" s="4" t="s">
        <v>3866</v>
      </c>
      <c r="C3530" s="4" t="s">
        <v>5892</v>
      </c>
      <c r="D3530" s="4" t="s">
        <v>8662</v>
      </c>
      <c r="E3530">
        <v>570</v>
      </c>
      <c r="F3530" t="s">
        <v>9252</v>
      </c>
      <c r="G3530" t="s">
        <v>13442</v>
      </c>
      <c r="H3530" s="2" t="s">
        <v>18359</v>
      </c>
    </row>
    <row r="3531" spans="1:8" x14ac:dyDescent="0.4">
      <c r="A3531">
        <v>3221728</v>
      </c>
      <c r="B3531" s="4" t="s">
        <v>2999</v>
      </c>
      <c r="C3531" s="4" t="s">
        <v>5366</v>
      </c>
      <c r="D3531" s="4" t="s">
        <v>8081</v>
      </c>
      <c r="E3531">
        <v>569</v>
      </c>
      <c r="F3531" t="s">
        <v>9253</v>
      </c>
      <c r="G3531" t="s">
        <v>12464</v>
      </c>
      <c r="H3531" s="2" t="s">
        <v>17471</v>
      </c>
    </row>
    <row r="3532" spans="1:8" x14ac:dyDescent="0.4">
      <c r="A3532">
        <v>76981</v>
      </c>
      <c r="B3532" s="4" t="s">
        <v>1098</v>
      </c>
      <c r="C3532" s="4" t="s">
        <v>5251</v>
      </c>
      <c r="D3532" s="4" t="s">
        <v>6894</v>
      </c>
      <c r="E3532">
        <v>568</v>
      </c>
      <c r="F3532" t="s">
        <v>9252</v>
      </c>
      <c r="G3532" t="s">
        <v>10400</v>
      </c>
      <c r="H3532" s="2" t="s">
        <v>15703</v>
      </c>
    </row>
    <row r="3533" spans="1:8" x14ac:dyDescent="0.4">
      <c r="A3533">
        <v>1666202</v>
      </c>
      <c r="B3533" s="4" t="s">
        <v>2176</v>
      </c>
      <c r="C3533" s="4" t="s">
        <v>5563</v>
      </c>
      <c r="D3533" s="4" t="s">
        <v>7577</v>
      </c>
      <c r="E3533">
        <v>568</v>
      </c>
      <c r="F3533" t="s">
        <v>9249</v>
      </c>
      <c r="G3533" t="s">
        <v>11573</v>
      </c>
      <c r="H3533" s="2" t="s">
        <v>16733</v>
      </c>
    </row>
    <row r="3534" spans="1:8" x14ac:dyDescent="0.4">
      <c r="A3534">
        <v>1143558</v>
      </c>
      <c r="B3534" s="4" t="s">
        <v>1976</v>
      </c>
      <c r="C3534" s="4" t="s">
        <v>5165</v>
      </c>
      <c r="D3534" s="4" t="s">
        <v>7443</v>
      </c>
      <c r="E3534">
        <v>567</v>
      </c>
      <c r="F3534" t="s">
        <v>9252</v>
      </c>
      <c r="G3534" t="s">
        <v>11346</v>
      </c>
      <c r="H3534" s="2" t="s">
        <v>16537</v>
      </c>
    </row>
    <row r="3535" spans="1:8" x14ac:dyDescent="0.4">
      <c r="A3535">
        <v>31826363</v>
      </c>
      <c r="B3535" s="4" t="s">
        <v>2284</v>
      </c>
      <c r="C3535" s="4" t="s">
        <v>5893</v>
      </c>
      <c r="D3535" s="4" t="s">
        <v>8787</v>
      </c>
      <c r="E3535">
        <v>566</v>
      </c>
      <c r="F3535" t="s">
        <v>9252</v>
      </c>
      <c r="G3535" t="s">
        <v>13766</v>
      </c>
      <c r="H3535" s="2" t="s">
        <v>18599</v>
      </c>
    </row>
    <row r="3536" spans="1:8" x14ac:dyDescent="0.4">
      <c r="A3536">
        <v>52759</v>
      </c>
      <c r="B3536" s="4" t="s">
        <v>518</v>
      </c>
      <c r="C3536" s="4" t="s">
        <v>4956</v>
      </c>
      <c r="D3536" s="4" t="s">
        <v>6558</v>
      </c>
      <c r="E3536">
        <v>564</v>
      </c>
      <c r="F3536" t="s">
        <v>9249</v>
      </c>
      <c r="G3536" t="s">
        <v>9803</v>
      </c>
      <c r="H3536" s="2" t="s">
        <v>15153</v>
      </c>
    </row>
    <row r="3537" spans="1:8" x14ac:dyDescent="0.4">
      <c r="A3537">
        <v>1783323</v>
      </c>
      <c r="B3537" s="4" t="s">
        <v>2315</v>
      </c>
      <c r="C3537" s="4" t="s">
        <v>5373</v>
      </c>
      <c r="D3537" s="4" t="s">
        <v>7645</v>
      </c>
      <c r="E3537">
        <v>563</v>
      </c>
      <c r="F3537" t="s">
        <v>9252</v>
      </c>
      <c r="G3537" t="s">
        <v>11715</v>
      </c>
      <c r="H3537" s="2" t="s">
        <v>16822</v>
      </c>
    </row>
    <row r="3538" spans="1:8" x14ac:dyDescent="0.4">
      <c r="A3538">
        <v>31850664</v>
      </c>
      <c r="B3538" s="4" t="s">
        <v>976</v>
      </c>
      <c r="C3538" s="4" t="s">
        <v>5872</v>
      </c>
      <c r="D3538" s="4" t="s">
        <v>8789</v>
      </c>
      <c r="E3538">
        <v>563</v>
      </c>
      <c r="F3538" t="s">
        <v>9252</v>
      </c>
      <c r="G3538" t="s">
        <v>13813</v>
      </c>
      <c r="H3538" s="2" t="s">
        <v>18605</v>
      </c>
    </row>
    <row r="3539" spans="1:8" x14ac:dyDescent="0.4">
      <c r="A3539">
        <v>31902673</v>
      </c>
      <c r="B3539" s="4" t="s">
        <v>869</v>
      </c>
      <c r="C3539" s="4" t="s">
        <v>5872</v>
      </c>
      <c r="D3539" s="4" t="s">
        <v>8796</v>
      </c>
      <c r="E3539">
        <v>563</v>
      </c>
      <c r="F3539" t="s">
        <v>9252</v>
      </c>
      <c r="G3539" t="s">
        <v>13871</v>
      </c>
      <c r="H3539" s="2" t="s">
        <v>18622</v>
      </c>
    </row>
    <row r="3540" spans="1:8" x14ac:dyDescent="0.4">
      <c r="A3540">
        <v>31883722</v>
      </c>
      <c r="B3540" s="4" t="s">
        <v>4167</v>
      </c>
      <c r="C3540" s="4" t="s">
        <v>5872</v>
      </c>
      <c r="D3540" s="4" t="s">
        <v>8793</v>
      </c>
      <c r="E3540">
        <v>560</v>
      </c>
      <c r="F3540" t="s">
        <v>9252</v>
      </c>
      <c r="G3540" t="s">
        <v>13838</v>
      </c>
      <c r="H3540" s="2" t="s">
        <v>18612</v>
      </c>
    </row>
    <row r="3541" spans="1:8" x14ac:dyDescent="0.4">
      <c r="A3541">
        <v>1783466</v>
      </c>
      <c r="B3541" s="4" t="s">
        <v>2328</v>
      </c>
      <c r="C3541" s="4" t="s">
        <v>4999</v>
      </c>
      <c r="D3541" s="4" t="s">
        <v>7646</v>
      </c>
      <c r="E3541">
        <v>559</v>
      </c>
      <c r="F3541" t="s">
        <v>9252</v>
      </c>
      <c r="G3541" t="s">
        <v>11730</v>
      </c>
      <c r="H3541" s="2" t="s">
        <v>16829</v>
      </c>
    </row>
    <row r="3542" spans="1:8" x14ac:dyDescent="0.4">
      <c r="A3542">
        <v>1897308</v>
      </c>
      <c r="B3542" s="4" t="s">
        <v>2387</v>
      </c>
      <c r="C3542" s="4" t="s">
        <v>5373</v>
      </c>
      <c r="D3542" s="4" t="s">
        <v>7682</v>
      </c>
      <c r="E3542">
        <v>558</v>
      </c>
      <c r="F3542" t="s">
        <v>9252</v>
      </c>
      <c r="G3542" t="s">
        <v>11794</v>
      </c>
      <c r="H3542" s="2" t="s">
        <v>16888</v>
      </c>
    </row>
    <row r="3543" spans="1:8" x14ac:dyDescent="0.4">
      <c r="A3543">
        <v>2677111</v>
      </c>
      <c r="B3543" s="4" t="s">
        <v>2766</v>
      </c>
      <c r="C3543" s="4" t="s">
        <v>5640</v>
      </c>
      <c r="D3543" s="4" t="s">
        <v>7927</v>
      </c>
      <c r="E3543">
        <v>557</v>
      </c>
      <c r="F3543" t="s">
        <v>9246</v>
      </c>
      <c r="G3543" t="s">
        <v>12205</v>
      </c>
      <c r="H3543" s="2" t="s">
        <v>17243</v>
      </c>
    </row>
    <row r="3544" spans="1:8" x14ac:dyDescent="0.4">
      <c r="A3544">
        <v>80014703</v>
      </c>
      <c r="B3544" s="4" t="s">
        <v>4345</v>
      </c>
      <c r="C3544" s="4" t="s">
        <v>6189</v>
      </c>
      <c r="D3544" s="4" t="s">
        <v>8900</v>
      </c>
      <c r="E3544">
        <v>555</v>
      </c>
      <c r="F3544" t="s">
        <v>9252</v>
      </c>
      <c r="G3544" t="s">
        <v>14121</v>
      </c>
      <c r="H3544" s="2" t="s">
        <v>18775</v>
      </c>
    </row>
    <row r="3545" spans="1:8" x14ac:dyDescent="0.4">
      <c r="A3545">
        <v>52192</v>
      </c>
      <c r="B3545" s="4" t="s">
        <v>478</v>
      </c>
      <c r="C3545" s="4" t="s">
        <v>5036</v>
      </c>
      <c r="D3545" s="4" t="s">
        <v>6541</v>
      </c>
      <c r="E3545">
        <v>552</v>
      </c>
      <c r="F3545" t="s">
        <v>9249</v>
      </c>
      <c r="G3545" t="s">
        <v>9763</v>
      </c>
      <c r="H3545" s="2" t="s">
        <v>15118</v>
      </c>
    </row>
    <row r="3546" spans="1:8" x14ac:dyDescent="0.4">
      <c r="A3546">
        <v>422831</v>
      </c>
      <c r="B3546" s="4" t="s">
        <v>154</v>
      </c>
      <c r="C3546" s="4" t="s">
        <v>5030</v>
      </c>
      <c r="D3546" s="4" t="s">
        <v>7206</v>
      </c>
      <c r="E3546">
        <v>551</v>
      </c>
      <c r="F3546" t="s">
        <v>9249</v>
      </c>
      <c r="G3546" t="s">
        <v>10927</v>
      </c>
      <c r="H3546" s="2" t="s">
        <v>16169</v>
      </c>
    </row>
    <row r="3547" spans="1:8" x14ac:dyDescent="0.4">
      <c r="A3547">
        <v>49400</v>
      </c>
      <c r="B3547" s="4" t="s">
        <v>347</v>
      </c>
      <c r="C3547" s="4" t="s">
        <v>4979</v>
      </c>
      <c r="D3547" s="4" t="s">
        <v>6479</v>
      </c>
      <c r="E3547">
        <v>550</v>
      </c>
      <c r="F3547" t="s">
        <v>9249</v>
      </c>
      <c r="G3547" t="s">
        <v>9629</v>
      </c>
      <c r="H3547" s="2" t="s">
        <v>14993</v>
      </c>
    </row>
    <row r="3548" spans="1:8" x14ac:dyDescent="0.4">
      <c r="A3548">
        <v>80010878</v>
      </c>
      <c r="B3548" s="4" t="s">
        <v>4295</v>
      </c>
      <c r="C3548" s="4" t="s">
        <v>4901</v>
      </c>
      <c r="D3548" s="4" t="s">
        <v>8875</v>
      </c>
      <c r="E3548">
        <v>550</v>
      </c>
      <c r="F3548" t="s">
        <v>9249</v>
      </c>
      <c r="G3548" t="s">
        <v>14061</v>
      </c>
      <c r="H3548" s="2" t="s">
        <v>18725</v>
      </c>
    </row>
    <row r="3549" spans="1:8" x14ac:dyDescent="0.4">
      <c r="A3549">
        <v>80055733</v>
      </c>
      <c r="B3549" s="4" t="s">
        <v>4429</v>
      </c>
      <c r="C3549" s="4" t="s">
        <v>5011</v>
      </c>
      <c r="D3549" s="4" t="s">
        <v>8952</v>
      </c>
      <c r="E3549">
        <v>550</v>
      </c>
      <c r="F3549" t="s">
        <v>9252</v>
      </c>
      <c r="G3549" t="s">
        <v>14221</v>
      </c>
      <c r="H3549" s="2" t="s">
        <v>18865</v>
      </c>
    </row>
    <row r="3550" spans="1:8" x14ac:dyDescent="0.4">
      <c r="A3550">
        <v>80012434</v>
      </c>
      <c r="B3550" s="4" t="s">
        <v>4315</v>
      </c>
      <c r="C3550" s="4" t="s">
        <v>4991</v>
      </c>
      <c r="D3550" s="4" t="s">
        <v>8883</v>
      </c>
      <c r="E3550">
        <v>549</v>
      </c>
      <c r="F3550" t="s">
        <v>9249</v>
      </c>
      <c r="G3550" t="s">
        <v>14082</v>
      </c>
      <c r="H3550" s="2" t="s">
        <v>18742</v>
      </c>
    </row>
    <row r="3551" spans="1:8" x14ac:dyDescent="0.4">
      <c r="A3551">
        <v>80233675</v>
      </c>
      <c r="B3551" s="4" t="s">
        <v>4645</v>
      </c>
      <c r="C3551" s="4" t="s">
        <v>5486</v>
      </c>
      <c r="D3551" s="4" t="s">
        <v>4645</v>
      </c>
      <c r="E3551">
        <v>547</v>
      </c>
      <c r="F3551" t="s">
        <v>9252</v>
      </c>
      <c r="G3551" t="s">
        <v>14482</v>
      </c>
      <c r="H3551" s="2" t="s">
        <v>19094</v>
      </c>
    </row>
    <row r="3552" spans="1:8" x14ac:dyDescent="0.4">
      <c r="A3552">
        <v>56389</v>
      </c>
      <c r="B3552" s="4" t="s">
        <v>645</v>
      </c>
      <c r="C3552" s="4" t="s">
        <v>5099</v>
      </c>
      <c r="D3552" s="4" t="s">
        <v>6629</v>
      </c>
      <c r="E3552">
        <v>546</v>
      </c>
      <c r="F3552" t="s">
        <v>9252</v>
      </c>
      <c r="G3552" t="s">
        <v>9932</v>
      </c>
      <c r="H3552" s="2" t="s">
        <v>15270</v>
      </c>
    </row>
    <row r="3553" spans="1:8" x14ac:dyDescent="0.4">
      <c r="A3553">
        <v>31800464</v>
      </c>
      <c r="B3553" s="4" t="s">
        <v>4115</v>
      </c>
      <c r="C3553" s="4" t="s">
        <v>6119</v>
      </c>
      <c r="D3553" s="4" t="s">
        <v>4115</v>
      </c>
      <c r="E3553">
        <v>546</v>
      </c>
      <c r="F3553" t="s">
        <v>9252</v>
      </c>
      <c r="G3553" t="s">
        <v>13716</v>
      </c>
      <c r="H3553" s="2" t="s">
        <v>18589</v>
      </c>
    </row>
    <row r="3554" spans="1:8" x14ac:dyDescent="0.4">
      <c r="A3554">
        <v>80384176</v>
      </c>
      <c r="B3554" s="4" t="s">
        <v>4796</v>
      </c>
      <c r="C3554" s="4" t="s">
        <v>5347</v>
      </c>
      <c r="D3554" s="4" t="s">
        <v>9233</v>
      </c>
      <c r="E3554">
        <v>546</v>
      </c>
      <c r="F3554" t="s">
        <v>9252</v>
      </c>
      <c r="G3554" t="s">
        <v>14673</v>
      </c>
      <c r="H3554" s="2" t="s">
        <v>19274</v>
      </c>
    </row>
    <row r="3555" spans="1:8" x14ac:dyDescent="0.4">
      <c r="A3555">
        <v>31906846</v>
      </c>
      <c r="B3555" s="4" t="s">
        <v>4182</v>
      </c>
      <c r="C3555" s="4" t="s">
        <v>6127</v>
      </c>
      <c r="D3555" s="4" t="s">
        <v>8797</v>
      </c>
      <c r="E3555">
        <v>542</v>
      </c>
      <c r="F3555" t="s">
        <v>9252</v>
      </c>
      <c r="G3555" t="s">
        <v>13877</v>
      </c>
      <c r="H3555" s="2" t="s">
        <v>18625</v>
      </c>
    </row>
    <row r="3556" spans="1:8" x14ac:dyDescent="0.4">
      <c r="A3556">
        <v>1783327</v>
      </c>
      <c r="B3556" s="4" t="s">
        <v>2317</v>
      </c>
      <c r="C3556" s="4" t="s">
        <v>5373</v>
      </c>
      <c r="D3556" s="4" t="s">
        <v>7645</v>
      </c>
      <c r="E3556">
        <v>541</v>
      </c>
      <c r="F3556" t="s">
        <v>9252</v>
      </c>
      <c r="G3556" t="s">
        <v>11717</v>
      </c>
      <c r="H3556" s="2" t="s">
        <v>16822</v>
      </c>
    </row>
    <row r="3557" spans="1:8" x14ac:dyDescent="0.4">
      <c r="A3557">
        <v>194607</v>
      </c>
      <c r="B3557" s="4" t="s">
        <v>1510</v>
      </c>
      <c r="C3557" s="4" t="s">
        <v>5113</v>
      </c>
      <c r="D3557" s="4" t="s">
        <v>7153</v>
      </c>
      <c r="E3557">
        <v>540</v>
      </c>
      <c r="F3557" t="s">
        <v>9252</v>
      </c>
      <c r="G3557" t="s">
        <v>10842</v>
      </c>
      <c r="H3557" s="2" t="s">
        <v>16094</v>
      </c>
    </row>
    <row r="3558" spans="1:8" x14ac:dyDescent="0.4">
      <c r="A3558">
        <v>50511</v>
      </c>
      <c r="B3558" s="4" t="s">
        <v>396</v>
      </c>
      <c r="C3558" s="4" t="s">
        <v>5007</v>
      </c>
      <c r="D3558" s="4" t="s">
        <v>396</v>
      </c>
      <c r="E3558">
        <v>537</v>
      </c>
      <c r="F3558" t="s">
        <v>9249</v>
      </c>
      <c r="G3558" t="s">
        <v>9679</v>
      </c>
      <c r="H3558" s="2" t="s">
        <v>15041</v>
      </c>
    </row>
    <row r="3559" spans="1:8" x14ac:dyDescent="0.4">
      <c r="A3559">
        <v>447240</v>
      </c>
      <c r="B3559" s="4" t="s">
        <v>1646</v>
      </c>
      <c r="C3559" s="4" t="s">
        <v>5381</v>
      </c>
      <c r="D3559" s="4" t="s">
        <v>7211</v>
      </c>
      <c r="E3559">
        <v>536</v>
      </c>
      <c r="F3559" t="s">
        <v>9252</v>
      </c>
      <c r="G3559" t="s">
        <v>10990</v>
      </c>
      <c r="H3559" s="2" t="s">
        <v>16228</v>
      </c>
    </row>
    <row r="3560" spans="1:8" x14ac:dyDescent="0.4">
      <c r="A3560">
        <v>536891</v>
      </c>
      <c r="B3560" s="4" t="s">
        <v>1908</v>
      </c>
      <c r="C3560" s="4" t="s">
        <v>5458</v>
      </c>
      <c r="D3560" s="4" t="s">
        <v>7401</v>
      </c>
      <c r="E3560">
        <v>536</v>
      </c>
      <c r="F3560" t="s">
        <v>9249</v>
      </c>
      <c r="G3560" t="s">
        <v>11275</v>
      </c>
      <c r="H3560" s="2" t="s">
        <v>16473</v>
      </c>
    </row>
    <row r="3561" spans="1:8" x14ac:dyDescent="0.4">
      <c r="A3561">
        <v>80053369</v>
      </c>
      <c r="B3561" s="4" t="s">
        <v>4409</v>
      </c>
      <c r="C3561" s="4" t="s">
        <v>5205</v>
      </c>
      <c r="D3561" s="4" t="s">
        <v>8940</v>
      </c>
      <c r="E3561">
        <v>535</v>
      </c>
      <c r="F3561" t="s">
        <v>9246</v>
      </c>
      <c r="G3561" t="s">
        <v>14196</v>
      </c>
      <c r="H3561" s="2" t="s">
        <v>18841</v>
      </c>
    </row>
    <row r="3562" spans="1:8" x14ac:dyDescent="0.4">
      <c r="A3562">
        <v>52203</v>
      </c>
      <c r="B3562" s="4" t="s">
        <v>479</v>
      </c>
      <c r="C3562" s="4" t="s">
        <v>4989</v>
      </c>
      <c r="D3562" s="4" t="s">
        <v>6542</v>
      </c>
      <c r="E3562">
        <v>534</v>
      </c>
      <c r="F3562" t="s">
        <v>9252</v>
      </c>
      <c r="G3562" t="s">
        <v>9764</v>
      </c>
      <c r="H3562" s="2" t="s">
        <v>15119</v>
      </c>
    </row>
    <row r="3563" spans="1:8" x14ac:dyDescent="0.4">
      <c r="A3563">
        <v>80010879</v>
      </c>
      <c r="B3563" s="4" t="s">
        <v>4296</v>
      </c>
      <c r="C3563" s="4" t="s">
        <v>4901</v>
      </c>
      <c r="D3563" s="4" t="s">
        <v>8875</v>
      </c>
      <c r="E3563">
        <v>534</v>
      </c>
      <c r="F3563" t="s">
        <v>9249</v>
      </c>
      <c r="G3563" t="s">
        <v>14062</v>
      </c>
      <c r="H3563" s="2" t="s">
        <v>18726</v>
      </c>
    </row>
    <row r="3564" spans="1:8" x14ac:dyDescent="0.4">
      <c r="A3564">
        <v>3391829</v>
      </c>
      <c r="B3564" s="4" t="s">
        <v>3038</v>
      </c>
      <c r="C3564" s="4" t="s">
        <v>5412</v>
      </c>
      <c r="D3564" s="4" t="s">
        <v>8119</v>
      </c>
      <c r="E3564">
        <v>532</v>
      </c>
      <c r="F3564" t="s">
        <v>9248</v>
      </c>
      <c r="G3564" t="s">
        <v>12510</v>
      </c>
      <c r="H3564" s="2" t="s">
        <v>17518</v>
      </c>
    </row>
    <row r="3565" spans="1:8" x14ac:dyDescent="0.4">
      <c r="A3565">
        <v>3901442</v>
      </c>
      <c r="B3565" s="4" t="s">
        <v>3190</v>
      </c>
      <c r="C3565" s="4" t="s">
        <v>5581</v>
      </c>
      <c r="D3565" s="4" t="s">
        <v>8227</v>
      </c>
      <c r="E3565">
        <v>532</v>
      </c>
      <c r="F3565" t="s">
        <v>9252</v>
      </c>
      <c r="G3565" t="s">
        <v>12686</v>
      </c>
      <c r="H3565" s="2" t="s">
        <v>17676</v>
      </c>
    </row>
    <row r="3566" spans="1:8" x14ac:dyDescent="0.4">
      <c r="A3566">
        <v>470090</v>
      </c>
      <c r="B3566" s="4" t="s">
        <v>1697</v>
      </c>
      <c r="C3566" s="4" t="s">
        <v>5041</v>
      </c>
      <c r="D3566" s="4" t="s">
        <v>7276</v>
      </c>
      <c r="E3566">
        <v>531</v>
      </c>
      <c r="F3566" t="s">
        <v>9252</v>
      </c>
      <c r="G3566" t="s">
        <v>11046</v>
      </c>
      <c r="H3566" s="2" t="s">
        <v>16279</v>
      </c>
    </row>
    <row r="3567" spans="1:8" x14ac:dyDescent="0.4">
      <c r="A3567">
        <v>2108890</v>
      </c>
      <c r="B3567" s="4" t="s">
        <v>2518</v>
      </c>
      <c r="C3567" s="4" t="s">
        <v>5106</v>
      </c>
      <c r="D3567" s="4" t="s">
        <v>6881</v>
      </c>
      <c r="E3567">
        <v>531</v>
      </c>
      <c r="F3567" t="s">
        <v>9252</v>
      </c>
      <c r="G3567" t="s">
        <v>11939</v>
      </c>
      <c r="H3567" s="2" t="s">
        <v>17012</v>
      </c>
    </row>
    <row r="3568" spans="1:8" x14ac:dyDescent="0.4">
      <c r="A3568">
        <v>3866406</v>
      </c>
      <c r="B3568" s="4" t="s">
        <v>3182</v>
      </c>
      <c r="C3568" s="4" t="s">
        <v>5562</v>
      </c>
      <c r="D3568" s="4" t="s">
        <v>8219</v>
      </c>
      <c r="E3568">
        <v>530</v>
      </c>
      <c r="F3568" t="s">
        <v>9253</v>
      </c>
      <c r="G3568" t="s">
        <v>12678</v>
      </c>
      <c r="H3568" s="2" t="s">
        <v>17668</v>
      </c>
    </row>
    <row r="3569" spans="1:8" x14ac:dyDescent="0.4">
      <c r="A3569">
        <v>59360</v>
      </c>
      <c r="B3569" s="4" t="s">
        <v>721</v>
      </c>
      <c r="C3569" s="4" t="s">
        <v>5124</v>
      </c>
      <c r="D3569" s="4" t="s">
        <v>6666</v>
      </c>
      <c r="E3569">
        <v>529</v>
      </c>
      <c r="F3569" t="s">
        <v>9249</v>
      </c>
      <c r="G3569" t="s">
        <v>10014</v>
      </c>
      <c r="H3569" s="2" t="s">
        <v>15345</v>
      </c>
    </row>
    <row r="3570" spans="1:8" x14ac:dyDescent="0.4">
      <c r="A3570">
        <v>32716</v>
      </c>
      <c r="B3570" s="4" t="s">
        <v>101</v>
      </c>
      <c r="C3570" s="4" t="s">
        <v>4873</v>
      </c>
      <c r="D3570" s="4" t="s">
        <v>6350</v>
      </c>
      <c r="E3570">
        <v>528</v>
      </c>
      <c r="F3570" t="s">
        <v>9246</v>
      </c>
      <c r="G3570" t="s">
        <v>9383</v>
      </c>
      <c r="H3570" s="2" t="s">
        <v>14775</v>
      </c>
    </row>
    <row r="3571" spans="1:8" x14ac:dyDescent="0.4">
      <c r="A3571">
        <v>3152546</v>
      </c>
      <c r="B3571" s="4" t="s">
        <v>2982</v>
      </c>
      <c r="C3571" s="4" t="s">
        <v>5536</v>
      </c>
      <c r="D3571" s="4" t="s">
        <v>8075</v>
      </c>
      <c r="E3571">
        <v>526</v>
      </c>
      <c r="F3571" t="s">
        <v>9246</v>
      </c>
      <c r="G3571" t="s">
        <v>12446</v>
      </c>
      <c r="H3571" s="2" t="s">
        <v>17459</v>
      </c>
    </row>
    <row r="3572" spans="1:8" x14ac:dyDescent="0.4">
      <c r="A3572">
        <v>4837942</v>
      </c>
      <c r="B3572" s="4" t="s">
        <v>3360</v>
      </c>
      <c r="C3572" s="4" t="s">
        <v>5872</v>
      </c>
      <c r="D3572" s="4" t="s">
        <v>8331</v>
      </c>
      <c r="E3572">
        <v>526</v>
      </c>
      <c r="F3572" t="s">
        <v>9252</v>
      </c>
      <c r="G3572" t="s">
        <v>12867</v>
      </c>
      <c r="H3572" s="2" t="s">
        <v>17831</v>
      </c>
    </row>
    <row r="3573" spans="1:8" x14ac:dyDescent="0.4">
      <c r="A3573">
        <v>1783316</v>
      </c>
      <c r="B3573" s="4" t="s">
        <v>2309</v>
      </c>
      <c r="C3573" s="4" t="s">
        <v>5373</v>
      </c>
      <c r="D3573" s="4" t="s">
        <v>7645</v>
      </c>
      <c r="E3573">
        <v>524</v>
      </c>
      <c r="F3573" t="s">
        <v>9252</v>
      </c>
      <c r="G3573" t="s">
        <v>11709</v>
      </c>
      <c r="H3573" s="2" t="s">
        <v>16822</v>
      </c>
    </row>
    <row r="3574" spans="1:8" x14ac:dyDescent="0.4">
      <c r="A3574">
        <v>1783236</v>
      </c>
      <c r="B3574" s="4" t="s">
        <v>2289</v>
      </c>
      <c r="C3574" s="4" t="s">
        <v>4904</v>
      </c>
      <c r="D3574" s="4" t="s">
        <v>7644</v>
      </c>
      <c r="E3574">
        <v>521</v>
      </c>
      <c r="F3574" t="s">
        <v>9252</v>
      </c>
      <c r="G3574" t="s">
        <v>11689</v>
      </c>
      <c r="H3574" s="2" t="s">
        <v>16821</v>
      </c>
    </row>
    <row r="3575" spans="1:8" x14ac:dyDescent="0.4">
      <c r="A3575">
        <v>52356</v>
      </c>
      <c r="B3575" s="4" t="s">
        <v>499</v>
      </c>
      <c r="C3575" s="4" t="s">
        <v>5041</v>
      </c>
      <c r="D3575" s="4" t="s">
        <v>6548</v>
      </c>
      <c r="E3575">
        <v>520</v>
      </c>
      <c r="F3575" t="s">
        <v>9252</v>
      </c>
      <c r="G3575" t="s">
        <v>9784</v>
      </c>
      <c r="H3575" s="2" t="s">
        <v>15135</v>
      </c>
    </row>
    <row r="3576" spans="1:8" x14ac:dyDescent="0.4">
      <c r="A3576">
        <v>1544185</v>
      </c>
      <c r="B3576" s="4" t="s">
        <v>2098</v>
      </c>
      <c r="C3576" s="4" t="s">
        <v>5360</v>
      </c>
      <c r="D3576" s="4" t="s">
        <v>7525</v>
      </c>
      <c r="E3576">
        <v>520</v>
      </c>
      <c r="F3576" t="s">
        <v>9252</v>
      </c>
      <c r="G3576" t="s">
        <v>11490</v>
      </c>
      <c r="H3576" s="2" t="s">
        <v>16665</v>
      </c>
    </row>
    <row r="3577" spans="1:8" x14ac:dyDescent="0.4">
      <c r="A3577">
        <v>3454127</v>
      </c>
      <c r="B3577" s="4" t="s">
        <v>3073</v>
      </c>
      <c r="C3577" s="4" t="s">
        <v>5603</v>
      </c>
      <c r="D3577" s="4" t="s">
        <v>8140</v>
      </c>
      <c r="E3577">
        <v>520</v>
      </c>
      <c r="F3577" t="s">
        <v>9252</v>
      </c>
      <c r="G3577" t="s">
        <v>12551</v>
      </c>
      <c r="H3577" s="2" t="s">
        <v>17555</v>
      </c>
    </row>
    <row r="3578" spans="1:8" x14ac:dyDescent="0.4">
      <c r="A3578">
        <v>80345407</v>
      </c>
      <c r="B3578" s="4" t="s">
        <v>4755</v>
      </c>
      <c r="C3578" s="4" t="s">
        <v>6273</v>
      </c>
      <c r="D3578" s="4" t="s">
        <v>9193</v>
      </c>
      <c r="E3578">
        <v>519</v>
      </c>
      <c r="F3578" t="s">
        <v>9249</v>
      </c>
      <c r="G3578" t="s">
        <v>14622</v>
      </c>
      <c r="H3578" s="2" t="s">
        <v>19224</v>
      </c>
    </row>
    <row r="3579" spans="1:8" x14ac:dyDescent="0.4">
      <c r="A3579">
        <v>80012703</v>
      </c>
      <c r="B3579" s="4" t="s">
        <v>685</v>
      </c>
      <c r="C3579" s="4" t="s">
        <v>5386</v>
      </c>
      <c r="D3579" s="4" t="s">
        <v>8891</v>
      </c>
      <c r="E3579">
        <v>518</v>
      </c>
      <c r="F3579" t="s">
        <v>9249</v>
      </c>
      <c r="G3579" t="s">
        <v>14098</v>
      </c>
      <c r="H3579" s="2" t="s">
        <v>18754</v>
      </c>
    </row>
    <row r="3580" spans="1:8" x14ac:dyDescent="0.4">
      <c r="A3580">
        <v>53675</v>
      </c>
      <c r="B3580" s="4" t="s">
        <v>579</v>
      </c>
      <c r="C3580" s="4" t="s">
        <v>5069</v>
      </c>
      <c r="D3580" s="4" t="s">
        <v>5069</v>
      </c>
      <c r="E3580">
        <v>517</v>
      </c>
      <c r="F3580" t="s">
        <v>9252</v>
      </c>
      <c r="G3580" t="s">
        <v>9865</v>
      </c>
      <c r="H3580" s="2" t="s">
        <v>15209</v>
      </c>
    </row>
    <row r="3581" spans="1:8" x14ac:dyDescent="0.4">
      <c r="A3581">
        <v>80212251</v>
      </c>
      <c r="B3581" s="4" t="s">
        <v>4603</v>
      </c>
      <c r="C3581" s="4" t="s">
        <v>5056</v>
      </c>
      <c r="D3581" s="4" t="s">
        <v>9080</v>
      </c>
      <c r="E3581">
        <v>516</v>
      </c>
      <c r="F3581" t="s">
        <v>9250</v>
      </c>
      <c r="G3581" t="s">
        <v>14432</v>
      </c>
      <c r="H3581" s="2" t="s">
        <v>19052</v>
      </c>
    </row>
    <row r="3582" spans="1:8" x14ac:dyDescent="0.4">
      <c r="A3582">
        <v>2631390</v>
      </c>
      <c r="B3582" s="4" t="s">
        <v>2747</v>
      </c>
      <c r="C3582" s="4" t="s">
        <v>5648</v>
      </c>
      <c r="D3582" s="4" t="s">
        <v>7910</v>
      </c>
      <c r="E3582">
        <v>515</v>
      </c>
      <c r="F3582" t="s">
        <v>9246</v>
      </c>
      <c r="G3582" t="s">
        <v>12184</v>
      </c>
      <c r="H3582" s="2" t="s">
        <v>17224</v>
      </c>
    </row>
    <row r="3583" spans="1:8" x14ac:dyDescent="0.4">
      <c r="A3583">
        <v>3751747</v>
      </c>
      <c r="B3583" s="4" t="s">
        <v>3163</v>
      </c>
      <c r="C3583" s="4" t="s">
        <v>5581</v>
      </c>
      <c r="D3583" s="4" t="s">
        <v>8202</v>
      </c>
      <c r="E3583">
        <v>515</v>
      </c>
      <c r="F3583" t="s">
        <v>9252</v>
      </c>
      <c r="G3583" t="s">
        <v>12652</v>
      </c>
      <c r="H3583" s="2" t="s">
        <v>17645</v>
      </c>
    </row>
    <row r="3584" spans="1:8" x14ac:dyDescent="0.4">
      <c r="A3584">
        <v>80266754</v>
      </c>
      <c r="B3584" s="4" t="s">
        <v>748</v>
      </c>
      <c r="C3584" s="4" t="s">
        <v>5102</v>
      </c>
      <c r="D3584" s="4" t="s">
        <v>9125</v>
      </c>
      <c r="E3584">
        <v>514</v>
      </c>
      <c r="F3584" t="s">
        <v>9252</v>
      </c>
      <c r="G3584" t="s">
        <v>14514</v>
      </c>
      <c r="H3584" s="2" t="s">
        <v>19122</v>
      </c>
    </row>
    <row r="3585" spans="1:8" x14ac:dyDescent="0.4">
      <c r="A3585">
        <v>52509</v>
      </c>
      <c r="B3585" s="4" t="s">
        <v>508</v>
      </c>
      <c r="C3585" s="4" t="s">
        <v>5007</v>
      </c>
      <c r="D3585" s="4" t="s">
        <v>509</v>
      </c>
      <c r="E3585">
        <v>513</v>
      </c>
      <c r="F3585" t="s">
        <v>9249</v>
      </c>
      <c r="G3585" t="s">
        <v>9793</v>
      </c>
      <c r="H3585" s="2" t="s">
        <v>15143</v>
      </c>
    </row>
    <row r="3586" spans="1:8" x14ac:dyDescent="0.4">
      <c r="A3586">
        <v>66180</v>
      </c>
      <c r="B3586" s="4" t="s">
        <v>881</v>
      </c>
      <c r="C3586" s="4" t="s">
        <v>5189</v>
      </c>
      <c r="D3586" s="4" t="s">
        <v>6754</v>
      </c>
      <c r="E3586">
        <v>513</v>
      </c>
      <c r="F3586" t="s">
        <v>9247</v>
      </c>
      <c r="G3586" t="s">
        <v>10177</v>
      </c>
      <c r="H3586" s="2" t="s">
        <v>15492</v>
      </c>
    </row>
    <row r="3587" spans="1:8" x14ac:dyDescent="0.4">
      <c r="A3587">
        <v>80061368</v>
      </c>
      <c r="B3587" s="4" t="s">
        <v>1952</v>
      </c>
      <c r="C3587" s="4" t="s">
        <v>5193</v>
      </c>
      <c r="D3587" s="4" t="s">
        <v>8954</v>
      </c>
      <c r="E3587">
        <v>512</v>
      </c>
      <c r="F3587" t="s">
        <v>9247</v>
      </c>
      <c r="G3587" t="s">
        <v>14224</v>
      </c>
      <c r="H3587" s="2" t="s">
        <v>18868</v>
      </c>
    </row>
    <row r="3588" spans="1:8" x14ac:dyDescent="0.4">
      <c r="A3588">
        <v>3501781</v>
      </c>
      <c r="B3588" s="4" t="s">
        <v>2786</v>
      </c>
      <c r="C3588" s="4" t="s">
        <v>5581</v>
      </c>
      <c r="D3588" s="4" t="s">
        <v>8148</v>
      </c>
      <c r="E3588">
        <v>510</v>
      </c>
      <c r="F3588" t="s">
        <v>9252</v>
      </c>
      <c r="G3588" t="s">
        <v>12564</v>
      </c>
      <c r="H3588" s="2" t="s">
        <v>17566</v>
      </c>
    </row>
    <row r="3589" spans="1:8" x14ac:dyDescent="0.4">
      <c r="A3589">
        <v>195196</v>
      </c>
      <c r="B3589" s="4" t="s">
        <v>1514</v>
      </c>
      <c r="C3589" s="4" t="s">
        <v>5356</v>
      </c>
      <c r="D3589" s="4" t="s">
        <v>7156</v>
      </c>
      <c r="E3589">
        <v>509</v>
      </c>
      <c r="F3589" t="s">
        <v>9252</v>
      </c>
      <c r="G3589" t="s">
        <v>10846</v>
      </c>
      <c r="H3589" s="2" t="s">
        <v>16098</v>
      </c>
    </row>
    <row r="3590" spans="1:8" x14ac:dyDescent="0.4">
      <c r="A3590">
        <v>3415885</v>
      </c>
      <c r="B3590" s="4" t="s">
        <v>3054</v>
      </c>
      <c r="C3590" s="4" t="s">
        <v>5766</v>
      </c>
      <c r="D3590" s="4" t="s">
        <v>3054</v>
      </c>
      <c r="E3590">
        <v>507</v>
      </c>
      <c r="F3590" t="s">
        <v>9252</v>
      </c>
      <c r="G3590" t="s">
        <v>12529</v>
      </c>
      <c r="H3590" s="2" t="s">
        <v>17533</v>
      </c>
    </row>
    <row r="3591" spans="1:8" x14ac:dyDescent="0.4">
      <c r="A3591">
        <v>31995698</v>
      </c>
      <c r="B3591" s="4" t="s">
        <v>3257</v>
      </c>
      <c r="C3591" s="4" t="s">
        <v>6127</v>
      </c>
      <c r="D3591" s="4" t="s">
        <v>8830</v>
      </c>
      <c r="E3591">
        <v>507</v>
      </c>
      <c r="F3591" t="s">
        <v>9252</v>
      </c>
      <c r="G3591" t="s">
        <v>13975</v>
      </c>
      <c r="H3591" s="2" t="s">
        <v>18663</v>
      </c>
    </row>
    <row r="3592" spans="1:8" x14ac:dyDescent="0.4">
      <c r="A3592">
        <v>30863280</v>
      </c>
      <c r="B3592" s="4" t="s">
        <v>3826</v>
      </c>
      <c r="C3592" s="4" t="s">
        <v>5539</v>
      </c>
      <c r="D3592" s="4" t="s">
        <v>8639</v>
      </c>
      <c r="E3592">
        <v>505</v>
      </c>
      <c r="F3592" t="s">
        <v>9252</v>
      </c>
      <c r="G3592" t="s">
        <v>13396</v>
      </c>
      <c r="H3592" s="2" t="s">
        <v>18313</v>
      </c>
    </row>
    <row r="3593" spans="1:8" x14ac:dyDescent="0.4">
      <c r="A3593">
        <v>57327</v>
      </c>
      <c r="B3593" s="4" t="s">
        <v>664</v>
      </c>
      <c r="C3593" s="4" t="s">
        <v>5107</v>
      </c>
      <c r="D3593" s="4" t="s">
        <v>6640</v>
      </c>
      <c r="E3593">
        <v>504</v>
      </c>
      <c r="F3593" t="s">
        <v>9250</v>
      </c>
      <c r="G3593" t="s">
        <v>9952</v>
      </c>
      <c r="H3593" s="2" t="s">
        <v>15287</v>
      </c>
    </row>
    <row r="3594" spans="1:8" x14ac:dyDescent="0.4">
      <c r="A3594">
        <v>80009714</v>
      </c>
      <c r="B3594" s="4" t="s">
        <v>4286</v>
      </c>
      <c r="C3594" s="4" t="s">
        <v>5019</v>
      </c>
      <c r="D3594" s="4" t="s">
        <v>8871</v>
      </c>
      <c r="E3594">
        <v>504</v>
      </c>
      <c r="F3594" t="s">
        <v>9249</v>
      </c>
      <c r="G3594" t="s">
        <v>14051</v>
      </c>
      <c r="H3594" s="2" t="s">
        <v>18717</v>
      </c>
    </row>
    <row r="3595" spans="1:8" x14ac:dyDescent="0.4">
      <c r="A3595">
        <v>59876</v>
      </c>
      <c r="B3595" s="4" t="s">
        <v>729</v>
      </c>
      <c r="C3595" s="4" t="s">
        <v>5130</v>
      </c>
      <c r="D3595" s="4" t="s">
        <v>6674</v>
      </c>
      <c r="E3595">
        <v>503</v>
      </c>
      <c r="F3595" t="s">
        <v>9249</v>
      </c>
      <c r="G3595" t="s">
        <v>10023</v>
      </c>
      <c r="H3595" s="2" t="s">
        <v>15354</v>
      </c>
    </row>
    <row r="3596" spans="1:8" x14ac:dyDescent="0.4">
      <c r="A3596">
        <v>105869</v>
      </c>
      <c r="B3596" s="4" t="s">
        <v>803</v>
      </c>
      <c r="C3596" s="4" t="s">
        <v>4927</v>
      </c>
      <c r="D3596" s="4" t="s">
        <v>7090</v>
      </c>
      <c r="E3596">
        <v>503</v>
      </c>
      <c r="F3596" t="s">
        <v>9246</v>
      </c>
      <c r="G3596" t="s">
        <v>10749</v>
      </c>
      <c r="H3596" s="2" t="s">
        <v>16009</v>
      </c>
    </row>
    <row r="3597" spans="1:8" x14ac:dyDescent="0.4">
      <c r="A3597">
        <v>31897895</v>
      </c>
      <c r="B3597" s="4" t="s">
        <v>4175</v>
      </c>
      <c r="C3597" s="4" t="s">
        <v>6127</v>
      </c>
      <c r="D3597" s="4" t="s">
        <v>8795</v>
      </c>
      <c r="E3597">
        <v>503</v>
      </c>
      <c r="F3597" t="s">
        <v>9252</v>
      </c>
      <c r="G3597" t="s">
        <v>13861</v>
      </c>
      <c r="H3597" s="2" t="s">
        <v>18619</v>
      </c>
    </row>
    <row r="3598" spans="1:8" x14ac:dyDescent="0.4">
      <c r="A3598">
        <v>80083046</v>
      </c>
      <c r="B3598" s="4" t="s">
        <v>4462</v>
      </c>
      <c r="C3598" s="4" t="s">
        <v>4957</v>
      </c>
      <c r="D3598" s="4" t="s">
        <v>8971</v>
      </c>
      <c r="E3598">
        <v>503</v>
      </c>
      <c r="F3598" t="s">
        <v>9252</v>
      </c>
      <c r="G3598" t="s">
        <v>14260</v>
      </c>
      <c r="H3598" s="2" t="s">
        <v>18896</v>
      </c>
    </row>
    <row r="3599" spans="1:8" x14ac:dyDescent="0.4">
      <c r="A3599">
        <v>314129</v>
      </c>
      <c r="B3599" s="4" t="s">
        <v>380</v>
      </c>
      <c r="C3599" s="4" t="s">
        <v>4965</v>
      </c>
      <c r="D3599" s="4" t="s">
        <v>7163</v>
      </c>
      <c r="E3599">
        <v>502</v>
      </c>
      <c r="F3599" t="s">
        <v>9252</v>
      </c>
      <c r="G3599" t="s">
        <v>10857</v>
      </c>
      <c r="H3599" s="2" t="s">
        <v>16107</v>
      </c>
    </row>
    <row r="3600" spans="1:8" x14ac:dyDescent="0.4">
      <c r="A3600">
        <v>1659640</v>
      </c>
      <c r="B3600" s="4" t="s">
        <v>2161</v>
      </c>
      <c r="C3600" s="4" t="s">
        <v>5561</v>
      </c>
      <c r="D3600" s="4" t="s">
        <v>7572</v>
      </c>
      <c r="E3600">
        <v>502</v>
      </c>
      <c r="F3600" t="s">
        <v>9247</v>
      </c>
      <c r="G3600" t="s">
        <v>11555</v>
      </c>
      <c r="H3600" s="2" t="s">
        <v>16727</v>
      </c>
    </row>
    <row r="3601" spans="1:8" x14ac:dyDescent="0.4">
      <c r="A3601">
        <v>31856905</v>
      </c>
      <c r="B3601" s="4" t="s">
        <v>4158</v>
      </c>
      <c r="C3601" s="4" t="s">
        <v>5893</v>
      </c>
      <c r="D3601" s="4" t="s">
        <v>8790</v>
      </c>
      <c r="E3601">
        <v>502</v>
      </c>
      <c r="F3601" t="s">
        <v>9252</v>
      </c>
      <c r="G3601" t="s">
        <v>13825</v>
      </c>
      <c r="H3601" s="2" t="s">
        <v>18607</v>
      </c>
    </row>
    <row r="3602" spans="1:8" x14ac:dyDescent="0.4">
      <c r="A3602">
        <v>80035943</v>
      </c>
      <c r="B3602" s="4" t="s">
        <v>4384</v>
      </c>
      <c r="C3602" s="4" t="s">
        <v>4911</v>
      </c>
      <c r="D3602" s="4" t="s">
        <v>8923</v>
      </c>
      <c r="E3602">
        <v>500</v>
      </c>
      <c r="F3602" t="s">
        <v>9249</v>
      </c>
      <c r="G3602" t="s">
        <v>14164</v>
      </c>
      <c r="H3602" s="2" t="s">
        <v>18811</v>
      </c>
    </row>
    <row r="3603" spans="1:8" x14ac:dyDescent="0.4">
      <c r="A3603">
        <v>1224133</v>
      </c>
      <c r="B3603" s="4" t="s">
        <v>1992</v>
      </c>
      <c r="C3603" s="4" t="s">
        <v>5059</v>
      </c>
      <c r="D3603" s="4" t="s">
        <v>1992</v>
      </c>
      <c r="E3603">
        <v>498</v>
      </c>
      <c r="F3603" t="s">
        <v>9249</v>
      </c>
      <c r="G3603" t="s">
        <v>11364</v>
      </c>
      <c r="H3603" s="2" t="s">
        <v>16554</v>
      </c>
    </row>
    <row r="3604" spans="1:8" x14ac:dyDescent="0.4">
      <c r="A3604">
        <v>1258238</v>
      </c>
      <c r="B3604" s="4" t="s">
        <v>2008</v>
      </c>
      <c r="C3604" s="4" t="s">
        <v>1657</v>
      </c>
      <c r="D3604" s="4" t="s">
        <v>2008</v>
      </c>
      <c r="E3604">
        <v>498</v>
      </c>
      <c r="F3604" t="s">
        <v>9247</v>
      </c>
      <c r="G3604" t="s">
        <v>11381</v>
      </c>
      <c r="H3604" s="2" t="s">
        <v>16570</v>
      </c>
    </row>
    <row r="3605" spans="1:8" x14ac:dyDescent="0.4">
      <c r="A3605">
        <v>1783237</v>
      </c>
      <c r="B3605" s="4" t="s">
        <v>2290</v>
      </c>
      <c r="C3605" s="4" t="s">
        <v>4904</v>
      </c>
      <c r="D3605" s="4" t="s">
        <v>7644</v>
      </c>
      <c r="E3605">
        <v>497</v>
      </c>
      <c r="F3605" t="s">
        <v>9252</v>
      </c>
      <c r="G3605" t="s">
        <v>11690</v>
      </c>
      <c r="H3605" s="2" t="s">
        <v>16821</v>
      </c>
    </row>
    <row r="3606" spans="1:8" x14ac:dyDescent="0.4">
      <c r="A3606">
        <v>110329</v>
      </c>
      <c r="B3606" s="4" t="s">
        <v>1454</v>
      </c>
      <c r="C3606" s="4" t="s">
        <v>5321</v>
      </c>
      <c r="D3606" s="4" t="s">
        <v>7112</v>
      </c>
      <c r="E3606">
        <v>495</v>
      </c>
      <c r="F3606" t="s">
        <v>9252</v>
      </c>
      <c r="G3606" t="s">
        <v>10781</v>
      </c>
      <c r="H3606" s="2" t="s">
        <v>16038</v>
      </c>
    </row>
    <row r="3607" spans="1:8" x14ac:dyDescent="0.4">
      <c r="A3607">
        <v>1783317</v>
      </c>
      <c r="B3607" s="4" t="s">
        <v>2310</v>
      </c>
      <c r="C3607" s="4" t="s">
        <v>5373</v>
      </c>
      <c r="D3607" s="4" t="s">
        <v>7645</v>
      </c>
      <c r="E3607">
        <v>495</v>
      </c>
      <c r="F3607" t="s">
        <v>9252</v>
      </c>
      <c r="G3607" t="s">
        <v>11710</v>
      </c>
      <c r="H3607" s="2" t="s">
        <v>16822</v>
      </c>
    </row>
    <row r="3608" spans="1:8" x14ac:dyDescent="0.4">
      <c r="A3608">
        <v>61096</v>
      </c>
      <c r="B3608" s="4" t="s">
        <v>758</v>
      </c>
      <c r="C3608" s="4" t="s">
        <v>5143</v>
      </c>
      <c r="D3608" s="4" t="s">
        <v>6692</v>
      </c>
      <c r="E3608">
        <v>492</v>
      </c>
      <c r="F3608" t="s">
        <v>9250</v>
      </c>
      <c r="G3608" t="s">
        <v>10053</v>
      </c>
      <c r="H3608" s="2" t="s">
        <v>15383</v>
      </c>
    </row>
    <row r="3609" spans="1:8" x14ac:dyDescent="0.4">
      <c r="A3609">
        <v>3091425</v>
      </c>
      <c r="B3609" s="4" t="s">
        <v>2956</v>
      </c>
      <c r="C3609" s="4" t="s">
        <v>5667</v>
      </c>
      <c r="D3609" s="4" t="s">
        <v>2956</v>
      </c>
      <c r="E3609">
        <v>492</v>
      </c>
      <c r="F3609" t="s">
        <v>9252</v>
      </c>
      <c r="G3609" t="s">
        <v>12420</v>
      </c>
      <c r="H3609" s="2" t="s">
        <v>17436</v>
      </c>
    </row>
    <row r="3610" spans="1:8" x14ac:dyDescent="0.4">
      <c r="A3610">
        <v>80209153</v>
      </c>
      <c r="B3610" s="4" t="s">
        <v>58</v>
      </c>
      <c r="C3610" s="4" t="s">
        <v>5066</v>
      </c>
      <c r="D3610" s="4" t="s">
        <v>9074</v>
      </c>
      <c r="E3610">
        <v>491</v>
      </c>
      <c r="F3610" t="s">
        <v>9250</v>
      </c>
      <c r="G3610" t="s">
        <v>14426</v>
      </c>
      <c r="H3610" s="2" t="s">
        <v>19046</v>
      </c>
    </row>
    <row r="3611" spans="1:8" x14ac:dyDescent="0.4">
      <c r="A3611">
        <v>4302000</v>
      </c>
      <c r="B3611" s="4" t="s">
        <v>3236</v>
      </c>
      <c r="C3611" s="4" t="s">
        <v>5539</v>
      </c>
      <c r="D3611" s="4" t="s">
        <v>8255</v>
      </c>
      <c r="E3611">
        <v>490</v>
      </c>
      <c r="F3611" t="s">
        <v>9252</v>
      </c>
      <c r="G3611" t="s">
        <v>12736</v>
      </c>
      <c r="H3611" s="2" t="s">
        <v>17720</v>
      </c>
    </row>
    <row r="3612" spans="1:8" x14ac:dyDescent="0.4">
      <c r="A3612">
        <v>30228360</v>
      </c>
      <c r="B3612" s="4" t="s">
        <v>3550</v>
      </c>
      <c r="C3612" s="4" t="s">
        <v>5554</v>
      </c>
      <c r="D3612" s="4" t="s">
        <v>8460</v>
      </c>
      <c r="E3612">
        <v>490</v>
      </c>
      <c r="F3612" t="s">
        <v>9253</v>
      </c>
      <c r="G3612" t="s">
        <v>13092</v>
      </c>
      <c r="H3612" s="2" t="s">
        <v>18034</v>
      </c>
    </row>
    <row r="3613" spans="1:8" x14ac:dyDescent="0.4">
      <c r="A3613">
        <v>313266</v>
      </c>
      <c r="B3613" s="4" t="s">
        <v>1520</v>
      </c>
      <c r="C3613" s="4" t="s">
        <v>5358</v>
      </c>
      <c r="D3613" s="4" t="s">
        <v>7160</v>
      </c>
      <c r="E3613">
        <v>489</v>
      </c>
      <c r="F3613" t="s">
        <v>9247</v>
      </c>
      <c r="G3613" t="s">
        <v>10853</v>
      </c>
      <c r="H3613" s="2" t="s">
        <v>16103</v>
      </c>
    </row>
    <row r="3614" spans="1:8" x14ac:dyDescent="0.4">
      <c r="A3614">
        <v>2812898</v>
      </c>
      <c r="B3614" s="4" t="s">
        <v>2829</v>
      </c>
      <c r="C3614" s="4" t="s">
        <v>5553</v>
      </c>
      <c r="D3614" s="4" t="s">
        <v>7972</v>
      </c>
      <c r="E3614">
        <v>487</v>
      </c>
      <c r="F3614" t="s">
        <v>9252</v>
      </c>
      <c r="G3614" t="s">
        <v>12278</v>
      </c>
      <c r="H3614" s="2" t="s">
        <v>17307</v>
      </c>
    </row>
    <row r="3615" spans="1:8" x14ac:dyDescent="0.4">
      <c r="A3615">
        <v>31913938</v>
      </c>
      <c r="B3615" s="4" t="s">
        <v>3607</v>
      </c>
      <c r="C3615" s="4" t="s">
        <v>6127</v>
      </c>
      <c r="D3615" s="4" t="s">
        <v>8798</v>
      </c>
      <c r="E3615">
        <v>487</v>
      </c>
      <c r="F3615" t="s">
        <v>9252</v>
      </c>
      <c r="G3615" t="s">
        <v>13886</v>
      </c>
      <c r="H3615" s="2" t="s">
        <v>18627</v>
      </c>
    </row>
    <row r="3616" spans="1:8" x14ac:dyDescent="0.4">
      <c r="A3616">
        <v>53192</v>
      </c>
      <c r="B3616" s="4" t="s">
        <v>550</v>
      </c>
      <c r="C3616" s="4" t="s">
        <v>5060</v>
      </c>
      <c r="D3616" s="4" t="s">
        <v>6576</v>
      </c>
      <c r="E3616">
        <v>486</v>
      </c>
      <c r="F3616" t="s">
        <v>9250</v>
      </c>
      <c r="G3616" t="s">
        <v>9835</v>
      </c>
      <c r="H3616" s="2" t="s">
        <v>15182</v>
      </c>
    </row>
    <row r="3617" spans="1:8" x14ac:dyDescent="0.4">
      <c r="A3617">
        <v>1783311</v>
      </c>
      <c r="B3617" s="4" t="s">
        <v>2304</v>
      </c>
      <c r="C3617" s="4" t="s">
        <v>5373</v>
      </c>
      <c r="D3617" s="4" t="s">
        <v>7645</v>
      </c>
      <c r="E3617">
        <v>485</v>
      </c>
      <c r="F3617" t="s">
        <v>9252</v>
      </c>
      <c r="G3617" t="s">
        <v>11704</v>
      </c>
      <c r="H3617" s="2" t="s">
        <v>16822</v>
      </c>
    </row>
    <row r="3618" spans="1:8" x14ac:dyDescent="0.4">
      <c r="A3618">
        <v>80012757</v>
      </c>
      <c r="B3618" s="4" t="s">
        <v>4329</v>
      </c>
      <c r="C3618" s="4" t="s">
        <v>5766</v>
      </c>
      <c r="D3618" s="4" t="s">
        <v>6466</v>
      </c>
      <c r="E3618">
        <v>485</v>
      </c>
      <c r="F3618" t="s">
        <v>9252</v>
      </c>
      <c r="G3618" t="s">
        <v>14101</v>
      </c>
      <c r="H3618" s="2" t="s">
        <v>18757</v>
      </c>
    </row>
    <row r="3619" spans="1:8" x14ac:dyDescent="0.4">
      <c r="A3619">
        <v>80375435</v>
      </c>
      <c r="B3619" s="4" t="s">
        <v>2724</v>
      </c>
      <c r="C3619" s="4" t="s">
        <v>5099</v>
      </c>
      <c r="D3619" s="4" t="s">
        <v>9225</v>
      </c>
      <c r="E3619">
        <v>485</v>
      </c>
      <c r="F3619" t="s">
        <v>9252</v>
      </c>
      <c r="G3619" t="s">
        <v>14663</v>
      </c>
      <c r="H3619" s="2" t="s">
        <v>19265</v>
      </c>
    </row>
    <row r="3620" spans="1:8" x14ac:dyDescent="0.4">
      <c r="A3620">
        <v>528478</v>
      </c>
      <c r="B3620" s="4" t="s">
        <v>1856</v>
      </c>
      <c r="C3620" s="4" t="s">
        <v>5014</v>
      </c>
      <c r="D3620" s="4" t="s">
        <v>7372</v>
      </c>
      <c r="E3620">
        <v>484</v>
      </c>
      <c r="F3620" t="s">
        <v>9249</v>
      </c>
      <c r="G3620" t="s">
        <v>11216</v>
      </c>
      <c r="H3620" s="2" t="s">
        <v>16421</v>
      </c>
    </row>
    <row r="3621" spans="1:8" x14ac:dyDescent="0.4">
      <c r="A3621">
        <v>30954330</v>
      </c>
      <c r="B3621" s="4" t="s">
        <v>3865</v>
      </c>
      <c r="C3621" s="4" t="s">
        <v>6050</v>
      </c>
      <c r="D3621" s="4" t="s">
        <v>8661</v>
      </c>
      <c r="E3621">
        <v>484</v>
      </c>
      <c r="F3621" t="s">
        <v>9252</v>
      </c>
      <c r="G3621" t="s">
        <v>13441</v>
      </c>
      <c r="H3621" s="2" t="s">
        <v>18358</v>
      </c>
    </row>
    <row r="3622" spans="1:8" x14ac:dyDescent="0.4">
      <c r="A3622">
        <v>31874028</v>
      </c>
      <c r="B3622" s="4" t="s">
        <v>4165</v>
      </c>
      <c r="C3622" s="4" t="s">
        <v>5581</v>
      </c>
      <c r="D3622" s="4" t="s">
        <v>8791</v>
      </c>
      <c r="E3622">
        <v>484</v>
      </c>
      <c r="F3622" t="s">
        <v>9252</v>
      </c>
      <c r="G3622" t="s">
        <v>13836</v>
      </c>
      <c r="H3622" s="2" t="s">
        <v>18610</v>
      </c>
    </row>
    <row r="3623" spans="1:8" x14ac:dyDescent="0.4">
      <c r="A3623">
        <v>47285</v>
      </c>
      <c r="B3623" s="4" t="s">
        <v>259</v>
      </c>
      <c r="C3623" s="4" t="s">
        <v>4944</v>
      </c>
      <c r="D3623" s="4" t="s">
        <v>6444</v>
      </c>
      <c r="E3623">
        <v>483</v>
      </c>
      <c r="F3623" t="s">
        <v>9250</v>
      </c>
      <c r="G3623" t="s">
        <v>9541</v>
      </c>
      <c r="H3623" s="2" t="s">
        <v>14921</v>
      </c>
    </row>
    <row r="3624" spans="1:8" x14ac:dyDescent="0.4">
      <c r="A3624">
        <v>518551</v>
      </c>
      <c r="B3624" s="4" t="s">
        <v>1811</v>
      </c>
      <c r="C3624" s="4" t="s">
        <v>5437</v>
      </c>
      <c r="D3624" s="4" t="s">
        <v>7353</v>
      </c>
      <c r="E3624">
        <v>482</v>
      </c>
      <c r="F3624" t="s">
        <v>9251</v>
      </c>
      <c r="G3624" t="s">
        <v>11168</v>
      </c>
      <c r="H3624" s="2" t="s">
        <v>16384</v>
      </c>
    </row>
    <row r="3625" spans="1:8" x14ac:dyDescent="0.4">
      <c r="A3625">
        <v>1659802</v>
      </c>
      <c r="B3625" s="4" t="s">
        <v>2169</v>
      </c>
      <c r="C3625" s="4" t="s">
        <v>5561</v>
      </c>
      <c r="D3625" s="4" t="s">
        <v>7572</v>
      </c>
      <c r="E3625">
        <v>482</v>
      </c>
      <c r="F3625" t="s">
        <v>9247</v>
      </c>
      <c r="G3625" t="s">
        <v>11566</v>
      </c>
      <c r="H3625" s="2" t="s">
        <v>16726</v>
      </c>
    </row>
    <row r="3626" spans="1:8" x14ac:dyDescent="0.4">
      <c r="A3626">
        <v>47981</v>
      </c>
      <c r="B3626" s="4" t="s">
        <v>279</v>
      </c>
      <c r="C3626" s="4" t="s">
        <v>4954</v>
      </c>
      <c r="D3626" s="4" t="s">
        <v>6451</v>
      </c>
      <c r="E3626">
        <v>479</v>
      </c>
      <c r="F3626" t="s">
        <v>9247</v>
      </c>
      <c r="G3626" t="s">
        <v>9561</v>
      </c>
      <c r="H3626" s="2" t="s">
        <v>14937</v>
      </c>
    </row>
    <row r="3627" spans="1:8" x14ac:dyDescent="0.4">
      <c r="A3627">
        <v>31940196</v>
      </c>
      <c r="B3627" s="4" t="s">
        <v>278</v>
      </c>
      <c r="C3627" s="4" t="s">
        <v>6127</v>
      </c>
      <c r="D3627" s="4" t="s">
        <v>8809</v>
      </c>
      <c r="E3627">
        <v>479</v>
      </c>
      <c r="F3627" t="s">
        <v>9252</v>
      </c>
      <c r="G3627" t="s">
        <v>13924</v>
      </c>
      <c r="H3627" s="2" t="s">
        <v>18641</v>
      </c>
    </row>
    <row r="3628" spans="1:8" x14ac:dyDescent="0.4">
      <c r="A3628">
        <v>2663113</v>
      </c>
      <c r="B3628" s="4" t="s">
        <v>2760</v>
      </c>
      <c r="C3628" s="4" t="s">
        <v>5549</v>
      </c>
      <c r="D3628" s="4" t="s">
        <v>7921</v>
      </c>
      <c r="E3628">
        <v>478</v>
      </c>
      <c r="F3628" t="s">
        <v>9246</v>
      </c>
      <c r="G3628" t="s">
        <v>12198</v>
      </c>
      <c r="H3628" s="2" t="s">
        <v>17237</v>
      </c>
    </row>
    <row r="3629" spans="1:8" x14ac:dyDescent="0.4">
      <c r="A3629">
        <v>31951196</v>
      </c>
      <c r="B3629" s="4" t="s">
        <v>3926</v>
      </c>
      <c r="C3629" s="4" t="s">
        <v>5872</v>
      </c>
      <c r="D3629" s="4" t="s">
        <v>8814</v>
      </c>
      <c r="E3629">
        <v>478</v>
      </c>
      <c r="F3629" t="s">
        <v>9252</v>
      </c>
      <c r="G3629" t="s">
        <v>13934</v>
      </c>
      <c r="H3629" s="2" t="s">
        <v>18647</v>
      </c>
    </row>
    <row r="3630" spans="1:8" x14ac:dyDescent="0.4">
      <c r="A3630">
        <v>1897309</v>
      </c>
      <c r="B3630" s="4" t="s">
        <v>2388</v>
      </c>
      <c r="C3630" s="4" t="s">
        <v>5373</v>
      </c>
      <c r="D3630" s="4" t="s">
        <v>7682</v>
      </c>
      <c r="E3630">
        <v>477</v>
      </c>
      <c r="F3630" t="s">
        <v>9252</v>
      </c>
      <c r="G3630" t="s">
        <v>11795</v>
      </c>
      <c r="H3630" s="2" t="s">
        <v>16888</v>
      </c>
    </row>
    <row r="3631" spans="1:8" x14ac:dyDescent="0.4">
      <c r="A3631">
        <v>2229882</v>
      </c>
      <c r="B3631" s="4" t="s">
        <v>2544</v>
      </c>
      <c r="C3631" s="4" t="s">
        <v>5642</v>
      </c>
      <c r="D3631" s="4" t="s">
        <v>7780</v>
      </c>
      <c r="E3631">
        <v>477</v>
      </c>
      <c r="F3631" t="s">
        <v>9249</v>
      </c>
      <c r="G3631" t="s">
        <v>11966</v>
      </c>
      <c r="H3631" s="2" t="s">
        <v>17037</v>
      </c>
    </row>
    <row r="3632" spans="1:8" x14ac:dyDescent="0.4">
      <c r="A3632">
        <v>80014702</v>
      </c>
      <c r="B3632" s="4" t="s">
        <v>4344</v>
      </c>
      <c r="C3632" s="4" t="s">
        <v>6189</v>
      </c>
      <c r="D3632" s="4" t="s">
        <v>8900</v>
      </c>
      <c r="E3632">
        <v>477</v>
      </c>
      <c r="F3632" t="s">
        <v>9252</v>
      </c>
      <c r="G3632" t="s">
        <v>14120</v>
      </c>
      <c r="H3632" s="2" t="s">
        <v>18774</v>
      </c>
    </row>
    <row r="3633" spans="1:8" x14ac:dyDescent="0.4">
      <c r="A3633">
        <v>1782311</v>
      </c>
      <c r="B3633" s="4" t="s">
        <v>2273</v>
      </c>
      <c r="C3633" s="4" t="s">
        <v>5131</v>
      </c>
      <c r="D3633" s="4" t="s">
        <v>7642</v>
      </c>
      <c r="E3633">
        <v>476</v>
      </c>
      <c r="F3633" t="s">
        <v>9252</v>
      </c>
      <c r="G3633" t="s">
        <v>11672</v>
      </c>
      <c r="H3633" s="2" t="s">
        <v>16819</v>
      </c>
    </row>
    <row r="3634" spans="1:8" x14ac:dyDescent="0.4">
      <c r="A3634">
        <v>31850660</v>
      </c>
      <c r="B3634" s="4" t="s">
        <v>975</v>
      </c>
      <c r="C3634" s="4" t="s">
        <v>6127</v>
      </c>
      <c r="D3634" s="4" t="s">
        <v>8789</v>
      </c>
      <c r="E3634">
        <v>474</v>
      </c>
      <c r="F3634" t="s">
        <v>9252</v>
      </c>
      <c r="G3634" t="s">
        <v>13809</v>
      </c>
      <c r="H3634" s="2" t="s">
        <v>18605</v>
      </c>
    </row>
    <row r="3635" spans="1:8" x14ac:dyDescent="0.4">
      <c r="A3635">
        <v>49199</v>
      </c>
      <c r="B3635" s="4" t="s">
        <v>340</v>
      </c>
      <c r="C3635" s="4" t="s">
        <v>4976</v>
      </c>
      <c r="D3635" s="4" t="s">
        <v>6475</v>
      </c>
      <c r="E3635">
        <v>472</v>
      </c>
      <c r="F3635" t="s">
        <v>9247</v>
      </c>
      <c r="G3635" t="s">
        <v>9622</v>
      </c>
      <c r="H3635" s="2" t="s">
        <v>14986</v>
      </c>
    </row>
    <row r="3636" spans="1:8" x14ac:dyDescent="0.4">
      <c r="A3636">
        <v>53549</v>
      </c>
      <c r="B3636" s="4" t="s">
        <v>567</v>
      </c>
      <c r="C3636" s="4" t="s">
        <v>5064</v>
      </c>
      <c r="D3636" s="4" t="s">
        <v>6584</v>
      </c>
      <c r="E3636">
        <v>471</v>
      </c>
      <c r="F3636" t="s">
        <v>9249</v>
      </c>
      <c r="G3636" t="s">
        <v>9852</v>
      </c>
      <c r="H3636" s="2" t="s">
        <v>15196</v>
      </c>
    </row>
    <row r="3637" spans="1:8" x14ac:dyDescent="0.4">
      <c r="A3637">
        <v>1783319</v>
      </c>
      <c r="B3637" s="4" t="s">
        <v>2312</v>
      </c>
      <c r="C3637" s="4" t="s">
        <v>5373</v>
      </c>
      <c r="D3637" s="4" t="s">
        <v>7645</v>
      </c>
      <c r="E3637">
        <v>470</v>
      </c>
      <c r="F3637" t="s">
        <v>9252</v>
      </c>
      <c r="G3637" t="s">
        <v>11712</v>
      </c>
      <c r="H3637" s="2" t="s">
        <v>16822</v>
      </c>
    </row>
    <row r="3638" spans="1:8" x14ac:dyDescent="0.4">
      <c r="A3638">
        <v>80384732</v>
      </c>
      <c r="B3638" s="4" t="s">
        <v>48</v>
      </c>
      <c r="C3638" s="4" t="s">
        <v>6285</v>
      </c>
      <c r="D3638" s="4" t="s">
        <v>9235</v>
      </c>
      <c r="E3638">
        <v>470</v>
      </c>
      <c r="F3638" t="s">
        <v>9252</v>
      </c>
      <c r="G3638" t="s">
        <v>14675</v>
      </c>
      <c r="H3638" s="2" t="s">
        <v>19276</v>
      </c>
    </row>
    <row r="3639" spans="1:8" x14ac:dyDescent="0.4">
      <c r="A3639">
        <v>57326</v>
      </c>
      <c r="B3639" s="4" t="s">
        <v>663</v>
      </c>
      <c r="C3639" s="4" t="s">
        <v>5107</v>
      </c>
      <c r="D3639" s="4" t="s">
        <v>6640</v>
      </c>
      <c r="E3639">
        <v>469</v>
      </c>
      <c r="F3639" t="s">
        <v>9250</v>
      </c>
      <c r="G3639" t="s">
        <v>9951</v>
      </c>
      <c r="H3639" s="2" t="s">
        <v>15286</v>
      </c>
    </row>
    <row r="3640" spans="1:8" x14ac:dyDescent="0.4">
      <c r="A3640">
        <v>3406740</v>
      </c>
      <c r="B3640" s="4" t="s">
        <v>3047</v>
      </c>
      <c r="C3640" s="4" t="s">
        <v>5562</v>
      </c>
      <c r="D3640" s="4" t="s">
        <v>8125</v>
      </c>
      <c r="E3640">
        <v>469</v>
      </c>
      <c r="F3640" t="s">
        <v>9253</v>
      </c>
      <c r="G3640" t="s">
        <v>12520</v>
      </c>
      <c r="H3640" s="2" t="s">
        <v>17527</v>
      </c>
    </row>
    <row r="3641" spans="1:8" x14ac:dyDescent="0.4">
      <c r="A3641">
        <v>2660437</v>
      </c>
      <c r="B3641" s="4" t="s">
        <v>2759</v>
      </c>
      <c r="C3641" s="4" t="s">
        <v>4850</v>
      </c>
      <c r="D3641" s="4" t="s">
        <v>7915</v>
      </c>
      <c r="E3641">
        <v>466</v>
      </c>
      <c r="F3641" t="s">
        <v>9246</v>
      </c>
      <c r="G3641" t="s">
        <v>12197</v>
      </c>
      <c r="H3641" s="2" t="s">
        <v>17231</v>
      </c>
    </row>
    <row r="3642" spans="1:8" x14ac:dyDescent="0.4">
      <c r="A3642">
        <v>52347</v>
      </c>
      <c r="B3642" s="4" t="s">
        <v>496</v>
      </c>
      <c r="C3642" s="4" t="s">
        <v>5041</v>
      </c>
      <c r="D3642" s="4" t="s">
        <v>6548</v>
      </c>
      <c r="E3642">
        <v>465</v>
      </c>
      <c r="F3642" t="s">
        <v>9249</v>
      </c>
      <c r="G3642" t="s">
        <v>9781</v>
      </c>
      <c r="H3642" s="2" t="s">
        <v>15133</v>
      </c>
    </row>
    <row r="3643" spans="1:8" x14ac:dyDescent="0.4">
      <c r="A3643">
        <v>504015</v>
      </c>
      <c r="B3643" s="4" t="s">
        <v>1779</v>
      </c>
      <c r="C3643" s="4" t="s">
        <v>5023</v>
      </c>
      <c r="D3643" s="4" t="s">
        <v>7334</v>
      </c>
      <c r="E3643">
        <v>465</v>
      </c>
      <c r="F3643" t="s">
        <v>9252</v>
      </c>
      <c r="G3643" t="s">
        <v>11134</v>
      </c>
      <c r="H3643" s="2" t="s">
        <v>16361</v>
      </c>
    </row>
    <row r="3644" spans="1:8" x14ac:dyDescent="0.4">
      <c r="A3644">
        <v>531374</v>
      </c>
      <c r="B3644" s="4" t="s">
        <v>1888</v>
      </c>
      <c r="C3644" s="4" t="s">
        <v>4934</v>
      </c>
      <c r="D3644" s="4" t="s">
        <v>7387</v>
      </c>
      <c r="E3644">
        <v>465</v>
      </c>
      <c r="F3644" t="s">
        <v>9252</v>
      </c>
      <c r="G3644" t="s">
        <v>11253</v>
      </c>
      <c r="H3644" s="2" t="s">
        <v>16453</v>
      </c>
    </row>
    <row r="3645" spans="1:8" x14ac:dyDescent="0.4">
      <c r="A3645">
        <v>61449</v>
      </c>
      <c r="B3645" s="4" t="s">
        <v>763</v>
      </c>
      <c r="C3645" s="4" t="s">
        <v>5145</v>
      </c>
      <c r="D3645" s="4" t="s">
        <v>6694</v>
      </c>
      <c r="E3645">
        <v>464</v>
      </c>
      <c r="F3645" t="s">
        <v>9247</v>
      </c>
      <c r="G3645" t="s">
        <v>10058</v>
      </c>
      <c r="H3645" s="2" t="s">
        <v>15386</v>
      </c>
    </row>
    <row r="3646" spans="1:8" x14ac:dyDescent="0.4">
      <c r="A3646">
        <v>458409</v>
      </c>
      <c r="B3646" s="4" t="s">
        <v>1680</v>
      </c>
      <c r="C3646" s="4" t="s">
        <v>5078</v>
      </c>
      <c r="D3646" s="4" t="s">
        <v>7265</v>
      </c>
      <c r="E3646">
        <v>464</v>
      </c>
      <c r="F3646" t="s">
        <v>9249</v>
      </c>
      <c r="G3646" t="s">
        <v>11026</v>
      </c>
      <c r="H3646" s="2" t="s">
        <v>16259</v>
      </c>
    </row>
    <row r="3647" spans="1:8" x14ac:dyDescent="0.4">
      <c r="A3647">
        <v>2098248</v>
      </c>
      <c r="B3647" s="4" t="s">
        <v>2512</v>
      </c>
      <c r="C3647" s="4" t="s">
        <v>4922</v>
      </c>
      <c r="D3647" s="4" t="s">
        <v>7761</v>
      </c>
      <c r="E3647">
        <v>464</v>
      </c>
      <c r="F3647" t="s">
        <v>9275</v>
      </c>
      <c r="G3647" t="s">
        <v>11932</v>
      </c>
      <c r="H3647" s="2" t="s">
        <v>17006</v>
      </c>
    </row>
    <row r="3648" spans="1:8" x14ac:dyDescent="0.4">
      <c r="A3648">
        <v>2730037</v>
      </c>
      <c r="B3648" s="4" t="s">
        <v>2789</v>
      </c>
      <c r="C3648" s="4" t="s">
        <v>5701</v>
      </c>
      <c r="D3648" s="4" t="s">
        <v>7941</v>
      </c>
      <c r="E3648">
        <v>464</v>
      </c>
      <c r="F3648" t="s">
        <v>9249</v>
      </c>
      <c r="G3648" t="s">
        <v>12234</v>
      </c>
      <c r="H3648" s="2" t="s">
        <v>17264</v>
      </c>
    </row>
    <row r="3649" spans="1:8" x14ac:dyDescent="0.4">
      <c r="A3649">
        <v>66932</v>
      </c>
      <c r="B3649" s="4" t="s">
        <v>915</v>
      </c>
      <c r="C3649" s="4" t="s">
        <v>5207</v>
      </c>
      <c r="D3649" s="4" t="s">
        <v>6777</v>
      </c>
      <c r="E3649">
        <v>462</v>
      </c>
      <c r="F3649" t="s">
        <v>9252</v>
      </c>
      <c r="G3649" t="s">
        <v>10213</v>
      </c>
      <c r="H3649" s="2" t="s">
        <v>15525</v>
      </c>
    </row>
    <row r="3650" spans="1:8" x14ac:dyDescent="0.4">
      <c r="A3650">
        <v>3883731</v>
      </c>
      <c r="B3650" s="4" t="s">
        <v>3186</v>
      </c>
      <c r="C3650" s="4" t="s">
        <v>5811</v>
      </c>
      <c r="D3650" s="4" t="s">
        <v>8223</v>
      </c>
      <c r="E3650">
        <v>462</v>
      </c>
      <c r="F3650" t="s">
        <v>9252</v>
      </c>
      <c r="G3650" t="s">
        <v>12682</v>
      </c>
      <c r="H3650" s="2" t="s">
        <v>17672</v>
      </c>
    </row>
    <row r="3651" spans="1:8" x14ac:dyDescent="0.4">
      <c r="A3651">
        <v>31883724</v>
      </c>
      <c r="B3651" s="4" t="s">
        <v>791</v>
      </c>
      <c r="C3651" s="4" t="s">
        <v>6127</v>
      </c>
      <c r="D3651" s="4" t="s">
        <v>8793</v>
      </c>
      <c r="E3651">
        <v>461</v>
      </c>
      <c r="F3651" t="s">
        <v>9252</v>
      </c>
      <c r="G3651" t="s">
        <v>13839</v>
      </c>
      <c r="H3651" s="2" t="s">
        <v>18613</v>
      </c>
    </row>
    <row r="3652" spans="1:8" x14ac:dyDescent="0.4">
      <c r="A3652">
        <v>67886</v>
      </c>
      <c r="B3652" s="4" t="s">
        <v>940</v>
      </c>
      <c r="C3652" s="4" t="s">
        <v>5212</v>
      </c>
      <c r="D3652" s="4" t="s">
        <v>6795</v>
      </c>
      <c r="E3652">
        <v>459</v>
      </c>
      <c r="F3652" t="s">
        <v>9252</v>
      </c>
      <c r="G3652" t="s">
        <v>10239</v>
      </c>
      <c r="H3652" s="2" t="s">
        <v>15547</v>
      </c>
    </row>
    <row r="3653" spans="1:8" x14ac:dyDescent="0.4">
      <c r="A3653">
        <v>1685878</v>
      </c>
      <c r="B3653" s="4" t="s">
        <v>2189</v>
      </c>
      <c r="C3653" s="4" t="s">
        <v>3270</v>
      </c>
      <c r="D3653" s="4" t="s">
        <v>7588</v>
      </c>
      <c r="E3653">
        <v>457</v>
      </c>
      <c r="F3653" t="s">
        <v>9250</v>
      </c>
      <c r="G3653" t="s">
        <v>11587</v>
      </c>
      <c r="H3653" s="2" t="s">
        <v>16746</v>
      </c>
    </row>
    <row r="3654" spans="1:8" x14ac:dyDescent="0.4">
      <c r="A3654">
        <v>452897</v>
      </c>
      <c r="B3654" s="4" t="s">
        <v>1668</v>
      </c>
      <c r="C3654" s="4" t="s">
        <v>4968</v>
      </c>
      <c r="D3654" s="4" t="s">
        <v>7256</v>
      </c>
      <c r="E3654">
        <v>456</v>
      </c>
      <c r="F3654" t="s">
        <v>9252</v>
      </c>
      <c r="G3654" t="s">
        <v>11013</v>
      </c>
      <c r="H3654" s="2" t="s">
        <v>16248</v>
      </c>
    </row>
    <row r="3655" spans="1:8" x14ac:dyDescent="0.4">
      <c r="A3655">
        <v>51804</v>
      </c>
      <c r="B3655" s="4" t="s">
        <v>455</v>
      </c>
      <c r="C3655" s="4" t="s">
        <v>5008</v>
      </c>
      <c r="D3655" s="4" t="s">
        <v>455</v>
      </c>
      <c r="E3655">
        <v>455</v>
      </c>
      <c r="F3655" t="s">
        <v>9250</v>
      </c>
      <c r="G3655" t="s">
        <v>9738</v>
      </c>
      <c r="H3655" s="2" t="s">
        <v>15096</v>
      </c>
    </row>
    <row r="3656" spans="1:8" x14ac:dyDescent="0.4">
      <c r="A3656">
        <v>58119</v>
      </c>
      <c r="B3656" s="4" t="s">
        <v>697</v>
      </c>
      <c r="C3656" s="4" t="s">
        <v>5118</v>
      </c>
      <c r="D3656" s="4" t="s">
        <v>6657</v>
      </c>
      <c r="E3656">
        <v>453</v>
      </c>
      <c r="F3656" t="s">
        <v>9250</v>
      </c>
      <c r="G3656" t="s">
        <v>9988</v>
      </c>
      <c r="H3656" s="2" t="s">
        <v>15321</v>
      </c>
    </row>
    <row r="3657" spans="1:8" x14ac:dyDescent="0.4">
      <c r="A3657">
        <v>530638</v>
      </c>
      <c r="B3657" s="4" t="s">
        <v>1877</v>
      </c>
      <c r="C3657" s="4" t="s">
        <v>4935</v>
      </c>
      <c r="D3657" s="4" t="s">
        <v>7383</v>
      </c>
      <c r="E3657">
        <v>453</v>
      </c>
      <c r="F3657" t="s">
        <v>9252</v>
      </c>
      <c r="G3657" t="s">
        <v>11238</v>
      </c>
      <c r="H3657" s="2" t="s">
        <v>16440</v>
      </c>
    </row>
    <row r="3658" spans="1:8" x14ac:dyDescent="0.4">
      <c r="A3658">
        <v>48441</v>
      </c>
      <c r="B3658" s="4" t="s">
        <v>317</v>
      </c>
      <c r="C3658" s="4" t="s">
        <v>4967</v>
      </c>
      <c r="D3658" s="4" t="s">
        <v>6466</v>
      </c>
      <c r="E3658">
        <v>452</v>
      </c>
      <c r="F3658" t="s">
        <v>9252</v>
      </c>
      <c r="G3658" t="s">
        <v>9599</v>
      </c>
      <c r="H3658" s="2" t="s">
        <v>14966</v>
      </c>
    </row>
    <row r="3659" spans="1:8" x14ac:dyDescent="0.4">
      <c r="A3659">
        <v>1326466</v>
      </c>
      <c r="B3659" s="4" t="s">
        <v>2023</v>
      </c>
      <c r="C3659" s="4" t="s">
        <v>5029</v>
      </c>
      <c r="D3659" s="4" t="s">
        <v>2023</v>
      </c>
      <c r="E3659">
        <v>449</v>
      </c>
      <c r="F3659" t="s">
        <v>9249</v>
      </c>
      <c r="G3659" t="s">
        <v>11396</v>
      </c>
      <c r="H3659" s="2" t="s">
        <v>16584</v>
      </c>
    </row>
    <row r="3660" spans="1:8" x14ac:dyDescent="0.4">
      <c r="A3660">
        <v>50942</v>
      </c>
      <c r="B3660" s="4" t="s">
        <v>415</v>
      </c>
      <c r="C3660" s="4" t="s">
        <v>5015</v>
      </c>
      <c r="D3660" s="4" t="s">
        <v>6512</v>
      </c>
      <c r="E3660">
        <v>448</v>
      </c>
      <c r="F3660" t="s">
        <v>9252</v>
      </c>
      <c r="G3660" t="s">
        <v>9698</v>
      </c>
      <c r="H3660" s="2" t="s">
        <v>15059</v>
      </c>
    </row>
    <row r="3661" spans="1:8" x14ac:dyDescent="0.4">
      <c r="A3661">
        <v>1184655</v>
      </c>
      <c r="B3661" s="4" t="s">
        <v>1986</v>
      </c>
      <c r="C3661" s="4" t="s">
        <v>4941</v>
      </c>
      <c r="D3661" s="4" t="s">
        <v>7453</v>
      </c>
      <c r="E3661">
        <v>448</v>
      </c>
      <c r="F3661" t="s">
        <v>9247</v>
      </c>
      <c r="G3661" t="s">
        <v>11358</v>
      </c>
      <c r="H3661" s="2" t="s">
        <v>16549</v>
      </c>
    </row>
    <row r="3662" spans="1:8" x14ac:dyDescent="0.4">
      <c r="A3662">
        <v>91347</v>
      </c>
      <c r="B3662" s="4" t="s">
        <v>1343</v>
      </c>
      <c r="C3662" s="4" t="s">
        <v>4989</v>
      </c>
      <c r="D3662" s="4" t="s">
        <v>6542</v>
      </c>
      <c r="E3662">
        <v>446</v>
      </c>
      <c r="F3662" t="s">
        <v>9252</v>
      </c>
      <c r="G3662" t="s">
        <v>10664</v>
      </c>
      <c r="H3662" s="2" t="s">
        <v>15119</v>
      </c>
    </row>
    <row r="3663" spans="1:8" x14ac:dyDescent="0.4">
      <c r="A3663">
        <v>1783256</v>
      </c>
      <c r="B3663" s="4" t="s">
        <v>2296</v>
      </c>
      <c r="C3663" s="4" t="s">
        <v>4904</v>
      </c>
      <c r="D3663" s="4" t="s">
        <v>7644</v>
      </c>
      <c r="E3663">
        <v>446</v>
      </c>
      <c r="F3663" t="s">
        <v>9252</v>
      </c>
      <c r="G3663" t="s">
        <v>11696</v>
      </c>
      <c r="H3663" s="2" t="s">
        <v>16821</v>
      </c>
    </row>
    <row r="3664" spans="1:8" x14ac:dyDescent="0.4">
      <c r="A3664">
        <v>1124204</v>
      </c>
      <c r="B3664" s="4" t="s">
        <v>1954</v>
      </c>
      <c r="C3664" s="4" t="s">
        <v>5481</v>
      </c>
      <c r="D3664" s="4" t="s">
        <v>7434</v>
      </c>
      <c r="E3664">
        <v>445</v>
      </c>
      <c r="F3664" t="s">
        <v>9250</v>
      </c>
      <c r="G3664" t="s">
        <v>11322</v>
      </c>
      <c r="H3664" s="2" t="s">
        <v>16516</v>
      </c>
    </row>
    <row r="3665" spans="1:8" x14ac:dyDescent="0.4">
      <c r="A3665">
        <v>4302001</v>
      </c>
      <c r="B3665" s="4" t="s">
        <v>3237</v>
      </c>
      <c r="C3665" s="4" t="s">
        <v>5539</v>
      </c>
      <c r="D3665" s="4" t="s">
        <v>8255</v>
      </c>
      <c r="E3665">
        <v>445</v>
      </c>
      <c r="F3665" t="s">
        <v>9252</v>
      </c>
      <c r="G3665" t="s">
        <v>12737</v>
      </c>
      <c r="H3665" s="2" t="s">
        <v>17720</v>
      </c>
    </row>
    <row r="3666" spans="1:8" x14ac:dyDescent="0.4">
      <c r="A3666">
        <v>411066</v>
      </c>
      <c r="B3666" s="4" t="s">
        <v>1550</v>
      </c>
      <c r="C3666" s="4" t="s">
        <v>4917</v>
      </c>
      <c r="D3666" s="4" t="s">
        <v>7180</v>
      </c>
      <c r="E3666">
        <v>444</v>
      </c>
      <c r="F3666" t="s">
        <v>9249</v>
      </c>
      <c r="G3666" t="s">
        <v>10886</v>
      </c>
      <c r="H3666" s="2" t="s">
        <v>16131</v>
      </c>
    </row>
    <row r="3667" spans="1:8" x14ac:dyDescent="0.4">
      <c r="A3667">
        <v>529094</v>
      </c>
      <c r="B3667" s="4" t="s">
        <v>1864</v>
      </c>
      <c r="C3667" s="4" t="s">
        <v>5446</v>
      </c>
      <c r="D3667" s="4" t="s">
        <v>7375</v>
      </c>
      <c r="E3667">
        <v>444</v>
      </c>
      <c r="F3667" t="s">
        <v>9250</v>
      </c>
      <c r="G3667" t="s">
        <v>11225</v>
      </c>
      <c r="H3667" s="2" t="s">
        <v>16427</v>
      </c>
    </row>
    <row r="3668" spans="1:8" x14ac:dyDescent="0.4">
      <c r="A3668">
        <v>80322973</v>
      </c>
      <c r="B3668" s="4" t="s">
        <v>4726</v>
      </c>
      <c r="C3668" s="4" t="s">
        <v>4910</v>
      </c>
      <c r="D3668" s="4" t="s">
        <v>9174</v>
      </c>
      <c r="E3668">
        <v>444</v>
      </c>
      <c r="F3668" t="s">
        <v>9247</v>
      </c>
      <c r="G3668" t="s">
        <v>14592</v>
      </c>
      <c r="H3668" s="2" t="s">
        <v>19196</v>
      </c>
    </row>
    <row r="3669" spans="1:8" x14ac:dyDescent="0.4">
      <c r="A3669">
        <v>49628</v>
      </c>
      <c r="B3669" s="4" t="s">
        <v>359</v>
      </c>
      <c r="C3669" s="4" t="s">
        <v>4987</v>
      </c>
      <c r="D3669" s="4" t="s">
        <v>1356</v>
      </c>
      <c r="E3669">
        <v>443</v>
      </c>
      <c r="F3669" t="s">
        <v>9252</v>
      </c>
      <c r="G3669" t="s">
        <v>9641</v>
      </c>
      <c r="H3669" s="2" t="s">
        <v>15005</v>
      </c>
    </row>
    <row r="3670" spans="1:8" x14ac:dyDescent="0.4">
      <c r="A3670">
        <v>91384</v>
      </c>
      <c r="B3670" s="4" t="s">
        <v>1354</v>
      </c>
      <c r="C3670" s="4" t="s">
        <v>4817</v>
      </c>
      <c r="D3670" s="4" t="s">
        <v>7044</v>
      </c>
      <c r="E3670">
        <v>442</v>
      </c>
      <c r="F3670" t="s">
        <v>9249</v>
      </c>
      <c r="G3670" t="s">
        <v>10675</v>
      </c>
      <c r="H3670" s="2" t="s">
        <v>15944</v>
      </c>
    </row>
    <row r="3671" spans="1:8" x14ac:dyDescent="0.4">
      <c r="A3671">
        <v>80014335</v>
      </c>
      <c r="B3671" s="4" t="s">
        <v>2179</v>
      </c>
      <c r="C3671" s="4" t="s">
        <v>6188</v>
      </c>
      <c r="D3671" s="4" t="s">
        <v>8896</v>
      </c>
      <c r="E3671">
        <v>442</v>
      </c>
      <c r="F3671" t="s">
        <v>9250</v>
      </c>
      <c r="G3671" t="s">
        <v>14110</v>
      </c>
      <c r="H3671" s="2" t="s">
        <v>18764</v>
      </c>
    </row>
    <row r="3672" spans="1:8" x14ac:dyDescent="0.4">
      <c r="A3672">
        <v>55387</v>
      </c>
      <c r="B3672" s="4" t="s">
        <v>621</v>
      </c>
      <c r="C3672" s="4" t="s">
        <v>5090</v>
      </c>
      <c r="D3672" s="4" t="s">
        <v>6616</v>
      </c>
      <c r="E3672">
        <v>441</v>
      </c>
      <c r="F3672" t="s">
        <v>9249</v>
      </c>
      <c r="G3672" t="s">
        <v>9908</v>
      </c>
      <c r="H3672" s="2" t="s">
        <v>15248</v>
      </c>
    </row>
    <row r="3673" spans="1:8" x14ac:dyDescent="0.4">
      <c r="A3673">
        <v>66753</v>
      </c>
      <c r="B3673" s="4" t="s">
        <v>911</v>
      </c>
      <c r="C3673" s="4" t="s">
        <v>5201</v>
      </c>
      <c r="D3673" s="4" t="s">
        <v>6774</v>
      </c>
      <c r="E3673">
        <v>441</v>
      </c>
      <c r="F3673" t="s">
        <v>9247</v>
      </c>
      <c r="G3673" t="s">
        <v>10209</v>
      </c>
      <c r="H3673" s="2" t="s">
        <v>15521</v>
      </c>
    </row>
    <row r="3674" spans="1:8" x14ac:dyDescent="0.4">
      <c r="A3674">
        <v>1783257</v>
      </c>
      <c r="B3674" s="4" t="s">
        <v>2297</v>
      </c>
      <c r="C3674" s="4" t="s">
        <v>4904</v>
      </c>
      <c r="D3674" s="4" t="s">
        <v>7644</v>
      </c>
      <c r="E3674">
        <v>441</v>
      </c>
      <c r="F3674" t="s">
        <v>9252</v>
      </c>
      <c r="G3674" t="s">
        <v>11697</v>
      </c>
      <c r="H3674" s="2" t="s">
        <v>16821</v>
      </c>
    </row>
    <row r="3675" spans="1:8" x14ac:dyDescent="0.4">
      <c r="A3675">
        <v>3365963</v>
      </c>
      <c r="B3675" s="4" t="s">
        <v>928</v>
      </c>
      <c r="C3675" s="4" t="s">
        <v>5273</v>
      </c>
      <c r="D3675" s="4" t="s">
        <v>8113</v>
      </c>
      <c r="E3675">
        <v>441</v>
      </c>
      <c r="F3675" t="s">
        <v>9249</v>
      </c>
      <c r="G3675" t="s">
        <v>12502</v>
      </c>
      <c r="H3675" s="2" t="s">
        <v>17510</v>
      </c>
    </row>
    <row r="3676" spans="1:8" x14ac:dyDescent="0.4">
      <c r="A3676">
        <v>31811607</v>
      </c>
      <c r="B3676" s="4" t="s">
        <v>3854</v>
      </c>
      <c r="C3676" s="4" t="s">
        <v>5895</v>
      </c>
      <c r="D3676" s="4" t="s">
        <v>8784</v>
      </c>
      <c r="E3676">
        <v>441</v>
      </c>
      <c r="F3676" t="s">
        <v>9252</v>
      </c>
      <c r="G3676" t="s">
        <v>13724</v>
      </c>
      <c r="H3676" s="2" t="s">
        <v>18593</v>
      </c>
    </row>
    <row r="3677" spans="1:8" x14ac:dyDescent="0.4">
      <c r="A3677">
        <v>48931</v>
      </c>
      <c r="B3677" s="4" t="s">
        <v>332</v>
      </c>
      <c r="C3677" s="4" t="s">
        <v>4916</v>
      </c>
      <c r="D3677" s="4" t="s">
        <v>6471</v>
      </c>
      <c r="E3677">
        <v>440</v>
      </c>
      <c r="F3677" t="s">
        <v>9249</v>
      </c>
      <c r="G3677" t="s">
        <v>9614</v>
      </c>
      <c r="H3677" s="2" t="s">
        <v>14978</v>
      </c>
    </row>
    <row r="3678" spans="1:8" x14ac:dyDescent="0.4">
      <c r="A3678">
        <v>1132568</v>
      </c>
      <c r="B3678" s="4" t="s">
        <v>1966</v>
      </c>
      <c r="C3678" s="4" t="s">
        <v>5487</v>
      </c>
      <c r="D3678" s="4" t="s">
        <v>7440</v>
      </c>
      <c r="E3678">
        <v>440</v>
      </c>
      <c r="F3678" t="s">
        <v>9252</v>
      </c>
      <c r="G3678" t="s">
        <v>11335</v>
      </c>
      <c r="H3678" s="2" t="s">
        <v>16529</v>
      </c>
    </row>
    <row r="3679" spans="1:8" x14ac:dyDescent="0.4">
      <c r="A3679">
        <v>31494208</v>
      </c>
      <c r="B3679" s="4" t="s">
        <v>4016</v>
      </c>
      <c r="C3679" s="4" t="s">
        <v>5581</v>
      </c>
      <c r="D3679" s="4" t="s">
        <v>8731</v>
      </c>
      <c r="E3679">
        <v>440</v>
      </c>
      <c r="F3679" t="s">
        <v>9252</v>
      </c>
      <c r="G3679" t="s">
        <v>13603</v>
      </c>
      <c r="H3679" s="2" t="s">
        <v>18506</v>
      </c>
    </row>
    <row r="3680" spans="1:8" x14ac:dyDescent="0.4">
      <c r="A3680">
        <v>109279</v>
      </c>
      <c r="B3680" s="4" t="s">
        <v>1452</v>
      </c>
      <c r="C3680" s="4" t="s">
        <v>5320</v>
      </c>
      <c r="D3680" s="4" t="s">
        <v>7111</v>
      </c>
      <c r="E3680">
        <v>439</v>
      </c>
      <c r="F3680" t="s">
        <v>9249</v>
      </c>
      <c r="G3680" t="s">
        <v>10779</v>
      </c>
      <c r="H3680" s="2" t="s">
        <v>16036</v>
      </c>
    </row>
    <row r="3681" spans="1:8" x14ac:dyDescent="0.4">
      <c r="A3681">
        <v>2571960</v>
      </c>
      <c r="B3681" s="4" t="s">
        <v>2705</v>
      </c>
      <c r="C3681" s="4" t="s">
        <v>5651</v>
      </c>
      <c r="D3681" s="4" t="s">
        <v>7883</v>
      </c>
      <c r="E3681">
        <v>438</v>
      </c>
      <c r="F3681" t="s">
        <v>9248</v>
      </c>
      <c r="G3681" t="s">
        <v>12139</v>
      </c>
      <c r="H3681" s="2" t="s">
        <v>17187</v>
      </c>
    </row>
    <row r="3682" spans="1:8" x14ac:dyDescent="0.4">
      <c r="A3682">
        <v>3557806</v>
      </c>
      <c r="B3682" s="4" t="s">
        <v>3098</v>
      </c>
      <c r="C3682" s="4" t="s">
        <v>5466</v>
      </c>
      <c r="D3682" s="4" t="s">
        <v>8158</v>
      </c>
      <c r="E3682">
        <v>438</v>
      </c>
      <c r="F3682" t="s">
        <v>9246</v>
      </c>
      <c r="G3682" t="s">
        <v>12579</v>
      </c>
      <c r="H3682" s="2" t="s">
        <v>17579</v>
      </c>
    </row>
    <row r="3683" spans="1:8" x14ac:dyDescent="0.4">
      <c r="A3683">
        <v>50791</v>
      </c>
      <c r="B3683" s="4" t="s">
        <v>410</v>
      </c>
      <c r="C3683" s="4" t="s">
        <v>4946</v>
      </c>
      <c r="D3683" s="4" t="s">
        <v>6510</v>
      </c>
      <c r="E3683">
        <v>437</v>
      </c>
      <c r="F3683" t="s">
        <v>9246</v>
      </c>
      <c r="G3683" t="s">
        <v>9693</v>
      </c>
      <c r="H3683" s="2" t="s">
        <v>15054</v>
      </c>
    </row>
    <row r="3684" spans="1:8" x14ac:dyDescent="0.4">
      <c r="A3684">
        <v>57331</v>
      </c>
      <c r="B3684" s="4" t="s">
        <v>666</v>
      </c>
      <c r="C3684" s="4" t="s">
        <v>5107</v>
      </c>
      <c r="D3684" s="4" t="s">
        <v>6640</v>
      </c>
      <c r="E3684">
        <v>437</v>
      </c>
      <c r="F3684" t="s">
        <v>9250</v>
      </c>
      <c r="G3684" t="s">
        <v>9954</v>
      </c>
      <c r="H3684" s="2" t="s">
        <v>15289</v>
      </c>
    </row>
    <row r="3685" spans="1:8" x14ac:dyDescent="0.4">
      <c r="A3685">
        <v>50615</v>
      </c>
      <c r="B3685" s="4" t="s">
        <v>401</v>
      </c>
      <c r="C3685" s="4" t="s">
        <v>5009</v>
      </c>
      <c r="D3685" s="4" t="s">
        <v>401</v>
      </c>
      <c r="E3685">
        <v>435</v>
      </c>
      <c r="F3685" t="s">
        <v>9247</v>
      </c>
      <c r="G3685" t="s">
        <v>9684</v>
      </c>
      <c r="H3685" s="2" t="s">
        <v>15046</v>
      </c>
    </row>
    <row r="3686" spans="1:8" x14ac:dyDescent="0.4">
      <c r="A3686">
        <v>1105950</v>
      </c>
      <c r="B3686" s="4" t="s">
        <v>1945</v>
      </c>
      <c r="C3686" s="4" t="s">
        <v>5006</v>
      </c>
      <c r="D3686" s="4" t="s">
        <v>1945</v>
      </c>
      <c r="E3686">
        <v>434</v>
      </c>
      <c r="F3686" t="s">
        <v>9247</v>
      </c>
      <c r="G3686" t="s">
        <v>11313</v>
      </c>
      <c r="H3686" s="2" t="s">
        <v>16507</v>
      </c>
    </row>
    <row r="3687" spans="1:8" x14ac:dyDescent="0.4">
      <c r="A3687">
        <v>1235705</v>
      </c>
      <c r="B3687" s="4" t="s">
        <v>2002</v>
      </c>
      <c r="C3687" s="4" t="s">
        <v>5500</v>
      </c>
      <c r="D3687" s="4" t="s">
        <v>7461</v>
      </c>
      <c r="E3687">
        <v>434</v>
      </c>
      <c r="F3687" t="s">
        <v>9252</v>
      </c>
      <c r="G3687" t="s">
        <v>11374</v>
      </c>
      <c r="H3687" s="2" t="s">
        <v>16563</v>
      </c>
    </row>
    <row r="3688" spans="1:8" x14ac:dyDescent="0.4">
      <c r="A3688">
        <v>48052</v>
      </c>
      <c r="B3688" s="4" t="s">
        <v>285</v>
      </c>
      <c r="C3688" s="4" t="s">
        <v>4956</v>
      </c>
      <c r="D3688" s="4" t="s">
        <v>6453</v>
      </c>
      <c r="E3688">
        <v>433</v>
      </c>
      <c r="F3688" t="s">
        <v>9252</v>
      </c>
      <c r="G3688" t="s">
        <v>9567</v>
      </c>
      <c r="H3688" s="2" t="s">
        <v>14939</v>
      </c>
    </row>
    <row r="3689" spans="1:8" x14ac:dyDescent="0.4">
      <c r="A3689">
        <v>1513540</v>
      </c>
      <c r="B3689" s="4" t="s">
        <v>2063</v>
      </c>
      <c r="C3689" s="4" t="s">
        <v>5527</v>
      </c>
      <c r="D3689" s="4" t="s">
        <v>7503</v>
      </c>
      <c r="E3689">
        <v>431</v>
      </c>
      <c r="F3689" t="s">
        <v>9249</v>
      </c>
      <c r="G3689" t="s">
        <v>11448</v>
      </c>
      <c r="H3689" s="2" t="s">
        <v>16634</v>
      </c>
    </row>
    <row r="3690" spans="1:8" x14ac:dyDescent="0.4">
      <c r="A3690">
        <v>1783263</v>
      </c>
      <c r="B3690" s="4" t="s">
        <v>2299</v>
      </c>
      <c r="C3690" s="4" t="s">
        <v>4904</v>
      </c>
      <c r="D3690" s="4" t="s">
        <v>7644</v>
      </c>
      <c r="E3690">
        <v>431</v>
      </c>
      <c r="F3690" t="s">
        <v>9252</v>
      </c>
      <c r="G3690" t="s">
        <v>11699</v>
      </c>
      <c r="H3690" s="2" t="s">
        <v>16821</v>
      </c>
    </row>
    <row r="3691" spans="1:8" x14ac:dyDescent="0.4">
      <c r="A3691">
        <v>1981578</v>
      </c>
      <c r="B3691" s="4" t="s">
        <v>2450</v>
      </c>
      <c r="C3691" s="4" t="s">
        <v>5615</v>
      </c>
      <c r="D3691" s="4" t="s">
        <v>7721</v>
      </c>
      <c r="E3691">
        <v>431</v>
      </c>
      <c r="F3691" t="s">
        <v>9273</v>
      </c>
      <c r="G3691" t="s">
        <v>11865</v>
      </c>
      <c r="H3691" s="2" t="s">
        <v>16943</v>
      </c>
    </row>
    <row r="3692" spans="1:8" x14ac:dyDescent="0.4">
      <c r="A3692">
        <v>31850668</v>
      </c>
      <c r="B3692" s="4" t="s">
        <v>3138</v>
      </c>
      <c r="C3692" s="4" t="s">
        <v>6127</v>
      </c>
      <c r="D3692" s="4" t="s">
        <v>8789</v>
      </c>
      <c r="E3692">
        <v>431</v>
      </c>
      <c r="F3692" t="s">
        <v>9252</v>
      </c>
      <c r="G3692" t="s">
        <v>13817</v>
      </c>
      <c r="H3692" s="2" t="s">
        <v>18606</v>
      </c>
    </row>
    <row r="3693" spans="1:8" x14ac:dyDescent="0.4">
      <c r="A3693">
        <v>1389083</v>
      </c>
      <c r="B3693" s="4" t="s">
        <v>2047</v>
      </c>
      <c r="C3693" s="4" t="s">
        <v>5294</v>
      </c>
      <c r="D3693" s="4" t="s">
        <v>7489</v>
      </c>
      <c r="E3693">
        <v>429</v>
      </c>
      <c r="F3693" t="s">
        <v>9252</v>
      </c>
      <c r="G3693" t="s">
        <v>11427</v>
      </c>
      <c r="H3693" s="2" t="s">
        <v>16615</v>
      </c>
    </row>
    <row r="3694" spans="1:8" x14ac:dyDescent="0.4">
      <c r="A3694">
        <v>1972020</v>
      </c>
      <c r="B3694" s="4" t="s">
        <v>2445</v>
      </c>
      <c r="C3694" s="4" t="s">
        <v>5096</v>
      </c>
      <c r="D3694" s="4" t="s">
        <v>7716</v>
      </c>
      <c r="E3694">
        <v>429</v>
      </c>
      <c r="F3694" t="s">
        <v>9252</v>
      </c>
      <c r="G3694" t="s">
        <v>11859</v>
      </c>
      <c r="H3694" s="2" t="s">
        <v>16938</v>
      </c>
    </row>
    <row r="3695" spans="1:8" x14ac:dyDescent="0.4">
      <c r="A3695">
        <v>31740495</v>
      </c>
      <c r="B3695" s="4" t="s">
        <v>4097</v>
      </c>
      <c r="C3695" s="4" t="s">
        <v>5712</v>
      </c>
      <c r="D3695" s="4" t="s">
        <v>8776</v>
      </c>
      <c r="E3695">
        <v>429</v>
      </c>
      <c r="F3695" t="s">
        <v>9252</v>
      </c>
      <c r="G3695" t="s">
        <v>13697</v>
      </c>
      <c r="H3695" s="2" t="s">
        <v>18575</v>
      </c>
    </row>
    <row r="3696" spans="1:8" x14ac:dyDescent="0.4">
      <c r="A3696">
        <v>1887084</v>
      </c>
      <c r="B3696" s="4" t="s">
        <v>2376</v>
      </c>
      <c r="C3696" s="4" t="s">
        <v>5605</v>
      </c>
      <c r="D3696" s="4" t="s">
        <v>7679</v>
      </c>
      <c r="E3696">
        <v>428</v>
      </c>
      <c r="F3696" t="s">
        <v>9247</v>
      </c>
      <c r="G3696" t="s">
        <v>11782</v>
      </c>
      <c r="H3696" s="2" t="s">
        <v>16879</v>
      </c>
    </row>
    <row r="3697" spans="1:8" x14ac:dyDescent="0.4">
      <c r="A3697">
        <v>31953933</v>
      </c>
      <c r="B3697" s="4" t="s">
        <v>2191</v>
      </c>
      <c r="C3697" s="4" t="s">
        <v>6127</v>
      </c>
      <c r="D3697" s="4" t="s">
        <v>8816</v>
      </c>
      <c r="E3697">
        <v>428</v>
      </c>
      <c r="F3697" t="s">
        <v>9252</v>
      </c>
      <c r="G3697" t="s">
        <v>13940</v>
      </c>
      <c r="H3697" s="2" t="s">
        <v>18649</v>
      </c>
    </row>
    <row r="3698" spans="1:8" x14ac:dyDescent="0.4">
      <c r="A3698">
        <v>27193</v>
      </c>
      <c r="B3698" s="4" t="s">
        <v>78</v>
      </c>
      <c r="C3698" s="4" t="s">
        <v>4860</v>
      </c>
      <c r="D3698" s="4" t="s">
        <v>6337</v>
      </c>
      <c r="E3698">
        <v>427</v>
      </c>
      <c r="F3698" t="s">
        <v>9250</v>
      </c>
      <c r="G3698" t="s">
        <v>9360</v>
      </c>
      <c r="H3698" s="2" t="s">
        <v>14754</v>
      </c>
    </row>
    <row r="3699" spans="1:8" x14ac:dyDescent="0.4">
      <c r="A3699">
        <v>52316</v>
      </c>
      <c r="B3699" s="4" t="s">
        <v>491</v>
      </c>
      <c r="C3699" s="4" t="s">
        <v>5040</v>
      </c>
      <c r="D3699" s="4" t="s">
        <v>6547</v>
      </c>
      <c r="E3699">
        <v>426</v>
      </c>
      <c r="F3699" t="s">
        <v>9252</v>
      </c>
      <c r="G3699" t="s">
        <v>9776</v>
      </c>
      <c r="H3699" s="2" t="s">
        <v>15128</v>
      </c>
    </row>
    <row r="3700" spans="1:8" x14ac:dyDescent="0.4">
      <c r="A3700">
        <v>1995626</v>
      </c>
      <c r="B3700" s="4" t="s">
        <v>2462</v>
      </c>
      <c r="C3700" s="4" t="s">
        <v>4868</v>
      </c>
      <c r="D3700" s="4" t="s">
        <v>7726</v>
      </c>
      <c r="E3700">
        <v>426</v>
      </c>
      <c r="F3700" t="s">
        <v>9252</v>
      </c>
      <c r="G3700" t="s">
        <v>11877</v>
      </c>
      <c r="H3700" s="2" t="s">
        <v>16955</v>
      </c>
    </row>
    <row r="3701" spans="1:8" x14ac:dyDescent="0.4">
      <c r="A3701">
        <v>4770732</v>
      </c>
      <c r="B3701" s="4" t="s">
        <v>635</v>
      </c>
      <c r="C3701" s="4" t="s">
        <v>5872</v>
      </c>
      <c r="D3701" s="4" t="s">
        <v>8325</v>
      </c>
      <c r="E3701">
        <v>426</v>
      </c>
      <c r="F3701" t="s">
        <v>9252</v>
      </c>
      <c r="G3701" t="s">
        <v>12857</v>
      </c>
      <c r="H3701" s="2" t="s">
        <v>17823</v>
      </c>
    </row>
    <row r="3702" spans="1:8" x14ac:dyDescent="0.4">
      <c r="A3702">
        <v>80382469</v>
      </c>
      <c r="B3702" s="4" t="s">
        <v>4795</v>
      </c>
      <c r="C3702" s="4" t="s">
        <v>5135</v>
      </c>
      <c r="D3702" s="4" t="s">
        <v>9232</v>
      </c>
      <c r="E3702">
        <v>426</v>
      </c>
      <c r="F3702" t="s">
        <v>9252</v>
      </c>
      <c r="G3702" t="s">
        <v>14671</v>
      </c>
      <c r="H3702" s="2" t="s">
        <v>19273</v>
      </c>
    </row>
    <row r="3703" spans="1:8" x14ac:dyDescent="0.4">
      <c r="A3703">
        <v>47536</v>
      </c>
      <c r="B3703" s="4" t="s">
        <v>270</v>
      </c>
      <c r="C3703" s="4" t="s">
        <v>4950</v>
      </c>
      <c r="D3703" s="4" t="s">
        <v>6448</v>
      </c>
      <c r="E3703">
        <v>425</v>
      </c>
      <c r="F3703" t="s">
        <v>9247</v>
      </c>
      <c r="G3703" t="s">
        <v>9552</v>
      </c>
      <c r="H3703" s="2" t="s">
        <v>14931</v>
      </c>
    </row>
    <row r="3704" spans="1:8" x14ac:dyDescent="0.4">
      <c r="A3704">
        <v>510295</v>
      </c>
      <c r="B3704" s="4" t="s">
        <v>1801</v>
      </c>
      <c r="C3704" s="4" t="s">
        <v>5400</v>
      </c>
      <c r="D3704" s="4" t="s">
        <v>7348</v>
      </c>
      <c r="E3704">
        <v>425</v>
      </c>
      <c r="F3704" t="s">
        <v>9250</v>
      </c>
      <c r="G3704" t="s">
        <v>11158</v>
      </c>
      <c r="H3704" s="2" t="s">
        <v>16378</v>
      </c>
    </row>
    <row r="3705" spans="1:8" x14ac:dyDescent="0.4">
      <c r="A3705">
        <v>54235</v>
      </c>
      <c r="B3705" s="4" t="s">
        <v>591</v>
      </c>
      <c r="C3705" s="4" t="s">
        <v>5075</v>
      </c>
      <c r="D3705" s="4" t="s">
        <v>6599</v>
      </c>
      <c r="E3705">
        <v>424</v>
      </c>
      <c r="F3705" t="s">
        <v>9252</v>
      </c>
      <c r="G3705" t="s">
        <v>9877</v>
      </c>
      <c r="H3705" s="2" t="s">
        <v>15220</v>
      </c>
    </row>
    <row r="3706" spans="1:8" x14ac:dyDescent="0.4">
      <c r="A3706">
        <v>80099073</v>
      </c>
      <c r="B3706" s="4" t="s">
        <v>4487</v>
      </c>
      <c r="C3706" s="4" t="s">
        <v>4960</v>
      </c>
      <c r="D3706" s="4" t="s">
        <v>8992</v>
      </c>
      <c r="E3706">
        <v>424</v>
      </c>
      <c r="F3706" t="s">
        <v>9249</v>
      </c>
      <c r="G3706" t="s">
        <v>14292</v>
      </c>
      <c r="H3706" s="2" t="s">
        <v>18923</v>
      </c>
    </row>
    <row r="3707" spans="1:8" x14ac:dyDescent="0.4">
      <c r="A3707">
        <v>1338947</v>
      </c>
      <c r="B3707" s="4" t="s">
        <v>2031</v>
      </c>
      <c r="C3707" s="4" t="s">
        <v>5512</v>
      </c>
      <c r="D3707" s="4" t="s">
        <v>7475</v>
      </c>
      <c r="E3707">
        <v>423</v>
      </c>
      <c r="F3707" t="s">
        <v>9249</v>
      </c>
      <c r="G3707" t="s">
        <v>11404</v>
      </c>
      <c r="H3707" s="2" t="s">
        <v>16592</v>
      </c>
    </row>
    <row r="3708" spans="1:8" x14ac:dyDescent="0.4">
      <c r="A3708">
        <v>1783334</v>
      </c>
      <c r="B3708" s="4" t="s">
        <v>2320</v>
      </c>
      <c r="C3708" s="4" t="s">
        <v>5373</v>
      </c>
      <c r="D3708" s="4" t="s">
        <v>7645</v>
      </c>
      <c r="E3708">
        <v>423</v>
      </c>
      <c r="F3708" t="s">
        <v>9252</v>
      </c>
      <c r="G3708" t="s">
        <v>11720</v>
      </c>
      <c r="H3708" s="2" t="s">
        <v>16822</v>
      </c>
    </row>
    <row r="3709" spans="1:8" x14ac:dyDescent="0.4">
      <c r="A3709">
        <v>80012606</v>
      </c>
      <c r="B3709" s="4" t="s">
        <v>4319</v>
      </c>
      <c r="C3709" s="4" t="s">
        <v>4965</v>
      </c>
      <c r="D3709" s="4" t="s">
        <v>8886</v>
      </c>
      <c r="E3709">
        <v>421</v>
      </c>
      <c r="F3709" t="s">
        <v>9250</v>
      </c>
      <c r="G3709" t="s">
        <v>14086</v>
      </c>
      <c r="H3709" s="2" t="s">
        <v>18748</v>
      </c>
    </row>
    <row r="3710" spans="1:8" x14ac:dyDescent="0.4">
      <c r="A3710">
        <v>31566473</v>
      </c>
      <c r="B3710" s="4" t="s">
        <v>2026</v>
      </c>
      <c r="C3710" s="4" t="s">
        <v>5712</v>
      </c>
      <c r="D3710" s="4" t="s">
        <v>8744</v>
      </c>
      <c r="E3710">
        <v>420</v>
      </c>
      <c r="F3710" t="s">
        <v>9252</v>
      </c>
      <c r="G3710" t="s">
        <v>13625</v>
      </c>
      <c r="H3710" s="2" t="s">
        <v>18521</v>
      </c>
    </row>
    <row r="3711" spans="1:8" x14ac:dyDescent="0.4">
      <c r="A3711">
        <v>59516</v>
      </c>
      <c r="B3711" s="4" t="s">
        <v>726</v>
      </c>
      <c r="C3711" s="4" t="s">
        <v>5127</v>
      </c>
      <c r="D3711" s="4" t="s">
        <v>6670</v>
      </c>
      <c r="E3711">
        <v>419</v>
      </c>
      <c r="F3711" t="s">
        <v>9249</v>
      </c>
      <c r="G3711" t="s">
        <v>10019</v>
      </c>
      <c r="H3711" s="2" t="s">
        <v>15350</v>
      </c>
    </row>
    <row r="3712" spans="1:8" x14ac:dyDescent="0.4">
      <c r="A3712">
        <v>1783451</v>
      </c>
      <c r="B3712" s="4" t="s">
        <v>2324</v>
      </c>
      <c r="C3712" s="4" t="s">
        <v>4999</v>
      </c>
      <c r="D3712" s="4" t="s">
        <v>7646</v>
      </c>
      <c r="E3712">
        <v>419</v>
      </c>
      <c r="F3712" t="s">
        <v>9252</v>
      </c>
      <c r="G3712" t="s">
        <v>11724</v>
      </c>
      <c r="H3712" s="2" t="s">
        <v>16825</v>
      </c>
    </row>
    <row r="3713" spans="1:8" x14ac:dyDescent="0.4">
      <c r="A3713">
        <v>2118682</v>
      </c>
      <c r="B3713" s="4" t="s">
        <v>2521</v>
      </c>
      <c r="C3713" s="4" t="s">
        <v>5636</v>
      </c>
      <c r="D3713" s="4" t="s">
        <v>7372</v>
      </c>
      <c r="E3713">
        <v>419</v>
      </c>
      <c r="F3713" t="s">
        <v>9254</v>
      </c>
      <c r="G3713" t="s">
        <v>11942</v>
      </c>
      <c r="H3713" s="2" t="s">
        <v>17015</v>
      </c>
    </row>
    <row r="3714" spans="1:8" x14ac:dyDescent="0.4">
      <c r="A3714">
        <v>48448</v>
      </c>
      <c r="B3714" s="4" t="s">
        <v>318</v>
      </c>
      <c r="C3714" s="4" t="s">
        <v>4967</v>
      </c>
      <c r="D3714" s="4" t="s">
        <v>6466</v>
      </c>
      <c r="E3714">
        <v>417</v>
      </c>
      <c r="F3714" t="s">
        <v>9252</v>
      </c>
      <c r="G3714" t="s">
        <v>9600</v>
      </c>
      <c r="H3714" s="2" t="s">
        <v>14967</v>
      </c>
    </row>
    <row r="3715" spans="1:8" x14ac:dyDescent="0.4">
      <c r="A3715">
        <v>1783234</v>
      </c>
      <c r="B3715" s="4" t="s">
        <v>2287</v>
      </c>
      <c r="C3715" s="4" t="s">
        <v>4904</v>
      </c>
      <c r="D3715" s="4" t="s">
        <v>7644</v>
      </c>
      <c r="E3715">
        <v>417</v>
      </c>
      <c r="F3715" t="s">
        <v>9252</v>
      </c>
      <c r="G3715" t="s">
        <v>11687</v>
      </c>
      <c r="H3715" s="2" t="s">
        <v>16821</v>
      </c>
    </row>
    <row r="3716" spans="1:8" x14ac:dyDescent="0.4">
      <c r="A3716">
        <v>80302034</v>
      </c>
      <c r="B3716" s="4" t="s">
        <v>4708</v>
      </c>
      <c r="C3716" s="4" t="s">
        <v>6262</v>
      </c>
      <c r="D3716" s="4" t="s">
        <v>9159</v>
      </c>
      <c r="E3716">
        <v>417</v>
      </c>
      <c r="F3716" t="s">
        <v>9249</v>
      </c>
      <c r="G3716" t="s">
        <v>14568</v>
      </c>
      <c r="H3716" s="2" t="s">
        <v>19172</v>
      </c>
    </row>
    <row r="3717" spans="1:8" x14ac:dyDescent="0.4">
      <c r="A3717">
        <v>1171477</v>
      </c>
      <c r="B3717" s="4" t="s">
        <v>1983</v>
      </c>
      <c r="C3717" s="4" t="s">
        <v>5491</v>
      </c>
      <c r="D3717" s="4" t="s">
        <v>7450</v>
      </c>
      <c r="E3717">
        <v>415</v>
      </c>
      <c r="F3717" t="s">
        <v>9259</v>
      </c>
      <c r="G3717" t="s">
        <v>11355</v>
      </c>
      <c r="H3717" s="2" t="s">
        <v>16546</v>
      </c>
    </row>
    <row r="3718" spans="1:8" x14ac:dyDescent="0.4">
      <c r="A3718">
        <v>80322992</v>
      </c>
      <c r="B3718" s="4" t="s">
        <v>4729</v>
      </c>
      <c r="C3718" s="4" t="s">
        <v>4910</v>
      </c>
      <c r="D3718" s="4" t="s">
        <v>9174</v>
      </c>
      <c r="E3718">
        <v>415</v>
      </c>
      <c r="F3718" t="s">
        <v>9247</v>
      </c>
      <c r="G3718" t="s">
        <v>14595</v>
      </c>
      <c r="H3718" s="2" t="s">
        <v>19199</v>
      </c>
    </row>
    <row r="3719" spans="1:8" x14ac:dyDescent="0.4">
      <c r="A3719">
        <v>529121</v>
      </c>
      <c r="B3719" s="4" t="s">
        <v>1865</v>
      </c>
      <c r="C3719" s="4" t="s">
        <v>4961</v>
      </c>
      <c r="D3719" s="4" t="s">
        <v>7376</v>
      </c>
      <c r="E3719">
        <v>413</v>
      </c>
      <c r="F3719" t="s">
        <v>9272</v>
      </c>
      <c r="G3719" t="s">
        <v>11226</v>
      </c>
      <c r="H3719" s="2" t="s">
        <v>16428</v>
      </c>
    </row>
    <row r="3720" spans="1:8" x14ac:dyDescent="0.4">
      <c r="A3720">
        <v>2140291</v>
      </c>
      <c r="B3720" s="4" t="s">
        <v>2531</v>
      </c>
      <c r="C3720" s="4" t="s">
        <v>5539</v>
      </c>
      <c r="D3720" s="4" t="s">
        <v>7772</v>
      </c>
      <c r="E3720">
        <v>412</v>
      </c>
      <c r="F3720" t="s">
        <v>9252</v>
      </c>
      <c r="G3720" t="s">
        <v>11952</v>
      </c>
      <c r="H3720" s="2" t="s">
        <v>17024</v>
      </c>
    </row>
    <row r="3721" spans="1:8" x14ac:dyDescent="0.4">
      <c r="A3721">
        <v>57964</v>
      </c>
      <c r="B3721" s="4" t="s">
        <v>689</v>
      </c>
      <c r="C3721" s="4" t="s">
        <v>4960</v>
      </c>
      <c r="D3721" s="4" t="s">
        <v>6653</v>
      </c>
      <c r="E3721">
        <v>410</v>
      </c>
      <c r="F3721" t="s">
        <v>9246</v>
      </c>
      <c r="G3721" t="s">
        <v>9979</v>
      </c>
      <c r="H3721" s="2" t="s">
        <v>15312</v>
      </c>
    </row>
    <row r="3722" spans="1:8" x14ac:dyDescent="0.4">
      <c r="A3722">
        <v>30010517</v>
      </c>
      <c r="B3722" s="4" t="s">
        <v>3478</v>
      </c>
      <c r="C3722" s="4" t="s">
        <v>5607</v>
      </c>
      <c r="D3722" s="4" t="s">
        <v>3478</v>
      </c>
      <c r="E3722">
        <v>410</v>
      </c>
      <c r="F3722" t="s">
        <v>9252</v>
      </c>
      <c r="G3722" t="s">
        <v>13013</v>
      </c>
      <c r="H3722" s="2" t="s">
        <v>17961</v>
      </c>
    </row>
    <row r="3723" spans="1:8" x14ac:dyDescent="0.4">
      <c r="A3723">
        <v>1389319</v>
      </c>
      <c r="B3723" s="4" t="s">
        <v>1316</v>
      </c>
      <c r="C3723" s="4" t="s">
        <v>5118</v>
      </c>
      <c r="D3723" s="4" t="s">
        <v>7490</v>
      </c>
      <c r="E3723">
        <v>408</v>
      </c>
      <c r="F3723" t="s">
        <v>9249</v>
      </c>
      <c r="G3723" t="s">
        <v>11428</v>
      </c>
      <c r="H3723" s="2" t="s">
        <v>16616</v>
      </c>
    </row>
    <row r="3724" spans="1:8" x14ac:dyDescent="0.4">
      <c r="A3724">
        <v>2162349</v>
      </c>
      <c r="B3724" s="4" t="s">
        <v>2536</v>
      </c>
      <c r="C3724" s="4" t="s">
        <v>5638</v>
      </c>
      <c r="D3724" s="4" t="s">
        <v>7776</v>
      </c>
      <c r="E3724">
        <v>408</v>
      </c>
      <c r="F3724" t="s">
        <v>9249</v>
      </c>
      <c r="G3724" t="s">
        <v>11958</v>
      </c>
      <c r="H3724" s="2" t="s">
        <v>17030</v>
      </c>
    </row>
    <row r="3725" spans="1:8" x14ac:dyDescent="0.4">
      <c r="A3725">
        <v>91098</v>
      </c>
      <c r="B3725" s="4" t="s">
        <v>1288</v>
      </c>
      <c r="C3725" s="4" t="s">
        <v>4963</v>
      </c>
      <c r="D3725" s="4" t="s">
        <v>7015</v>
      </c>
      <c r="E3725">
        <v>406</v>
      </c>
      <c r="F3725" t="s">
        <v>9252</v>
      </c>
      <c r="G3725" t="s">
        <v>10605</v>
      </c>
      <c r="H3725" s="2" t="s">
        <v>15887</v>
      </c>
    </row>
    <row r="3726" spans="1:8" x14ac:dyDescent="0.4">
      <c r="A3726">
        <v>80159644</v>
      </c>
      <c r="B3726" s="4" t="s">
        <v>4552</v>
      </c>
      <c r="C3726" s="4" t="s">
        <v>4960</v>
      </c>
      <c r="D3726" s="4" t="s">
        <v>9042</v>
      </c>
      <c r="E3726">
        <v>406</v>
      </c>
      <c r="F3726" t="s">
        <v>9249</v>
      </c>
      <c r="G3726" t="s">
        <v>14369</v>
      </c>
      <c r="H3726" s="2" t="s">
        <v>18995</v>
      </c>
    </row>
    <row r="3727" spans="1:8" x14ac:dyDescent="0.4">
      <c r="A3727">
        <v>108031</v>
      </c>
      <c r="B3727" s="4" t="s">
        <v>1447</v>
      </c>
      <c r="C3727" s="4" t="s">
        <v>5316</v>
      </c>
      <c r="D3727" s="4" t="s">
        <v>7106</v>
      </c>
      <c r="E3727">
        <v>405</v>
      </c>
      <c r="F3727" t="s">
        <v>9249</v>
      </c>
      <c r="G3727" t="s">
        <v>10774</v>
      </c>
      <c r="H3727" s="2" t="s">
        <v>16031</v>
      </c>
    </row>
    <row r="3728" spans="1:8" x14ac:dyDescent="0.4">
      <c r="A3728">
        <v>80110642</v>
      </c>
      <c r="B3728" s="4" t="s">
        <v>4337</v>
      </c>
      <c r="C3728" s="4" t="s">
        <v>5910</v>
      </c>
      <c r="D3728" s="4" t="s">
        <v>9005</v>
      </c>
      <c r="E3728">
        <v>405</v>
      </c>
      <c r="F3728" t="s">
        <v>9252</v>
      </c>
      <c r="G3728" t="s">
        <v>14315</v>
      </c>
      <c r="H3728" s="2" t="s">
        <v>18945</v>
      </c>
    </row>
    <row r="3729" spans="1:8" x14ac:dyDescent="0.4">
      <c r="A3729">
        <v>4308346</v>
      </c>
      <c r="B3729" s="4" t="s">
        <v>3246</v>
      </c>
      <c r="C3729" s="4" t="s">
        <v>5829</v>
      </c>
      <c r="D3729" s="4" t="s">
        <v>8260</v>
      </c>
      <c r="E3729">
        <v>404</v>
      </c>
      <c r="F3729" t="s">
        <v>9254</v>
      </c>
      <c r="G3729" t="s">
        <v>12747</v>
      </c>
      <c r="H3729" s="2" t="s">
        <v>17726</v>
      </c>
    </row>
    <row r="3730" spans="1:8" x14ac:dyDescent="0.4">
      <c r="A3730">
        <v>80036144</v>
      </c>
      <c r="B3730" s="4" t="s">
        <v>4385</v>
      </c>
      <c r="C3730" s="4" t="s">
        <v>4991</v>
      </c>
      <c r="D3730" s="4" t="s">
        <v>8924</v>
      </c>
      <c r="E3730">
        <v>403</v>
      </c>
      <c r="F3730" t="s">
        <v>9252</v>
      </c>
      <c r="G3730" t="s">
        <v>14165</v>
      </c>
      <c r="H3730" s="2" t="s">
        <v>18812</v>
      </c>
    </row>
    <row r="3731" spans="1:8" x14ac:dyDescent="0.4">
      <c r="A3731">
        <v>55527</v>
      </c>
      <c r="B3731" s="4" t="s">
        <v>623</v>
      </c>
      <c r="C3731" s="4" t="s">
        <v>534</v>
      </c>
      <c r="D3731" s="4" t="s">
        <v>6618</v>
      </c>
      <c r="E3731">
        <v>399</v>
      </c>
      <c r="F3731" t="s">
        <v>9247</v>
      </c>
      <c r="G3731" t="s">
        <v>9910</v>
      </c>
      <c r="H3731" s="2" t="s">
        <v>15250</v>
      </c>
    </row>
    <row r="3732" spans="1:8" x14ac:dyDescent="0.4">
      <c r="A3732">
        <v>1783235</v>
      </c>
      <c r="B3732" s="4" t="s">
        <v>2288</v>
      </c>
      <c r="C3732" s="4" t="s">
        <v>4904</v>
      </c>
      <c r="D3732" s="4" t="s">
        <v>7644</v>
      </c>
      <c r="E3732">
        <v>399</v>
      </c>
      <c r="F3732" t="s">
        <v>9252</v>
      </c>
      <c r="G3732" t="s">
        <v>11688</v>
      </c>
      <c r="H3732" s="2" t="s">
        <v>16821</v>
      </c>
    </row>
    <row r="3733" spans="1:8" x14ac:dyDescent="0.4">
      <c r="A3733">
        <v>1897377</v>
      </c>
      <c r="B3733" s="4" t="s">
        <v>2398</v>
      </c>
      <c r="C3733" s="4" t="s">
        <v>5133</v>
      </c>
      <c r="D3733" s="4" t="s">
        <v>7684</v>
      </c>
      <c r="E3733">
        <v>399</v>
      </c>
      <c r="F3733" t="s">
        <v>9252</v>
      </c>
      <c r="G3733" t="s">
        <v>11805</v>
      </c>
      <c r="H3733" s="2" t="s">
        <v>16890</v>
      </c>
    </row>
    <row r="3734" spans="1:8" x14ac:dyDescent="0.4">
      <c r="A3734">
        <v>447241</v>
      </c>
      <c r="B3734" s="4" t="s">
        <v>1647</v>
      </c>
      <c r="C3734" s="4" t="s">
        <v>5381</v>
      </c>
      <c r="D3734" s="4" t="s">
        <v>7211</v>
      </c>
      <c r="E3734">
        <v>398</v>
      </c>
      <c r="F3734" t="s">
        <v>9252</v>
      </c>
      <c r="G3734" t="s">
        <v>10991</v>
      </c>
      <c r="H3734" s="2" t="s">
        <v>16229</v>
      </c>
    </row>
    <row r="3735" spans="1:8" x14ac:dyDescent="0.4">
      <c r="A3735">
        <v>31935299</v>
      </c>
      <c r="B3735" s="4" t="s">
        <v>4195</v>
      </c>
      <c r="C3735" s="4" t="s">
        <v>5735</v>
      </c>
      <c r="D3735" s="4" t="s">
        <v>8807</v>
      </c>
      <c r="E3735">
        <v>398</v>
      </c>
      <c r="F3735" t="s">
        <v>9252</v>
      </c>
      <c r="G3735" t="s">
        <v>13919</v>
      </c>
      <c r="H3735" s="2" t="s">
        <v>18639</v>
      </c>
    </row>
    <row r="3736" spans="1:8" x14ac:dyDescent="0.4">
      <c r="A3736">
        <v>1240321</v>
      </c>
      <c r="B3736" s="4" t="s">
        <v>1625</v>
      </c>
      <c r="C3736" s="4" t="s">
        <v>5502</v>
      </c>
      <c r="D3736" s="4" t="s">
        <v>7464</v>
      </c>
      <c r="E3736">
        <v>389</v>
      </c>
      <c r="F3736" t="s">
        <v>9252</v>
      </c>
      <c r="G3736" t="s">
        <v>11380</v>
      </c>
      <c r="H3736" s="2" t="s">
        <v>16569</v>
      </c>
    </row>
    <row r="3737" spans="1:8" x14ac:dyDescent="0.4">
      <c r="A3737">
        <v>31850665</v>
      </c>
      <c r="B3737" s="4" t="s">
        <v>4150</v>
      </c>
      <c r="C3737" s="4" t="s">
        <v>5893</v>
      </c>
      <c r="D3737" s="4" t="s">
        <v>8789</v>
      </c>
      <c r="E3737">
        <v>389</v>
      </c>
      <c r="F3737" t="s">
        <v>9252</v>
      </c>
      <c r="G3737" t="s">
        <v>13814</v>
      </c>
      <c r="H3737" s="2" t="s">
        <v>18605</v>
      </c>
    </row>
    <row r="3738" spans="1:8" x14ac:dyDescent="0.4">
      <c r="A3738">
        <v>31921193</v>
      </c>
      <c r="B3738" s="4" t="s">
        <v>780</v>
      </c>
      <c r="C3738" s="4" t="s">
        <v>5872</v>
      </c>
      <c r="D3738" s="4" t="s">
        <v>8801</v>
      </c>
      <c r="E3738">
        <v>389</v>
      </c>
      <c r="F3738" t="s">
        <v>9252</v>
      </c>
      <c r="G3738" t="s">
        <v>13898</v>
      </c>
      <c r="H3738" s="2" t="s">
        <v>18631</v>
      </c>
    </row>
    <row r="3739" spans="1:8" x14ac:dyDescent="0.4">
      <c r="A3739">
        <v>80188510</v>
      </c>
      <c r="B3739" s="4" t="s">
        <v>4575</v>
      </c>
      <c r="C3739" s="4" t="s">
        <v>5066</v>
      </c>
      <c r="D3739" s="4" t="s">
        <v>9059</v>
      </c>
      <c r="E3739">
        <v>389</v>
      </c>
      <c r="F3739" t="s">
        <v>9250</v>
      </c>
      <c r="G3739" t="s">
        <v>14398</v>
      </c>
      <c r="H3739" s="2" t="s">
        <v>19021</v>
      </c>
    </row>
    <row r="3740" spans="1:8" x14ac:dyDescent="0.4">
      <c r="A3740">
        <v>80346448</v>
      </c>
      <c r="B3740" s="4" t="s">
        <v>4756</v>
      </c>
      <c r="C3740" s="4" t="s">
        <v>5025</v>
      </c>
      <c r="D3740" s="4" t="s">
        <v>9194</v>
      </c>
      <c r="E3740">
        <v>389</v>
      </c>
      <c r="F3740" t="s">
        <v>9252</v>
      </c>
      <c r="G3740" t="s">
        <v>14624</v>
      </c>
      <c r="H3740" s="2" t="s">
        <v>19226</v>
      </c>
    </row>
    <row r="3741" spans="1:8" x14ac:dyDescent="0.4">
      <c r="A3741">
        <v>30544156</v>
      </c>
      <c r="B3741" s="4" t="s">
        <v>3690</v>
      </c>
      <c r="C3741" s="4" t="s">
        <v>5511</v>
      </c>
      <c r="D3741" s="4" t="s">
        <v>3690</v>
      </c>
      <c r="E3741">
        <v>388</v>
      </c>
      <c r="F3741" t="s">
        <v>9252</v>
      </c>
      <c r="G3741" t="s">
        <v>13253</v>
      </c>
      <c r="H3741" s="2" t="s">
        <v>18183</v>
      </c>
    </row>
    <row r="3742" spans="1:8" x14ac:dyDescent="0.4">
      <c r="A3742">
        <v>31966557</v>
      </c>
      <c r="B3742" s="4" t="s">
        <v>569</v>
      </c>
      <c r="C3742" s="4" t="s">
        <v>6127</v>
      </c>
      <c r="D3742" s="4" t="s">
        <v>8820</v>
      </c>
      <c r="E3742">
        <v>387</v>
      </c>
      <c r="F3742" t="s">
        <v>9252</v>
      </c>
      <c r="G3742" t="s">
        <v>13956</v>
      </c>
      <c r="H3742" s="2" t="s">
        <v>18653</v>
      </c>
    </row>
    <row r="3743" spans="1:8" x14ac:dyDescent="0.4">
      <c r="A3743">
        <v>80009632</v>
      </c>
      <c r="B3743" s="4" t="s">
        <v>4284</v>
      </c>
      <c r="C3743" s="4" t="s">
        <v>5020</v>
      </c>
      <c r="D3743" s="4" t="s">
        <v>8869</v>
      </c>
      <c r="E3743">
        <v>387</v>
      </c>
      <c r="F3743" t="s">
        <v>9249</v>
      </c>
      <c r="G3743" t="s">
        <v>14047</v>
      </c>
      <c r="H3743" s="2" t="s">
        <v>18713</v>
      </c>
    </row>
    <row r="3744" spans="1:8" x14ac:dyDescent="0.4">
      <c r="A3744">
        <v>535216</v>
      </c>
      <c r="B3744" s="4" t="s">
        <v>1903</v>
      </c>
      <c r="C3744" s="4" t="s">
        <v>5457</v>
      </c>
      <c r="D3744" s="4" t="s">
        <v>7398</v>
      </c>
      <c r="E3744">
        <v>386</v>
      </c>
      <c r="F3744" t="s">
        <v>9250</v>
      </c>
      <c r="G3744" t="s">
        <v>11270</v>
      </c>
      <c r="H3744" s="2" t="s">
        <v>16467</v>
      </c>
    </row>
    <row r="3745" spans="1:8" x14ac:dyDescent="0.4">
      <c r="A3745">
        <v>1897311</v>
      </c>
      <c r="B3745" s="4" t="s">
        <v>2390</v>
      </c>
      <c r="C3745" s="4" t="s">
        <v>5373</v>
      </c>
      <c r="D3745" s="4" t="s">
        <v>7682</v>
      </c>
      <c r="E3745">
        <v>384</v>
      </c>
      <c r="F3745" t="s">
        <v>9252</v>
      </c>
      <c r="G3745" t="s">
        <v>11797</v>
      </c>
      <c r="H3745" s="2" t="s">
        <v>16888</v>
      </c>
    </row>
    <row r="3746" spans="1:8" x14ac:dyDescent="0.4">
      <c r="A3746">
        <v>80375429</v>
      </c>
      <c r="B3746" s="4" t="s">
        <v>4787</v>
      </c>
      <c r="C3746" s="4" t="s">
        <v>6282</v>
      </c>
      <c r="D3746" s="4" t="s">
        <v>9224</v>
      </c>
      <c r="E3746">
        <v>382</v>
      </c>
      <c r="F3746" t="s">
        <v>9250</v>
      </c>
      <c r="G3746" t="s">
        <v>14662</v>
      </c>
      <c r="H3746" s="2" t="s">
        <v>19264</v>
      </c>
    </row>
    <row r="3747" spans="1:8" x14ac:dyDescent="0.4">
      <c r="A3747">
        <v>50649</v>
      </c>
      <c r="B3747" s="4" t="s">
        <v>403</v>
      </c>
      <c r="C3747" s="4" t="s">
        <v>5011</v>
      </c>
      <c r="D3747" s="4" t="s">
        <v>6507</v>
      </c>
      <c r="E3747">
        <v>379</v>
      </c>
      <c r="F3747" t="s">
        <v>9252</v>
      </c>
      <c r="G3747" t="s">
        <v>9686</v>
      </c>
      <c r="H3747" s="2" t="s">
        <v>15048</v>
      </c>
    </row>
    <row r="3748" spans="1:8" x14ac:dyDescent="0.4">
      <c r="A3748">
        <v>50655</v>
      </c>
      <c r="B3748" s="4" t="s">
        <v>404</v>
      </c>
      <c r="C3748" s="4" t="s">
        <v>5011</v>
      </c>
      <c r="D3748" s="4" t="s">
        <v>6507</v>
      </c>
      <c r="E3748">
        <v>379</v>
      </c>
      <c r="F3748" t="s">
        <v>9252</v>
      </c>
      <c r="G3748" t="s">
        <v>9687</v>
      </c>
      <c r="H3748" s="2" t="s">
        <v>15049</v>
      </c>
    </row>
    <row r="3749" spans="1:8" x14ac:dyDescent="0.4">
      <c r="A3749">
        <v>2702090</v>
      </c>
      <c r="B3749" s="4" t="s">
        <v>2778</v>
      </c>
      <c r="C3749" s="4" t="s">
        <v>4913</v>
      </c>
      <c r="D3749" s="4" t="s">
        <v>7935</v>
      </c>
      <c r="E3749">
        <v>379</v>
      </c>
      <c r="F3749" t="s">
        <v>9250</v>
      </c>
      <c r="G3749" t="s">
        <v>12221</v>
      </c>
      <c r="H3749" s="2" t="s">
        <v>17256</v>
      </c>
    </row>
    <row r="3750" spans="1:8" x14ac:dyDescent="0.4">
      <c r="A3750">
        <v>80039630</v>
      </c>
      <c r="B3750" s="4" t="s">
        <v>4397</v>
      </c>
      <c r="C3750" s="4" t="s">
        <v>5055</v>
      </c>
      <c r="D3750" s="4" t="s">
        <v>8932</v>
      </c>
      <c r="E3750">
        <v>379</v>
      </c>
      <c r="F3750" t="s">
        <v>9250</v>
      </c>
      <c r="G3750" t="s">
        <v>14180</v>
      </c>
      <c r="H3750" s="2" t="s">
        <v>18826</v>
      </c>
    </row>
    <row r="3751" spans="1:8" x14ac:dyDescent="0.4">
      <c r="A3751">
        <v>31883730</v>
      </c>
      <c r="B3751" s="4" t="s">
        <v>4171</v>
      </c>
      <c r="C3751" s="4" t="s">
        <v>6127</v>
      </c>
      <c r="D3751" s="4" t="s">
        <v>8793</v>
      </c>
      <c r="E3751">
        <v>378</v>
      </c>
      <c r="F3751" t="s">
        <v>9252</v>
      </c>
      <c r="G3751" t="s">
        <v>13844</v>
      </c>
      <c r="H3751" s="2" t="s">
        <v>18614</v>
      </c>
    </row>
    <row r="3752" spans="1:8" x14ac:dyDescent="0.4">
      <c r="A3752">
        <v>53601</v>
      </c>
      <c r="B3752" s="4" t="s">
        <v>570</v>
      </c>
      <c r="C3752" s="4" t="s">
        <v>5067</v>
      </c>
      <c r="D3752" s="4" t="s">
        <v>6586</v>
      </c>
      <c r="E3752">
        <v>375</v>
      </c>
      <c r="F3752" t="s">
        <v>9249</v>
      </c>
      <c r="G3752" t="s">
        <v>9855</v>
      </c>
      <c r="H3752" s="2" t="s">
        <v>15199</v>
      </c>
    </row>
    <row r="3753" spans="1:8" x14ac:dyDescent="0.4">
      <c r="A3753">
        <v>61089</v>
      </c>
      <c r="B3753" s="4" t="s">
        <v>757</v>
      </c>
      <c r="C3753" s="4" t="s">
        <v>5143</v>
      </c>
      <c r="D3753" s="4" t="s">
        <v>6692</v>
      </c>
      <c r="E3753">
        <v>375</v>
      </c>
      <c r="F3753" t="s">
        <v>9250</v>
      </c>
      <c r="G3753" t="s">
        <v>10052</v>
      </c>
      <c r="H3753" s="2" t="s">
        <v>15382</v>
      </c>
    </row>
    <row r="3754" spans="1:8" x14ac:dyDescent="0.4">
      <c r="A3754">
        <v>64842</v>
      </c>
      <c r="B3754" s="4" t="s">
        <v>845</v>
      </c>
      <c r="C3754" s="4" t="s">
        <v>5176</v>
      </c>
      <c r="D3754" s="4" t="s">
        <v>6734</v>
      </c>
      <c r="E3754">
        <v>375</v>
      </c>
      <c r="F3754" t="s">
        <v>9249</v>
      </c>
      <c r="G3754" t="s">
        <v>10140</v>
      </c>
      <c r="H3754" s="2" t="s">
        <v>15460</v>
      </c>
    </row>
    <row r="3755" spans="1:8" x14ac:dyDescent="0.4">
      <c r="A3755">
        <v>80082864</v>
      </c>
      <c r="B3755" s="4" t="s">
        <v>4460</v>
      </c>
      <c r="C3755" s="4" t="s">
        <v>6209</v>
      </c>
      <c r="D3755" s="4" t="s">
        <v>4460</v>
      </c>
      <c r="E3755">
        <v>374</v>
      </c>
      <c r="F3755" t="s">
        <v>9252</v>
      </c>
      <c r="G3755" t="s">
        <v>14258</v>
      </c>
      <c r="H3755" s="2" t="s">
        <v>18894</v>
      </c>
    </row>
    <row r="3756" spans="1:8" x14ac:dyDescent="0.4">
      <c r="A3756">
        <v>52279</v>
      </c>
      <c r="B3756" s="4" t="s">
        <v>488</v>
      </c>
      <c r="C3756" s="4" t="s">
        <v>5039</v>
      </c>
      <c r="D3756" s="4" t="s">
        <v>6546</v>
      </c>
      <c r="E3756">
        <v>373</v>
      </c>
      <c r="F3756" t="s">
        <v>9252</v>
      </c>
      <c r="G3756" t="s">
        <v>9773</v>
      </c>
      <c r="H3756" s="2" t="s">
        <v>15126</v>
      </c>
    </row>
    <row r="3757" spans="1:8" x14ac:dyDescent="0.4">
      <c r="A3757">
        <v>31890255</v>
      </c>
      <c r="B3757" s="4" t="s">
        <v>936</v>
      </c>
      <c r="C3757" s="4" t="s">
        <v>6127</v>
      </c>
      <c r="D3757" s="4" t="s">
        <v>8794</v>
      </c>
      <c r="E3757">
        <v>373</v>
      </c>
      <c r="F3757" t="s">
        <v>9252</v>
      </c>
      <c r="G3757" t="s">
        <v>13849</v>
      </c>
      <c r="H3757" s="2" t="s">
        <v>18617</v>
      </c>
    </row>
    <row r="3758" spans="1:8" x14ac:dyDescent="0.4">
      <c r="A3758">
        <v>80061703</v>
      </c>
      <c r="B3758" s="4" t="s">
        <v>4432</v>
      </c>
      <c r="C3758" s="4" t="s">
        <v>6206</v>
      </c>
      <c r="D3758" s="4" t="s">
        <v>8955</v>
      </c>
      <c r="E3758">
        <v>373</v>
      </c>
      <c r="F3758" t="s">
        <v>9247</v>
      </c>
      <c r="G3758" t="s">
        <v>14225</v>
      </c>
      <c r="H3758" s="2" t="s">
        <v>18869</v>
      </c>
    </row>
    <row r="3759" spans="1:8" x14ac:dyDescent="0.4">
      <c r="A3759">
        <v>80217662</v>
      </c>
      <c r="B3759" s="4" t="s">
        <v>4612</v>
      </c>
      <c r="C3759" s="4" t="s">
        <v>4950</v>
      </c>
      <c r="D3759" s="4" t="s">
        <v>9087</v>
      </c>
      <c r="E3759">
        <v>373</v>
      </c>
      <c r="F3759" t="s">
        <v>9252</v>
      </c>
      <c r="G3759" t="s">
        <v>14443</v>
      </c>
      <c r="H3759" s="2" t="s">
        <v>19060</v>
      </c>
    </row>
    <row r="3760" spans="1:8" x14ac:dyDescent="0.4">
      <c r="A3760">
        <v>31918467</v>
      </c>
      <c r="B3760" s="4" t="s">
        <v>4188</v>
      </c>
      <c r="C3760" s="4" t="s">
        <v>5895</v>
      </c>
      <c r="D3760" s="4" t="s">
        <v>8800</v>
      </c>
      <c r="E3760">
        <v>372</v>
      </c>
      <c r="F3760" t="s">
        <v>9252</v>
      </c>
      <c r="G3760" t="s">
        <v>13895</v>
      </c>
      <c r="H3760" s="2" t="s">
        <v>18630</v>
      </c>
    </row>
    <row r="3761" spans="1:8" x14ac:dyDescent="0.4">
      <c r="A3761">
        <v>80014952</v>
      </c>
      <c r="B3761" s="4" t="s">
        <v>4348</v>
      </c>
      <c r="C3761" s="4" t="s">
        <v>6190</v>
      </c>
      <c r="D3761" s="4" t="s">
        <v>8902</v>
      </c>
      <c r="E3761">
        <v>372</v>
      </c>
      <c r="F3761" t="s">
        <v>9247</v>
      </c>
      <c r="G3761" t="s">
        <v>14124</v>
      </c>
      <c r="H3761" s="2" t="s">
        <v>18777</v>
      </c>
    </row>
    <row r="3762" spans="1:8" x14ac:dyDescent="0.4">
      <c r="A3762">
        <v>60738</v>
      </c>
      <c r="B3762" s="4" t="s">
        <v>743</v>
      </c>
      <c r="C3762" s="4" t="s">
        <v>5137</v>
      </c>
      <c r="D3762" s="4" t="s">
        <v>6685</v>
      </c>
      <c r="E3762">
        <v>371</v>
      </c>
      <c r="F3762" t="s">
        <v>9250</v>
      </c>
      <c r="G3762" t="s">
        <v>10038</v>
      </c>
      <c r="H3762" s="2" t="s">
        <v>15368</v>
      </c>
    </row>
    <row r="3763" spans="1:8" x14ac:dyDescent="0.4">
      <c r="A3763">
        <v>65369</v>
      </c>
      <c r="B3763" s="4" t="s">
        <v>857</v>
      </c>
      <c r="C3763" s="4" t="s">
        <v>5067</v>
      </c>
      <c r="D3763" s="4" t="s">
        <v>6740</v>
      </c>
      <c r="E3763">
        <v>371</v>
      </c>
      <c r="F3763" t="s">
        <v>9252</v>
      </c>
      <c r="G3763" t="s">
        <v>10152</v>
      </c>
      <c r="H3763" s="2" t="s">
        <v>15471</v>
      </c>
    </row>
    <row r="3764" spans="1:8" x14ac:dyDescent="0.4">
      <c r="A3764">
        <v>31856900</v>
      </c>
      <c r="B3764" s="4" t="s">
        <v>4153</v>
      </c>
      <c r="C3764" s="4" t="s">
        <v>5735</v>
      </c>
      <c r="D3764" s="4" t="s">
        <v>8790</v>
      </c>
      <c r="E3764">
        <v>371</v>
      </c>
      <c r="F3764" t="s">
        <v>9252</v>
      </c>
      <c r="G3764" t="s">
        <v>13820</v>
      </c>
      <c r="H3764" s="2" t="s">
        <v>18607</v>
      </c>
    </row>
    <row r="3765" spans="1:8" x14ac:dyDescent="0.4">
      <c r="A3765">
        <v>1824043</v>
      </c>
      <c r="B3765" s="4" t="s">
        <v>2352</v>
      </c>
      <c r="C3765" s="4" t="s">
        <v>5595</v>
      </c>
      <c r="D3765" s="4" t="s">
        <v>2352</v>
      </c>
      <c r="E3765">
        <v>370</v>
      </c>
      <c r="F3765" t="s">
        <v>9252</v>
      </c>
      <c r="G3765" t="s">
        <v>11755</v>
      </c>
      <c r="H3765" s="2" t="s">
        <v>16853</v>
      </c>
    </row>
    <row r="3766" spans="1:8" x14ac:dyDescent="0.4">
      <c r="A3766">
        <v>31897902</v>
      </c>
      <c r="B3766" s="4" t="s">
        <v>4177</v>
      </c>
      <c r="C3766" s="4" t="s">
        <v>5872</v>
      </c>
      <c r="D3766" s="4" t="s">
        <v>8795</v>
      </c>
      <c r="E3766">
        <v>370</v>
      </c>
      <c r="F3766" t="s">
        <v>9252</v>
      </c>
      <c r="G3766" t="s">
        <v>13867</v>
      </c>
      <c r="H3766" s="2" t="s">
        <v>18619</v>
      </c>
    </row>
    <row r="3767" spans="1:8" x14ac:dyDescent="0.4">
      <c r="A3767">
        <v>47220</v>
      </c>
      <c r="B3767" s="4" t="s">
        <v>256</v>
      </c>
      <c r="C3767" s="4" t="s">
        <v>4943</v>
      </c>
      <c r="D3767" s="4" t="s">
        <v>6443</v>
      </c>
      <c r="E3767">
        <v>369</v>
      </c>
      <c r="F3767" t="s">
        <v>9246</v>
      </c>
      <c r="G3767" t="s">
        <v>9538</v>
      </c>
      <c r="H3767" s="2" t="s">
        <v>14918</v>
      </c>
    </row>
    <row r="3768" spans="1:8" x14ac:dyDescent="0.4">
      <c r="A3768">
        <v>66105</v>
      </c>
      <c r="B3768" s="4" t="s">
        <v>877</v>
      </c>
      <c r="C3768" s="4" t="s">
        <v>534</v>
      </c>
      <c r="D3768" s="4" t="s">
        <v>877</v>
      </c>
      <c r="E3768">
        <v>368</v>
      </c>
      <c r="F3768" t="s">
        <v>9247</v>
      </c>
      <c r="G3768" t="s">
        <v>10173</v>
      </c>
      <c r="H3768" s="2" t="s">
        <v>15488</v>
      </c>
    </row>
    <row r="3769" spans="1:8" x14ac:dyDescent="0.4">
      <c r="A3769">
        <v>77266</v>
      </c>
      <c r="B3769" s="4" t="s">
        <v>1099</v>
      </c>
      <c r="C3769" s="4" t="s">
        <v>5252</v>
      </c>
      <c r="D3769" s="4" t="s">
        <v>5252</v>
      </c>
      <c r="E3769">
        <v>368</v>
      </c>
      <c r="F3769" t="s">
        <v>9249</v>
      </c>
      <c r="G3769" t="s">
        <v>10401</v>
      </c>
      <c r="H3769" s="2" t="s">
        <v>15704</v>
      </c>
    </row>
    <row r="3770" spans="1:8" x14ac:dyDescent="0.4">
      <c r="A3770">
        <v>80076742</v>
      </c>
      <c r="B3770" s="4" t="s">
        <v>4448</v>
      </c>
      <c r="C3770" s="4" t="s">
        <v>4894</v>
      </c>
      <c r="D3770" s="4" t="s">
        <v>8964</v>
      </c>
      <c r="E3770">
        <v>368</v>
      </c>
      <c r="F3770" t="s">
        <v>9252</v>
      </c>
      <c r="G3770" t="s">
        <v>14244</v>
      </c>
      <c r="H3770" s="2" t="s">
        <v>18883</v>
      </c>
    </row>
    <row r="3771" spans="1:8" x14ac:dyDescent="0.4">
      <c r="A3771">
        <v>2255641</v>
      </c>
      <c r="B3771" s="4" t="s">
        <v>236</v>
      </c>
      <c r="C3771" s="4" t="s">
        <v>4935</v>
      </c>
      <c r="D3771" s="4" t="s">
        <v>7788</v>
      </c>
      <c r="E3771">
        <v>367</v>
      </c>
      <c r="F3771" t="s">
        <v>9252</v>
      </c>
      <c r="G3771" t="s">
        <v>11980</v>
      </c>
      <c r="H3771" s="2" t="s">
        <v>17051</v>
      </c>
    </row>
    <row r="3772" spans="1:8" x14ac:dyDescent="0.4">
      <c r="A3772">
        <v>31838876</v>
      </c>
      <c r="B3772" s="4" t="s">
        <v>3212</v>
      </c>
      <c r="C3772" s="4" t="s">
        <v>6127</v>
      </c>
      <c r="D3772" s="4" t="s">
        <v>8788</v>
      </c>
      <c r="E3772">
        <v>366</v>
      </c>
      <c r="F3772" t="s">
        <v>9252</v>
      </c>
      <c r="G3772" t="s">
        <v>13792</v>
      </c>
      <c r="H3772" s="2" t="s">
        <v>18602</v>
      </c>
    </row>
    <row r="3773" spans="1:8" x14ac:dyDescent="0.4">
      <c r="A3773">
        <v>80009656</v>
      </c>
      <c r="B3773" s="4" t="s">
        <v>4285</v>
      </c>
      <c r="C3773" s="4" t="s">
        <v>5161</v>
      </c>
      <c r="D3773" s="4" t="s">
        <v>8870</v>
      </c>
      <c r="E3773">
        <v>366</v>
      </c>
      <c r="F3773" t="s">
        <v>9250</v>
      </c>
      <c r="G3773" t="s">
        <v>14048</v>
      </c>
      <c r="H3773" s="2" t="s">
        <v>18714</v>
      </c>
    </row>
    <row r="3774" spans="1:8" x14ac:dyDescent="0.4">
      <c r="A3774">
        <v>80012408</v>
      </c>
      <c r="B3774" s="4" t="s">
        <v>4305</v>
      </c>
      <c r="C3774" s="4" t="s">
        <v>6184</v>
      </c>
      <c r="D3774" s="4" t="s">
        <v>6184</v>
      </c>
      <c r="E3774">
        <v>365</v>
      </c>
      <c r="F3774" t="s">
        <v>9250</v>
      </c>
      <c r="G3774" t="s">
        <v>14072</v>
      </c>
      <c r="H3774" s="2" t="s">
        <v>18736</v>
      </c>
    </row>
    <row r="3775" spans="1:8" x14ac:dyDescent="0.4">
      <c r="A3775">
        <v>59850</v>
      </c>
      <c r="B3775" s="4" t="s">
        <v>707</v>
      </c>
      <c r="C3775" s="4" t="s">
        <v>5129</v>
      </c>
      <c r="D3775" s="4" t="s">
        <v>6673</v>
      </c>
      <c r="E3775">
        <v>364</v>
      </c>
      <c r="F3775" t="s">
        <v>9249</v>
      </c>
      <c r="G3775" t="s">
        <v>10022</v>
      </c>
      <c r="H3775" s="2" t="s">
        <v>15353</v>
      </c>
    </row>
    <row r="3776" spans="1:8" x14ac:dyDescent="0.4">
      <c r="A3776">
        <v>3994546</v>
      </c>
      <c r="B3776" s="4" t="s">
        <v>3223</v>
      </c>
      <c r="C3776" s="4" t="s">
        <v>5116</v>
      </c>
      <c r="D3776" s="4" t="s">
        <v>3223</v>
      </c>
      <c r="E3776">
        <v>362</v>
      </c>
      <c r="F3776" t="s">
        <v>9252</v>
      </c>
      <c r="G3776" t="s">
        <v>12723</v>
      </c>
      <c r="H3776" s="2" t="s">
        <v>17710</v>
      </c>
    </row>
    <row r="3777" spans="1:8" x14ac:dyDescent="0.4">
      <c r="A3777">
        <v>47288</v>
      </c>
      <c r="B3777" s="4" t="s">
        <v>261</v>
      </c>
      <c r="C3777" s="4" t="s">
        <v>4944</v>
      </c>
      <c r="D3777" s="4" t="s">
        <v>6444</v>
      </c>
      <c r="E3777">
        <v>361</v>
      </c>
      <c r="F3777" t="s">
        <v>9250</v>
      </c>
      <c r="G3777" t="s">
        <v>9543</v>
      </c>
      <c r="H3777" s="2" t="s">
        <v>14921</v>
      </c>
    </row>
    <row r="3778" spans="1:8" x14ac:dyDescent="0.4">
      <c r="A3778">
        <v>1171542</v>
      </c>
      <c r="B3778" s="4" t="s">
        <v>1984</v>
      </c>
      <c r="C3778" s="4" t="s">
        <v>5313</v>
      </c>
      <c r="D3778" s="4" t="s">
        <v>7451</v>
      </c>
      <c r="E3778">
        <v>360</v>
      </c>
      <c r="F3778" t="s">
        <v>9264</v>
      </c>
      <c r="G3778" t="s">
        <v>11356</v>
      </c>
      <c r="H3778" s="2" t="s">
        <v>16547</v>
      </c>
    </row>
    <row r="3779" spans="1:8" x14ac:dyDescent="0.4">
      <c r="A3779">
        <v>56475</v>
      </c>
      <c r="B3779" s="4" t="s">
        <v>648</v>
      </c>
      <c r="C3779" s="4" t="s">
        <v>5101</v>
      </c>
      <c r="D3779" s="4" t="s">
        <v>6630</v>
      </c>
      <c r="E3779">
        <v>357</v>
      </c>
      <c r="F3779" t="s">
        <v>9247</v>
      </c>
      <c r="G3779" t="s">
        <v>9935</v>
      </c>
      <c r="H3779" s="2" t="s">
        <v>15272</v>
      </c>
    </row>
    <row r="3780" spans="1:8" x14ac:dyDescent="0.4">
      <c r="A3780">
        <v>1783238</v>
      </c>
      <c r="B3780" s="4" t="s">
        <v>2291</v>
      </c>
      <c r="C3780" s="4" t="s">
        <v>4904</v>
      </c>
      <c r="D3780" s="4" t="s">
        <v>7644</v>
      </c>
      <c r="E3780">
        <v>356</v>
      </c>
      <c r="F3780" t="s">
        <v>9252</v>
      </c>
      <c r="G3780" t="s">
        <v>11691</v>
      </c>
      <c r="H3780" s="2" t="s">
        <v>16821</v>
      </c>
    </row>
    <row r="3781" spans="1:8" x14ac:dyDescent="0.4">
      <c r="A3781">
        <v>31883727</v>
      </c>
      <c r="B3781" s="4" t="s">
        <v>1160</v>
      </c>
      <c r="C3781" s="4" t="s">
        <v>5872</v>
      </c>
      <c r="D3781" s="4" t="s">
        <v>8793</v>
      </c>
      <c r="E3781">
        <v>356</v>
      </c>
      <c r="F3781" t="s">
        <v>9252</v>
      </c>
      <c r="G3781" t="s">
        <v>13842</v>
      </c>
      <c r="H3781" s="2" t="s">
        <v>18615</v>
      </c>
    </row>
    <row r="3782" spans="1:8" x14ac:dyDescent="0.4">
      <c r="A3782">
        <v>1782290</v>
      </c>
      <c r="B3782" s="4" t="s">
        <v>2269</v>
      </c>
      <c r="C3782" s="4" t="s">
        <v>5131</v>
      </c>
      <c r="D3782" s="4" t="s">
        <v>7642</v>
      </c>
      <c r="E3782">
        <v>354</v>
      </c>
      <c r="F3782" t="s">
        <v>9252</v>
      </c>
      <c r="G3782" t="s">
        <v>11668</v>
      </c>
      <c r="H3782" s="2" t="s">
        <v>16819</v>
      </c>
    </row>
    <row r="3783" spans="1:8" x14ac:dyDescent="0.4">
      <c r="A3783">
        <v>54230</v>
      </c>
      <c r="B3783" s="4" t="s">
        <v>589</v>
      </c>
      <c r="C3783" s="4" t="s">
        <v>5074</v>
      </c>
      <c r="D3783" s="4" t="s">
        <v>6598</v>
      </c>
      <c r="E3783">
        <v>353</v>
      </c>
      <c r="F3783" t="s">
        <v>9246</v>
      </c>
      <c r="G3783" t="s">
        <v>9875</v>
      </c>
      <c r="H3783" s="2" t="s">
        <v>15218</v>
      </c>
    </row>
    <row r="3784" spans="1:8" x14ac:dyDescent="0.4">
      <c r="A3784">
        <v>52206</v>
      </c>
      <c r="B3784" s="4" t="s">
        <v>481</v>
      </c>
      <c r="C3784" s="4" t="s">
        <v>4989</v>
      </c>
      <c r="D3784" s="4" t="s">
        <v>6542</v>
      </c>
      <c r="E3784">
        <v>352</v>
      </c>
      <c r="F3784" t="s">
        <v>9252</v>
      </c>
      <c r="G3784" t="s">
        <v>9766</v>
      </c>
      <c r="H3784" s="2" t="s">
        <v>15120</v>
      </c>
    </row>
    <row r="3785" spans="1:8" x14ac:dyDescent="0.4">
      <c r="A3785">
        <v>1782292</v>
      </c>
      <c r="B3785" s="4" t="s">
        <v>2270</v>
      </c>
      <c r="C3785" s="4" t="s">
        <v>5131</v>
      </c>
      <c r="D3785" s="4" t="s">
        <v>7642</v>
      </c>
      <c r="E3785">
        <v>351</v>
      </c>
      <c r="F3785" t="s">
        <v>9252</v>
      </c>
      <c r="G3785" t="s">
        <v>11669</v>
      </c>
      <c r="H3785" s="2" t="s">
        <v>16819</v>
      </c>
    </row>
    <row r="3786" spans="1:8" x14ac:dyDescent="0.4">
      <c r="A3786">
        <v>47287</v>
      </c>
      <c r="B3786" s="4" t="s">
        <v>260</v>
      </c>
      <c r="C3786" s="4" t="s">
        <v>4944</v>
      </c>
      <c r="D3786" s="4" t="s">
        <v>6444</v>
      </c>
      <c r="E3786">
        <v>349</v>
      </c>
      <c r="F3786" t="s">
        <v>9252</v>
      </c>
      <c r="G3786" t="s">
        <v>9542</v>
      </c>
      <c r="H3786" s="2" t="s">
        <v>14922</v>
      </c>
    </row>
    <row r="3787" spans="1:8" x14ac:dyDescent="0.4">
      <c r="A3787">
        <v>529027</v>
      </c>
      <c r="B3787" s="4" t="s">
        <v>1861</v>
      </c>
      <c r="C3787" s="4" t="s">
        <v>5446</v>
      </c>
      <c r="D3787" s="4" t="s">
        <v>7373</v>
      </c>
      <c r="E3787">
        <v>349</v>
      </c>
      <c r="F3787" t="s">
        <v>9249</v>
      </c>
      <c r="G3787" t="s">
        <v>11221</v>
      </c>
      <c r="H3787" s="2" t="s">
        <v>16424</v>
      </c>
    </row>
    <row r="3788" spans="1:8" x14ac:dyDescent="0.4">
      <c r="A3788">
        <v>1659766</v>
      </c>
      <c r="B3788" s="4" t="s">
        <v>515</v>
      </c>
      <c r="C3788" s="4" t="s">
        <v>5561</v>
      </c>
      <c r="D3788" s="4" t="s">
        <v>7572</v>
      </c>
      <c r="E3788">
        <v>349</v>
      </c>
      <c r="F3788" t="s">
        <v>9273</v>
      </c>
      <c r="G3788" t="s">
        <v>11565</v>
      </c>
      <c r="H3788" s="2" t="s">
        <v>16726</v>
      </c>
    </row>
    <row r="3789" spans="1:8" x14ac:dyDescent="0.4">
      <c r="A3789">
        <v>1725981</v>
      </c>
      <c r="B3789" s="4" t="s">
        <v>2225</v>
      </c>
      <c r="C3789" s="4" t="s">
        <v>5571</v>
      </c>
      <c r="D3789" s="4" t="s">
        <v>7613</v>
      </c>
      <c r="E3789">
        <v>349</v>
      </c>
      <c r="F3789" t="s">
        <v>9252</v>
      </c>
      <c r="G3789" t="s">
        <v>11623</v>
      </c>
      <c r="H3789" s="2" t="s">
        <v>16780</v>
      </c>
    </row>
    <row r="3790" spans="1:8" x14ac:dyDescent="0.4">
      <c r="A3790">
        <v>80334689</v>
      </c>
      <c r="B3790" s="4" t="s">
        <v>4744</v>
      </c>
      <c r="C3790" s="4" t="s">
        <v>6269</v>
      </c>
      <c r="D3790" s="4" t="s">
        <v>9184</v>
      </c>
      <c r="E3790">
        <v>349</v>
      </c>
      <c r="F3790" t="s">
        <v>9250</v>
      </c>
      <c r="G3790" t="s">
        <v>14611</v>
      </c>
      <c r="H3790" s="2" t="s">
        <v>19214</v>
      </c>
    </row>
    <row r="3791" spans="1:8" x14ac:dyDescent="0.4">
      <c r="A3791">
        <v>80736</v>
      </c>
      <c r="B3791" s="4" t="s">
        <v>1146</v>
      </c>
      <c r="C3791" s="4" t="s">
        <v>5124</v>
      </c>
      <c r="D3791" s="4" t="s">
        <v>6925</v>
      </c>
      <c r="E3791">
        <v>348</v>
      </c>
      <c r="F3791" t="s">
        <v>9249</v>
      </c>
      <c r="G3791" t="s">
        <v>10451</v>
      </c>
      <c r="H3791" s="2" t="s">
        <v>15748</v>
      </c>
    </row>
    <row r="3792" spans="1:8" x14ac:dyDescent="0.4">
      <c r="A3792">
        <v>1783457</v>
      </c>
      <c r="B3792" s="4" t="s">
        <v>2325</v>
      </c>
      <c r="C3792" s="4" t="s">
        <v>4999</v>
      </c>
      <c r="D3792" s="4" t="s">
        <v>7646</v>
      </c>
      <c r="E3792">
        <v>348</v>
      </c>
      <c r="F3792" t="s">
        <v>9252</v>
      </c>
      <c r="G3792" t="s">
        <v>11725</v>
      </c>
      <c r="H3792" s="2" t="s">
        <v>16824</v>
      </c>
    </row>
    <row r="3793" spans="1:8" x14ac:dyDescent="0.4">
      <c r="A3793">
        <v>2598306</v>
      </c>
      <c r="B3793" s="4" t="s">
        <v>2721</v>
      </c>
      <c r="C3793" s="4" t="s">
        <v>5166</v>
      </c>
      <c r="D3793" s="4" t="s">
        <v>1046</v>
      </c>
      <c r="E3793">
        <v>348</v>
      </c>
      <c r="F3793" t="s">
        <v>9249</v>
      </c>
      <c r="G3793" t="s">
        <v>12157</v>
      </c>
      <c r="H3793" s="2" t="s">
        <v>17203</v>
      </c>
    </row>
    <row r="3794" spans="1:8" x14ac:dyDescent="0.4">
      <c r="A3794">
        <v>31838881</v>
      </c>
      <c r="B3794" s="4" t="s">
        <v>3800</v>
      </c>
      <c r="C3794" s="4" t="s">
        <v>5872</v>
      </c>
      <c r="D3794" s="4" t="s">
        <v>8788</v>
      </c>
      <c r="E3794">
        <v>348</v>
      </c>
      <c r="F3794" t="s">
        <v>9252</v>
      </c>
      <c r="G3794" t="s">
        <v>13797</v>
      </c>
      <c r="H3794" s="2" t="s">
        <v>18603</v>
      </c>
    </row>
    <row r="3795" spans="1:8" x14ac:dyDescent="0.4">
      <c r="A3795">
        <v>1685884</v>
      </c>
      <c r="B3795" s="4" t="s">
        <v>2193</v>
      </c>
      <c r="C3795" s="4" t="s">
        <v>3270</v>
      </c>
      <c r="D3795" s="4" t="s">
        <v>7588</v>
      </c>
      <c r="E3795">
        <v>347</v>
      </c>
      <c r="F3795" t="s">
        <v>9250</v>
      </c>
      <c r="G3795" t="s">
        <v>11591</v>
      </c>
      <c r="H3795" s="2" t="s">
        <v>16745</v>
      </c>
    </row>
    <row r="3796" spans="1:8" x14ac:dyDescent="0.4">
      <c r="A3796">
        <v>2475749</v>
      </c>
      <c r="B3796" s="4" t="s">
        <v>2666</v>
      </c>
      <c r="C3796" s="4" t="s">
        <v>5674</v>
      </c>
      <c r="D3796" s="4" t="s">
        <v>7859</v>
      </c>
      <c r="E3796">
        <v>347</v>
      </c>
      <c r="F3796" t="s">
        <v>9252</v>
      </c>
      <c r="G3796" t="s">
        <v>12099</v>
      </c>
      <c r="H3796" s="2" t="s">
        <v>17151</v>
      </c>
    </row>
    <row r="3797" spans="1:8" x14ac:dyDescent="0.4">
      <c r="A3797">
        <v>31740493</v>
      </c>
      <c r="B3797" s="4" t="s">
        <v>4095</v>
      </c>
      <c r="C3797" s="4" t="s">
        <v>5712</v>
      </c>
      <c r="D3797" s="4" t="s">
        <v>8776</v>
      </c>
      <c r="E3797">
        <v>347</v>
      </c>
      <c r="F3797" t="s">
        <v>9252</v>
      </c>
      <c r="G3797" t="s">
        <v>13695</v>
      </c>
      <c r="H3797" s="2" t="s">
        <v>18575</v>
      </c>
    </row>
    <row r="3798" spans="1:8" x14ac:dyDescent="0.4">
      <c r="A3798">
        <v>31883732</v>
      </c>
      <c r="B3798" s="4" t="s">
        <v>3478</v>
      </c>
      <c r="C3798" s="4" t="s">
        <v>5872</v>
      </c>
      <c r="D3798" s="4" t="s">
        <v>8793</v>
      </c>
      <c r="E3798">
        <v>346</v>
      </c>
      <c r="F3798" t="s">
        <v>9252</v>
      </c>
      <c r="G3798" t="s">
        <v>13846</v>
      </c>
      <c r="H3798" s="2" t="s">
        <v>18614</v>
      </c>
    </row>
    <row r="3799" spans="1:8" x14ac:dyDescent="0.4">
      <c r="A3799">
        <v>80096063</v>
      </c>
      <c r="B3799" s="4" t="s">
        <v>4480</v>
      </c>
      <c r="C3799" s="4" t="s">
        <v>5436</v>
      </c>
      <c r="D3799" s="4" t="s">
        <v>8985</v>
      </c>
      <c r="E3799">
        <v>346</v>
      </c>
      <c r="F3799" t="s">
        <v>9247</v>
      </c>
      <c r="G3799" t="s">
        <v>14284</v>
      </c>
      <c r="H3799" s="2" t="s">
        <v>18915</v>
      </c>
    </row>
    <row r="3800" spans="1:8" x14ac:dyDescent="0.4">
      <c r="A3800">
        <v>61059</v>
      </c>
      <c r="B3800" s="4" t="s">
        <v>755</v>
      </c>
      <c r="C3800" s="4" t="s">
        <v>5057</v>
      </c>
      <c r="D3800" s="4" t="s">
        <v>6691</v>
      </c>
      <c r="E3800">
        <v>345</v>
      </c>
      <c r="F3800" t="s">
        <v>9249</v>
      </c>
      <c r="G3800" t="s">
        <v>10050</v>
      </c>
      <c r="H3800" s="2" t="s">
        <v>15380</v>
      </c>
    </row>
    <row r="3801" spans="1:8" x14ac:dyDescent="0.4">
      <c r="A3801">
        <v>1544147</v>
      </c>
      <c r="B3801" s="4" t="s">
        <v>2095</v>
      </c>
      <c r="C3801" s="4" t="s">
        <v>5360</v>
      </c>
      <c r="D3801" s="4" t="s">
        <v>7525</v>
      </c>
      <c r="E3801">
        <v>345</v>
      </c>
      <c r="F3801" t="s">
        <v>9249</v>
      </c>
      <c r="G3801" t="s">
        <v>11486</v>
      </c>
      <c r="H3801" s="2" t="s">
        <v>16665</v>
      </c>
    </row>
    <row r="3802" spans="1:8" x14ac:dyDescent="0.4">
      <c r="A3802">
        <v>1897329</v>
      </c>
      <c r="B3802" s="4" t="s">
        <v>2393</v>
      </c>
      <c r="C3802" s="4" t="s">
        <v>5373</v>
      </c>
      <c r="D3802" s="4" t="s">
        <v>7682</v>
      </c>
      <c r="E3802">
        <v>345</v>
      </c>
      <c r="F3802" t="s">
        <v>9252</v>
      </c>
      <c r="G3802" t="s">
        <v>11800</v>
      </c>
      <c r="H3802" s="2" t="s">
        <v>16888</v>
      </c>
    </row>
    <row r="3803" spans="1:8" x14ac:dyDescent="0.4">
      <c r="A3803">
        <v>80322979</v>
      </c>
      <c r="B3803" s="4" t="s">
        <v>4728</v>
      </c>
      <c r="C3803" s="4" t="s">
        <v>4910</v>
      </c>
      <c r="D3803" s="4" t="s">
        <v>9174</v>
      </c>
      <c r="E3803">
        <v>345</v>
      </c>
      <c r="F3803" t="s">
        <v>9275</v>
      </c>
      <c r="G3803" t="s">
        <v>14594</v>
      </c>
      <c r="H3803" s="2" t="s">
        <v>19198</v>
      </c>
    </row>
    <row r="3804" spans="1:8" x14ac:dyDescent="0.4">
      <c r="A3804">
        <v>3445855</v>
      </c>
      <c r="B3804" s="4" t="s">
        <v>3067</v>
      </c>
      <c r="C3804" s="4" t="s">
        <v>5768</v>
      </c>
      <c r="D3804" s="4" t="s">
        <v>8135</v>
      </c>
      <c r="E3804">
        <v>344</v>
      </c>
      <c r="F3804" t="s">
        <v>9252</v>
      </c>
      <c r="G3804" t="s">
        <v>12544</v>
      </c>
      <c r="H3804" s="2" t="s">
        <v>17548</v>
      </c>
    </row>
    <row r="3805" spans="1:8" x14ac:dyDescent="0.4">
      <c r="A3805">
        <v>30207866</v>
      </c>
      <c r="B3805" s="4" t="s">
        <v>3541</v>
      </c>
      <c r="C3805" s="4" t="s">
        <v>5511</v>
      </c>
      <c r="D3805" s="4" t="s">
        <v>3257</v>
      </c>
      <c r="E3805">
        <v>344</v>
      </c>
      <c r="F3805" t="s">
        <v>9252</v>
      </c>
      <c r="G3805" t="s">
        <v>13082</v>
      </c>
      <c r="H3805" s="2" t="s">
        <v>18024</v>
      </c>
    </row>
    <row r="3806" spans="1:8" x14ac:dyDescent="0.4">
      <c r="A3806">
        <v>4308345</v>
      </c>
      <c r="B3806" s="4" t="s">
        <v>3245</v>
      </c>
      <c r="C3806" s="4" t="s">
        <v>5828</v>
      </c>
      <c r="D3806" s="4" t="s">
        <v>8260</v>
      </c>
      <c r="E3806">
        <v>343</v>
      </c>
      <c r="F3806" t="s">
        <v>9254</v>
      </c>
      <c r="G3806" t="s">
        <v>12746</v>
      </c>
      <c r="H3806" s="2" t="s">
        <v>17725</v>
      </c>
    </row>
    <row r="3807" spans="1:8" x14ac:dyDescent="0.4">
      <c r="A3807">
        <v>31838880</v>
      </c>
      <c r="B3807" s="4" t="s">
        <v>4144</v>
      </c>
      <c r="C3807" s="4" t="s">
        <v>5872</v>
      </c>
      <c r="D3807" s="4" t="s">
        <v>8788</v>
      </c>
      <c r="E3807">
        <v>342</v>
      </c>
      <c r="F3807" t="s">
        <v>9252</v>
      </c>
      <c r="G3807" t="s">
        <v>13796</v>
      </c>
      <c r="H3807" s="2" t="s">
        <v>18603</v>
      </c>
    </row>
    <row r="3808" spans="1:8" x14ac:dyDescent="0.4">
      <c r="A3808">
        <v>482492</v>
      </c>
      <c r="B3808" s="4" t="s">
        <v>1712</v>
      </c>
      <c r="C3808" s="4" t="s">
        <v>4916</v>
      </c>
      <c r="D3808" s="4" t="s">
        <v>7287</v>
      </c>
      <c r="E3808">
        <v>340</v>
      </c>
      <c r="F3808" t="s">
        <v>9249</v>
      </c>
      <c r="G3808" t="s">
        <v>11063</v>
      </c>
      <c r="H3808" s="2" t="s">
        <v>16294</v>
      </c>
    </row>
    <row r="3809" spans="1:8" x14ac:dyDescent="0.4">
      <c r="A3809">
        <v>52234</v>
      </c>
      <c r="B3809" s="4" t="s">
        <v>486</v>
      </c>
      <c r="C3809" s="4" t="s">
        <v>5015</v>
      </c>
      <c r="D3809" s="4" t="s">
        <v>6544</v>
      </c>
      <c r="E3809">
        <v>339</v>
      </c>
      <c r="F3809" t="s">
        <v>9252</v>
      </c>
      <c r="G3809" t="s">
        <v>9771</v>
      </c>
      <c r="H3809" s="2" t="s">
        <v>15124</v>
      </c>
    </row>
    <row r="3810" spans="1:8" x14ac:dyDescent="0.4">
      <c r="A3810">
        <v>60552</v>
      </c>
      <c r="B3810" s="4" t="s">
        <v>741</v>
      </c>
      <c r="C3810" s="4" t="s">
        <v>5061</v>
      </c>
      <c r="D3810" s="4" t="s">
        <v>6683</v>
      </c>
      <c r="E3810">
        <v>339</v>
      </c>
      <c r="F3810" t="s">
        <v>9249</v>
      </c>
      <c r="G3810" t="s">
        <v>10036</v>
      </c>
      <c r="H3810" s="2" t="s">
        <v>15366</v>
      </c>
    </row>
    <row r="3811" spans="1:8" x14ac:dyDescent="0.4">
      <c r="A3811">
        <v>83649</v>
      </c>
      <c r="B3811" s="4" t="s">
        <v>1195</v>
      </c>
      <c r="C3811" s="4" t="s">
        <v>5269</v>
      </c>
      <c r="D3811" s="4" t="s">
        <v>6954</v>
      </c>
      <c r="E3811">
        <v>337</v>
      </c>
      <c r="F3811" t="s">
        <v>9246</v>
      </c>
      <c r="G3811" t="s">
        <v>10505</v>
      </c>
      <c r="H3811" s="2" t="s">
        <v>15794</v>
      </c>
    </row>
    <row r="3812" spans="1:8" x14ac:dyDescent="0.4">
      <c r="A3812">
        <v>4971285</v>
      </c>
      <c r="B3812" s="4" t="s">
        <v>3375</v>
      </c>
      <c r="C3812" s="4" t="s">
        <v>5539</v>
      </c>
      <c r="D3812" s="4" t="s">
        <v>3375</v>
      </c>
      <c r="E3812">
        <v>337</v>
      </c>
      <c r="F3812" t="s">
        <v>9252</v>
      </c>
      <c r="G3812" t="s">
        <v>12882</v>
      </c>
      <c r="H3812" s="2" t="s">
        <v>17846</v>
      </c>
    </row>
    <row r="3813" spans="1:8" x14ac:dyDescent="0.4">
      <c r="A3813">
        <v>30196801</v>
      </c>
      <c r="B3813" s="4" t="s">
        <v>3534</v>
      </c>
      <c r="C3813" s="4" t="s">
        <v>5581</v>
      </c>
      <c r="D3813" s="4" t="s">
        <v>8452</v>
      </c>
      <c r="E3813">
        <v>337</v>
      </c>
      <c r="F3813" t="s">
        <v>9252</v>
      </c>
      <c r="G3813" t="s">
        <v>13075</v>
      </c>
      <c r="H3813" s="2" t="s">
        <v>18017</v>
      </c>
    </row>
    <row r="3814" spans="1:8" x14ac:dyDescent="0.4">
      <c r="A3814">
        <v>80931</v>
      </c>
      <c r="B3814" s="4" t="s">
        <v>1153</v>
      </c>
      <c r="C3814" s="4" t="s">
        <v>5178</v>
      </c>
      <c r="D3814" s="4" t="s">
        <v>6735</v>
      </c>
      <c r="E3814">
        <v>335</v>
      </c>
      <c r="F3814" t="s">
        <v>9249</v>
      </c>
      <c r="G3814" t="s">
        <v>10458</v>
      </c>
      <c r="H3814" s="2" t="s">
        <v>15755</v>
      </c>
    </row>
    <row r="3815" spans="1:8" x14ac:dyDescent="0.4">
      <c r="A3815">
        <v>4569043</v>
      </c>
      <c r="B3815" s="4" t="s">
        <v>3326</v>
      </c>
      <c r="C3815" s="4" t="s">
        <v>5576</v>
      </c>
      <c r="D3815" s="4" t="s">
        <v>8310</v>
      </c>
      <c r="E3815">
        <v>334</v>
      </c>
      <c r="F3815" t="s">
        <v>9252</v>
      </c>
      <c r="G3815" t="s">
        <v>12830</v>
      </c>
      <c r="H3815" s="2" t="s">
        <v>17798</v>
      </c>
    </row>
    <row r="3816" spans="1:8" x14ac:dyDescent="0.4">
      <c r="A3816">
        <v>30932533</v>
      </c>
      <c r="B3816" s="4" t="s">
        <v>3854</v>
      </c>
      <c r="C3816" s="4" t="s">
        <v>4968</v>
      </c>
      <c r="D3816" s="4" t="s">
        <v>8653</v>
      </c>
      <c r="E3816">
        <v>334</v>
      </c>
      <c r="F3816" t="s">
        <v>9252</v>
      </c>
      <c r="G3816" t="s">
        <v>13428</v>
      </c>
      <c r="H3816" s="2" t="s">
        <v>18345</v>
      </c>
    </row>
    <row r="3817" spans="1:8" x14ac:dyDescent="0.4">
      <c r="A3817">
        <v>30183039</v>
      </c>
      <c r="B3817" s="4" t="s">
        <v>3523</v>
      </c>
      <c r="C3817" s="4" t="s">
        <v>5895</v>
      </c>
      <c r="D3817" s="4" t="s">
        <v>3523</v>
      </c>
      <c r="E3817">
        <v>333</v>
      </c>
      <c r="F3817" t="s">
        <v>9252</v>
      </c>
      <c r="G3817" t="s">
        <v>13063</v>
      </c>
      <c r="H3817" s="2" t="s">
        <v>18008</v>
      </c>
    </row>
    <row r="3818" spans="1:8" x14ac:dyDescent="0.4">
      <c r="A3818">
        <v>31590935</v>
      </c>
      <c r="B3818" s="4" t="s">
        <v>4049</v>
      </c>
      <c r="C3818" s="4" t="s">
        <v>5712</v>
      </c>
      <c r="D3818" s="4" t="s">
        <v>4049</v>
      </c>
      <c r="E3818">
        <v>333</v>
      </c>
      <c r="F3818" t="s">
        <v>9252</v>
      </c>
      <c r="G3818" t="s">
        <v>13645</v>
      </c>
      <c r="H3818" s="2" t="s">
        <v>18532</v>
      </c>
    </row>
    <row r="3819" spans="1:8" x14ac:dyDescent="0.4">
      <c r="A3819">
        <v>80232494</v>
      </c>
      <c r="B3819" s="4" t="s">
        <v>4640</v>
      </c>
      <c r="C3819" s="4" t="s">
        <v>5041</v>
      </c>
      <c r="D3819" s="4" t="s">
        <v>9101</v>
      </c>
      <c r="E3819">
        <v>333</v>
      </c>
      <c r="F3819" t="s">
        <v>9252</v>
      </c>
      <c r="G3819" t="s">
        <v>14477</v>
      </c>
      <c r="H3819" s="2" t="s">
        <v>19089</v>
      </c>
    </row>
    <row r="3820" spans="1:8" x14ac:dyDescent="0.4">
      <c r="A3820">
        <v>47983</v>
      </c>
      <c r="B3820" s="4" t="s">
        <v>281</v>
      </c>
      <c r="C3820" s="4" t="s">
        <v>4954</v>
      </c>
      <c r="D3820" s="4" t="s">
        <v>6451</v>
      </c>
      <c r="E3820">
        <v>331</v>
      </c>
      <c r="F3820" t="s">
        <v>9252</v>
      </c>
      <c r="G3820" t="s">
        <v>9563</v>
      </c>
      <c r="H3820" s="2" t="s">
        <v>14937</v>
      </c>
    </row>
    <row r="3821" spans="1:8" x14ac:dyDescent="0.4">
      <c r="A3821">
        <v>70047</v>
      </c>
      <c r="B3821" s="4" t="s">
        <v>985</v>
      </c>
      <c r="C3821" s="4" t="s">
        <v>5220</v>
      </c>
      <c r="D3821" s="4" t="s">
        <v>6816</v>
      </c>
      <c r="E3821">
        <v>331</v>
      </c>
      <c r="F3821" t="s">
        <v>9252</v>
      </c>
      <c r="G3821" t="s">
        <v>10285</v>
      </c>
      <c r="H3821" s="2" t="s">
        <v>15591</v>
      </c>
    </row>
    <row r="3822" spans="1:8" x14ac:dyDescent="0.4">
      <c r="A3822">
        <v>2255640</v>
      </c>
      <c r="B3822" s="4" t="s">
        <v>2557</v>
      </c>
      <c r="C3822" s="4" t="s">
        <v>4935</v>
      </c>
      <c r="D3822" s="4" t="s">
        <v>7788</v>
      </c>
      <c r="E3822">
        <v>331</v>
      </c>
      <c r="F3822" t="s">
        <v>9252</v>
      </c>
      <c r="G3822" t="s">
        <v>11979</v>
      </c>
      <c r="H3822" s="2" t="s">
        <v>17050</v>
      </c>
    </row>
    <row r="3823" spans="1:8" x14ac:dyDescent="0.4">
      <c r="A3823">
        <v>46981</v>
      </c>
      <c r="B3823" s="4" t="s">
        <v>235</v>
      </c>
      <c r="C3823" s="4" t="s">
        <v>4934</v>
      </c>
      <c r="D3823" s="4" t="s">
        <v>1879</v>
      </c>
      <c r="E3823">
        <v>330</v>
      </c>
      <c r="F3823" t="s">
        <v>9249</v>
      </c>
      <c r="G3823" t="s">
        <v>9518</v>
      </c>
      <c r="H3823" s="2" t="s">
        <v>14901</v>
      </c>
    </row>
    <row r="3824" spans="1:8" x14ac:dyDescent="0.4">
      <c r="A3824">
        <v>48216</v>
      </c>
      <c r="B3824" s="4" t="s">
        <v>305</v>
      </c>
      <c r="C3824" s="4" t="s">
        <v>4962</v>
      </c>
      <c r="D3824" s="4" t="s">
        <v>6460</v>
      </c>
      <c r="E3824">
        <v>327</v>
      </c>
      <c r="F3824" t="s">
        <v>9250</v>
      </c>
      <c r="G3824" t="s">
        <v>9587</v>
      </c>
      <c r="H3824" s="2" t="s">
        <v>14955</v>
      </c>
    </row>
    <row r="3825" spans="1:8" x14ac:dyDescent="0.4">
      <c r="A3825">
        <v>4302006</v>
      </c>
      <c r="B3825" s="4" t="s">
        <v>3241</v>
      </c>
      <c r="C3825" s="4" t="s">
        <v>5539</v>
      </c>
      <c r="D3825" s="4" t="s">
        <v>8255</v>
      </c>
      <c r="E3825">
        <v>326</v>
      </c>
      <c r="F3825" t="s">
        <v>9252</v>
      </c>
      <c r="G3825" t="s">
        <v>12741</v>
      </c>
      <c r="H3825" s="2" t="s">
        <v>17720</v>
      </c>
    </row>
    <row r="3826" spans="1:8" x14ac:dyDescent="0.4">
      <c r="A3826">
        <v>63490</v>
      </c>
      <c r="B3826" s="4" t="s">
        <v>823</v>
      </c>
      <c r="C3826" s="4" t="s">
        <v>4987</v>
      </c>
      <c r="D3826" s="4" t="s">
        <v>6721</v>
      </c>
      <c r="E3826">
        <v>324</v>
      </c>
      <c r="F3826" t="s">
        <v>9252</v>
      </c>
      <c r="G3826" t="s">
        <v>10118</v>
      </c>
      <c r="H3826" s="2" t="s">
        <v>15440</v>
      </c>
    </row>
    <row r="3827" spans="1:8" x14ac:dyDescent="0.4">
      <c r="A3827">
        <v>533026</v>
      </c>
      <c r="B3827" s="4" t="s">
        <v>1896</v>
      </c>
      <c r="C3827" s="4" t="s">
        <v>5453</v>
      </c>
      <c r="D3827" s="4" t="s">
        <v>7392</v>
      </c>
      <c r="E3827">
        <v>324</v>
      </c>
      <c r="F3827" t="s">
        <v>9247</v>
      </c>
      <c r="G3827" t="s">
        <v>11261</v>
      </c>
      <c r="H3827" s="2" t="s">
        <v>16461</v>
      </c>
    </row>
    <row r="3828" spans="1:8" x14ac:dyDescent="0.4">
      <c r="A3828">
        <v>47140</v>
      </c>
      <c r="B3828" s="4" t="s">
        <v>249</v>
      </c>
      <c r="C3828" s="4" t="s">
        <v>4940</v>
      </c>
      <c r="D3828" s="4" t="s">
        <v>6437</v>
      </c>
      <c r="E3828">
        <v>323</v>
      </c>
      <c r="F3828" t="s">
        <v>9252</v>
      </c>
      <c r="G3828" t="s">
        <v>9531</v>
      </c>
      <c r="H3828" s="2" t="s">
        <v>14912</v>
      </c>
    </row>
    <row r="3829" spans="1:8" x14ac:dyDescent="0.4">
      <c r="A3829">
        <v>1356691</v>
      </c>
      <c r="B3829" s="4" t="s">
        <v>1473</v>
      </c>
      <c r="C3829" s="4" t="s">
        <v>5484</v>
      </c>
      <c r="D3829" s="4" t="s">
        <v>7477</v>
      </c>
      <c r="E3829">
        <v>322</v>
      </c>
      <c r="F3829" t="s">
        <v>9250</v>
      </c>
      <c r="G3829" t="s">
        <v>11408</v>
      </c>
      <c r="H3829" s="2" t="s">
        <v>16596</v>
      </c>
    </row>
    <row r="3830" spans="1:8" x14ac:dyDescent="0.4">
      <c r="A3830">
        <v>2469739</v>
      </c>
      <c r="B3830" s="4" t="s">
        <v>2661</v>
      </c>
      <c r="C3830" s="4" t="s">
        <v>5607</v>
      </c>
      <c r="D3830" s="4" t="s">
        <v>7854</v>
      </c>
      <c r="E3830">
        <v>322</v>
      </c>
      <c r="F3830" t="s">
        <v>9252</v>
      </c>
      <c r="G3830" t="s">
        <v>12094</v>
      </c>
      <c r="H3830" s="2" t="s">
        <v>17146</v>
      </c>
    </row>
    <row r="3831" spans="1:8" x14ac:dyDescent="0.4">
      <c r="A3831">
        <v>61099</v>
      </c>
      <c r="B3831" s="4" t="s">
        <v>760</v>
      </c>
      <c r="C3831" s="4" t="s">
        <v>5143</v>
      </c>
      <c r="D3831" s="4" t="s">
        <v>6692</v>
      </c>
      <c r="E3831">
        <v>321</v>
      </c>
      <c r="F3831" t="s">
        <v>9252</v>
      </c>
      <c r="G3831" t="s">
        <v>10055</v>
      </c>
      <c r="H3831" s="2" t="s">
        <v>15384</v>
      </c>
    </row>
    <row r="3832" spans="1:8" x14ac:dyDescent="0.4">
      <c r="A3832">
        <v>72270</v>
      </c>
      <c r="B3832" s="4" t="s">
        <v>1025</v>
      </c>
      <c r="C3832" s="4" t="s">
        <v>5096</v>
      </c>
      <c r="D3832" s="4" t="s">
        <v>6844</v>
      </c>
      <c r="E3832">
        <v>321</v>
      </c>
      <c r="F3832" t="s">
        <v>9252</v>
      </c>
      <c r="G3832" t="s">
        <v>10326</v>
      </c>
      <c r="H3832" s="2" t="s">
        <v>15631</v>
      </c>
    </row>
    <row r="3833" spans="1:8" x14ac:dyDescent="0.4">
      <c r="A3833">
        <v>30324545</v>
      </c>
      <c r="B3833" s="4" t="s">
        <v>1390</v>
      </c>
      <c r="C3833" s="4" t="s">
        <v>5553</v>
      </c>
      <c r="D3833" s="4" t="s">
        <v>8496</v>
      </c>
      <c r="E3833">
        <v>321</v>
      </c>
      <c r="F3833" t="s">
        <v>9252</v>
      </c>
      <c r="G3833" t="s">
        <v>13162</v>
      </c>
      <c r="H3833" s="2" t="s">
        <v>18095</v>
      </c>
    </row>
    <row r="3834" spans="1:8" x14ac:dyDescent="0.4">
      <c r="A3834">
        <v>31856901</v>
      </c>
      <c r="B3834" s="4" t="s">
        <v>4154</v>
      </c>
      <c r="C3834" s="4" t="s">
        <v>5894</v>
      </c>
      <c r="D3834" s="4" t="s">
        <v>8790</v>
      </c>
      <c r="E3834">
        <v>321</v>
      </c>
      <c r="F3834" t="s">
        <v>9252</v>
      </c>
      <c r="G3834" t="s">
        <v>13821</v>
      </c>
      <c r="H3834" s="2" t="s">
        <v>18607</v>
      </c>
    </row>
    <row r="3835" spans="1:8" x14ac:dyDescent="0.4">
      <c r="A3835">
        <v>1783244</v>
      </c>
      <c r="B3835" s="4" t="s">
        <v>2293</v>
      </c>
      <c r="C3835" s="4" t="s">
        <v>4904</v>
      </c>
      <c r="D3835" s="4" t="s">
        <v>7644</v>
      </c>
      <c r="E3835">
        <v>320</v>
      </c>
      <c r="F3835" t="s">
        <v>9252</v>
      </c>
      <c r="G3835" t="s">
        <v>11693</v>
      </c>
      <c r="H3835" s="2" t="s">
        <v>16821</v>
      </c>
    </row>
    <row r="3836" spans="1:8" x14ac:dyDescent="0.4">
      <c r="A3836">
        <v>4308349</v>
      </c>
      <c r="B3836" s="4" t="s">
        <v>3247</v>
      </c>
      <c r="C3836" s="4" t="s">
        <v>5830</v>
      </c>
      <c r="D3836" s="4" t="s">
        <v>8260</v>
      </c>
      <c r="E3836">
        <v>320</v>
      </c>
      <c r="F3836" t="s">
        <v>9254</v>
      </c>
      <c r="G3836" t="s">
        <v>12748</v>
      </c>
      <c r="H3836" s="2" t="s">
        <v>17727</v>
      </c>
    </row>
    <row r="3837" spans="1:8" x14ac:dyDescent="0.4">
      <c r="A3837">
        <v>3796401</v>
      </c>
      <c r="B3837" s="4" t="s">
        <v>1160</v>
      </c>
      <c r="C3837" s="4" t="s">
        <v>4934</v>
      </c>
      <c r="D3837" s="4" t="s">
        <v>8207</v>
      </c>
      <c r="E3837">
        <v>318</v>
      </c>
      <c r="F3837" t="s">
        <v>9252</v>
      </c>
      <c r="G3837" t="s">
        <v>12662</v>
      </c>
      <c r="H3837" s="2" t="s">
        <v>17652</v>
      </c>
    </row>
    <row r="3838" spans="1:8" x14ac:dyDescent="0.4">
      <c r="A3838">
        <v>2293485</v>
      </c>
      <c r="B3838" s="4" t="s">
        <v>2576</v>
      </c>
      <c r="C3838" s="4" t="s">
        <v>5096</v>
      </c>
      <c r="D3838" s="4" t="s">
        <v>7799</v>
      </c>
      <c r="E3838">
        <v>317</v>
      </c>
      <c r="F3838" t="s">
        <v>9252</v>
      </c>
      <c r="G3838" t="s">
        <v>12002</v>
      </c>
      <c r="H3838" s="2" t="s">
        <v>17072</v>
      </c>
    </row>
    <row r="3839" spans="1:8" x14ac:dyDescent="0.4">
      <c r="A3839">
        <v>530637</v>
      </c>
      <c r="B3839" s="4" t="s">
        <v>1876</v>
      </c>
      <c r="C3839" s="4" t="s">
        <v>4935</v>
      </c>
      <c r="D3839" s="4" t="s">
        <v>7383</v>
      </c>
      <c r="E3839">
        <v>314</v>
      </c>
      <c r="F3839" t="s">
        <v>9252</v>
      </c>
      <c r="G3839" t="s">
        <v>11237</v>
      </c>
      <c r="H3839" s="2" t="s">
        <v>16439</v>
      </c>
    </row>
    <row r="3840" spans="1:8" x14ac:dyDescent="0.4">
      <c r="A3840">
        <v>76730</v>
      </c>
      <c r="B3840" s="4" t="s">
        <v>1093</v>
      </c>
      <c r="C3840" s="4" t="s">
        <v>4885</v>
      </c>
      <c r="D3840" s="4" t="s">
        <v>6889</v>
      </c>
      <c r="E3840">
        <v>313</v>
      </c>
      <c r="F3840" t="s">
        <v>9247</v>
      </c>
      <c r="G3840" t="s">
        <v>10395</v>
      </c>
      <c r="H3840" s="2" t="s">
        <v>15698</v>
      </c>
    </row>
    <row r="3841" spans="1:8" x14ac:dyDescent="0.4">
      <c r="A3841">
        <v>1389321</v>
      </c>
      <c r="B3841" s="4" t="s">
        <v>465</v>
      </c>
      <c r="C3841" s="4" t="s">
        <v>5118</v>
      </c>
      <c r="D3841" s="4" t="s">
        <v>7490</v>
      </c>
      <c r="E3841">
        <v>313</v>
      </c>
      <c r="F3841" t="s">
        <v>9250</v>
      </c>
      <c r="G3841" t="s">
        <v>11430</v>
      </c>
      <c r="H3841" s="2" t="s">
        <v>16618</v>
      </c>
    </row>
    <row r="3842" spans="1:8" x14ac:dyDescent="0.4">
      <c r="A3842">
        <v>31890254</v>
      </c>
      <c r="B3842" s="4" t="s">
        <v>3051</v>
      </c>
      <c r="C3842" s="4" t="s">
        <v>5872</v>
      </c>
      <c r="D3842" s="4" t="s">
        <v>8794</v>
      </c>
      <c r="E3842">
        <v>313</v>
      </c>
      <c r="F3842" t="s">
        <v>9252</v>
      </c>
      <c r="G3842" t="s">
        <v>13848</v>
      </c>
      <c r="H3842" s="2" t="s">
        <v>18617</v>
      </c>
    </row>
    <row r="3843" spans="1:8" x14ac:dyDescent="0.4">
      <c r="A3843">
        <v>62440</v>
      </c>
      <c r="B3843" s="4" t="s">
        <v>793</v>
      </c>
      <c r="C3843" s="4" t="s">
        <v>4924</v>
      </c>
      <c r="D3843" s="4" t="s">
        <v>794</v>
      </c>
      <c r="E3843">
        <v>312</v>
      </c>
      <c r="F3843" t="s">
        <v>9247</v>
      </c>
      <c r="G3843" t="s">
        <v>10088</v>
      </c>
      <c r="H3843" s="2" t="s">
        <v>15416</v>
      </c>
    </row>
    <row r="3844" spans="1:8" x14ac:dyDescent="0.4">
      <c r="A3844">
        <v>2539465</v>
      </c>
      <c r="B3844" s="4" t="s">
        <v>2695</v>
      </c>
      <c r="C3844" s="4" t="s">
        <v>5028</v>
      </c>
      <c r="D3844" s="4" t="s">
        <v>7873</v>
      </c>
      <c r="E3844">
        <v>312</v>
      </c>
      <c r="F3844" t="s">
        <v>9249</v>
      </c>
      <c r="G3844" t="s">
        <v>12128</v>
      </c>
      <c r="H3844" s="2" t="s">
        <v>17176</v>
      </c>
    </row>
    <row r="3845" spans="1:8" x14ac:dyDescent="0.4">
      <c r="A3845">
        <v>3979102</v>
      </c>
      <c r="B3845" s="4" t="s">
        <v>3093</v>
      </c>
      <c r="C3845" s="4" t="s">
        <v>5539</v>
      </c>
      <c r="D3845" s="4" t="s">
        <v>3093</v>
      </c>
      <c r="E3845">
        <v>312</v>
      </c>
      <c r="F3845" t="s">
        <v>9252</v>
      </c>
      <c r="G3845" t="s">
        <v>12715</v>
      </c>
      <c r="H3845" s="2" t="s">
        <v>17704</v>
      </c>
    </row>
    <row r="3846" spans="1:8" x14ac:dyDescent="0.4">
      <c r="A3846">
        <v>30318046</v>
      </c>
      <c r="B3846" s="4" t="s">
        <v>3607</v>
      </c>
      <c r="C3846" s="4" t="s">
        <v>5242</v>
      </c>
      <c r="D3846" s="4" t="s">
        <v>8494</v>
      </c>
      <c r="E3846">
        <v>311</v>
      </c>
      <c r="F3846" t="s">
        <v>9252</v>
      </c>
      <c r="G3846" t="s">
        <v>13156</v>
      </c>
      <c r="H3846" s="2" t="s">
        <v>18090</v>
      </c>
    </row>
    <row r="3847" spans="1:8" x14ac:dyDescent="0.4">
      <c r="A3847">
        <v>30612071</v>
      </c>
      <c r="B3847" s="4" t="s">
        <v>3719</v>
      </c>
      <c r="C3847" s="4" t="s">
        <v>5581</v>
      </c>
      <c r="D3847" s="4" t="s">
        <v>3719</v>
      </c>
      <c r="E3847">
        <v>311</v>
      </c>
      <c r="F3847" t="s">
        <v>9252</v>
      </c>
      <c r="G3847" t="s">
        <v>13282</v>
      </c>
      <c r="H3847" s="2" t="s">
        <v>18211</v>
      </c>
    </row>
    <row r="3848" spans="1:8" x14ac:dyDescent="0.4">
      <c r="A3848">
        <v>53638</v>
      </c>
      <c r="B3848" s="4" t="s">
        <v>578</v>
      </c>
      <c r="C3848" s="4" t="s">
        <v>4922</v>
      </c>
      <c r="D3848" s="4" t="s">
        <v>578</v>
      </c>
      <c r="E3848">
        <v>310</v>
      </c>
      <c r="F3848" t="s">
        <v>9249</v>
      </c>
      <c r="G3848" t="s">
        <v>9863</v>
      </c>
      <c r="H3848" s="2" t="s">
        <v>15207</v>
      </c>
    </row>
    <row r="3849" spans="1:8" x14ac:dyDescent="0.4">
      <c r="A3849">
        <v>1534295</v>
      </c>
      <c r="B3849" s="4" t="s">
        <v>134</v>
      </c>
      <c r="C3849" s="4" t="s">
        <v>5025</v>
      </c>
      <c r="D3849" s="4" t="s">
        <v>7517</v>
      </c>
      <c r="E3849">
        <v>310</v>
      </c>
      <c r="F3849" t="s">
        <v>9249</v>
      </c>
      <c r="G3849" t="s">
        <v>11473</v>
      </c>
      <c r="H3849" s="2" t="s">
        <v>16652</v>
      </c>
    </row>
    <row r="3850" spans="1:8" x14ac:dyDescent="0.4">
      <c r="A3850">
        <v>3442202</v>
      </c>
      <c r="B3850" s="4" t="s">
        <v>3063</v>
      </c>
      <c r="C3850" s="4" t="s">
        <v>5553</v>
      </c>
      <c r="D3850" s="4" t="s">
        <v>3062</v>
      </c>
      <c r="E3850">
        <v>310</v>
      </c>
      <c r="F3850" t="s">
        <v>9252</v>
      </c>
      <c r="G3850" t="s">
        <v>12540</v>
      </c>
      <c r="H3850" s="2" t="s">
        <v>17544</v>
      </c>
    </row>
    <row r="3851" spans="1:8" x14ac:dyDescent="0.4">
      <c r="A3851">
        <v>80394027</v>
      </c>
      <c r="B3851" s="4" t="s">
        <v>4807</v>
      </c>
      <c r="C3851" s="4" t="s">
        <v>5552</v>
      </c>
      <c r="D3851" s="4" t="s">
        <v>9244</v>
      </c>
      <c r="E3851">
        <v>310</v>
      </c>
      <c r="F3851" t="s">
        <v>9261</v>
      </c>
      <c r="G3851" t="s">
        <v>14687</v>
      </c>
      <c r="H3851" s="2" t="s">
        <v>19288</v>
      </c>
    </row>
    <row r="3852" spans="1:8" x14ac:dyDescent="0.4">
      <c r="A3852">
        <v>2306049</v>
      </c>
      <c r="B3852" s="4" t="s">
        <v>626</v>
      </c>
      <c r="C3852" s="4" t="s">
        <v>5024</v>
      </c>
      <c r="D3852" s="4" t="s">
        <v>7805</v>
      </c>
      <c r="E3852">
        <v>309</v>
      </c>
      <c r="F3852" t="s">
        <v>9249</v>
      </c>
      <c r="G3852" t="s">
        <v>12010</v>
      </c>
      <c r="H3852" s="2" t="s">
        <v>17078</v>
      </c>
    </row>
    <row r="3853" spans="1:8" x14ac:dyDescent="0.4">
      <c r="A3853">
        <v>31005413</v>
      </c>
      <c r="B3853" s="4" t="s">
        <v>3887</v>
      </c>
      <c r="C3853" s="4" t="s">
        <v>5511</v>
      </c>
      <c r="D3853" s="4" t="s">
        <v>8669</v>
      </c>
      <c r="E3853">
        <v>309</v>
      </c>
      <c r="F3853" t="s">
        <v>9252</v>
      </c>
      <c r="G3853" t="s">
        <v>13464</v>
      </c>
      <c r="H3853" s="2" t="s">
        <v>18379</v>
      </c>
    </row>
    <row r="3854" spans="1:8" x14ac:dyDescent="0.4">
      <c r="A3854">
        <v>31787590</v>
      </c>
      <c r="B3854" s="4" t="s">
        <v>4112</v>
      </c>
      <c r="C3854" s="4" t="s">
        <v>6122</v>
      </c>
      <c r="D3854" s="4" t="s">
        <v>8781</v>
      </c>
      <c r="E3854">
        <v>309</v>
      </c>
      <c r="F3854" t="s">
        <v>9252</v>
      </c>
      <c r="G3854" t="s">
        <v>13603</v>
      </c>
      <c r="H3854" s="2" t="s">
        <v>18586</v>
      </c>
    </row>
    <row r="3855" spans="1:8" x14ac:dyDescent="0.4">
      <c r="A3855">
        <v>90370</v>
      </c>
      <c r="B3855" s="4" t="s">
        <v>1269</v>
      </c>
      <c r="C3855" s="4" t="s">
        <v>5282</v>
      </c>
      <c r="D3855" s="4" t="s">
        <v>5282</v>
      </c>
      <c r="E3855">
        <v>307</v>
      </c>
      <c r="F3855" t="s">
        <v>9247</v>
      </c>
      <c r="G3855" t="s">
        <v>10585</v>
      </c>
      <c r="H3855" s="2" t="s">
        <v>15869</v>
      </c>
    </row>
    <row r="3856" spans="1:8" x14ac:dyDescent="0.4">
      <c r="A3856">
        <v>3751748</v>
      </c>
      <c r="B3856" s="4" t="s">
        <v>3164</v>
      </c>
      <c r="C3856" s="4" t="s">
        <v>5581</v>
      </c>
      <c r="D3856" s="4" t="s">
        <v>8202</v>
      </c>
      <c r="E3856">
        <v>307</v>
      </c>
      <c r="F3856" t="s">
        <v>9252</v>
      </c>
      <c r="G3856" t="s">
        <v>12653</v>
      </c>
      <c r="H3856" s="2" t="s">
        <v>17645</v>
      </c>
    </row>
    <row r="3857" spans="1:8" x14ac:dyDescent="0.4">
      <c r="A3857">
        <v>30311033</v>
      </c>
      <c r="B3857" s="4" t="s">
        <v>3598</v>
      </c>
      <c r="C3857" s="4" t="s">
        <v>5606</v>
      </c>
      <c r="D3857" s="4" t="s">
        <v>3598</v>
      </c>
      <c r="E3857">
        <v>307</v>
      </c>
      <c r="F3857" t="s">
        <v>9252</v>
      </c>
      <c r="G3857" t="s">
        <v>13146</v>
      </c>
      <c r="H3857" s="2" t="s">
        <v>18081</v>
      </c>
    </row>
    <row r="3858" spans="1:8" x14ac:dyDescent="0.4">
      <c r="A3858">
        <v>31890257</v>
      </c>
      <c r="B3858" s="4" t="s">
        <v>1814</v>
      </c>
      <c r="C3858" s="4" t="s">
        <v>5893</v>
      </c>
      <c r="D3858" s="4" t="s">
        <v>8794</v>
      </c>
      <c r="E3858">
        <v>307</v>
      </c>
      <c r="F3858" t="s">
        <v>9252</v>
      </c>
      <c r="G3858" t="s">
        <v>13851</v>
      </c>
      <c r="H3858" s="2" t="s">
        <v>18617</v>
      </c>
    </row>
    <row r="3859" spans="1:8" x14ac:dyDescent="0.4">
      <c r="A3859">
        <v>58212</v>
      </c>
      <c r="B3859" s="4" t="s">
        <v>705</v>
      </c>
      <c r="C3859" s="4" t="s">
        <v>5118</v>
      </c>
      <c r="D3859" s="4" t="s">
        <v>6657</v>
      </c>
      <c r="E3859">
        <v>306</v>
      </c>
      <c r="F3859" t="s">
        <v>9249</v>
      </c>
      <c r="G3859" t="s">
        <v>9997</v>
      </c>
      <c r="H3859" s="2" t="s">
        <v>15330</v>
      </c>
    </row>
    <row r="3860" spans="1:8" x14ac:dyDescent="0.4">
      <c r="A3860">
        <v>61466</v>
      </c>
      <c r="B3860" s="4" t="s">
        <v>764</v>
      </c>
      <c r="C3860" s="4" t="s">
        <v>5146</v>
      </c>
      <c r="D3860" s="4" t="s">
        <v>6695</v>
      </c>
      <c r="E3860">
        <v>306</v>
      </c>
      <c r="F3860" t="s">
        <v>9250</v>
      </c>
      <c r="G3860" t="s">
        <v>10059</v>
      </c>
      <c r="H3860" s="2" t="s">
        <v>15387</v>
      </c>
    </row>
    <row r="3861" spans="1:8" x14ac:dyDescent="0.4">
      <c r="A3861">
        <v>31913946</v>
      </c>
      <c r="B3861" s="4" t="s">
        <v>1687</v>
      </c>
      <c r="C3861" s="4" t="s">
        <v>5872</v>
      </c>
      <c r="D3861" s="4" t="s">
        <v>8798</v>
      </c>
      <c r="E3861">
        <v>306</v>
      </c>
      <c r="F3861" t="s">
        <v>9252</v>
      </c>
      <c r="G3861" t="s">
        <v>13889</v>
      </c>
      <c r="H3861" s="2" t="s">
        <v>18627</v>
      </c>
    </row>
    <row r="3862" spans="1:8" x14ac:dyDescent="0.4">
      <c r="A3862">
        <v>1981567</v>
      </c>
      <c r="B3862" s="4" t="s">
        <v>2449</v>
      </c>
      <c r="C3862" s="4" t="s">
        <v>5615</v>
      </c>
      <c r="D3862" s="4" t="s">
        <v>7721</v>
      </c>
      <c r="E3862">
        <v>305</v>
      </c>
      <c r="F3862" t="s">
        <v>9247</v>
      </c>
      <c r="G3862" t="s">
        <v>11864</v>
      </c>
      <c r="H3862" s="2" t="s">
        <v>16943</v>
      </c>
    </row>
    <row r="3863" spans="1:8" x14ac:dyDescent="0.4">
      <c r="A3863">
        <v>482532</v>
      </c>
      <c r="B3863" s="4" t="s">
        <v>1713</v>
      </c>
      <c r="C3863" s="4" t="s">
        <v>4831</v>
      </c>
      <c r="D3863" s="4" t="s">
        <v>7288</v>
      </c>
      <c r="E3863">
        <v>304</v>
      </c>
      <c r="F3863" t="s">
        <v>9247</v>
      </c>
      <c r="G3863" t="s">
        <v>11064</v>
      </c>
      <c r="H3863" s="2" t="s">
        <v>16295</v>
      </c>
    </row>
    <row r="3864" spans="1:8" x14ac:dyDescent="0.4">
      <c r="A3864">
        <v>1128871</v>
      </c>
      <c r="B3864" s="4" t="s">
        <v>1962</v>
      </c>
      <c r="C3864" s="4" t="s">
        <v>5484</v>
      </c>
      <c r="D3864" s="4" t="s">
        <v>7437</v>
      </c>
      <c r="E3864">
        <v>304</v>
      </c>
      <c r="F3864" t="s">
        <v>9250</v>
      </c>
      <c r="G3864" t="s">
        <v>11330</v>
      </c>
      <c r="H3864" s="2" t="s">
        <v>16524</v>
      </c>
    </row>
    <row r="3865" spans="1:8" x14ac:dyDescent="0.4">
      <c r="A3865">
        <v>2696765</v>
      </c>
      <c r="B3865" s="4" t="s">
        <v>2776</v>
      </c>
      <c r="C3865" s="4" t="s">
        <v>5568</v>
      </c>
      <c r="D3865" s="4" t="s">
        <v>2776</v>
      </c>
      <c r="E3865">
        <v>304</v>
      </c>
      <c r="F3865" t="s">
        <v>9246</v>
      </c>
      <c r="G3865" t="s">
        <v>12216</v>
      </c>
      <c r="H3865" s="2" t="s">
        <v>17252</v>
      </c>
    </row>
    <row r="3866" spans="1:8" x14ac:dyDescent="0.4">
      <c r="A3866">
        <v>31826361</v>
      </c>
      <c r="B3866" s="4" t="s">
        <v>2883</v>
      </c>
      <c r="C3866" s="4" t="s">
        <v>6122</v>
      </c>
      <c r="D3866" s="4" t="s">
        <v>8787</v>
      </c>
      <c r="E3866">
        <v>304</v>
      </c>
      <c r="F3866" t="s">
        <v>9252</v>
      </c>
      <c r="G3866" t="s">
        <v>13764</v>
      </c>
      <c r="H3866" s="2" t="s">
        <v>18599</v>
      </c>
    </row>
    <row r="3867" spans="1:8" x14ac:dyDescent="0.4">
      <c r="A3867">
        <v>80054763</v>
      </c>
      <c r="B3867" s="4" t="s">
        <v>4422</v>
      </c>
      <c r="C3867" s="4" t="s">
        <v>5689</v>
      </c>
      <c r="D3867" s="4" t="s">
        <v>8948</v>
      </c>
      <c r="E3867">
        <v>304</v>
      </c>
      <c r="F3867" t="s">
        <v>9252</v>
      </c>
      <c r="G3867" t="s">
        <v>14213</v>
      </c>
      <c r="H3867" s="2" t="s">
        <v>18858</v>
      </c>
    </row>
    <row r="3868" spans="1:8" x14ac:dyDescent="0.4">
      <c r="A3868">
        <v>1782310</v>
      </c>
      <c r="B3868" s="4" t="s">
        <v>2272</v>
      </c>
      <c r="C3868" s="4" t="s">
        <v>5131</v>
      </c>
      <c r="D3868" s="4" t="s">
        <v>7642</v>
      </c>
      <c r="E3868">
        <v>303</v>
      </c>
      <c r="F3868" t="s">
        <v>9252</v>
      </c>
      <c r="G3868" t="s">
        <v>11671</v>
      </c>
      <c r="H3868" s="2" t="s">
        <v>16819</v>
      </c>
    </row>
    <row r="3869" spans="1:8" x14ac:dyDescent="0.4">
      <c r="A3869">
        <v>1897263</v>
      </c>
      <c r="B3869" s="4" t="s">
        <v>520</v>
      </c>
      <c r="C3869" s="4" t="s">
        <v>5049</v>
      </c>
      <c r="D3869" s="4" t="s">
        <v>7681</v>
      </c>
      <c r="E3869">
        <v>303</v>
      </c>
      <c r="F3869" t="s">
        <v>9252</v>
      </c>
      <c r="G3869" t="s">
        <v>11790</v>
      </c>
      <c r="H3869" s="2" t="s">
        <v>16887</v>
      </c>
    </row>
    <row r="3870" spans="1:8" x14ac:dyDescent="0.4">
      <c r="A3870">
        <v>31573227</v>
      </c>
      <c r="B3870" s="4" t="s">
        <v>4040</v>
      </c>
      <c r="C3870" s="4" t="s">
        <v>5712</v>
      </c>
      <c r="D3870" s="4" t="s">
        <v>8746</v>
      </c>
      <c r="E3870">
        <v>303</v>
      </c>
      <c r="F3870" t="s">
        <v>9252</v>
      </c>
      <c r="G3870" t="s">
        <v>13634</v>
      </c>
      <c r="H3870" s="2" t="s">
        <v>18524</v>
      </c>
    </row>
    <row r="3871" spans="1:8" x14ac:dyDescent="0.4">
      <c r="A3871">
        <v>31964164</v>
      </c>
      <c r="B3871" s="4" t="s">
        <v>4211</v>
      </c>
      <c r="C3871" s="4" t="s">
        <v>5872</v>
      </c>
      <c r="D3871" s="4" t="s">
        <v>8819</v>
      </c>
      <c r="E3871">
        <v>302</v>
      </c>
      <c r="F3871" t="s">
        <v>9252</v>
      </c>
      <c r="G3871" t="s">
        <v>13640</v>
      </c>
      <c r="H3871" s="2" t="s">
        <v>18652</v>
      </c>
    </row>
    <row r="3872" spans="1:8" x14ac:dyDescent="0.4">
      <c r="A3872">
        <v>1897319</v>
      </c>
      <c r="B3872" s="4" t="s">
        <v>2392</v>
      </c>
      <c r="C3872" s="4" t="s">
        <v>5373</v>
      </c>
      <c r="D3872" s="4" t="s">
        <v>7682</v>
      </c>
      <c r="E3872">
        <v>301</v>
      </c>
      <c r="F3872" t="s">
        <v>9252</v>
      </c>
      <c r="G3872" t="s">
        <v>11799</v>
      </c>
      <c r="H3872" s="2" t="s">
        <v>16888</v>
      </c>
    </row>
    <row r="3873" spans="1:8" x14ac:dyDescent="0.4">
      <c r="A3873">
        <v>80054547</v>
      </c>
      <c r="B3873" s="4" t="s">
        <v>2913</v>
      </c>
      <c r="C3873" s="4" t="s">
        <v>5450</v>
      </c>
      <c r="D3873" s="4" t="s">
        <v>8947</v>
      </c>
      <c r="E3873">
        <v>301</v>
      </c>
      <c r="F3873" t="s">
        <v>9252</v>
      </c>
      <c r="G3873" t="s">
        <v>14210</v>
      </c>
      <c r="H3873" s="2" t="s">
        <v>18854</v>
      </c>
    </row>
    <row r="3874" spans="1:8" x14ac:dyDescent="0.4">
      <c r="A3874">
        <v>1897335</v>
      </c>
      <c r="B3874" s="4" t="s">
        <v>2394</v>
      </c>
      <c r="C3874" s="4" t="s">
        <v>5373</v>
      </c>
      <c r="D3874" s="4" t="s">
        <v>7682</v>
      </c>
      <c r="E3874">
        <v>300</v>
      </c>
      <c r="F3874" t="s">
        <v>9252</v>
      </c>
      <c r="G3874" t="s">
        <v>11801</v>
      </c>
      <c r="H3874" s="2" t="s">
        <v>16888</v>
      </c>
    </row>
    <row r="3875" spans="1:8" x14ac:dyDescent="0.4">
      <c r="A3875">
        <v>3131443</v>
      </c>
      <c r="B3875" s="4" t="s">
        <v>2970</v>
      </c>
      <c r="C3875" s="4" t="s">
        <v>5340</v>
      </c>
      <c r="D3875" s="4" t="s">
        <v>2969</v>
      </c>
      <c r="E3875">
        <v>300</v>
      </c>
      <c r="F3875" t="s">
        <v>9252</v>
      </c>
      <c r="G3875" t="s">
        <v>12434</v>
      </c>
      <c r="H3875" s="2" t="s">
        <v>17449</v>
      </c>
    </row>
    <row r="3876" spans="1:8" x14ac:dyDescent="0.4">
      <c r="A3876">
        <v>3136825</v>
      </c>
      <c r="B3876" s="4" t="s">
        <v>2973</v>
      </c>
      <c r="C3876" s="4" t="s">
        <v>5744</v>
      </c>
      <c r="D3876" s="4" t="s">
        <v>2973</v>
      </c>
      <c r="E3876">
        <v>300</v>
      </c>
      <c r="F3876" t="s">
        <v>9252</v>
      </c>
      <c r="G3876" t="s">
        <v>12437</v>
      </c>
      <c r="H3876" s="2" t="s">
        <v>17450</v>
      </c>
    </row>
    <row r="3877" spans="1:8" x14ac:dyDescent="0.4">
      <c r="A3877">
        <v>89523</v>
      </c>
      <c r="B3877" s="4" t="s">
        <v>1261</v>
      </c>
      <c r="C3877" s="4" t="s">
        <v>5280</v>
      </c>
      <c r="D3877" s="4" t="s">
        <v>6999</v>
      </c>
      <c r="E3877">
        <v>298</v>
      </c>
      <c r="F3877" t="s">
        <v>9247</v>
      </c>
      <c r="G3877" t="s">
        <v>10576</v>
      </c>
      <c r="H3877" s="2" t="s">
        <v>15860</v>
      </c>
    </row>
    <row r="3878" spans="1:8" x14ac:dyDescent="0.4">
      <c r="A3878">
        <v>1725982</v>
      </c>
      <c r="B3878" s="4" t="s">
        <v>2226</v>
      </c>
      <c r="C3878" s="4" t="s">
        <v>5571</v>
      </c>
      <c r="D3878" s="4" t="s">
        <v>7613</v>
      </c>
      <c r="E3878">
        <v>296</v>
      </c>
      <c r="F3878" t="s">
        <v>9252</v>
      </c>
      <c r="G3878" t="s">
        <v>11624</v>
      </c>
      <c r="H3878" s="2" t="s">
        <v>16781</v>
      </c>
    </row>
    <row r="3879" spans="1:8" x14ac:dyDescent="0.4">
      <c r="A3879">
        <v>60464</v>
      </c>
      <c r="B3879" s="4" t="s">
        <v>740</v>
      </c>
      <c r="C3879" s="4" t="s">
        <v>4957</v>
      </c>
      <c r="D3879" s="4" t="s">
        <v>6682</v>
      </c>
      <c r="E3879">
        <v>295</v>
      </c>
      <c r="F3879" t="s">
        <v>9252</v>
      </c>
      <c r="G3879" t="s">
        <v>10035</v>
      </c>
      <c r="H3879" s="2" t="s">
        <v>15365</v>
      </c>
    </row>
    <row r="3880" spans="1:8" x14ac:dyDescent="0.4">
      <c r="A3880">
        <v>80187984</v>
      </c>
      <c r="B3880" s="4" t="s">
        <v>4568</v>
      </c>
      <c r="C3880" s="4" t="s">
        <v>5433</v>
      </c>
      <c r="D3880" s="4" t="s">
        <v>9057</v>
      </c>
      <c r="E3880">
        <v>295</v>
      </c>
      <c r="F3880" t="s">
        <v>9252</v>
      </c>
      <c r="G3880" t="s">
        <v>14390</v>
      </c>
      <c r="H3880" s="2" t="s">
        <v>19014</v>
      </c>
    </row>
    <row r="3881" spans="1:8" x14ac:dyDescent="0.4">
      <c r="A3881">
        <v>55565</v>
      </c>
      <c r="B3881" s="4" t="s">
        <v>628</v>
      </c>
      <c r="C3881" s="4" t="s">
        <v>5092</v>
      </c>
      <c r="D3881" s="4" t="s">
        <v>6621</v>
      </c>
      <c r="E3881">
        <v>293</v>
      </c>
      <c r="F3881" t="s">
        <v>9252</v>
      </c>
      <c r="G3881" t="s">
        <v>9915</v>
      </c>
      <c r="H3881" s="2" t="s">
        <v>15255</v>
      </c>
    </row>
    <row r="3882" spans="1:8" x14ac:dyDescent="0.4">
      <c r="A3882">
        <v>48480</v>
      </c>
      <c r="B3882" s="4" t="s">
        <v>324</v>
      </c>
      <c r="C3882" s="4" t="s">
        <v>4960</v>
      </c>
      <c r="D3882" s="4" t="s">
        <v>6468</v>
      </c>
      <c r="E3882">
        <v>290</v>
      </c>
      <c r="F3882" t="s">
        <v>9249</v>
      </c>
      <c r="G3882" t="s">
        <v>9606</v>
      </c>
      <c r="H3882" s="2" t="s">
        <v>14972</v>
      </c>
    </row>
    <row r="3883" spans="1:8" x14ac:dyDescent="0.4">
      <c r="A3883">
        <v>430152</v>
      </c>
      <c r="B3883" s="4" t="s">
        <v>1592</v>
      </c>
      <c r="C3883" s="4" t="s">
        <v>5381</v>
      </c>
      <c r="D3883" s="4" t="s">
        <v>7211</v>
      </c>
      <c r="E3883">
        <v>290</v>
      </c>
      <c r="F3883" t="s">
        <v>9252</v>
      </c>
      <c r="G3883" t="s">
        <v>10934</v>
      </c>
      <c r="H3883" s="2" t="s">
        <v>16176</v>
      </c>
    </row>
    <row r="3884" spans="1:8" x14ac:dyDescent="0.4">
      <c r="A3884">
        <v>1659815</v>
      </c>
      <c r="B3884" s="4" t="s">
        <v>2170</v>
      </c>
      <c r="C3884" s="4" t="s">
        <v>5561</v>
      </c>
      <c r="D3884" s="4" t="s">
        <v>7572</v>
      </c>
      <c r="E3884">
        <v>290</v>
      </c>
      <c r="F3884" t="s">
        <v>9274</v>
      </c>
      <c r="G3884" t="s">
        <v>11567</v>
      </c>
      <c r="H3884" s="2" t="s">
        <v>16726</v>
      </c>
    </row>
    <row r="3885" spans="1:8" x14ac:dyDescent="0.4">
      <c r="A3885">
        <v>528484</v>
      </c>
      <c r="B3885" s="4" t="s">
        <v>1858</v>
      </c>
      <c r="C3885" s="4" t="s">
        <v>5014</v>
      </c>
      <c r="D3885" s="4" t="s">
        <v>7372</v>
      </c>
      <c r="E3885">
        <v>289</v>
      </c>
      <c r="F3885" t="s">
        <v>9252</v>
      </c>
      <c r="G3885" t="s">
        <v>11218</v>
      </c>
      <c r="H3885" s="2" t="s">
        <v>16421</v>
      </c>
    </row>
    <row r="3886" spans="1:8" x14ac:dyDescent="0.4">
      <c r="A3886">
        <v>77951</v>
      </c>
      <c r="B3886" s="4" t="s">
        <v>1110</v>
      </c>
      <c r="C3886" s="4" t="s">
        <v>5254</v>
      </c>
      <c r="D3886" s="4" t="s">
        <v>6901</v>
      </c>
      <c r="E3886">
        <v>288</v>
      </c>
      <c r="F3886" t="s">
        <v>9252</v>
      </c>
      <c r="G3886" t="s">
        <v>10412</v>
      </c>
      <c r="H3886" s="2" t="s">
        <v>15714</v>
      </c>
    </row>
    <row r="3887" spans="1:8" x14ac:dyDescent="0.4">
      <c r="A3887">
        <v>80264160</v>
      </c>
      <c r="B3887" s="4" t="s">
        <v>4663</v>
      </c>
      <c r="C3887" s="4" t="s">
        <v>4827</v>
      </c>
      <c r="D3887" s="4" t="s">
        <v>9120</v>
      </c>
      <c r="E3887">
        <v>288</v>
      </c>
      <c r="F3887" t="s">
        <v>9247</v>
      </c>
      <c r="G3887" t="s">
        <v>14507</v>
      </c>
      <c r="H3887" s="2" t="s">
        <v>19116</v>
      </c>
    </row>
    <row r="3888" spans="1:8" x14ac:dyDescent="0.4">
      <c r="A3888">
        <v>31913941</v>
      </c>
      <c r="B3888" s="4" t="s">
        <v>4185</v>
      </c>
      <c r="C3888" s="4" t="s">
        <v>5872</v>
      </c>
      <c r="D3888" s="4" t="s">
        <v>8798</v>
      </c>
      <c r="E3888">
        <v>287</v>
      </c>
      <c r="F3888" t="s">
        <v>9252</v>
      </c>
      <c r="G3888" t="s">
        <v>13887</v>
      </c>
      <c r="H3888" s="2" t="s">
        <v>18627</v>
      </c>
    </row>
    <row r="3889" spans="1:8" x14ac:dyDescent="0.4">
      <c r="A3889">
        <v>31890256</v>
      </c>
      <c r="B3889" s="4" t="s">
        <v>3175</v>
      </c>
      <c r="C3889" s="4" t="s">
        <v>5872</v>
      </c>
      <c r="D3889" s="4" t="s">
        <v>8794</v>
      </c>
      <c r="E3889">
        <v>286</v>
      </c>
      <c r="F3889" t="s">
        <v>9252</v>
      </c>
      <c r="G3889" t="s">
        <v>13850</v>
      </c>
      <c r="H3889" s="2" t="s">
        <v>18617</v>
      </c>
    </row>
    <row r="3890" spans="1:8" x14ac:dyDescent="0.4">
      <c r="A3890">
        <v>47995</v>
      </c>
      <c r="B3890" s="4" t="s">
        <v>283</v>
      </c>
      <c r="C3890" s="4" t="s">
        <v>4954</v>
      </c>
      <c r="D3890" s="4" t="s">
        <v>6451</v>
      </c>
      <c r="E3890">
        <v>285</v>
      </c>
      <c r="F3890" t="s">
        <v>9252</v>
      </c>
      <c r="G3890" t="s">
        <v>9565</v>
      </c>
      <c r="H3890" s="2" t="s">
        <v>14937</v>
      </c>
    </row>
    <row r="3891" spans="1:8" x14ac:dyDescent="0.4">
      <c r="A3891">
        <v>31850666</v>
      </c>
      <c r="B3891" s="4" t="s">
        <v>1288</v>
      </c>
      <c r="C3891" s="4" t="s">
        <v>5895</v>
      </c>
      <c r="D3891" s="4" t="s">
        <v>8789</v>
      </c>
      <c r="E3891">
        <v>285</v>
      </c>
      <c r="F3891" t="s">
        <v>9252</v>
      </c>
      <c r="G3891" t="s">
        <v>13815</v>
      </c>
      <c r="H3891" s="2" t="s">
        <v>18605</v>
      </c>
    </row>
    <row r="3892" spans="1:8" x14ac:dyDescent="0.4">
      <c r="A3892">
        <v>80076313</v>
      </c>
      <c r="B3892" s="4" t="s">
        <v>4447</v>
      </c>
      <c r="C3892" s="4" t="s">
        <v>5325</v>
      </c>
      <c r="D3892" s="4" t="s">
        <v>8963</v>
      </c>
      <c r="E3892">
        <v>285</v>
      </c>
      <c r="F3892" t="s">
        <v>9250</v>
      </c>
      <c r="G3892" t="s">
        <v>14243</v>
      </c>
      <c r="H3892" s="2" t="s">
        <v>18882</v>
      </c>
    </row>
    <row r="3893" spans="1:8" x14ac:dyDescent="0.4">
      <c r="A3893">
        <v>31850656</v>
      </c>
      <c r="B3893" s="4" t="s">
        <v>3079</v>
      </c>
      <c r="C3893" s="4" t="s">
        <v>5735</v>
      </c>
      <c r="D3893" s="4" t="s">
        <v>8789</v>
      </c>
      <c r="E3893">
        <v>284</v>
      </c>
      <c r="F3893" t="s">
        <v>9252</v>
      </c>
      <c r="G3893" t="s">
        <v>13805</v>
      </c>
      <c r="H3893" s="2" t="s">
        <v>18605</v>
      </c>
    </row>
    <row r="3894" spans="1:8" x14ac:dyDescent="0.4">
      <c r="A3894">
        <v>504009</v>
      </c>
      <c r="B3894" s="4" t="s">
        <v>1775</v>
      </c>
      <c r="C3894" s="4" t="s">
        <v>5023</v>
      </c>
      <c r="D3894" s="4" t="s">
        <v>7334</v>
      </c>
      <c r="E3894">
        <v>283</v>
      </c>
      <c r="F3894" t="s">
        <v>9252</v>
      </c>
      <c r="G3894" t="s">
        <v>11130</v>
      </c>
      <c r="H3894" s="2" t="s">
        <v>16358</v>
      </c>
    </row>
    <row r="3895" spans="1:8" x14ac:dyDescent="0.4">
      <c r="A3895">
        <v>31816358</v>
      </c>
      <c r="B3895" s="4" t="s">
        <v>3437</v>
      </c>
      <c r="C3895" s="4" t="s">
        <v>6150</v>
      </c>
      <c r="D3895" s="4" t="s">
        <v>8785</v>
      </c>
      <c r="E3895">
        <v>283</v>
      </c>
      <c r="F3895" t="s">
        <v>9252</v>
      </c>
      <c r="G3895" t="s">
        <v>13752</v>
      </c>
      <c r="H3895" s="2" t="s">
        <v>18595</v>
      </c>
    </row>
    <row r="3896" spans="1:8" x14ac:dyDescent="0.4">
      <c r="A3896">
        <v>504016</v>
      </c>
      <c r="B3896" s="4" t="s">
        <v>1780</v>
      </c>
      <c r="C3896" s="4" t="s">
        <v>5023</v>
      </c>
      <c r="D3896" s="4" t="s">
        <v>7334</v>
      </c>
      <c r="E3896">
        <v>281</v>
      </c>
      <c r="F3896" t="s">
        <v>9252</v>
      </c>
      <c r="G3896" t="s">
        <v>11135</v>
      </c>
      <c r="H3896" s="2" t="s">
        <v>16362</v>
      </c>
    </row>
    <row r="3897" spans="1:8" x14ac:dyDescent="0.4">
      <c r="A3897">
        <v>3296476</v>
      </c>
      <c r="B3897" s="4" t="s">
        <v>3019</v>
      </c>
      <c r="C3897" s="4" t="s">
        <v>4994</v>
      </c>
      <c r="D3897" s="4" t="s">
        <v>8098</v>
      </c>
      <c r="E3897">
        <v>281</v>
      </c>
      <c r="F3897" t="s">
        <v>9246</v>
      </c>
      <c r="G3897" t="s">
        <v>12486</v>
      </c>
      <c r="H3897" s="2" t="s">
        <v>17493</v>
      </c>
    </row>
    <row r="3898" spans="1:8" x14ac:dyDescent="0.4">
      <c r="A3898">
        <v>4866287</v>
      </c>
      <c r="B3898" s="4" t="s">
        <v>3364</v>
      </c>
      <c r="C3898" s="4" t="s">
        <v>5539</v>
      </c>
      <c r="D3898" s="4" t="s">
        <v>3364</v>
      </c>
      <c r="E3898">
        <v>281</v>
      </c>
      <c r="F3898" t="s">
        <v>9252</v>
      </c>
      <c r="G3898" t="s">
        <v>12871</v>
      </c>
      <c r="H3898" s="2" t="s">
        <v>17835</v>
      </c>
    </row>
    <row r="3899" spans="1:8" x14ac:dyDescent="0.4">
      <c r="A3899">
        <v>31811625</v>
      </c>
      <c r="B3899" s="4" t="s">
        <v>2666</v>
      </c>
      <c r="C3899" s="4" t="s">
        <v>5894</v>
      </c>
      <c r="D3899" s="4" t="s">
        <v>8784</v>
      </c>
      <c r="E3899">
        <v>280</v>
      </c>
      <c r="F3899" t="s">
        <v>9252</v>
      </c>
      <c r="G3899" t="s">
        <v>13742</v>
      </c>
      <c r="H3899" s="2" t="s">
        <v>18593</v>
      </c>
    </row>
    <row r="3900" spans="1:8" x14ac:dyDescent="0.4">
      <c r="A3900">
        <v>52730</v>
      </c>
      <c r="B3900" s="4" t="s">
        <v>517</v>
      </c>
      <c r="C3900" s="4" t="s">
        <v>5047</v>
      </c>
      <c r="D3900" s="4" t="s">
        <v>6557</v>
      </c>
      <c r="E3900">
        <v>279</v>
      </c>
      <c r="F3900" t="s">
        <v>9252</v>
      </c>
      <c r="G3900" t="s">
        <v>9802</v>
      </c>
      <c r="H3900" s="2" t="s">
        <v>15152</v>
      </c>
    </row>
    <row r="3901" spans="1:8" x14ac:dyDescent="0.4">
      <c r="A3901">
        <v>1783458</v>
      </c>
      <c r="B3901" s="4" t="s">
        <v>2326</v>
      </c>
      <c r="C3901" s="4" t="s">
        <v>4999</v>
      </c>
      <c r="D3901" s="4" t="s">
        <v>7646</v>
      </c>
      <c r="E3901">
        <v>278</v>
      </c>
      <c r="F3901" t="s">
        <v>9252</v>
      </c>
      <c r="G3901" t="s">
        <v>11726</v>
      </c>
      <c r="H3901" s="2" t="s">
        <v>16826</v>
      </c>
    </row>
    <row r="3902" spans="1:8" x14ac:dyDescent="0.4">
      <c r="A3902">
        <v>30302681</v>
      </c>
      <c r="B3902" s="4" t="s">
        <v>3589</v>
      </c>
      <c r="C3902" s="4" t="s">
        <v>5581</v>
      </c>
      <c r="D3902" s="4" t="s">
        <v>8485</v>
      </c>
      <c r="E3902">
        <v>278</v>
      </c>
      <c r="F3902" t="s">
        <v>9252</v>
      </c>
      <c r="G3902" t="s">
        <v>13137</v>
      </c>
      <c r="H3902" s="2" t="s">
        <v>18073</v>
      </c>
    </row>
    <row r="3903" spans="1:8" x14ac:dyDescent="0.4">
      <c r="A3903">
        <v>80218387</v>
      </c>
      <c r="B3903" s="4" t="s">
        <v>4622</v>
      </c>
      <c r="C3903" s="4" t="s">
        <v>5062</v>
      </c>
      <c r="D3903" s="4" t="s">
        <v>7581</v>
      </c>
      <c r="E3903">
        <v>278</v>
      </c>
      <c r="F3903" t="s">
        <v>9252</v>
      </c>
      <c r="G3903" t="s">
        <v>14453</v>
      </c>
      <c r="H3903" s="2" t="s">
        <v>19064</v>
      </c>
    </row>
    <row r="3904" spans="1:8" x14ac:dyDescent="0.4">
      <c r="A3904">
        <v>80246565</v>
      </c>
      <c r="B3904" s="4" t="s">
        <v>4139</v>
      </c>
      <c r="C3904" s="4" t="s">
        <v>5051</v>
      </c>
      <c r="D3904" s="4" t="s">
        <v>9112</v>
      </c>
      <c r="E3904">
        <v>277</v>
      </c>
      <c r="F3904" t="s">
        <v>9252</v>
      </c>
      <c r="G3904" t="s">
        <v>14495</v>
      </c>
      <c r="H3904" s="2" t="s">
        <v>19105</v>
      </c>
    </row>
    <row r="3905" spans="1:8" x14ac:dyDescent="0.4">
      <c r="A3905">
        <v>55679</v>
      </c>
      <c r="B3905" s="4" t="s">
        <v>632</v>
      </c>
      <c r="C3905" s="4" t="s">
        <v>5093</v>
      </c>
      <c r="D3905" s="4" t="s">
        <v>6622</v>
      </c>
      <c r="E3905">
        <v>276</v>
      </c>
      <c r="F3905" t="s">
        <v>9246</v>
      </c>
      <c r="G3905" t="s">
        <v>9919</v>
      </c>
      <c r="H3905" s="2" t="s">
        <v>15258</v>
      </c>
    </row>
    <row r="3906" spans="1:8" x14ac:dyDescent="0.4">
      <c r="A3906">
        <v>67885</v>
      </c>
      <c r="B3906" s="4" t="s">
        <v>939</v>
      </c>
      <c r="C3906" s="4" t="s">
        <v>5212</v>
      </c>
      <c r="D3906" s="4" t="s">
        <v>6795</v>
      </c>
      <c r="E3906">
        <v>276</v>
      </c>
      <c r="F3906" t="s">
        <v>9252</v>
      </c>
      <c r="G3906" t="s">
        <v>10238</v>
      </c>
      <c r="H3906" s="2" t="s">
        <v>15546</v>
      </c>
    </row>
    <row r="3907" spans="1:8" x14ac:dyDescent="0.4">
      <c r="A3907">
        <v>2437941</v>
      </c>
      <c r="B3907" s="4" t="s">
        <v>1148</v>
      </c>
      <c r="C3907" s="4" t="s">
        <v>4868</v>
      </c>
      <c r="D3907" s="4" t="s">
        <v>7841</v>
      </c>
      <c r="E3907">
        <v>276</v>
      </c>
      <c r="F3907" t="s">
        <v>9252</v>
      </c>
      <c r="G3907" t="s">
        <v>12075</v>
      </c>
      <c r="H3907" s="2" t="s">
        <v>17127</v>
      </c>
    </row>
    <row r="3908" spans="1:8" x14ac:dyDescent="0.4">
      <c r="A3908">
        <v>80012756</v>
      </c>
      <c r="B3908" s="4" t="s">
        <v>4328</v>
      </c>
      <c r="C3908" s="4" t="s">
        <v>5766</v>
      </c>
      <c r="D3908" s="4" t="s">
        <v>6466</v>
      </c>
      <c r="E3908">
        <v>276</v>
      </c>
      <c r="F3908" t="s">
        <v>9252</v>
      </c>
      <c r="G3908" t="s">
        <v>14100</v>
      </c>
      <c r="H3908" s="2" t="s">
        <v>18756</v>
      </c>
    </row>
    <row r="3909" spans="1:8" x14ac:dyDescent="0.4">
      <c r="A3909">
        <v>1666135</v>
      </c>
      <c r="B3909" s="4" t="s">
        <v>2175</v>
      </c>
      <c r="C3909" s="4" t="s">
        <v>5101</v>
      </c>
      <c r="D3909" s="4" t="s">
        <v>7576</v>
      </c>
      <c r="E3909">
        <v>275</v>
      </c>
      <c r="F3909" t="s">
        <v>9247</v>
      </c>
      <c r="G3909" t="s">
        <v>11572</v>
      </c>
      <c r="H3909" s="2" t="s">
        <v>16732</v>
      </c>
    </row>
    <row r="3910" spans="1:8" x14ac:dyDescent="0.4">
      <c r="A3910">
        <v>31902669</v>
      </c>
      <c r="B3910" s="4" t="s">
        <v>4179</v>
      </c>
      <c r="C3910" s="4" t="s">
        <v>5872</v>
      </c>
      <c r="D3910" s="4" t="s">
        <v>8796</v>
      </c>
      <c r="E3910">
        <v>274</v>
      </c>
      <c r="F3910" t="s">
        <v>9252</v>
      </c>
      <c r="G3910" t="s">
        <v>13869</v>
      </c>
      <c r="H3910" s="2" t="s">
        <v>18621</v>
      </c>
    </row>
    <row r="3911" spans="1:8" x14ac:dyDescent="0.4">
      <c r="A3911">
        <v>80078223</v>
      </c>
      <c r="B3911" s="4" t="s">
        <v>4450</v>
      </c>
      <c r="C3911" s="4" t="s">
        <v>5373</v>
      </c>
      <c r="D3911" s="4" t="s">
        <v>8965</v>
      </c>
      <c r="E3911">
        <v>274</v>
      </c>
      <c r="F3911" t="s">
        <v>9252</v>
      </c>
      <c r="G3911" t="s">
        <v>14246</v>
      </c>
      <c r="H3911" s="2" t="s">
        <v>18884</v>
      </c>
    </row>
    <row r="3912" spans="1:8" x14ac:dyDescent="0.4">
      <c r="A3912">
        <v>9504549</v>
      </c>
      <c r="B3912" s="4" t="s">
        <v>3437</v>
      </c>
      <c r="C3912" s="4" t="s">
        <v>5547</v>
      </c>
      <c r="D3912" s="4" t="s">
        <v>8386</v>
      </c>
      <c r="E3912">
        <v>273</v>
      </c>
      <c r="F3912" t="s">
        <v>9252</v>
      </c>
      <c r="G3912" t="s">
        <v>12962</v>
      </c>
      <c r="H3912" s="2" t="s">
        <v>17914</v>
      </c>
    </row>
    <row r="3913" spans="1:8" x14ac:dyDescent="0.4">
      <c r="A3913">
        <v>31493927</v>
      </c>
      <c r="B3913" s="4" t="s">
        <v>4011</v>
      </c>
      <c r="C3913" s="4" t="s">
        <v>5539</v>
      </c>
      <c r="D3913" s="4" t="s">
        <v>8730</v>
      </c>
      <c r="E3913">
        <v>273</v>
      </c>
      <c r="F3913" t="s">
        <v>9252</v>
      </c>
      <c r="G3913" t="s">
        <v>13597</v>
      </c>
      <c r="H3913" s="2" t="s">
        <v>18505</v>
      </c>
    </row>
    <row r="3914" spans="1:8" x14ac:dyDescent="0.4">
      <c r="A3914">
        <v>80113653</v>
      </c>
      <c r="B3914" s="4" t="s">
        <v>4510</v>
      </c>
      <c r="C3914" s="4" t="s">
        <v>4965</v>
      </c>
      <c r="D3914" s="4" t="s">
        <v>9009</v>
      </c>
      <c r="E3914">
        <v>270</v>
      </c>
      <c r="F3914" t="s">
        <v>9252</v>
      </c>
      <c r="G3914" t="s">
        <v>14320</v>
      </c>
      <c r="H3914" s="2" t="s">
        <v>18950</v>
      </c>
    </row>
    <row r="3915" spans="1:8" x14ac:dyDescent="0.4">
      <c r="A3915">
        <v>54025</v>
      </c>
      <c r="B3915" s="4" t="s">
        <v>584</v>
      </c>
      <c r="C3915" s="4" t="s">
        <v>5072</v>
      </c>
      <c r="D3915" s="4" t="s">
        <v>6594</v>
      </c>
      <c r="E3915">
        <v>269</v>
      </c>
      <c r="F3915" t="s">
        <v>9250</v>
      </c>
      <c r="G3915" t="s">
        <v>9870</v>
      </c>
      <c r="H3915" s="2" t="s">
        <v>15214</v>
      </c>
    </row>
    <row r="3916" spans="1:8" x14ac:dyDescent="0.4">
      <c r="A3916">
        <v>57438</v>
      </c>
      <c r="B3916" s="4" t="s">
        <v>669</v>
      </c>
      <c r="C3916" s="4" t="s">
        <v>5020</v>
      </c>
      <c r="D3916" s="4" t="s">
        <v>6642</v>
      </c>
      <c r="E3916">
        <v>269</v>
      </c>
      <c r="F3916" t="s">
        <v>9249</v>
      </c>
      <c r="G3916" t="s">
        <v>9957</v>
      </c>
      <c r="H3916" s="2" t="s">
        <v>15292</v>
      </c>
    </row>
    <row r="3917" spans="1:8" x14ac:dyDescent="0.4">
      <c r="A3917">
        <v>430667</v>
      </c>
      <c r="B3917" s="4" t="s">
        <v>589</v>
      </c>
      <c r="C3917" s="4" t="s">
        <v>5014</v>
      </c>
      <c r="D3917" s="4" t="s">
        <v>7215</v>
      </c>
      <c r="E3917">
        <v>269</v>
      </c>
      <c r="F3917" t="s">
        <v>9259</v>
      </c>
      <c r="G3917" t="s">
        <v>10946</v>
      </c>
      <c r="H3917" s="2" t="s">
        <v>16186</v>
      </c>
    </row>
    <row r="3918" spans="1:8" x14ac:dyDescent="0.4">
      <c r="A3918">
        <v>529122</v>
      </c>
      <c r="B3918" s="4" t="s">
        <v>1866</v>
      </c>
      <c r="C3918" s="4" t="s">
        <v>4961</v>
      </c>
      <c r="D3918" s="4" t="s">
        <v>7376</v>
      </c>
      <c r="E3918">
        <v>269</v>
      </c>
      <c r="F3918" t="s">
        <v>9250</v>
      </c>
      <c r="G3918" t="s">
        <v>11227</v>
      </c>
      <c r="H3918" s="2" t="s">
        <v>16429</v>
      </c>
    </row>
    <row r="3919" spans="1:8" x14ac:dyDescent="0.4">
      <c r="A3919">
        <v>1897316</v>
      </c>
      <c r="B3919" s="4" t="s">
        <v>2391</v>
      </c>
      <c r="C3919" s="4" t="s">
        <v>5373</v>
      </c>
      <c r="D3919" s="4" t="s">
        <v>7682</v>
      </c>
      <c r="E3919">
        <v>269</v>
      </c>
      <c r="F3919" t="s">
        <v>9252</v>
      </c>
      <c r="G3919" t="s">
        <v>11798</v>
      </c>
      <c r="H3919" s="2" t="s">
        <v>16888</v>
      </c>
    </row>
    <row r="3920" spans="1:8" x14ac:dyDescent="0.4">
      <c r="A3920">
        <v>80029807</v>
      </c>
      <c r="B3920" s="4" t="s">
        <v>1502</v>
      </c>
      <c r="C3920" s="4" t="s">
        <v>6200</v>
      </c>
      <c r="D3920" s="4" t="s">
        <v>8913</v>
      </c>
      <c r="E3920">
        <v>269</v>
      </c>
      <c r="F3920" t="s">
        <v>9252</v>
      </c>
      <c r="G3920" t="s">
        <v>14147</v>
      </c>
      <c r="H3920" s="2" t="s">
        <v>18797</v>
      </c>
    </row>
    <row r="3921" spans="1:8" x14ac:dyDescent="0.4">
      <c r="A3921">
        <v>80156436</v>
      </c>
      <c r="B3921" s="4" t="s">
        <v>4549</v>
      </c>
      <c r="C3921" s="4" t="s">
        <v>6229</v>
      </c>
      <c r="D3921" s="4" t="s">
        <v>9040</v>
      </c>
      <c r="E3921">
        <v>267</v>
      </c>
      <c r="F3921" t="s">
        <v>9246</v>
      </c>
      <c r="G3921" t="s">
        <v>14365</v>
      </c>
      <c r="H3921" s="2" t="s">
        <v>18991</v>
      </c>
    </row>
    <row r="3922" spans="1:8" x14ac:dyDescent="0.4">
      <c r="A3922">
        <v>31856910</v>
      </c>
      <c r="B3922" s="4" t="s">
        <v>1465</v>
      </c>
      <c r="C3922" s="4" t="s">
        <v>6122</v>
      </c>
      <c r="D3922" s="4" t="s">
        <v>8790</v>
      </c>
      <c r="E3922">
        <v>266</v>
      </c>
      <c r="F3922" t="s">
        <v>9252</v>
      </c>
      <c r="G3922" t="s">
        <v>13830</v>
      </c>
      <c r="H3922" s="2" t="s">
        <v>18607</v>
      </c>
    </row>
    <row r="3923" spans="1:8" x14ac:dyDescent="0.4">
      <c r="A3923">
        <v>175548</v>
      </c>
      <c r="B3923" s="4" t="s">
        <v>1491</v>
      </c>
      <c r="C3923" s="4" t="s">
        <v>5342</v>
      </c>
      <c r="D3923" s="4" t="s">
        <v>7134</v>
      </c>
      <c r="E3923">
        <v>265</v>
      </c>
      <c r="F3923" t="s">
        <v>9249</v>
      </c>
      <c r="G3923" t="s">
        <v>10820</v>
      </c>
      <c r="H3923" s="2" t="s">
        <v>16072</v>
      </c>
    </row>
    <row r="3924" spans="1:8" x14ac:dyDescent="0.4">
      <c r="A3924">
        <v>47480</v>
      </c>
      <c r="B3924" s="4" t="s">
        <v>265</v>
      </c>
      <c r="C3924" s="4" t="s">
        <v>4948</v>
      </c>
      <c r="D3924" s="4" t="s">
        <v>6446</v>
      </c>
      <c r="E3924">
        <v>264</v>
      </c>
      <c r="F3924" t="s">
        <v>9252</v>
      </c>
      <c r="G3924" t="s">
        <v>9547</v>
      </c>
      <c r="H3924" s="2" t="s">
        <v>14926</v>
      </c>
    </row>
    <row r="3925" spans="1:8" x14ac:dyDescent="0.4">
      <c r="A3925">
        <v>48309</v>
      </c>
      <c r="B3925" s="4" t="s">
        <v>307</v>
      </c>
      <c r="C3925" s="4" t="s">
        <v>4964</v>
      </c>
      <c r="D3925" s="4" t="s">
        <v>6462</v>
      </c>
      <c r="E3925">
        <v>264</v>
      </c>
      <c r="F3925" t="s">
        <v>9252</v>
      </c>
      <c r="G3925" t="s">
        <v>9589</v>
      </c>
      <c r="H3925" s="2" t="s">
        <v>14957</v>
      </c>
    </row>
    <row r="3926" spans="1:8" x14ac:dyDescent="0.4">
      <c r="A3926">
        <v>50261</v>
      </c>
      <c r="B3926" s="4" t="s">
        <v>391</v>
      </c>
      <c r="C3926" s="4" t="s">
        <v>5003</v>
      </c>
      <c r="D3926" s="4" t="s">
        <v>6501</v>
      </c>
      <c r="E3926">
        <v>264</v>
      </c>
      <c r="F3926" t="s">
        <v>9250</v>
      </c>
      <c r="G3926" t="s">
        <v>9674</v>
      </c>
      <c r="H3926" s="2" t="s">
        <v>15036</v>
      </c>
    </row>
    <row r="3927" spans="1:8" x14ac:dyDescent="0.4">
      <c r="A3927">
        <v>1534285</v>
      </c>
      <c r="B3927" s="4" t="s">
        <v>2082</v>
      </c>
      <c r="C3927" s="4" t="s">
        <v>5025</v>
      </c>
      <c r="D3927" s="4" t="s">
        <v>7517</v>
      </c>
      <c r="E3927">
        <v>264</v>
      </c>
      <c r="F3927" t="s">
        <v>9252</v>
      </c>
      <c r="G3927" t="s">
        <v>11469</v>
      </c>
      <c r="H3927" s="2" t="s">
        <v>16653</v>
      </c>
    </row>
    <row r="3928" spans="1:8" x14ac:dyDescent="0.4">
      <c r="A3928">
        <v>431825</v>
      </c>
      <c r="B3928" s="4" t="s">
        <v>1616</v>
      </c>
      <c r="C3928" s="4" t="s">
        <v>5386</v>
      </c>
      <c r="D3928" s="4" t="s">
        <v>7221</v>
      </c>
      <c r="E3928">
        <v>262</v>
      </c>
      <c r="F3928" t="s">
        <v>9249</v>
      </c>
      <c r="G3928" t="s">
        <v>10959</v>
      </c>
      <c r="H3928" s="2" t="s">
        <v>16199</v>
      </c>
    </row>
    <row r="3929" spans="1:8" x14ac:dyDescent="0.4">
      <c r="A3929">
        <v>31906844</v>
      </c>
      <c r="B3929" s="4" t="s">
        <v>2497</v>
      </c>
      <c r="C3929" s="4" t="s">
        <v>5872</v>
      </c>
      <c r="D3929" s="4" t="s">
        <v>8797</v>
      </c>
      <c r="E3929">
        <v>262</v>
      </c>
      <c r="F3929" t="s">
        <v>9252</v>
      </c>
      <c r="G3929" t="s">
        <v>13876</v>
      </c>
      <c r="H3929" s="2" t="s">
        <v>18625</v>
      </c>
    </row>
    <row r="3930" spans="1:8" x14ac:dyDescent="0.4">
      <c r="A3930">
        <v>38120</v>
      </c>
      <c r="B3930" s="4" t="s">
        <v>164</v>
      </c>
      <c r="C3930" s="4" t="s">
        <v>4907</v>
      </c>
      <c r="D3930" s="4" t="s">
        <v>6392</v>
      </c>
      <c r="E3930">
        <v>261</v>
      </c>
      <c r="F3930" t="s">
        <v>9249</v>
      </c>
      <c r="G3930" t="s">
        <v>9447</v>
      </c>
      <c r="H3930" s="2" t="s">
        <v>14836</v>
      </c>
    </row>
    <row r="3931" spans="1:8" x14ac:dyDescent="0.4">
      <c r="A3931">
        <v>31740496</v>
      </c>
      <c r="B3931" s="4" t="s">
        <v>4098</v>
      </c>
      <c r="C3931" s="4" t="s">
        <v>5712</v>
      </c>
      <c r="D3931" s="4" t="s">
        <v>8776</v>
      </c>
      <c r="E3931">
        <v>261</v>
      </c>
      <c r="F3931" t="s">
        <v>9252</v>
      </c>
      <c r="G3931" t="s">
        <v>13698</v>
      </c>
      <c r="H3931" s="2" t="s">
        <v>18576</v>
      </c>
    </row>
    <row r="3932" spans="1:8" x14ac:dyDescent="0.4">
      <c r="A3932">
        <v>31856911</v>
      </c>
      <c r="B3932" s="4" t="s">
        <v>4161</v>
      </c>
      <c r="C3932" s="4" t="s">
        <v>5895</v>
      </c>
      <c r="D3932" s="4" t="s">
        <v>8790</v>
      </c>
      <c r="E3932">
        <v>261</v>
      </c>
      <c r="F3932" t="s">
        <v>9252</v>
      </c>
      <c r="G3932" t="s">
        <v>13831</v>
      </c>
      <c r="H3932" s="2" t="s">
        <v>18607</v>
      </c>
    </row>
    <row r="3933" spans="1:8" x14ac:dyDescent="0.4">
      <c r="A3933">
        <v>2122264</v>
      </c>
      <c r="B3933" s="4" t="s">
        <v>2526</v>
      </c>
      <c r="C3933" s="4" t="s">
        <v>5637</v>
      </c>
      <c r="D3933" s="4" t="s">
        <v>7770</v>
      </c>
      <c r="E3933">
        <v>259</v>
      </c>
      <c r="F3933" t="s">
        <v>9252</v>
      </c>
      <c r="G3933" t="s">
        <v>11947</v>
      </c>
      <c r="H3933" s="2" t="s">
        <v>17020</v>
      </c>
    </row>
    <row r="3934" spans="1:8" x14ac:dyDescent="0.4">
      <c r="A3934">
        <v>2154635</v>
      </c>
      <c r="B3934" s="4" t="s">
        <v>2535</v>
      </c>
      <c r="C3934" s="4" t="s">
        <v>5276</v>
      </c>
      <c r="D3934" s="4" t="s">
        <v>7775</v>
      </c>
      <c r="E3934">
        <v>259</v>
      </c>
      <c r="F3934" t="s">
        <v>9252</v>
      </c>
      <c r="G3934" t="s">
        <v>11957</v>
      </c>
      <c r="H3934" s="2" t="s">
        <v>17029</v>
      </c>
    </row>
    <row r="3935" spans="1:8" x14ac:dyDescent="0.4">
      <c r="A3935">
        <v>3963064</v>
      </c>
      <c r="B3935" s="4" t="s">
        <v>3208</v>
      </c>
      <c r="C3935" s="4" t="s">
        <v>4993</v>
      </c>
      <c r="D3935" s="4" t="s">
        <v>8241</v>
      </c>
      <c r="E3935">
        <v>259</v>
      </c>
      <c r="F3935" t="s">
        <v>9252</v>
      </c>
      <c r="G3935" t="s">
        <v>12705</v>
      </c>
      <c r="H3935" s="2" t="s">
        <v>17695</v>
      </c>
    </row>
    <row r="3936" spans="1:8" x14ac:dyDescent="0.4">
      <c r="A3936">
        <v>31927920</v>
      </c>
      <c r="B3936" s="4" t="s">
        <v>2780</v>
      </c>
      <c r="C3936" s="4" t="s">
        <v>5872</v>
      </c>
      <c r="D3936" s="4" t="s">
        <v>8803</v>
      </c>
      <c r="E3936">
        <v>259</v>
      </c>
      <c r="F3936" t="s">
        <v>9252</v>
      </c>
      <c r="G3936" t="s">
        <v>13912</v>
      </c>
      <c r="H3936" s="2" t="s">
        <v>18633</v>
      </c>
    </row>
    <row r="3937" spans="1:8" x14ac:dyDescent="0.4">
      <c r="A3937">
        <v>54884</v>
      </c>
      <c r="B3937" s="4" t="s">
        <v>614</v>
      </c>
      <c r="C3937" s="4" t="s">
        <v>5086</v>
      </c>
      <c r="D3937" s="4" t="s">
        <v>614</v>
      </c>
      <c r="E3937">
        <v>258</v>
      </c>
      <c r="F3937" t="s">
        <v>9250</v>
      </c>
      <c r="G3937" t="s">
        <v>9901</v>
      </c>
      <c r="H3937" s="2" t="s">
        <v>15241</v>
      </c>
    </row>
    <row r="3938" spans="1:8" x14ac:dyDescent="0.4">
      <c r="A3938">
        <v>65179</v>
      </c>
      <c r="B3938" s="4" t="s">
        <v>853</v>
      </c>
      <c r="C3938" s="4" t="s">
        <v>5181</v>
      </c>
      <c r="D3938" s="4" t="s">
        <v>853</v>
      </c>
      <c r="E3938">
        <v>258</v>
      </c>
      <c r="F3938" t="s">
        <v>9246</v>
      </c>
      <c r="G3938" t="s">
        <v>10148</v>
      </c>
      <c r="H3938" s="2" t="s">
        <v>15468</v>
      </c>
    </row>
    <row r="3939" spans="1:8" x14ac:dyDescent="0.4">
      <c r="A3939">
        <v>109031</v>
      </c>
      <c r="B3939" s="4" t="s">
        <v>1451</v>
      </c>
      <c r="C3939" s="4" t="s">
        <v>5319</v>
      </c>
      <c r="D3939" s="4" t="s">
        <v>7110</v>
      </c>
      <c r="E3939">
        <v>258</v>
      </c>
      <c r="F3939" t="s">
        <v>9249</v>
      </c>
      <c r="G3939" t="s">
        <v>10778</v>
      </c>
      <c r="H3939" s="2" t="s">
        <v>16035</v>
      </c>
    </row>
    <row r="3940" spans="1:8" x14ac:dyDescent="0.4">
      <c r="A3940">
        <v>4325097</v>
      </c>
      <c r="B3940" s="4" t="s">
        <v>1667</v>
      </c>
      <c r="C3940" s="4" t="s">
        <v>5681</v>
      </c>
      <c r="D3940" s="4" t="s">
        <v>3477</v>
      </c>
      <c r="E3940">
        <v>258</v>
      </c>
      <c r="F3940" t="s">
        <v>9252</v>
      </c>
      <c r="G3940" t="s">
        <v>12754</v>
      </c>
      <c r="H3940" s="2" t="s">
        <v>17731</v>
      </c>
    </row>
    <row r="3941" spans="1:8" x14ac:dyDescent="0.4">
      <c r="A3941">
        <v>52660</v>
      </c>
      <c r="B3941" s="4" t="s">
        <v>514</v>
      </c>
      <c r="C3941" s="4" t="s">
        <v>4960</v>
      </c>
      <c r="D3941" s="4" t="s">
        <v>6556</v>
      </c>
      <c r="E3941">
        <v>257</v>
      </c>
      <c r="F3941" t="s">
        <v>9247</v>
      </c>
      <c r="G3941" t="s">
        <v>9799</v>
      </c>
      <c r="H3941" s="2" t="s">
        <v>15149</v>
      </c>
    </row>
    <row r="3942" spans="1:8" x14ac:dyDescent="0.4">
      <c r="A3942">
        <v>91387</v>
      </c>
      <c r="B3942" s="4" t="s">
        <v>1357</v>
      </c>
      <c r="C3942" s="4" t="s">
        <v>4987</v>
      </c>
      <c r="D3942" s="4" t="s">
        <v>1356</v>
      </c>
      <c r="E3942">
        <v>257</v>
      </c>
      <c r="F3942" t="s">
        <v>9252</v>
      </c>
      <c r="G3942" t="s">
        <v>10678</v>
      </c>
      <c r="H3942" s="2" t="s">
        <v>15947</v>
      </c>
    </row>
    <row r="3943" spans="1:8" x14ac:dyDescent="0.4">
      <c r="A3943">
        <v>53629</v>
      </c>
      <c r="B3943" s="4" t="s">
        <v>576</v>
      </c>
      <c r="C3943" s="4" t="s">
        <v>5014</v>
      </c>
      <c r="D3943" s="4" t="s">
        <v>6589</v>
      </c>
      <c r="E3943">
        <v>255</v>
      </c>
      <c r="F3943" t="s">
        <v>9249</v>
      </c>
      <c r="G3943" t="s">
        <v>9861</v>
      </c>
      <c r="H3943" s="2" t="s">
        <v>15205</v>
      </c>
    </row>
    <row r="3944" spans="1:8" x14ac:dyDescent="0.4">
      <c r="A3944">
        <v>1187639</v>
      </c>
      <c r="B3944" s="4" t="s">
        <v>1987</v>
      </c>
      <c r="C3944" s="4" t="s">
        <v>5493</v>
      </c>
      <c r="D3944" s="4" t="s">
        <v>7454</v>
      </c>
      <c r="E3944">
        <v>255</v>
      </c>
      <c r="F3944" t="s">
        <v>9249</v>
      </c>
      <c r="G3944" t="s">
        <v>11359</v>
      </c>
      <c r="H3944" s="2" t="s">
        <v>16550</v>
      </c>
    </row>
    <row r="3945" spans="1:8" x14ac:dyDescent="0.4">
      <c r="A3945">
        <v>1783260</v>
      </c>
      <c r="B3945" s="4" t="s">
        <v>2298</v>
      </c>
      <c r="C3945" s="4" t="s">
        <v>4904</v>
      </c>
      <c r="D3945" s="4" t="s">
        <v>7644</v>
      </c>
      <c r="E3945">
        <v>255</v>
      </c>
      <c r="F3945" t="s">
        <v>9252</v>
      </c>
      <c r="G3945" t="s">
        <v>11698</v>
      </c>
      <c r="H3945" s="2" t="s">
        <v>16821</v>
      </c>
    </row>
    <row r="3946" spans="1:8" x14ac:dyDescent="0.4">
      <c r="A3946">
        <v>54988</v>
      </c>
      <c r="B3946" s="4" t="s">
        <v>616</v>
      </c>
      <c r="C3946" s="4" t="s">
        <v>5087</v>
      </c>
      <c r="D3946" s="4" t="s">
        <v>6611</v>
      </c>
      <c r="E3946">
        <v>253</v>
      </c>
      <c r="F3946" t="s">
        <v>9250</v>
      </c>
      <c r="G3946" t="s">
        <v>9903</v>
      </c>
      <c r="H3946" s="2" t="s">
        <v>15243</v>
      </c>
    </row>
    <row r="3947" spans="1:8" x14ac:dyDescent="0.4">
      <c r="A3947">
        <v>30196800</v>
      </c>
      <c r="B3947" s="4" t="s">
        <v>3533</v>
      </c>
      <c r="C3947" s="4" t="s">
        <v>5581</v>
      </c>
      <c r="D3947" s="4" t="s">
        <v>8452</v>
      </c>
      <c r="E3947">
        <v>253</v>
      </c>
      <c r="F3947" t="s">
        <v>9252</v>
      </c>
      <c r="G3947" t="s">
        <v>13074</v>
      </c>
      <c r="H3947" s="2" t="s">
        <v>18017</v>
      </c>
    </row>
    <row r="3948" spans="1:8" x14ac:dyDescent="0.4">
      <c r="A3948">
        <v>80188085</v>
      </c>
      <c r="B3948" s="4" t="s">
        <v>4570</v>
      </c>
      <c r="C3948" s="4" t="s">
        <v>5124</v>
      </c>
      <c r="D3948" s="4" t="s">
        <v>9058</v>
      </c>
      <c r="E3948">
        <v>253</v>
      </c>
      <c r="F3948" t="s">
        <v>9247</v>
      </c>
      <c r="G3948" t="s">
        <v>14392</v>
      </c>
      <c r="H3948" s="2" t="s">
        <v>19016</v>
      </c>
    </row>
    <row r="3949" spans="1:8" x14ac:dyDescent="0.4">
      <c r="A3949">
        <v>194738</v>
      </c>
      <c r="B3949" s="4" t="s">
        <v>1511</v>
      </c>
      <c r="C3949" s="4" t="s">
        <v>5353</v>
      </c>
      <c r="D3949" s="4" t="s">
        <v>7154</v>
      </c>
      <c r="E3949">
        <v>252</v>
      </c>
      <c r="F3949" t="s">
        <v>9250</v>
      </c>
      <c r="G3949" t="s">
        <v>10843</v>
      </c>
      <c r="H3949" s="2" t="s">
        <v>16095</v>
      </c>
    </row>
    <row r="3950" spans="1:8" x14ac:dyDescent="0.4">
      <c r="A3950">
        <v>80014694</v>
      </c>
      <c r="B3950" s="4" t="s">
        <v>4342</v>
      </c>
      <c r="C3950" s="4" t="s">
        <v>5357</v>
      </c>
      <c r="D3950" s="4" t="s">
        <v>8899</v>
      </c>
      <c r="E3950">
        <v>252</v>
      </c>
      <c r="F3950" t="s">
        <v>9249</v>
      </c>
      <c r="G3950" t="s">
        <v>14118</v>
      </c>
      <c r="H3950" s="2" t="s">
        <v>18772</v>
      </c>
    </row>
    <row r="3951" spans="1:8" x14ac:dyDescent="0.4">
      <c r="A3951">
        <v>430669</v>
      </c>
      <c r="B3951" s="4" t="s">
        <v>1604</v>
      </c>
      <c r="C3951" s="4" t="s">
        <v>5014</v>
      </c>
      <c r="D3951" s="4" t="s">
        <v>7215</v>
      </c>
      <c r="E3951">
        <v>251</v>
      </c>
      <c r="F3951" t="s">
        <v>9249</v>
      </c>
      <c r="G3951" t="s">
        <v>10947</v>
      </c>
      <c r="H3951" s="2" t="s">
        <v>16187</v>
      </c>
    </row>
    <row r="3952" spans="1:8" x14ac:dyDescent="0.4">
      <c r="A3952">
        <v>491757</v>
      </c>
      <c r="B3952" s="4" t="s">
        <v>1743</v>
      </c>
      <c r="C3952" s="4" t="s">
        <v>4817</v>
      </c>
      <c r="D3952" s="4" t="s">
        <v>7310</v>
      </c>
      <c r="E3952">
        <v>251</v>
      </c>
      <c r="F3952" t="s">
        <v>9249</v>
      </c>
      <c r="G3952" t="s">
        <v>11095</v>
      </c>
      <c r="H3952" s="2" t="s">
        <v>16324</v>
      </c>
    </row>
    <row r="3953" spans="1:8" x14ac:dyDescent="0.4">
      <c r="A3953">
        <v>51897</v>
      </c>
      <c r="B3953" s="4" t="s">
        <v>462</v>
      </c>
      <c r="C3953" s="4" t="s">
        <v>5032</v>
      </c>
      <c r="D3953" s="4" t="s">
        <v>6532</v>
      </c>
      <c r="E3953">
        <v>250</v>
      </c>
      <c r="F3953" t="s">
        <v>9252</v>
      </c>
      <c r="G3953" t="s">
        <v>9745</v>
      </c>
      <c r="H3953" s="2" t="s">
        <v>15102</v>
      </c>
    </row>
    <row r="3954" spans="1:8" x14ac:dyDescent="0.4">
      <c r="A3954">
        <v>52233</v>
      </c>
      <c r="B3954" s="4" t="s">
        <v>485</v>
      </c>
      <c r="C3954" s="4" t="s">
        <v>5015</v>
      </c>
      <c r="D3954" s="4" t="s">
        <v>6544</v>
      </c>
      <c r="E3954">
        <v>250</v>
      </c>
      <c r="F3954" t="s">
        <v>9252</v>
      </c>
      <c r="G3954" t="s">
        <v>9770</v>
      </c>
      <c r="H3954" s="2" t="s">
        <v>15123</v>
      </c>
    </row>
    <row r="3955" spans="1:8" x14ac:dyDescent="0.4">
      <c r="A3955">
        <v>452908</v>
      </c>
      <c r="B3955" s="4" t="s">
        <v>1669</v>
      </c>
      <c r="C3955" s="4" t="s">
        <v>4968</v>
      </c>
      <c r="D3955" s="4" t="s">
        <v>7256</v>
      </c>
      <c r="E3955">
        <v>250</v>
      </c>
      <c r="F3955" t="s">
        <v>9252</v>
      </c>
      <c r="G3955" t="s">
        <v>11014</v>
      </c>
      <c r="H3955" s="2" t="s">
        <v>16245</v>
      </c>
    </row>
    <row r="3956" spans="1:8" x14ac:dyDescent="0.4">
      <c r="A3956">
        <v>1783265</v>
      </c>
      <c r="B3956" s="4" t="s">
        <v>2300</v>
      </c>
      <c r="C3956" s="4" t="s">
        <v>4904</v>
      </c>
      <c r="D3956" s="4" t="s">
        <v>7644</v>
      </c>
      <c r="E3956">
        <v>249</v>
      </c>
      <c r="F3956" t="s">
        <v>9252</v>
      </c>
      <c r="G3956" t="s">
        <v>11700</v>
      </c>
      <c r="H3956" s="2" t="s">
        <v>16821</v>
      </c>
    </row>
    <row r="3957" spans="1:8" x14ac:dyDescent="0.4">
      <c r="A3957">
        <v>65388</v>
      </c>
      <c r="B3957" s="4" t="s">
        <v>864</v>
      </c>
      <c r="C3957" s="4" t="s">
        <v>5182</v>
      </c>
      <c r="D3957" s="4" t="s">
        <v>6741</v>
      </c>
      <c r="E3957">
        <v>248</v>
      </c>
      <c r="F3957" t="s">
        <v>9246</v>
      </c>
      <c r="G3957" t="s">
        <v>10160</v>
      </c>
      <c r="H3957" s="2" t="s">
        <v>15476</v>
      </c>
    </row>
    <row r="3958" spans="1:8" x14ac:dyDescent="0.4">
      <c r="A3958">
        <v>444472</v>
      </c>
      <c r="B3958" s="4" t="s">
        <v>1638</v>
      </c>
      <c r="C3958" s="4" t="s">
        <v>5390</v>
      </c>
      <c r="D3958" s="4" t="s">
        <v>7238</v>
      </c>
      <c r="E3958">
        <v>247</v>
      </c>
      <c r="F3958" t="s">
        <v>9247</v>
      </c>
      <c r="G3958" t="s">
        <v>10981</v>
      </c>
      <c r="H3958" s="2" t="s">
        <v>16220</v>
      </c>
    </row>
    <row r="3959" spans="1:8" x14ac:dyDescent="0.4">
      <c r="A3959">
        <v>1933587</v>
      </c>
      <c r="B3959" s="4" t="s">
        <v>2417</v>
      </c>
      <c r="C3959" s="4" t="s">
        <v>5610</v>
      </c>
      <c r="D3959" s="4" t="s">
        <v>7694</v>
      </c>
      <c r="E3959">
        <v>247</v>
      </c>
      <c r="F3959" t="s">
        <v>9250</v>
      </c>
      <c r="G3959" t="s">
        <v>11826</v>
      </c>
      <c r="H3959" s="2" t="s">
        <v>16906</v>
      </c>
    </row>
    <row r="3960" spans="1:8" x14ac:dyDescent="0.4">
      <c r="A3960">
        <v>52704</v>
      </c>
      <c r="B3960" s="4" t="s">
        <v>516</v>
      </c>
      <c r="C3960" s="4" t="s">
        <v>5046</v>
      </c>
      <c r="D3960" s="4" t="s">
        <v>5046</v>
      </c>
      <c r="E3960">
        <v>246</v>
      </c>
      <c r="F3960" t="s">
        <v>9256</v>
      </c>
      <c r="G3960" t="s">
        <v>9801</v>
      </c>
      <c r="H3960" s="2" t="s">
        <v>15151</v>
      </c>
    </row>
    <row r="3961" spans="1:8" x14ac:dyDescent="0.4">
      <c r="A3961">
        <v>504017</v>
      </c>
      <c r="B3961" s="4" t="s">
        <v>1781</v>
      </c>
      <c r="C3961" s="4" t="s">
        <v>5023</v>
      </c>
      <c r="D3961" s="4" t="s">
        <v>7334</v>
      </c>
      <c r="E3961">
        <v>246</v>
      </c>
      <c r="F3961" t="s">
        <v>9252</v>
      </c>
      <c r="G3961" t="s">
        <v>11136</v>
      </c>
      <c r="H3961" s="2" t="s">
        <v>16362</v>
      </c>
    </row>
    <row r="3962" spans="1:8" x14ac:dyDescent="0.4">
      <c r="A3962">
        <v>1238254</v>
      </c>
      <c r="B3962" s="4" t="s">
        <v>2004</v>
      </c>
      <c r="C3962" s="4" t="s">
        <v>5501</v>
      </c>
      <c r="D3962" s="4" t="s">
        <v>7462</v>
      </c>
      <c r="E3962">
        <v>246</v>
      </c>
      <c r="F3962" t="s">
        <v>9252</v>
      </c>
      <c r="G3962" t="s">
        <v>11376</v>
      </c>
      <c r="H3962" s="2" t="s">
        <v>16565</v>
      </c>
    </row>
    <row r="3963" spans="1:8" x14ac:dyDescent="0.4">
      <c r="A3963">
        <v>31927911</v>
      </c>
      <c r="B3963" s="4" t="s">
        <v>4190</v>
      </c>
      <c r="C3963" s="4" t="s">
        <v>5872</v>
      </c>
      <c r="D3963" s="4" t="s">
        <v>8803</v>
      </c>
      <c r="E3963">
        <v>245</v>
      </c>
      <c r="F3963" t="s">
        <v>9252</v>
      </c>
      <c r="G3963" t="s">
        <v>13908</v>
      </c>
      <c r="H3963" s="2" t="s">
        <v>18633</v>
      </c>
    </row>
    <row r="3964" spans="1:8" x14ac:dyDescent="0.4">
      <c r="A3964">
        <v>80114987</v>
      </c>
      <c r="B3964" s="4" t="s">
        <v>4513</v>
      </c>
      <c r="C3964" s="4" t="s">
        <v>4968</v>
      </c>
      <c r="D3964" s="4" t="s">
        <v>9012</v>
      </c>
      <c r="E3964">
        <v>245</v>
      </c>
      <c r="F3964" t="s">
        <v>9252</v>
      </c>
      <c r="G3964" t="s">
        <v>14325</v>
      </c>
      <c r="H3964" s="2" t="s">
        <v>18955</v>
      </c>
    </row>
    <row r="3965" spans="1:8" x14ac:dyDescent="0.4">
      <c r="A3965">
        <v>504012</v>
      </c>
      <c r="B3965" s="4" t="s">
        <v>1777</v>
      </c>
      <c r="C3965" s="4" t="s">
        <v>5023</v>
      </c>
      <c r="D3965" s="4" t="s">
        <v>7334</v>
      </c>
      <c r="E3965">
        <v>244</v>
      </c>
      <c r="F3965" t="s">
        <v>9252</v>
      </c>
      <c r="G3965" t="s">
        <v>11132</v>
      </c>
      <c r="H3965" s="2" t="s">
        <v>16357</v>
      </c>
    </row>
    <row r="3966" spans="1:8" x14ac:dyDescent="0.4">
      <c r="A3966">
        <v>2255639</v>
      </c>
      <c r="B3966" s="4" t="s">
        <v>2556</v>
      </c>
      <c r="C3966" s="4" t="s">
        <v>4935</v>
      </c>
      <c r="D3966" s="4" t="s">
        <v>7788</v>
      </c>
      <c r="E3966">
        <v>243</v>
      </c>
      <c r="F3966" t="s">
        <v>9252</v>
      </c>
      <c r="G3966" t="s">
        <v>11978</v>
      </c>
      <c r="H3966" s="2" t="s">
        <v>17049</v>
      </c>
    </row>
    <row r="3967" spans="1:8" x14ac:dyDescent="0.4">
      <c r="A3967">
        <v>49910</v>
      </c>
      <c r="B3967" s="4" t="s">
        <v>370</v>
      </c>
      <c r="C3967" s="4" t="s">
        <v>4996</v>
      </c>
      <c r="D3967" s="4" t="s">
        <v>6493</v>
      </c>
      <c r="E3967">
        <v>242</v>
      </c>
      <c r="F3967" t="s">
        <v>9249</v>
      </c>
      <c r="G3967" t="s">
        <v>9653</v>
      </c>
      <c r="H3967" s="2" t="s">
        <v>15017</v>
      </c>
    </row>
    <row r="3968" spans="1:8" x14ac:dyDescent="0.4">
      <c r="A3968">
        <v>1128725</v>
      </c>
      <c r="B3968" s="4" t="s">
        <v>1959</v>
      </c>
      <c r="C3968" s="4" t="s">
        <v>5483</v>
      </c>
      <c r="D3968" s="4" t="s">
        <v>5483</v>
      </c>
      <c r="E3968">
        <v>242</v>
      </c>
      <c r="F3968" t="s">
        <v>9249</v>
      </c>
      <c r="G3968" t="s">
        <v>11327</v>
      </c>
      <c r="H3968" s="2" t="s">
        <v>16521</v>
      </c>
    </row>
    <row r="3969" spans="1:8" x14ac:dyDescent="0.4">
      <c r="A3969">
        <v>1235676</v>
      </c>
      <c r="B3969" s="4" t="s">
        <v>1999</v>
      </c>
      <c r="C3969" s="4" t="s">
        <v>5499</v>
      </c>
      <c r="D3969" s="4" t="s">
        <v>7460</v>
      </c>
      <c r="E3969">
        <v>242</v>
      </c>
      <c r="F3969" t="s">
        <v>9252</v>
      </c>
      <c r="G3969" t="s">
        <v>11371</v>
      </c>
      <c r="H3969" s="2" t="s">
        <v>16561</v>
      </c>
    </row>
    <row r="3970" spans="1:8" x14ac:dyDescent="0.4">
      <c r="A3970">
        <v>63546</v>
      </c>
      <c r="B3970" s="4" t="s">
        <v>825</v>
      </c>
      <c r="C3970" s="4" t="s">
        <v>5096</v>
      </c>
      <c r="D3970" s="4" t="s">
        <v>824</v>
      </c>
      <c r="E3970">
        <v>241</v>
      </c>
      <c r="F3970" t="s">
        <v>9252</v>
      </c>
      <c r="G3970" t="s">
        <v>10120</v>
      </c>
      <c r="H3970" s="2" t="s">
        <v>15441</v>
      </c>
    </row>
    <row r="3971" spans="1:8" x14ac:dyDescent="0.4">
      <c r="A3971">
        <v>467506</v>
      </c>
      <c r="B3971" s="4" t="s">
        <v>1694</v>
      </c>
      <c r="C3971" s="4" t="s">
        <v>5405</v>
      </c>
      <c r="D3971" s="4" t="s">
        <v>7275</v>
      </c>
      <c r="E3971">
        <v>241</v>
      </c>
      <c r="F3971" t="s">
        <v>9252</v>
      </c>
      <c r="G3971" t="s">
        <v>11043</v>
      </c>
      <c r="H3971" s="2" t="s">
        <v>16276</v>
      </c>
    </row>
    <row r="3972" spans="1:8" x14ac:dyDescent="0.4">
      <c r="A3972">
        <v>31000797</v>
      </c>
      <c r="B3972" s="4" t="s">
        <v>3883</v>
      </c>
      <c r="C3972" s="4" t="s">
        <v>5242</v>
      </c>
      <c r="D3972" s="4" t="s">
        <v>8344</v>
      </c>
      <c r="E3972">
        <v>241</v>
      </c>
      <c r="F3972" t="s">
        <v>9252</v>
      </c>
      <c r="G3972" t="s">
        <v>13460</v>
      </c>
      <c r="H3972" s="2" t="s">
        <v>17856</v>
      </c>
    </row>
    <row r="3973" spans="1:8" x14ac:dyDescent="0.4">
      <c r="A3973">
        <v>80029770</v>
      </c>
      <c r="B3973" s="4" t="s">
        <v>4366</v>
      </c>
      <c r="C3973" s="4" t="s">
        <v>6196</v>
      </c>
      <c r="D3973" s="4" t="s">
        <v>8912</v>
      </c>
      <c r="E3973">
        <v>240</v>
      </c>
      <c r="F3973" t="s">
        <v>9252</v>
      </c>
      <c r="G3973" t="s">
        <v>14143</v>
      </c>
      <c r="H3973" s="2" t="s">
        <v>18793</v>
      </c>
    </row>
    <row r="3974" spans="1:8" x14ac:dyDescent="0.4">
      <c r="A3974">
        <v>313227</v>
      </c>
      <c r="B3974" s="4" t="s">
        <v>1517</v>
      </c>
      <c r="C3974" s="4" t="s">
        <v>5357</v>
      </c>
      <c r="D3974" s="4" t="s">
        <v>7160</v>
      </c>
      <c r="E3974">
        <v>239</v>
      </c>
      <c r="F3974" t="s">
        <v>9250</v>
      </c>
      <c r="G3974" t="s">
        <v>10850</v>
      </c>
      <c r="H3974" s="2" t="s">
        <v>16102</v>
      </c>
    </row>
    <row r="3975" spans="1:8" x14ac:dyDescent="0.4">
      <c r="A3975">
        <v>31566478</v>
      </c>
      <c r="B3975" s="4" t="s">
        <v>1242</v>
      </c>
      <c r="C3975" s="4" t="s">
        <v>5712</v>
      </c>
      <c r="D3975" s="4" t="s">
        <v>8744</v>
      </c>
      <c r="E3975">
        <v>239</v>
      </c>
      <c r="F3975" t="s">
        <v>9252</v>
      </c>
      <c r="G3975" t="s">
        <v>13627</v>
      </c>
      <c r="H3975" s="2" t="s">
        <v>18521</v>
      </c>
    </row>
    <row r="3976" spans="1:8" x14ac:dyDescent="0.4">
      <c r="A3976">
        <v>1371754</v>
      </c>
      <c r="B3976" s="4" t="s">
        <v>2042</v>
      </c>
      <c r="C3976" s="4" t="s">
        <v>5516</v>
      </c>
      <c r="D3976" s="4" t="s">
        <v>2042</v>
      </c>
      <c r="E3976">
        <v>238</v>
      </c>
      <c r="F3976" t="s">
        <v>9252</v>
      </c>
      <c r="G3976" t="s">
        <v>11419</v>
      </c>
      <c r="H3976" s="2" t="s">
        <v>16607</v>
      </c>
    </row>
    <row r="3977" spans="1:8" x14ac:dyDescent="0.4">
      <c r="A3977">
        <v>1402129</v>
      </c>
      <c r="B3977" s="4" t="s">
        <v>2052</v>
      </c>
      <c r="C3977" s="4" t="s">
        <v>5520</v>
      </c>
      <c r="D3977" s="4" t="s">
        <v>2052</v>
      </c>
      <c r="E3977">
        <v>238</v>
      </c>
      <c r="F3977" t="s">
        <v>9250</v>
      </c>
      <c r="G3977" t="s">
        <v>11436</v>
      </c>
      <c r="H3977" s="2" t="s">
        <v>16623</v>
      </c>
    </row>
    <row r="3978" spans="1:8" x14ac:dyDescent="0.4">
      <c r="A3978">
        <v>31850658</v>
      </c>
      <c r="B3978" s="4" t="s">
        <v>4146</v>
      </c>
      <c r="C3978" s="4" t="s">
        <v>5893</v>
      </c>
      <c r="D3978" s="4" t="s">
        <v>8789</v>
      </c>
      <c r="E3978">
        <v>238</v>
      </c>
      <c r="F3978" t="s">
        <v>9252</v>
      </c>
      <c r="G3978" t="s">
        <v>13807</v>
      </c>
      <c r="H3978" s="2" t="s">
        <v>18605</v>
      </c>
    </row>
    <row r="3979" spans="1:8" x14ac:dyDescent="0.4">
      <c r="A3979">
        <v>62771</v>
      </c>
      <c r="B3979" s="4" t="s">
        <v>803</v>
      </c>
      <c r="C3979" s="4" t="s">
        <v>5163</v>
      </c>
      <c r="D3979" s="4" t="s">
        <v>6712</v>
      </c>
      <c r="E3979">
        <v>237</v>
      </c>
      <c r="F3979" t="s">
        <v>9252</v>
      </c>
      <c r="G3979" t="s">
        <v>10098</v>
      </c>
      <c r="H3979" s="2" t="s">
        <v>15422</v>
      </c>
    </row>
    <row r="3980" spans="1:8" x14ac:dyDescent="0.4">
      <c r="A3980">
        <v>30932590</v>
      </c>
      <c r="B3980" s="4" t="s">
        <v>2455</v>
      </c>
      <c r="C3980" s="4" t="s">
        <v>4968</v>
      </c>
      <c r="D3980" s="4" t="s">
        <v>8654</v>
      </c>
      <c r="E3980">
        <v>237</v>
      </c>
      <c r="F3980" t="s">
        <v>9252</v>
      </c>
      <c r="G3980" t="s">
        <v>13431</v>
      </c>
      <c r="H3980" s="2" t="s">
        <v>18348</v>
      </c>
    </row>
    <row r="3981" spans="1:8" x14ac:dyDescent="0.4">
      <c r="A3981">
        <v>80055617</v>
      </c>
      <c r="B3981" s="4" t="s">
        <v>4343</v>
      </c>
      <c r="C3981" s="4" t="s">
        <v>6189</v>
      </c>
      <c r="D3981" s="4" t="s">
        <v>8951</v>
      </c>
      <c r="E3981">
        <v>237</v>
      </c>
      <c r="F3981" t="s">
        <v>9252</v>
      </c>
      <c r="G3981" t="s">
        <v>14220</v>
      </c>
      <c r="H3981" s="2" t="s">
        <v>18864</v>
      </c>
    </row>
    <row r="3982" spans="1:8" x14ac:dyDescent="0.4">
      <c r="A3982">
        <v>91555</v>
      </c>
      <c r="B3982" s="4" t="s">
        <v>1386</v>
      </c>
      <c r="C3982" s="4" t="s">
        <v>5107</v>
      </c>
      <c r="D3982" s="4" t="s">
        <v>7058</v>
      </c>
      <c r="E3982">
        <v>235</v>
      </c>
      <c r="F3982" t="s">
        <v>9250</v>
      </c>
      <c r="G3982" t="s">
        <v>10709</v>
      </c>
      <c r="H3982" s="2" t="s">
        <v>15972</v>
      </c>
    </row>
    <row r="3983" spans="1:8" x14ac:dyDescent="0.4">
      <c r="A3983">
        <v>504014</v>
      </c>
      <c r="B3983" s="4" t="s">
        <v>1778</v>
      </c>
      <c r="C3983" s="4" t="s">
        <v>5023</v>
      </c>
      <c r="D3983" s="4" t="s">
        <v>7334</v>
      </c>
      <c r="E3983">
        <v>235</v>
      </c>
      <c r="F3983" t="s">
        <v>9252</v>
      </c>
      <c r="G3983" t="s">
        <v>11133</v>
      </c>
      <c r="H3983" s="2" t="s">
        <v>16360</v>
      </c>
    </row>
    <row r="3984" spans="1:8" x14ac:dyDescent="0.4">
      <c r="A3984">
        <v>1158476</v>
      </c>
      <c r="B3984" s="4" t="s">
        <v>1982</v>
      </c>
      <c r="C3984" s="4" t="s">
        <v>4968</v>
      </c>
      <c r="D3984" s="4" t="s">
        <v>7449</v>
      </c>
      <c r="E3984">
        <v>235</v>
      </c>
      <c r="F3984" t="s">
        <v>9252</v>
      </c>
      <c r="G3984" t="s">
        <v>11353</v>
      </c>
      <c r="H3984" s="2" t="s">
        <v>16544</v>
      </c>
    </row>
    <row r="3985" spans="1:8" x14ac:dyDescent="0.4">
      <c r="A3985">
        <v>48191</v>
      </c>
      <c r="B3985" s="4" t="s">
        <v>299</v>
      </c>
      <c r="C3985" s="4" t="s">
        <v>4956</v>
      </c>
      <c r="D3985" s="4" t="s">
        <v>6453</v>
      </c>
      <c r="E3985">
        <v>234</v>
      </c>
      <c r="F3985" t="s">
        <v>9252</v>
      </c>
      <c r="G3985" t="s">
        <v>9581</v>
      </c>
      <c r="H3985" s="2" t="s">
        <v>14950</v>
      </c>
    </row>
    <row r="3986" spans="1:8" x14ac:dyDescent="0.4">
      <c r="A3986">
        <v>1132344</v>
      </c>
      <c r="B3986" s="4" t="s">
        <v>1965</v>
      </c>
      <c r="C3986" s="4" t="s">
        <v>5486</v>
      </c>
      <c r="D3986" s="4" t="s">
        <v>1965</v>
      </c>
      <c r="E3986">
        <v>234</v>
      </c>
      <c r="F3986" t="s">
        <v>9252</v>
      </c>
      <c r="G3986" t="s">
        <v>11334</v>
      </c>
      <c r="H3986" s="2" t="s">
        <v>16528</v>
      </c>
    </row>
    <row r="3987" spans="1:8" x14ac:dyDescent="0.4">
      <c r="A3987">
        <v>1783243</v>
      </c>
      <c r="B3987" s="4" t="s">
        <v>2292</v>
      </c>
      <c r="C3987" s="4" t="s">
        <v>4904</v>
      </c>
      <c r="D3987" s="4" t="s">
        <v>7644</v>
      </c>
      <c r="E3987">
        <v>234</v>
      </c>
      <c r="F3987" t="s">
        <v>9252</v>
      </c>
      <c r="G3987" t="s">
        <v>11692</v>
      </c>
      <c r="H3987" s="2" t="s">
        <v>16821</v>
      </c>
    </row>
    <row r="3988" spans="1:8" x14ac:dyDescent="0.4">
      <c r="A3988">
        <v>2248313</v>
      </c>
      <c r="B3988" s="4" t="s">
        <v>2551</v>
      </c>
      <c r="C3988" s="4" t="s">
        <v>4904</v>
      </c>
      <c r="D3988" s="4" t="s">
        <v>7784</v>
      </c>
      <c r="E3988">
        <v>234</v>
      </c>
      <c r="F3988" t="s">
        <v>9252</v>
      </c>
      <c r="G3988" t="s">
        <v>11973</v>
      </c>
      <c r="H3988" s="2" t="s">
        <v>17044</v>
      </c>
    </row>
    <row r="3989" spans="1:8" x14ac:dyDescent="0.4">
      <c r="A3989">
        <v>30932536</v>
      </c>
      <c r="B3989" s="4" t="s">
        <v>3855</v>
      </c>
      <c r="C3989" s="4" t="s">
        <v>4968</v>
      </c>
      <c r="D3989" s="4" t="s">
        <v>8653</v>
      </c>
      <c r="E3989">
        <v>234</v>
      </c>
      <c r="F3989" t="s">
        <v>9252</v>
      </c>
      <c r="G3989" t="s">
        <v>13429</v>
      </c>
      <c r="H3989" s="2" t="s">
        <v>18346</v>
      </c>
    </row>
    <row r="3990" spans="1:8" x14ac:dyDescent="0.4">
      <c r="A3990">
        <v>1897337</v>
      </c>
      <c r="B3990" s="4" t="s">
        <v>2395</v>
      </c>
      <c r="C3990" s="4" t="s">
        <v>4967</v>
      </c>
      <c r="D3990" s="4" t="s">
        <v>7683</v>
      </c>
      <c r="E3990">
        <v>233</v>
      </c>
      <c r="F3990" t="s">
        <v>9252</v>
      </c>
      <c r="G3990" t="s">
        <v>11802</v>
      </c>
      <c r="H3990" s="2" t="s">
        <v>16889</v>
      </c>
    </row>
    <row r="3991" spans="1:8" x14ac:dyDescent="0.4">
      <c r="A3991">
        <v>3760258</v>
      </c>
      <c r="B3991" s="4" t="s">
        <v>3167</v>
      </c>
      <c r="C3991" s="4" t="s">
        <v>5030</v>
      </c>
      <c r="D3991" s="4" t="s">
        <v>8204</v>
      </c>
      <c r="E3991">
        <v>233</v>
      </c>
      <c r="F3991" t="s">
        <v>9249</v>
      </c>
      <c r="G3991" t="s">
        <v>12656</v>
      </c>
      <c r="H3991" s="2" t="s">
        <v>17647</v>
      </c>
    </row>
    <row r="3992" spans="1:8" x14ac:dyDescent="0.4">
      <c r="A3992">
        <v>1338942</v>
      </c>
      <c r="B3992" s="4" t="s">
        <v>2030</v>
      </c>
      <c r="C3992" s="4" t="s">
        <v>5512</v>
      </c>
      <c r="D3992" s="4" t="s">
        <v>7475</v>
      </c>
      <c r="E3992">
        <v>232</v>
      </c>
      <c r="F3992" t="s">
        <v>9249</v>
      </c>
      <c r="G3992" t="s">
        <v>11403</v>
      </c>
      <c r="H3992" s="2" t="s">
        <v>16591</v>
      </c>
    </row>
    <row r="3993" spans="1:8" x14ac:dyDescent="0.4">
      <c r="A3993">
        <v>31906851</v>
      </c>
      <c r="B3993" s="4" t="s">
        <v>1970</v>
      </c>
      <c r="C3993" s="4" t="s">
        <v>5872</v>
      </c>
      <c r="D3993" s="4" t="s">
        <v>8797</v>
      </c>
      <c r="E3993">
        <v>232</v>
      </c>
      <c r="F3993" t="s">
        <v>9252</v>
      </c>
      <c r="G3993" t="s">
        <v>13881</v>
      </c>
      <c r="H3993" s="2" t="s">
        <v>18626</v>
      </c>
    </row>
    <row r="3994" spans="1:8" x14ac:dyDescent="0.4">
      <c r="A3994">
        <v>80014955</v>
      </c>
      <c r="B3994" s="4" t="s">
        <v>4349</v>
      </c>
      <c r="C3994" s="4" t="s">
        <v>6190</v>
      </c>
      <c r="D3994" s="4" t="s">
        <v>8902</v>
      </c>
      <c r="E3994">
        <v>232</v>
      </c>
      <c r="F3994" t="s">
        <v>9249</v>
      </c>
      <c r="G3994" t="s">
        <v>14126</v>
      </c>
      <c r="H3994" s="2" t="s">
        <v>18778</v>
      </c>
    </row>
    <row r="3995" spans="1:8" x14ac:dyDescent="0.4">
      <c r="A3995">
        <v>50751</v>
      </c>
      <c r="B3995" s="4" t="s">
        <v>406</v>
      </c>
      <c r="C3995" s="4" t="s">
        <v>5012</v>
      </c>
      <c r="D3995" s="4" t="s">
        <v>406</v>
      </c>
      <c r="E3995">
        <v>230</v>
      </c>
      <c r="F3995" t="s">
        <v>9249</v>
      </c>
      <c r="G3995" t="s">
        <v>9689</v>
      </c>
      <c r="H3995" s="2" t="s">
        <v>15051</v>
      </c>
    </row>
    <row r="3996" spans="1:8" x14ac:dyDescent="0.4">
      <c r="A3996">
        <v>435034</v>
      </c>
      <c r="B3996" s="4" t="s">
        <v>1628</v>
      </c>
      <c r="C3996" s="4" t="s">
        <v>5005</v>
      </c>
      <c r="D3996" s="4" t="s">
        <v>7229</v>
      </c>
      <c r="E3996">
        <v>230</v>
      </c>
      <c r="F3996" t="s">
        <v>9252</v>
      </c>
      <c r="G3996" t="s">
        <v>10971</v>
      </c>
      <c r="H3996" s="2" t="s">
        <v>16210</v>
      </c>
    </row>
    <row r="3997" spans="1:8" x14ac:dyDescent="0.4">
      <c r="A3997">
        <v>1357418</v>
      </c>
      <c r="B3997" s="4" t="s">
        <v>2035</v>
      </c>
      <c r="C3997" s="4" t="s">
        <v>4969</v>
      </c>
      <c r="D3997" s="4" t="s">
        <v>7479</v>
      </c>
      <c r="E3997">
        <v>229</v>
      </c>
      <c r="F3997" t="s">
        <v>9252</v>
      </c>
      <c r="G3997" t="s">
        <v>11412</v>
      </c>
      <c r="H3997" s="2" t="s">
        <v>16600</v>
      </c>
    </row>
    <row r="3998" spans="1:8" x14ac:dyDescent="0.4">
      <c r="A3998">
        <v>3131444</v>
      </c>
      <c r="B3998" s="4" t="s">
        <v>2971</v>
      </c>
      <c r="C3998" s="4" t="s">
        <v>5340</v>
      </c>
      <c r="D3998" s="4" t="s">
        <v>2969</v>
      </c>
      <c r="E3998">
        <v>228</v>
      </c>
      <c r="F3998" t="s">
        <v>9252</v>
      </c>
      <c r="G3998" t="s">
        <v>12435</v>
      </c>
      <c r="H3998" s="2" t="s">
        <v>17449</v>
      </c>
    </row>
    <row r="3999" spans="1:8" x14ac:dyDescent="0.4">
      <c r="A3999">
        <v>3630356</v>
      </c>
      <c r="B3999" s="4" t="s">
        <v>3121</v>
      </c>
      <c r="C3999" s="4" t="s">
        <v>5667</v>
      </c>
      <c r="D3999" s="4" t="s">
        <v>3120</v>
      </c>
      <c r="E3999">
        <v>227</v>
      </c>
      <c r="F3999" t="s">
        <v>9252</v>
      </c>
      <c r="G3999" t="s">
        <v>12603</v>
      </c>
      <c r="H3999" s="2" t="s">
        <v>17602</v>
      </c>
    </row>
    <row r="4000" spans="1:8" x14ac:dyDescent="0.4">
      <c r="A4000">
        <v>1935263</v>
      </c>
      <c r="B4000" s="4" t="s">
        <v>2420</v>
      </c>
      <c r="C4000" s="4" t="s">
        <v>5482</v>
      </c>
      <c r="D4000" s="4" t="s">
        <v>7695</v>
      </c>
      <c r="E4000">
        <v>226</v>
      </c>
      <c r="F4000" t="s">
        <v>9252</v>
      </c>
      <c r="G4000" t="s">
        <v>11829</v>
      </c>
      <c r="H4000" s="2" t="s">
        <v>16909</v>
      </c>
    </row>
    <row r="4001" spans="1:8" x14ac:dyDescent="0.4">
      <c r="A4001">
        <v>30751619</v>
      </c>
      <c r="B4001" s="4" t="s">
        <v>3792</v>
      </c>
      <c r="C4001" s="4" t="s">
        <v>6026</v>
      </c>
      <c r="D4001" s="4" t="s">
        <v>8616</v>
      </c>
      <c r="E4001">
        <v>226</v>
      </c>
      <c r="F4001" t="s">
        <v>9252</v>
      </c>
      <c r="G4001" t="s">
        <v>13359</v>
      </c>
      <c r="H4001" s="2" t="s">
        <v>18278</v>
      </c>
    </row>
    <row r="4002" spans="1:8" x14ac:dyDescent="0.4">
      <c r="A4002">
        <v>64456</v>
      </c>
      <c r="B4002" s="4" t="s">
        <v>840</v>
      </c>
      <c r="C4002" s="4" t="s">
        <v>5174</v>
      </c>
      <c r="D4002" s="4" t="s">
        <v>6731</v>
      </c>
      <c r="E4002">
        <v>225</v>
      </c>
      <c r="F4002" t="s">
        <v>9249</v>
      </c>
      <c r="G4002" t="s">
        <v>10135</v>
      </c>
      <c r="H4002" s="2" t="s">
        <v>15455</v>
      </c>
    </row>
    <row r="4003" spans="1:8" x14ac:dyDescent="0.4">
      <c r="A4003">
        <v>31410717</v>
      </c>
      <c r="B4003" s="4" t="s">
        <v>4000</v>
      </c>
      <c r="C4003" s="4" t="s">
        <v>5276</v>
      </c>
      <c r="D4003" s="4" t="s">
        <v>8724</v>
      </c>
      <c r="E4003">
        <v>225</v>
      </c>
      <c r="F4003" t="s">
        <v>9252</v>
      </c>
      <c r="G4003" t="s">
        <v>13586</v>
      </c>
      <c r="H4003" s="2" t="s">
        <v>18495</v>
      </c>
    </row>
    <row r="4004" spans="1:8" x14ac:dyDescent="0.4">
      <c r="A4004">
        <v>175010</v>
      </c>
      <c r="B4004" s="4" t="s">
        <v>1486</v>
      </c>
      <c r="C4004" s="4" t="s">
        <v>5339</v>
      </c>
      <c r="D4004" s="4" t="s">
        <v>7130</v>
      </c>
      <c r="E4004">
        <v>224</v>
      </c>
      <c r="F4004" t="s">
        <v>9247</v>
      </c>
      <c r="G4004" t="s">
        <v>10815</v>
      </c>
      <c r="H4004" s="2" t="s">
        <v>16067</v>
      </c>
    </row>
    <row r="4005" spans="1:8" x14ac:dyDescent="0.4">
      <c r="A4005">
        <v>4301998</v>
      </c>
      <c r="B4005" s="4" t="s">
        <v>3234</v>
      </c>
      <c r="C4005" s="4" t="s">
        <v>5539</v>
      </c>
      <c r="D4005" s="4" t="s">
        <v>8255</v>
      </c>
      <c r="E4005">
        <v>224</v>
      </c>
      <c r="F4005" t="s">
        <v>9252</v>
      </c>
      <c r="G4005" t="s">
        <v>12734</v>
      </c>
      <c r="H4005" s="2" t="s">
        <v>17720</v>
      </c>
    </row>
    <row r="4006" spans="1:8" x14ac:dyDescent="0.4">
      <c r="A4006">
        <v>56865</v>
      </c>
      <c r="B4006" s="4" t="s">
        <v>652</v>
      </c>
      <c r="C4006" s="4" t="s">
        <v>5103</v>
      </c>
      <c r="D4006" s="4" t="s">
        <v>5155</v>
      </c>
      <c r="E4006">
        <v>223</v>
      </c>
      <c r="F4006" t="s">
        <v>9249</v>
      </c>
      <c r="G4006" t="s">
        <v>9939</v>
      </c>
      <c r="H4006" s="2" t="s">
        <v>15275</v>
      </c>
    </row>
    <row r="4007" spans="1:8" x14ac:dyDescent="0.4">
      <c r="A4007">
        <v>31897890</v>
      </c>
      <c r="B4007" s="4" t="s">
        <v>495</v>
      </c>
      <c r="C4007" s="4" t="s">
        <v>5872</v>
      </c>
      <c r="D4007" s="4" t="s">
        <v>8795</v>
      </c>
      <c r="E4007">
        <v>223</v>
      </c>
      <c r="F4007" t="s">
        <v>9252</v>
      </c>
      <c r="G4007" t="s">
        <v>13858</v>
      </c>
      <c r="H4007" s="2" t="s">
        <v>18619</v>
      </c>
    </row>
    <row r="4008" spans="1:8" x14ac:dyDescent="0.4">
      <c r="A4008">
        <v>51679</v>
      </c>
      <c r="B4008" s="4" t="s">
        <v>452</v>
      </c>
      <c r="C4008" s="4" t="s">
        <v>5029</v>
      </c>
      <c r="D4008" s="4" t="s">
        <v>6528</v>
      </c>
      <c r="E4008">
        <v>222</v>
      </c>
      <c r="F4008" t="s">
        <v>9252</v>
      </c>
      <c r="G4008" t="s">
        <v>9735</v>
      </c>
      <c r="H4008" s="2" t="s">
        <v>15093</v>
      </c>
    </row>
    <row r="4009" spans="1:8" x14ac:dyDescent="0.4">
      <c r="A4009">
        <v>171284</v>
      </c>
      <c r="B4009" s="4" t="s">
        <v>1484</v>
      </c>
      <c r="C4009" s="4" t="s">
        <v>5337</v>
      </c>
      <c r="D4009" s="4" t="s">
        <v>7127</v>
      </c>
      <c r="E4009">
        <v>222</v>
      </c>
      <c r="F4009" t="s">
        <v>9261</v>
      </c>
      <c r="G4009" t="s">
        <v>10812</v>
      </c>
      <c r="H4009" s="2" t="s">
        <v>16064</v>
      </c>
    </row>
    <row r="4010" spans="1:8" x14ac:dyDescent="0.4">
      <c r="A4010">
        <v>91416</v>
      </c>
      <c r="B4010" s="4" t="s">
        <v>1364</v>
      </c>
      <c r="C4010" s="4" t="s">
        <v>4979</v>
      </c>
      <c r="D4010" s="4" t="s">
        <v>7048</v>
      </c>
      <c r="E4010">
        <v>221</v>
      </c>
      <c r="F4010" t="s">
        <v>9249</v>
      </c>
      <c r="G4010" t="s">
        <v>10686</v>
      </c>
      <c r="H4010" s="2" t="s">
        <v>15954</v>
      </c>
    </row>
    <row r="4011" spans="1:8" x14ac:dyDescent="0.4">
      <c r="A4011">
        <v>51683</v>
      </c>
      <c r="B4011" s="4" t="s">
        <v>453</v>
      </c>
      <c r="C4011" s="4" t="s">
        <v>5029</v>
      </c>
      <c r="D4011" s="4" t="s">
        <v>6528</v>
      </c>
      <c r="E4011">
        <v>220</v>
      </c>
      <c r="F4011" t="s">
        <v>9252</v>
      </c>
      <c r="G4011" t="s">
        <v>9736</v>
      </c>
      <c r="H4011" s="2" t="s">
        <v>15094</v>
      </c>
    </row>
    <row r="4012" spans="1:8" x14ac:dyDescent="0.4">
      <c r="A4012">
        <v>1224660</v>
      </c>
      <c r="B4012" s="4" t="s">
        <v>1994</v>
      </c>
      <c r="C4012" s="4" t="s">
        <v>5477</v>
      </c>
      <c r="D4012" s="4" t="s">
        <v>7429</v>
      </c>
      <c r="E4012">
        <v>220</v>
      </c>
      <c r="F4012" t="s">
        <v>9252</v>
      </c>
      <c r="G4012" t="s">
        <v>11366</v>
      </c>
      <c r="H4012" s="2" t="s">
        <v>16556</v>
      </c>
    </row>
    <row r="4013" spans="1:8" x14ac:dyDescent="0.4">
      <c r="A4013">
        <v>31913934</v>
      </c>
      <c r="B4013" s="4" t="s">
        <v>2379</v>
      </c>
      <c r="C4013" s="4" t="s">
        <v>5872</v>
      </c>
      <c r="D4013" s="4" t="s">
        <v>8798</v>
      </c>
      <c r="E4013">
        <v>220</v>
      </c>
      <c r="F4013" t="s">
        <v>9252</v>
      </c>
      <c r="G4013" t="s">
        <v>13884</v>
      </c>
      <c r="H4013" s="2" t="s">
        <v>18627</v>
      </c>
    </row>
    <row r="4014" spans="1:8" x14ac:dyDescent="0.4">
      <c r="A4014">
        <v>53605</v>
      </c>
      <c r="B4014" s="4" t="s">
        <v>571</v>
      </c>
      <c r="C4014" s="4" t="s">
        <v>5068</v>
      </c>
      <c r="D4014" s="4" t="s">
        <v>6587</v>
      </c>
      <c r="E4014">
        <v>219</v>
      </c>
      <c r="F4014" t="s">
        <v>9252</v>
      </c>
      <c r="G4014" t="s">
        <v>9856</v>
      </c>
      <c r="H4014" s="2" t="s">
        <v>15200</v>
      </c>
    </row>
    <row r="4015" spans="1:8" x14ac:dyDescent="0.4">
      <c r="A4015">
        <v>80209174</v>
      </c>
      <c r="B4015" s="4" t="s">
        <v>4598</v>
      </c>
      <c r="C4015" s="4" t="s">
        <v>5066</v>
      </c>
      <c r="D4015" s="4" t="s">
        <v>9075</v>
      </c>
      <c r="E4015">
        <v>219</v>
      </c>
      <c r="F4015" t="s">
        <v>9250</v>
      </c>
      <c r="G4015" t="s">
        <v>14427</v>
      </c>
      <c r="H4015" s="2" t="s">
        <v>19047</v>
      </c>
    </row>
    <row r="4016" spans="1:8" x14ac:dyDescent="0.4">
      <c r="A4016">
        <v>64975</v>
      </c>
      <c r="B4016" s="4" t="s">
        <v>849</v>
      </c>
      <c r="C4016" s="4" t="s">
        <v>4934</v>
      </c>
      <c r="D4016" s="4" t="s">
        <v>6736</v>
      </c>
      <c r="E4016">
        <v>218</v>
      </c>
      <c r="F4016" t="s">
        <v>9249</v>
      </c>
      <c r="G4016" t="s">
        <v>10144</v>
      </c>
      <c r="H4016" s="2" t="s">
        <v>15464</v>
      </c>
    </row>
    <row r="4017" spans="1:8" x14ac:dyDescent="0.4">
      <c r="A4017">
        <v>510318</v>
      </c>
      <c r="B4017" s="4" t="s">
        <v>1802</v>
      </c>
      <c r="C4017" s="4" t="s">
        <v>5435</v>
      </c>
      <c r="D4017" s="4" t="s">
        <v>7348</v>
      </c>
      <c r="E4017">
        <v>218</v>
      </c>
      <c r="F4017" t="s">
        <v>9252</v>
      </c>
      <c r="G4017" t="s">
        <v>11159</v>
      </c>
      <c r="H4017" s="2" t="s">
        <v>16378</v>
      </c>
    </row>
    <row r="4018" spans="1:8" x14ac:dyDescent="0.4">
      <c r="A4018">
        <v>31897893</v>
      </c>
      <c r="B4018" s="4" t="s">
        <v>3144</v>
      </c>
      <c r="C4018" s="4" t="s">
        <v>5893</v>
      </c>
      <c r="D4018" s="4" t="s">
        <v>8795</v>
      </c>
      <c r="E4018">
        <v>218</v>
      </c>
      <c r="F4018" t="s">
        <v>9252</v>
      </c>
      <c r="G4018" t="s">
        <v>13860</v>
      </c>
      <c r="H4018" s="2" t="s">
        <v>18619</v>
      </c>
    </row>
    <row r="4019" spans="1:8" x14ac:dyDescent="0.4">
      <c r="A4019">
        <v>31933758</v>
      </c>
      <c r="B4019" s="4" t="s">
        <v>1055</v>
      </c>
      <c r="C4019" s="4" t="s">
        <v>5872</v>
      </c>
      <c r="D4019" s="4" t="s">
        <v>8806</v>
      </c>
      <c r="E4019">
        <v>218</v>
      </c>
      <c r="F4019" t="s">
        <v>9252</v>
      </c>
      <c r="G4019" t="s">
        <v>13918</v>
      </c>
      <c r="H4019" s="2" t="s">
        <v>18638</v>
      </c>
    </row>
    <row r="4020" spans="1:8" x14ac:dyDescent="0.4">
      <c r="A4020">
        <v>51909</v>
      </c>
      <c r="B4020" s="4" t="s">
        <v>465</v>
      </c>
      <c r="C4020" s="4" t="s">
        <v>5032</v>
      </c>
      <c r="D4020" s="4" t="s">
        <v>6532</v>
      </c>
      <c r="E4020">
        <v>217</v>
      </c>
      <c r="F4020" t="s">
        <v>9247</v>
      </c>
      <c r="G4020" t="s">
        <v>9748</v>
      </c>
      <c r="H4020" s="2" t="s">
        <v>15104</v>
      </c>
    </row>
    <row r="4021" spans="1:8" x14ac:dyDescent="0.4">
      <c r="A4021">
        <v>192604</v>
      </c>
      <c r="B4021" s="4" t="s">
        <v>1506</v>
      </c>
      <c r="C4021" s="4" t="s">
        <v>4969</v>
      </c>
      <c r="D4021" s="4" t="s">
        <v>7148</v>
      </c>
      <c r="E4021">
        <v>217</v>
      </c>
      <c r="F4021" t="s">
        <v>9252</v>
      </c>
      <c r="G4021" t="s">
        <v>10836</v>
      </c>
      <c r="H4021" s="2" t="s">
        <v>16088</v>
      </c>
    </row>
    <row r="4022" spans="1:8" x14ac:dyDescent="0.4">
      <c r="A4022">
        <v>2306056</v>
      </c>
      <c r="B4022" s="4" t="s">
        <v>2584</v>
      </c>
      <c r="C4022" s="4" t="s">
        <v>5024</v>
      </c>
      <c r="D4022" s="4" t="s">
        <v>7805</v>
      </c>
      <c r="E4022">
        <v>217</v>
      </c>
      <c r="F4022" t="s">
        <v>9249</v>
      </c>
      <c r="G4022" t="s">
        <v>12011</v>
      </c>
      <c r="H4022" s="2" t="s">
        <v>17078</v>
      </c>
    </row>
    <row r="4023" spans="1:8" x14ac:dyDescent="0.4">
      <c r="A4023">
        <v>80011501</v>
      </c>
      <c r="B4023" s="4" t="s">
        <v>4300</v>
      </c>
      <c r="C4023" s="4" t="s">
        <v>4885</v>
      </c>
      <c r="D4023" s="4" t="s">
        <v>8879</v>
      </c>
      <c r="E4023">
        <v>217</v>
      </c>
      <c r="F4023" t="s">
        <v>9247</v>
      </c>
      <c r="G4023" t="s">
        <v>14066</v>
      </c>
      <c r="H4023" s="2" t="s">
        <v>18730</v>
      </c>
    </row>
    <row r="4024" spans="1:8" x14ac:dyDescent="0.4">
      <c r="A4024">
        <v>57796</v>
      </c>
      <c r="B4024" s="4" t="s">
        <v>687</v>
      </c>
      <c r="C4024" s="4" t="s">
        <v>5111</v>
      </c>
      <c r="D4024" s="4" t="s">
        <v>6650</v>
      </c>
      <c r="E4024">
        <v>216</v>
      </c>
      <c r="F4024" t="s">
        <v>9249</v>
      </c>
      <c r="G4024" t="s">
        <v>9977</v>
      </c>
      <c r="H4024" s="2" t="s">
        <v>15310</v>
      </c>
    </row>
    <row r="4025" spans="1:8" x14ac:dyDescent="0.4">
      <c r="A4025">
        <v>80123297</v>
      </c>
      <c r="B4025" s="4" t="s">
        <v>4528</v>
      </c>
      <c r="C4025" s="4" t="s">
        <v>5516</v>
      </c>
      <c r="D4025" s="4" t="s">
        <v>9024</v>
      </c>
      <c r="E4025">
        <v>216</v>
      </c>
      <c r="F4025" t="s">
        <v>9249</v>
      </c>
      <c r="G4025" t="s">
        <v>14340</v>
      </c>
      <c r="H4025" s="2" t="s">
        <v>18968</v>
      </c>
    </row>
    <row r="4026" spans="1:8" x14ac:dyDescent="0.4">
      <c r="A4026">
        <v>80218380</v>
      </c>
      <c r="B4026" s="4" t="s">
        <v>4618</v>
      </c>
      <c r="C4026" s="4" t="s">
        <v>5062</v>
      </c>
      <c r="D4026" s="4" t="s">
        <v>7581</v>
      </c>
      <c r="E4026">
        <v>216</v>
      </c>
      <c r="F4026" t="s">
        <v>9252</v>
      </c>
      <c r="G4026" t="s">
        <v>14449</v>
      </c>
      <c r="H4026" s="2" t="s">
        <v>19065</v>
      </c>
    </row>
    <row r="4027" spans="1:8" x14ac:dyDescent="0.4">
      <c r="A4027">
        <v>106293</v>
      </c>
      <c r="B4027" s="4" t="s">
        <v>1434</v>
      </c>
      <c r="C4027" s="4" t="s">
        <v>4994</v>
      </c>
      <c r="D4027" s="4" t="s">
        <v>1436</v>
      </c>
      <c r="E4027">
        <v>215</v>
      </c>
      <c r="F4027" t="s">
        <v>9246</v>
      </c>
      <c r="G4027" t="s">
        <v>10760</v>
      </c>
      <c r="H4027" s="2" t="s">
        <v>16018</v>
      </c>
    </row>
    <row r="4028" spans="1:8" x14ac:dyDescent="0.4">
      <c r="A4028">
        <v>48452</v>
      </c>
      <c r="B4028" s="4" t="s">
        <v>320</v>
      </c>
      <c r="C4028" s="4" t="s">
        <v>4967</v>
      </c>
      <c r="D4028" s="4" t="s">
        <v>6466</v>
      </c>
      <c r="E4028">
        <v>214</v>
      </c>
      <c r="F4028" t="s">
        <v>9252</v>
      </c>
      <c r="G4028" t="s">
        <v>9602</v>
      </c>
      <c r="H4028" s="2" t="s">
        <v>14965</v>
      </c>
    </row>
    <row r="4029" spans="1:8" x14ac:dyDescent="0.4">
      <c r="A4029">
        <v>80188508</v>
      </c>
      <c r="B4029" s="4" t="s">
        <v>4574</v>
      </c>
      <c r="C4029" s="4" t="s">
        <v>5066</v>
      </c>
      <c r="D4029" s="4" t="s">
        <v>9059</v>
      </c>
      <c r="E4029">
        <v>214</v>
      </c>
      <c r="F4029" t="s">
        <v>9250</v>
      </c>
      <c r="G4029" t="s">
        <v>14397</v>
      </c>
      <c r="H4029" s="2" t="s">
        <v>19020</v>
      </c>
    </row>
    <row r="4030" spans="1:8" x14ac:dyDescent="0.4">
      <c r="A4030">
        <v>80218377</v>
      </c>
      <c r="B4030" s="4" t="s">
        <v>4617</v>
      </c>
      <c r="C4030" s="4" t="s">
        <v>5062</v>
      </c>
      <c r="D4030" s="4" t="s">
        <v>7581</v>
      </c>
      <c r="E4030">
        <v>214</v>
      </c>
      <c r="F4030" t="s">
        <v>9252</v>
      </c>
      <c r="G4030" t="s">
        <v>14448</v>
      </c>
      <c r="H4030" s="2" t="s">
        <v>19064</v>
      </c>
    </row>
    <row r="4031" spans="1:8" x14ac:dyDescent="0.4">
      <c r="A4031">
        <v>80288790</v>
      </c>
      <c r="B4031" s="4" t="s">
        <v>4689</v>
      </c>
      <c r="C4031" s="4" t="s">
        <v>4957</v>
      </c>
      <c r="D4031" s="4" t="s">
        <v>4957</v>
      </c>
      <c r="E4031">
        <v>214</v>
      </c>
      <c r="F4031" t="s">
        <v>9252</v>
      </c>
      <c r="G4031" t="s">
        <v>14544</v>
      </c>
      <c r="H4031" s="2" t="s">
        <v>19151</v>
      </c>
    </row>
    <row r="4032" spans="1:8" x14ac:dyDescent="0.4">
      <c r="A4032">
        <v>2229892</v>
      </c>
      <c r="B4032" s="4" t="s">
        <v>2545</v>
      </c>
      <c r="C4032" s="4" t="s">
        <v>5642</v>
      </c>
      <c r="D4032" s="4" t="s">
        <v>7780</v>
      </c>
      <c r="E4032">
        <v>213</v>
      </c>
      <c r="F4032" t="s">
        <v>9252</v>
      </c>
      <c r="G4032" t="s">
        <v>11967</v>
      </c>
      <c r="H4032" s="2" t="s">
        <v>17038</v>
      </c>
    </row>
    <row r="4033" spans="1:8" x14ac:dyDescent="0.4">
      <c r="A4033">
        <v>80218385</v>
      </c>
      <c r="B4033" s="4" t="s">
        <v>4621</v>
      </c>
      <c r="C4033" s="4" t="s">
        <v>5062</v>
      </c>
      <c r="D4033" s="4" t="s">
        <v>7581</v>
      </c>
      <c r="E4033">
        <v>212</v>
      </c>
      <c r="F4033" t="s">
        <v>9252</v>
      </c>
      <c r="G4033" t="s">
        <v>14452</v>
      </c>
      <c r="H4033" s="2" t="s">
        <v>19067</v>
      </c>
    </row>
    <row r="4034" spans="1:8" x14ac:dyDescent="0.4">
      <c r="A4034">
        <v>80354263</v>
      </c>
      <c r="B4034" s="4" t="s">
        <v>4761</v>
      </c>
      <c r="C4034" s="4" t="s">
        <v>5088</v>
      </c>
      <c r="D4034" s="4" t="s">
        <v>9197</v>
      </c>
      <c r="E4034">
        <v>212</v>
      </c>
      <c r="F4034" t="s">
        <v>9252</v>
      </c>
      <c r="G4034" t="s">
        <v>14630</v>
      </c>
      <c r="H4034" s="2" t="s">
        <v>19232</v>
      </c>
    </row>
    <row r="4035" spans="1:8" x14ac:dyDescent="0.4">
      <c r="A4035">
        <v>3751749</v>
      </c>
      <c r="B4035" s="4" t="s">
        <v>3165</v>
      </c>
      <c r="C4035" s="4" t="s">
        <v>5581</v>
      </c>
      <c r="D4035" s="4" t="s">
        <v>8202</v>
      </c>
      <c r="E4035">
        <v>211</v>
      </c>
      <c r="F4035" t="s">
        <v>9252</v>
      </c>
      <c r="G4035" t="s">
        <v>12654</v>
      </c>
      <c r="H4035" s="2" t="s">
        <v>17645</v>
      </c>
    </row>
    <row r="4036" spans="1:8" x14ac:dyDescent="0.4">
      <c r="A4036">
        <v>30405669</v>
      </c>
      <c r="B4036" s="4" t="s">
        <v>3638</v>
      </c>
      <c r="C4036" s="4" t="s">
        <v>5539</v>
      </c>
      <c r="D4036" s="4" t="s">
        <v>8515</v>
      </c>
      <c r="E4036">
        <v>211</v>
      </c>
      <c r="F4036" t="s">
        <v>9252</v>
      </c>
      <c r="G4036" t="s">
        <v>13193</v>
      </c>
      <c r="H4036" s="2" t="s">
        <v>18125</v>
      </c>
    </row>
    <row r="4037" spans="1:8" x14ac:dyDescent="0.4">
      <c r="A4037">
        <v>51899</v>
      </c>
      <c r="B4037" s="4" t="s">
        <v>464</v>
      </c>
      <c r="C4037" s="4" t="s">
        <v>5032</v>
      </c>
      <c r="D4037" s="4" t="s">
        <v>6532</v>
      </c>
      <c r="E4037">
        <v>210</v>
      </c>
      <c r="F4037" t="s">
        <v>9252</v>
      </c>
      <c r="G4037" t="s">
        <v>9747</v>
      </c>
      <c r="H4037" s="2" t="s">
        <v>15102</v>
      </c>
    </row>
    <row r="4038" spans="1:8" x14ac:dyDescent="0.4">
      <c r="A4038">
        <v>1897310</v>
      </c>
      <c r="B4038" s="4" t="s">
        <v>2389</v>
      </c>
      <c r="C4038" s="4" t="s">
        <v>5373</v>
      </c>
      <c r="D4038" s="4" t="s">
        <v>7682</v>
      </c>
      <c r="E4038">
        <v>210</v>
      </c>
      <c r="F4038" t="s">
        <v>9252</v>
      </c>
      <c r="G4038" t="s">
        <v>11796</v>
      </c>
      <c r="H4038" s="2" t="s">
        <v>16888</v>
      </c>
    </row>
    <row r="4039" spans="1:8" x14ac:dyDescent="0.4">
      <c r="A4039">
        <v>1935265</v>
      </c>
      <c r="B4039" s="4" t="s">
        <v>2421</v>
      </c>
      <c r="C4039" s="4" t="s">
        <v>5482</v>
      </c>
      <c r="D4039" s="4" t="s">
        <v>7695</v>
      </c>
      <c r="E4039">
        <v>210</v>
      </c>
      <c r="F4039" t="s">
        <v>9252</v>
      </c>
      <c r="G4039" t="s">
        <v>11830</v>
      </c>
      <c r="H4039" s="2" t="s">
        <v>16910</v>
      </c>
    </row>
    <row r="4040" spans="1:8" x14ac:dyDescent="0.4">
      <c r="A4040">
        <v>80217646</v>
      </c>
      <c r="B4040" s="4" t="s">
        <v>2654</v>
      </c>
      <c r="C4040" s="4" t="s">
        <v>4962</v>
      </c>
      <c r="D4040" s="4" t="s">
        <v>9086</v>
      </c>
      <c r="E4040">
        <v>210</v>
      </c>
      <c r="F4040" t="s">
        <v>9250</v>
      </c>
      <c r="G4040" t="s">
        <v>14441</v>
      </c>
      <c r="H4040" s="2" t="s">
        <v>19059</v>
      </c>
    </row>
    <row r="4041" spans="1:8" x14ac:dyDescent="0.4">
      <c r="A4041">
        <v>49004</v>
      </c>
      <c r="B4041" s="4" t="s">
        <v>335</v>
      </c>
      <c r="C4041" s="4" t="s">
        <v>4973</v>
      </c>
      <c r="D4041" s="4" t="s">
        <v>6474</v>
      </c>
      <c r="E4041">
        <v>209</v>
      </c>
      <c r="F4041" t="s">
        <v>9249</v>
      </c>
      <c r="G4041" t="s">
        <v>9617</v>
      </c>
      <c r="H4041" s="2" t="s">
        <v>14981</v>
      </c>
    </row>
    <row r="4042" spans="1:8" x14ac:dyDescent="0.4">
      <c r="A4042">
        <v>49408</v>
      </c>
      <c r="B4042" s="4" t="s">
        <v>348</v>
      </c>
      <c r="C4042" s="4" t="s">
        <v>4980</v>
      </c>
      <c r="D4042" s="4" t="s">
        <v>6480</v>
      </c>
      <c r="E4042">
        <v>209</v>
      </c>
      <c r="F4042" t="s">
        <v>9258</v>
      </c>
      <c r="G4042" t="s">
        <v>9630</v>
      </c>
      <c r="H4042" s="2" t="s">
        <v>14994</v>
      </c>
    </row>
    <row r="4043" spans="1:8" x14ac:dyDescent="0.4">
      <c r="A4043">
        <v>61060</v>
      </c>
      <c r="B4043" s="4" t="s">
        <v>756</v>
      </c>
      <c r="C4043" s="4" t="s">
        <v>5057</v>
      </c>
      <c r="D4043" s="4" t="s">
        <v>6691</v>
      </c>
      <c r="E4043">
        <v>209</v>
      </c>
      <c r="F4043" t="s">
        <v>9249</v>
      </c>
      <c r="G4043" t="s">
        <v>10051</v>
      </c>
      <c r="H4043" s="2" t="s">
        <v>15381</v>
      </c>
    </row>
    <row r="4044" spans="1:8" x14ac:dyDescent="0.4">
      <c r="A4044">
        <v>2943266</v>
      </c>
      <c r="B4044" s="4" t="s">
        <v>2786</v>
      </c>
      <c r="C4044" s="4" t="s">
        <v>5603</v>
      </c>
      <c r="D4044" s="4" t="s">
        <v>8027</v>
      </c>
      <c r="E4044">
        <v>209</v>
      </c>
      <c r="F4044" t="s">
        <v>9252</v>
      </c>
      <c r="G4044" t="s">
        <v>12358</v>
      </c>
      <c r="H4044" s="2" t="s">
        <v>17382</v>
      </c>
    </row>
    <row r="4045" spans="1:8" x14ac:dyDescent="0.4">
      <c r="A4045">
        <v>48348</v>
      </c>
      <c r="B4045" s="4" t="s">
        <v>310</v>
      </c>
      <c r="C4045" s="4" t="s">
        <v>4965</v>
      </c>
      <c r="D4045" s="4" t="s">
        <v>6464</v>
      </c>
      <c r="E4045">
        <v>208</v>
      </c>
      <c r="F4045" t="s">
        <v>9252</v>
      </c>
      <c r="G4045" t="s">
        <v>9592</v>
      </c>
      <c r="H4045" s="2" t="s">
        <v>14960</v>
      </c>
    </row>
    <row r="4046" spans="1:8" x14ac:dyDescent="0.4">
      <c r="A4046">
        <v>80053942</v>
      </c>
      <c r="B4046" s="4" t="s">
        <v>4417</v>
      </c>
      <c r="C4046" s="4" t="s">
        <v>4989</v>
      </c>
      <c r="D4046" s="4" t="s">
        <v>8944</v>
      </c>
      <c r="E4046">
        <v>208</v>
      </c>
      <c r="F4046" t="s">
        <v>9252</v>
      </c>
      <c r="G4046" t="s">
        <v>14205</v>
      </c>
      <c r="H4046" s="2" t="s">
        <v>18849</v>
      </c>
    </row>
    <row r="4047" spans="1:8" x14ac:dyDescent="0.4">
      <c r="A4047">
        <v>61474</v>
      </c>
      <c r="B4047" s="4" t="s">
        <v>765</v>
      </c>
      <c r="C4047" s="4" t="s">
        <v>5146</v>
      </c>
      <c r="D4047" s="4" t="s">
        <v>6695</v>
      </c>
      <c r="E4047">
        <v>207</v>
      </c>
      <c r="F4047" t="s">
        <v>9250</v>
      </c>
      <c r="G4047" t="s">
        <v>10060</v>
      </c>
      <c r="H4047" s="2" t="s">
        <v>15388</v>
      </c>
    </row>
    <row r="4048" spans="1:8" x14ac:dyDescent="0.4">
      <c r="A4048">
        <v>1391857</v>
      </c>
      <c r="B4048" s="4" t="s">
        <v>2051</v>
      </c>
      <c r="C4048" s="4" t="s">
        <v>5162</v>
      </c>
      <c r="D4048" s="4" t="s">
        <v>5162</v>
      </c>
      <c r="E4048">
        <v>207</v>
      </c>
      <c r="F4048" t="s">
        <v>9252</v>
      </c>
      <c r="G4048" t="s">
        <v>11433</v>
      </c>
      <c r="H4048" s="2" t="s">
        <v>16620</v>
      </c>
    </row>
    <row r="4049" spans="1:8" x14ac:dyDescent="0.4">
      <c r="A4049">
        <v>30754813</v>
      </c>
      <c r="B4049" s="4" t="s">
        <v>2971</v>
      </c>
      <c r="C4049" s="4" t="s">
        <v>5539</v>
      </c>
      <c r="D4049" s="4" t="s">
        <v>8617</v>
      </c>
      <c r="E4049">
        <v>207</v>
      </c>
      <c r="F4049" t="s">
        <v>9252</v>
      </c>
      <c r="G4049" t="s">
        <v>13360</v>
      </c>
      <c r="H4049" s="2" t="s">
        <v>18279</v>
      </c>
    </row>
    <row r="4050" spans="1:8" x14ac:dyDescent="0.4">
      <c r="A4050">
        <v>51469</v>
      </c>
      <c r="B4050" s="4" t="s">
        <v>441</v>
      </c>
      <c r="C4050" s="4" t="s">
        <v>5025</v>
      </c>
      <c r="D4050" s="4" t="s">
        <v>6523</v>
      </c>
      <c r="E4050">
        <v>206</v>
      </c>
      <c r="F4050" t="s">
        <v>9249</v>
      </c>
      <c r="G4050" t="s">
        <v>9724</v>
      </c>
      <c r="H4050" s="2" t="s">
        <v>15084</v>
      </c>
    </row>
    <row r="4051" spans="1:8" x14ac:dyDescent="0.4">
      <c r="A4051">
        <v>4301991</v>
      </c>
      <c r="B4051" s="4" t="s">
        <v>3232</v>
      </c>
      <c r="C4051" s="4" t="s">
        <v>5827</v>
      </c>
      <c r="D4051" s="4" t="s">
        <v>3232</v>
      </c>
      <c r="E4051">
        <v>206</v>
      </c>
      <c r="F4051" t="s">
        <v>9252</v>
      </c>
      <c r="G4051" t="s">
        <v>12732</v>
      </c>
      <c r="H4051" s="2" t="s">
        <v>17719</v>
      </c>
    </row>
    <row r="4052" spans="1:8" x14ac:dyDescent="0.4">
      <c r="A4052">
        <v>80012427</v>
      </c>
      <c r="B4052" s="4" t="s">
        <v>4313</v>
      </c>
      <c r="C4052" s="4" t="s">
        <v>4991</v>
      </c>
      <c r="D4052" s="4" t="s">
        <v>8883</v>
      </c>
      <c r="E4052">
        <v>206</v>
      </c>
      <c r="F4052" t="s">
        <v>9249</v>
      </c>
      <c r="G4052" t="s">
        <v>14080</v>
      </c>
      <c r="H4052" s="2" t="s">
        <v>18743</v>
      </c>
    </row>
    <row r="4053" spans="1:8" x14ac:dyDescent="0.4">
      <c r="A4053">
        <v>1326497</v>
      </c>
      <c r="B4053" s="4" t="s">
        <v>2024</v>
      </c>
      <c r="C4053" s="4" t="s">
        <v>5029</v>
      </c>
      <c r="D4053" s="4" t="s">
        <v>2024</v>
      </c>
      <c r="E4053">
        <v>205</v>
      </c>
      <c r="F4053" t="s">
        <v>9252</v>
      </c>
      <c r="G4053" t="s">
        <v>11397</v>
      </c>
      <c r="H4053" s="2" t="s">
        <v>16585</v>
      </c>
    </row>
    <row r="4054" spans="1:8" x14ac:dyDescent="0.4">
      <c r="A4054">
        <v>2562963</v>
      </c>
      <c r="B4054" s="4" t="s">
        <v>2701</v>
      </c>
      <c r="C4054" s="4" t="s">
        <v>5177</v>
      </c>
      <c r="D4054" s="4" t="s">
        <v>7879</v>
      </c>
      <c r="E4054">
        <v>205</v>
      </c>
      <c r="F4054" t="s">
        <v>9252</v>
      </c>
      <c r="G4054" t="s">
        <v>12135</v>
      </c>
      <c r="H4054" s="2" t="s">
        <v>17183</v>
      </c>
    </row>
    <row r="4055" spans="1:8" x14ac:dyDescent="0.4">
      <c r="A4055">
        <v>11004729</v>
      </c>
      <c r="B4055" s="4" t="s">
        <v>3471</v>
      </c>
      <c r="C4055" s="4" t="s">
        <v>4963</v>
      </c>
      <c r="D4055" s="4" t="s">
        <v>8412</v>
      </c>
      <c r="E4055">
        <v>205</v>
      </c>
      <c r="F4055" t="s">
        <v>9252</v>
      </c>
      <c r="G4055" t="s">
        <v>13005</v>
      </c>
      <c r="H4055" s="2" t="s">
        <v>17954</v>
      </c>
    </row>
    <row r="4056" spans="1:8" x14ac:dyDescent="0.4">
      <c r="A4056">
        <v>31902678</v>
      </c>
      <c r="B4056" s="4" t="s">
        <v>4119</v>
      </c>
      <c r="C4056" s="4" t="s">
        <v>5872</v>
      </c>
      <c r="D4056" s="4" t="s">
        <v>8796</v>
      </c>
      <c r="E4056">
        <v>205</v>
      </c>
      <c r="F4056" t="s">
        <v>9252</v>
      </c>
      <c r="G4056" t="s">
        <v>13874</v>
      </c>
      <c r="H4056" s="2" t="s">
        <v>18623</v>
      </c>
    </row>
    <row r="4057" spans="1:8" x14ac:dyDescent="0.4">
      <c r="A4057">
        <v>31740494</v>
      </c>
      <c r="B4057" s="4" t="s">
        <v>4096</v>
      </c>
      <c r="C4057" s="4" t="s">
        <v>5712</v>
      </c>
      <c r="D4057" s="4" t="s">
        <v>8776</v>
      </c>
      <c r="E4057">
        <v>204</v>
      </c>
      <c r="F4057" t="s">
        <v>9252</v>
      </c>
      <c r="G4057" t="s">
        <v>13696</v>
      </c>
      <c r="H4057" s="2" t="s">
        <v>18575</v>
      </c>
    </row>
    <row r="4058" spans="1:8" x14ac:dyDescent="0.4">
      <c r="A4058">
        <v>31811624</v>
      </c>
      <c r="B4058" s="4" t="s">
        <v>4126</v>
      </c>
      <c r="C4058" s="4" t="s">
        <v>5760</v>
      </c>
      <c r="D4058" s="4" t="s">
        <v>8784</v>
      </c>
      <c r="E4058">
        <v>204</v>
      </c>
      <c r="F4058" t="s">
        <v>9252</v>
      </c>
      <c r="G4058" t="s">
        <v>13741</v>
      </c>
      <c r="H4058" s="2" t="s">
        <v>18593</v>
      </c>
    </row>
    <row r="4059" spans="1:8" x14ac:dyDescent="0.4">
      <c r="A4059">
        <v>91463</v>
      </c>
      <c r="B4059" s="4" t="s">
        <v>1373</v>
      </c>
      <c r="C4059" s="4" t="s">
        <v>5113</v>
      </c>
      <c r="D4059" s="4" t="s">
        <v>6652</v>
      </c>
      <c r="E4059">
        <v>201</v>
      </c>
      <c r="F4059" t="s">
        <v>9252</v>
      </c>
      <c r="G4059" t="s">
        <v>10695</v>
      </c>
      <c r="H4059" s="2" t="s">
        <v>15960</v>
      </c>
    </row>
    <row r="4060" spans="1:8" x14ac:dyDescent="0.4">
      <c r="A4060">
        <v>47490</v>
      </c>
      <c r="B4060" s="4" t="s">
        <v>267</v>
      </c>
      <c r="C4060" s="4" t="s">
        <v>4948</v>
      </c>
      <c r="D4060" s="4" t="s">
        <v>6446</v>
      </c>
      <c r="E4060">
        <v>200</v>
      </c>
      <c r="F4060" t="s">
        <v>9252</v>
      </c>
      <c r="G4060" t="s">
        <v>9549</v>
      </c>
      <c r="H4060" s="2" t="s">
        <v>14928</v>
      </c>
    </row>
    <row r="4061" spans="1:8" x14ac:dyDescent="0.4">
      <c r="A4061">
        <v>61792</v>
      </c>
      <c r="B4061" s="4" t="s">
        <v>775</v>
      </c>
      <c r="C4061" s="4" t="s">
        <v>5153</v>
      </c>
      <c r="D4061" s="4" t="s">
        <v>5153</v>
      </c>
      <c r="E4061">
        <v>199</v>
      </c>
      <c r="F4061" t="s">
        <v>9252</v>
      </c>
      <c r="G4061" t="s">
        <v>10070</v>
      </c>
      <c r="H4061" s="2" t="s">
        <v>15398</v>
      </c>
    </row>
    <row r="4062" spans="1:8" x14ac:dyDescent="0.4">
      <c r="A4062">
        <v>87048</v>
      </c>
      <c r="B4062" s="4" t="s">
        <v>1241</v>
      </c>
      <c r="C4062" s="4" t="s">
        <v>5276</v>
      </c>
      <c r="D4062" s="4" t="s">
        <v>6985</v>
      </c>
      <c r="E4062">
        <v>199</v>
      </c>
      <c r="F4062" t="s">
        <v>9252</v>
      </c>
      <c r="G4062" t="s">
        <v>10555</v>
      </c>
      <c r="H4062" s="2" t="s">
        <v>15840</v>
      </c>
    </row>
    <row r="4063" spans="1:8" x14ac:dyDescent="0.4">
      <c r="A4063">
        <v>504021</v>
      </c>
      <c r="B4063" s="4" t="s">
        <v>1783</v>
      </c>
      <c r="C4063" s="4" t="s">
        <v>5023</v>
      </c>
      <c r="D4063" s="4" t="s">
        <v>7334</v>
      </c>
      <c r="E4063">
        <v>198</v>
      </c>
      <c r="F4063" t="s">
        <v>9252</v>
      </c>
      <c r="G4063" t="s">
        <v>11138</v>
      </c>
      <c r="H4063" s="2" t="s">
        <v>16359</v>
      </c>
    </row>
    <row r="4064" spans="1:8" x14ac:dyDescent="0.4">
      <c r="A4064">
        <v>3454126</v>
      </c>
      <c r="B4064" s="4" t="s">
        <v>3072</v>
      </c>
      <c r="C4064" s="4" t="s">
        <v>5603</v>
      </c>
      <c r="D4064" s="4" t="s">
        <v>8140</v>
      </c>
      <c r="E4064">
        <v>198</v>
      </c>
      <c r="F4064" t="s">
        <v>9252</v>
      </c>
      <c r="G4064" t="s">
        <v>12550</v>
      </c>
      <c r="H4064" s="2" t="s">
        <v>17554</v>
      </c>
    </row>
    <row r="4065" spans="1:8" x14ac:dyDescent="0.4">
      <c r="A4065">
        <v>31573222</v>
      </c>
      <c r="B4065" s="4" t="s">
        <v>4035</v>
      </c>
      <c r="C4065" s="4" t="s">
        <v>6104</v>
      </c>
      <c r="D4065" s="4" t="s">
        <v>8746</v>
      </c>
      <c r="E4065">
        <v>198</v>
      </c>
      <c r="F4065" t="s">
        <v>9252</v>
      </c>
      <c r="G4065" t="s">
        <v>13629</v>
      </c>
      <c r="H4065" s="2" t="s">
        <v>18524</v>
      </c>
    </row>
    <row r="4066" spans="1:8" x14ac:dyDescent="0.4">
      <c r="A4066">
        <v>31906855</v>
      </c>
      <c r="B4066" s="4" t="s">
        <v>1938</v>
      </c>
      <c r="C4066" s="4" t="s">
        <v>5872</v>
      </c>
      <c r="D4066" s="4" t="s">
        <v>8797</v>
      </c>
      <c r="E4066">
        <v>198</v>
      </c>
      <c r="F4066" t="s">
        <v>9252</v>
      </c>
      <c r="G4066" t="s">
        <v>13883</v>
      </c>
      <c r="H4066" s="2" t="s">
        <v>18625</v>
      </c>
    </row>
    <row r="4067" spans="1:8" x14ac:dyDescent="0.4">
      <c r="A4067">
        <v>31924989</v>
      </c>
      <c r="B4067" s="4" t="s">
        <v>507</v>
      </c>
      <c r="C4067" s="4" t="s">
        <v>4850</v>
      </c>
      <c r="D4067" s="4" t="s">
        <v>8802</v>
      </c>
      <c r="E4067">
        <v>198</v>
      </c>
      <c r="F4067" t="s">
        <v>9252</v>
      </c>
      <c r="G4067" t="s">
        <v>13903</v>
      </c>
      <c r="H4067" s="2" t="s">
        <v>18632</v>
      </c>
    </row>
    <row r="4068" spans="1:8" x14ac:dyDescent="0.4">
      <c r="A4068">
        <v>46974</v>
      </c>
      <c r="B4068" s="4" t="s">
        <v>234</v>
      </c>
      <c r="C4068" s="4" t="s">
        <v>4934</v>
      </c>
      <c r="D4068" s="4" t="s">
        <v>1879</v>
      </c>
      <c r="E4068">
        <v>197</v>
      </c>
      <c r="F4068" t="s">
        <v>9249</v>
      </c>
      <c r="G4068" t="s">
        <v>9517</v>
      </c>
      <c r="H4068" s="2" t="s">
        <v>14900</v>
      </c>
    </row>
    <row r="4069" spans="1:8" x14ac:dyDescent="0.4">
      <c r="A4069">
        <v>57344</v>
      </c>
      <c r="B4069" s="4" t="s">
        <v>668</v>
      </c>
      <c r="C4069" s="4" t="s">
        <v>5109</v>
      </c>
      <c r="D4069" s="4" t="s">
        <v>6641</v>
      </c>
      <c r="E4069">
        <v>197</v>
      </c>
      <c r="F4069" t="s">
        <v>9246</v>
      </c>
      <c r="G4069" t="s">
        <v>9956</v>
      </c>
      <c r="H4069" s="2" t="s">
        <v>15291</v>
      </c>
    </row>
    <row r="4070" spans="1:8" x14ac:dyDescent="0.4">
      <c r="A4070">
        <v>91116</v>
      </c>
      <c r="B4070" s="4" t="s">
        <v>1293</v>
      </c>
      <c r="C4070" s="4" t="s">
        <v>5285</v>
      </c>
      <c r="D4070" s="4" t="s">
        <v>7018</v>
      </c>
      <c r="E4070">
        <v>197</v>
      </c>
      <c r="F4070" t="s">
        <v>9252</v>
      </c>
      <c r="G4070" t="s">
        <v>10610</v>
      </c>
      <c r="H4070" s="2" t="s">
        <v>15892</v>
      </c>
    </row>
    <row r="4071" spans="1:8" x14ac:dyDescent="0.4">
      <c r="A4071">
        <v>430156</v>
      </c>
      <c r="B4071" s="4" t="s">
        <v>1594</v>
      </c>
      <c r="C4071" s="4" t="s">
        <v>5381</v>
      </c>
      <c r="D4071" s="4" t="s">
        <v>7211</v>
      </c>
      <c r="E4071">
        <v>197</v>
      </c>
      <c r="F4071" t="s">
        <v>9252</v>
      </c>
      <c r="G4071" t="s">
        <v>10936</v>
      </c>
      <c r="H4071" s="2" t="s">
        <v>16178</v>
      </c>
    </row>
    <row r="4072" spans="1:8" x14ac:dyDescent="0.4">
      <c r="A4072">
        <v>30932532</v>
      </c>
      <c r="B4072" s="4" t="s">
        <v>3853</v>
      </c>
      <c r="C4072" s="4" t="s">
        <v>4968</v>
      </c>
      <c r="D4072" s="4" t="s">
        <v>8653</v>
      </c>
      <c r="E4072">
        <v>197</v>
      </c>
      <c r="F4072" t="s">
        <v>9252</v>
      </c>
      <c r="G4072" t="s">
        <v>13427</v>
      </c>
      <c r="H4072" s="2" t="s">
        <v>18344</v>
      </c>
    </row>
    <row r="4073" spans="1:8" x14ac:dyDescent="0.4">
      <c r="A4073">
        <v>48168</v>
      </c>
      <c r="B4073" s="4" t="s">
        <v>295</v>
      </c>
      <c r="C4073" s="4" t="s">
        <v>4960</v>
      </c>
      <c r="D4073" s="4" t="s">
        <v>6458</v>
      </c>
      <c r="E4073">
        <v>196</v>
      </c>
      <c r="F4073" t="s">
        <v>9246</v>
      </c>
      <c r="G4073" t="s">
        <v>9577</v>
      </c>
      <c r="H4073" s="2" t="s">
        <v>14946</v>
      </c>
    </row>
    <row r="4074" spans="1:8" x14ac:dyDescent="0.4">
      <c r="A4074">
        <v>54311</v>
      </c>
      <c r="B4074" s="4" t="s">
        <v>252</v>
      </c>
      <c r="C4074" s="4" t="s">
        <v>5076</v>
      </c>
      <c r="D4074" s="4" t="s">
        <v>6601</v>
      </c>
      <c r="E4074">
        <v>196</v>
      </c>
      <c r="F4074" t="s">
        <v>9250</v>
      </c>
      <c r="G4074" t="s">
        <v>9883</v>
      </c>
      <c r="H4074" s="2" t="s">
        <v>15225</v>
      </c>
    </row>
    <row r="4075" spans="1:8" x14ac:dyDescent="0.4">
      <c r="A4075">
        <v>76496</v>
      </c>
      <c r="B4075" s="4" t="s">
        <v>1087</v>
      </c>
      <c r="C4075" s="4" t="s">
        <v>5249</v>
      </c>
      <c r="D4075" s="4" t="s">
        <v>6886</v>
      </c>
      <c r="E4075">
        <v>196</v>
      </c>
      <c r="F4075" t="s">
        <v>9261</v>
      </c>
      <c r="G4075" t="s">
        <v>10389</v>
      </c>
      <c r="H4075" s="2" t="s">
        <v>15693</v>
      </c>
    </row>
    <row r="4076" spans="1:8" x14ac:dyDescent="0.4">
      <c r="A4076">
        <v>1783268</v>
      </c>
      <c r="B4076" s="4" t="s">
        <v>2301</v>
      </c>
      <c r="C4076" s="4" t="s">
        <v>4904</v>
      </c>
      <c r="D4076" s="4" t="s">
        <v>7644</v>
      </c>
      <c r="E4076">
        <v>196</v>
      </c>
      <c r="F4076" t="s">
        <v>9252</v>
      </c>
      <c r="G4076" t="s">
        <v>11701</v>
      </c>
      <c r="H4076" s="2" t="s">
        <v>16821</v>
      </c>
    </row>
    <row r="4077" spans="1:8" x14ac:dyDescent="0.4">
      <c r="A4077">
        <v>53634</v>
      </c>
      <c r="B4077" s="4" t="s">
        <v>577</v>
      </c>
      <c r="C4077" s="4" t="s">
        <v>5014</v>
      </c>
      <c r="D4077" s="4" t="s">
        <v>6589</v>
      </c>
      <c r="E4077">
        <v>195</v>
      </c>
      <c r="F4077" t="s">
        <v>9249</v>
      </c>
      <c r="G4077" t="s">
        <v>9862</v>
      </c>
      <c r="H4077" s="2" t="s">
        <v>15206</v>
      </c>
    </row>
    <row r="4078" spans="1:8" x14ac:dyDescent="0.4">
      <c r="A4078">
        <v>1685875</v>
      </c>
      <c r="B4078" s="4" t="s">
        <v>2187</v>
      </c>
      <c r="C4078" s="4" t="s">
        <v>3270</v>
      </c>
      <c r="D4078" s="4" t="s">
        <v>7588</v>
      </c>
      <c r="E4078">
        <v>195</v>
      </c>
      <c r="F4078" t="s">
        <v>9250</v>
      </c>
      <c r="G4078" t="s">
        <v>11585</v>
      </c>
      <c r="H4078" s="2" t="s">
        <v>16745</v>
      </c>
    </row>
    <row r="4079" spans="1:8" x14ac:dyDescent="0.4">
      <c r="A4079">
        <v>31929938</v>
      </c>
      <c r="B4079" s="4" t="s">
        <v>4192</v>
      </c>
      <c r="C4079" s="4" t="s">
        <v>6122</v>
      </c>
      <c r="D4079" s="4" t="s">
        <v>8804</v>
      </c>
      <c r="E4079">
        <v>195</v>
      </c>
      <c r="F4079" t="s">
        <v>9252</v>
      </c>
      <c r="G4079" t="s">
        <v>13913</v>
      </c>
      <c r="H4079" s="2" t="s">
        <v>18635</v>
      </c>
    </row>
    <row r="4080" spans="1:8" x14ac:dyDescent="0.4">
      <c r="A4080">
        <v>80053919</v>
      </c>
      <c r="B4080" s="4" t="s">
        <v>4414</v>
      </c>
      <c r="C4080" s="4" t="s">
        <v>4963</v>
      </c>
      <c r="D4080" s="4" t="s">
        <v>8943</v>
      </c>
      <c r="E4080">
        <v>195</v>
      </c>
      <c r="F4080" t="s">
        <v>9252</v>
      </c>
      <c r="G4080" t="s">
        <v>14202</v>
      </c>
      <c r="H4080" s="2" t="s">
        <v>18847</v>
      </c>
    </row>
    <row r="4081" spans="1:8" x14ac:dyDescent="0.4">
      <c r="A4081">
        <v>106294</v>
      </c>
      <c r="B4081" s="4" t="s">
        <v>1435</v>
      </c>
      <c r="C4081" s="4" t="s">
        <v>4994</v>
      </c>
      <c r="D4081" s="4" t="s">
        <v>1436</v>
      </c>
      <c r="E4081">
        <v>194</v>
      </c>
      <c r="F4081" t="s">
        <v>9249</v>
      </c>
      <c r="G4081" t="s">
        <v>10761</v>
      </c>
      <c r="H4081" s="2" t="s">
        <v>16018</v>
      </c>
    </row>
    <row r="4082" spans="1:8" x14ac:dyDescent="0.4">
      <c r="A4082">
        <v>2702060</v>
      </c>
      <c r="B4082" s="4" t="s">
        <v>626</v>
      </c>
      <c r="C4082" s="4" t="s">
        <v>4913</v>
      </c>
      <c r="D4082" s="4" t="s">
        <v>7935</v>
      </c>
      <c r="E4082">
        <v>194</v>
      </c>
      <c r="F4082" t="s">
        <v>9250</v>
      </c>
      <c r="G4082" t="s">
        <v>12219</v>
      </c>
      <c r="H4082" s="2" t="s">
        <v>17255</v>
      </c>
    </row>
    <row r="4083" spans="1:8" x14ac:dyDescent="0.4">
      <c r="A4083">
        <v>3670898</v>
      </c>
      <c r="B4083" s="4" t="s">
        <v>3137</v>
      </c>
      <c r="C4083" s="4" t="s">
        <v>5096</v>
      </c>
      <c r="D4083" s="4" t="s">
        <v>8186</v>
      </c>
      <c r="E4083">
        <v>194</v>
      </c>
      <c r="F4083" t="s">
        <v>9252</v>
      </c>
      <c r="G4083" t="s">
        <v>12623</v>
      </c>
      <c r="H4083" s="2" t="s">
        <v>17619</v>
      </c>
    </row>
    <row r="4084" spans="1:8" x14ac:dyDescent="0.4">
      <c r="A4084">
        <v>31856908</v>
      </c>
      <c r="B4084" s="4" t="s">
        <v>1777</v>
      </c>
      <c r="C4084" s="4" t="s">
        <v>5894</v>
      </c>
      <c r="D4084" s="4" t="s">
        <v>8790</v>
      </c>
      <c r="E4084">
        <v>194</v>
      </c>
      <c r="F4084" t="s">
        <v>9252</v>
      </c>
      <c r="G4084" t="s">
        <v>13828</v>
      </c>
      <c r="H4084" s="2" t="s">
        <v>18607</v>
      </c>
    </row>
    <row r="4085" spans="1:8" x14ac:dyDescent="0.4">
      <c r="A4085">
        <v>80188093</v>
      </c>
      <c r="B4085" s="4" t="s">
        <v>2513</v>
      </c>
      <c r="C4085" s="4" t="s">
        <v>5124</v>
      </c>
      <c r="D4085" s="4" t="s">
        <v>9058</v>
      </c>
      <c r="E4085">
        <v>194</v>
      </c>
      <c r="F4085" t="s">
        <v>9249</v>
      </c>
      <c r="G4085" t="s">
        <v>14394</v>
      </c>
      <c r="H4085" s="2" t="s">
        <v>19017</v>
      </c>
    </row>
    <row r="4086" spans="1:8" x14ac:dyDescent="0.4">
      <c r="A4086">
        <v>48138</v>
      </c>
      <c r="B4086" s="4" t="s">
        <v>294</v>
      </c>
      <c r="C4086" s="4" t="s">
        <v>4959</v>
      </c>
      <c r="D4086" s="4" t="s">
        <v>6457</v>
      </c>
      <c r="E4086">
        <v>192</v>
      </c>
      <c r="F4086" t="s">
        <v>9249</v>
      </c>
      <c r="G4086" t="s">
        <v>9576</v>
      </c>
      <c r="H4086" s="2" t="s">
        <v>14945</v>
      </c>
    </row>
    <row r="4087" spans="1:8" x14ac:dyDescent="0.4">
      <c r="A4087">
        <v>51330</v>
      </c>
      <c r="B4087" s="4" t="s">
        <v>434</v>
      </c>
      <c r="C4087" s="4" t="s">
        <v>5022</v>
      </c>
      <c r="D4087" s="4" t="s">
        <v>5022</v>
      </c>
      <c r="E4087">
        <v>192</v>
      </c>
      <c r="F4087" t="s">
        <v>9249</v>
      </c>
      <c r="G4087" t="s">
        <v>9717</v>
      </c>
      <c r="H4087" s="2" t="s">
        <v>15077</v>
      </c>
    </row>
    <row r="4088" spans="1:8" x14ac:dyDescent="0.4">
      <c r="A4088">
        <v>52995</v>
      </c>
      <c r="B4088" s="4" t="s">
        <v>536</v>
      </c>
      <c r="C4088" s="4" t="s">
        <v>5031</v>
      </c>
      <c r="D4088" s="4" t="s">
        <v>6568</v>
      </c>
      <c r="E4088">
        <v>191</v>
      </c>
      <c r="F4088" t="s">
        <v>9249</v>
      </c>
      <c r="G4088" t="s">
        <v>9821</v>
      </c>
      <c r="H4088" s="2" t="s">
        <v>15168</v>
      </c>
    </row>
    <row r="4089" spans="1:8" x14ac:dyDescent="0.4">
      <c r="A4089">
        <v>111745</v>
      </c>
      <c r="B4089" s="4" t="s">
        <v>1474</v>
      </c>
      <c r="C4089" s="4" t="s">
        <v>5082</v>
      </c>
      <c r="D4089" s="4" t="s">
        <v>6608</v>
      </c>
      <c r="E4089">
        <v>191</v>
      </c>
      <c r="F4089" t="s">
        <v>9252</v>
      </c>
      <c r="G4089" t="s">
        <v>10802</v>
      </c>
      <c r="H4089" s="2" t="s">
        <v>15235</v>
      </c>
    </row>
    <row r="4090" spans="1:8" x14ac:dyDescent="0.4">
      <c r="A4090">
        <v>48404</v>
      </c>
      <c r="B4090" s="4" t="s">
        <v>312</v>
      </c>
      <c r="C4090" s="4" t="s">
        <v>4966</v>
      </c>
      <c r="D4090" s="4" t="s">
        <v>6465</v>
      </c>
      <c r="E4090">
        <v>190</v>
      </c>
      <c r="F4090" t="s">
        <v>9252</v>
      </c>
      <c r="G4090" t="s">
        <v>9594</v>
      </c>
      <c r="H4090" s="2" t="s">
        <v>14962</v>
      </c>
    </row>
    <row r="4091" spans="1:8" x14ac:dyDescent="0.4">
      <c r="A4091">
        <v>30117370</v>
      </c>
      <c r="B4091" s="4" t="s">
        <v>3176</v>
      </c>
      <c r="C4091" s="4" t="s">
        <v>5667</v>
      </c>
      <c r="D4091" s="4" t="s">
        <v>8423</v>
      </c>
      <c r="E4091">
        <v>190</v>
      </c>
      <c r="F4091" t="s">
        <v>9252</v>
      </c>
      <c r="G4091" t="s">
        <v>13029</v>
      </c>
      <c r="H4091" s="2" t="s">
        <v>17977</v>
      </c>
    </row>
    <row r="4092" spans="1:8" x14ac:dyDescent="0.4">
      <c r="A4092">
        <v>75900</v>
      </c>
      <c r="B4092" s="4" t="s">
        <v>1079</v>
      </c>
      <c r="C4092" s="4" t="s">
        <v>5114</v>
      </c>
      <c r="D4092" s="4" t="s">
        <v>6654</v>
      </c>
      <c r="E4092">
        <v>189</v>
      </c>
      <c r="F4092" t="s">
        <v>9248</v>
      </c>
      <c r="G4092" t="s">
        <v>10381</v>
      </c>
      <c r="H4092" s="2" t="s">
        <v>15685</v>
      </c>
    </row>
    <row r="4093" spans="1:8" x14ac:dyDescent="0.4">
      <c r="A4093">
        <v>51264</v>
      </c>
      <c r="B4093" s="4" t="s">
        <v>425</v>
      </c>
      <c r="C4093" s="4" t="s">
        <v>5019</v>
      </c>
      <c r="D4093" s="4" t="s">
        <v>6516</v>
      </c>
      <c r="E4093">
        <v>188</v>
      </c>
      <c r="F4093" t="s">
        <v>9249</v>
      </c>
      <c r="G4093" t="s">
        <v>9708</v>
      </c>
      <c r="H4093" s="2" t="s">
        <v>15068</v>
      </c>
    </row>
    <row r="4094" spans="1:8" x14ac:dyDescent="0.4">
      <c r="A4094">
        <v>423364</v>
      </c>
      <c r="B4094" s="4" t="s">
        <v>1588</v>
      </c>
      <c r="C4094" s="4" t="s">
        <v>4910</v>
      </c>
      <c r="D4094" s="4" t="s">
        <v>7207</v>
      </c>
      <c r="E4094">
        <v>188</v>
      </c>
      <c r="F4094" t="s">
        <v>9250</v>
      </c>
      <c r="G4094" t="s">
        <v>10929</v>
      </c>
      <c r="H4094" s="2" t="s">
        <v>16171</v>
      </c>
    </row>
    <row r="4095" spans="1:8" x14ac:dyDescent="0.4">
      <c r="A4095">
        <v>4362168</v>
      </c>
      <c r="B4095" s="4" t="s">
        <v>3260</v>
      </c>
      <c r="C4095" s="4" t="s">
        <v>5276</v>
      </c>
      <c r="D4095" s="4" t="s">
        <v>3260</v>
      </c>
      <c r="E4095">
        <v>188</v>
      </c>
      <c r="F4095" t="s">
        <v>9252</v>
      </c>
      <c r="G4095" t="s">
        <v>12762</v>
      </c>
      <c r="H4095" s="2" t="s">
        <v>17739</v>
      </c>
    </row>
    <row r="4096" spans="1:8" x14ac:dyDescent="0.4">
      <c r="A4096">
        <v>31850657</v>
      </c>
      <c r="B4096" s="4" t="s">
        <v>2296</v>
      </c>
      <c r="C4096" s="4" t="s">
        <v>6122</v>
      </c>
      <c r="D4096" s="4" t="s">
        <v>8789</v>
      </c>
      <c r="E4096">
        <v>188</v>
      </c>
      <c r="F4096" t="s">
        <v>9252</v>
      </c>
      <c r="G4096" t="s">
        <v>13806</v>
      </c>
      <c r="H4096" s="2" t="s">
        <v>18605</v>
      </c>
    </row>
    <row r="4097" spans="1:8" x14ac:dyDescent="0.4">
      <c r="A4097">
        <v>1316372</v>
      </c>
      <c r="B4097" s="4" t="s">
        <v>2009</v>
      </c>
      <c r="C4097" s="4" t="s">
        <v>4999</v>
      </c>
      <c r="D4097" s="4" t="s">
        <v>7465</v>
      </c>
      <c r="E4097">
        <v>187</v>
      </c>
      <c r="F4097" t="s">
        <v>9252</v>
      </c>
      <c r="G4097" t="s">
        <v>11382</v>
      </c>
      <c r="H4097" s="2" t="s">
        <v>16571</v>
      </c>
    </row>
    <row r="4098" spans="1:8" x14ac:dyDescent="0.4">
      <c r="A4098">
        <v>30349253</v>
      </c>
      <c r="B4098" s="4" t="s">
        <v>3619</v>
      </c>
      <c r="C4098" s="4" t="s">
        <v>4904</v>
      </c>
      <c r="D4098" s="4" t="s">
        <v>3619</v>
      </c>
      <c r="E4098">
        <v>187</v>
      </c>
      <c r="F4098" t="s">
        <v>9252</v>
      </c>
      <c r="G4098" t="s">
        <v>13170</v>
      </c>
      <c r="H4098" s="2" t="s">
        <v>18103</v>
      </c>
    </row>
    <row r="4099" spans="1:8" x14ac:dyDescent="0.4">
      <c r="A4099">
        <v>31573224</v>
      </c>
      <c r="B4099" s="4" t="s">
        <v>4037</v>
      </c>
      <c r="C4099" s="4" t="s">
        <v>6105</v>
      </c>
      <c r="D4099" s="4" t="s">
        <v>8746</v>
      </c>
      <c r="E4099">
        <v>186</v>
      </c>
      <c r="F4099" t="s">
        <v>9252</v>
      </c>
      <c r="G4099" t="s">
        <v>13631</v>
      </c>
      <c r="H4099" s="2" t="s">
        <v>18524</v>
      </c>
    </row>
    <row r="4100" spans="1:8" x14ac:dyDescent="0.4">
      <c r="A4100">
        <v>31918106</v>
      </c>
      <c r="B4100" s="4" t="s">
        <v>3690</v>
      </c>
      <c r="C4100" s="4" t="s">
        <v>5872</v>
      </c>
      <c r="D4100" s="4" t="s">
        <v>8799</v>
      </c>
      <c r="E4100">
        <v>186</v>
      </c>
      <c r="F4100" t="s">
        <v>9252</v>
      </c>
      <c r="G4100" t="s">
        <v>13891</v>
      </c>
      <c r="H4100" s="2" t="s">
        <v>18629</v>
      </c>
    </row>
    <row r="4101" spans="1:8" x14ac:dyDescent="0.4">
      <c r="A4101">
        <v>1133299</v>
      </c>
      <c r="B4101" s="4" t="s">
        <v>1967</v>
      </c>
      <c r="C4101" s="4" t="s">
        <v>5469</v>
      </c>
      <c r="D4101" s="4" t="s">
        <v>1967</v>
      </c>
      <c r="E4101">
        <v>185</v>
      </c>
      <c r="F4101" t="s">
        <v>9252</v>
      </c>
      <c r="G4101" t="s">
        <v>11336</v>
      </c>
      <c r="H4101" s="2" t="s">
        <v>16530</v>
      </c>
    </row>
    <row r="4102" spans="1:8" x14ac:dyDescent="0.4">
      <c r="A4102">
        <v>1992014</v>
      </c>
      <c r="B4102" s="4" t="s">
        <v>2458</v>
      </c>
      <c r="C4102" s="4" t="s">
        <v>5616</v>
      </c>
      <c r="D4102" s="4" t="s">
        <v>2458</v>
      </c>
      <c r="E4102">
        <v>185</v>
      </c>
      <c r="F4102" t="s">
        <v>9252</v>
      </c>
      <c r="G4102" t="s">
        <v>11873</v>
      </c>
      <c r="H4102" s="2" t="s">
        <v>16951</v>
      </c>
    </row>
    <row r="4103" spans="1:8" x14ac:dyDescent="0.4">
      <c r="A4103">
        <v>2863142</v>
      </c>
      <c r="B4103" s="4" t="s">
        <v>2849</v>
      </c>
      <c r="C4103" s="4" t="s">
        <v>5386</v>
      </c>
      <c r="D4103" s="4" t="s">
        <v>7988</v>
      </c>
      <c r="E4103">
        <v>185</v>
      </c>
      <c r="F4103" t="s">
        <v>9250</v>
      </c>
      <c r="G4103" t="s">
        <v>12300</v>
      </c>
      <c r="H4103" s="2" t="s">
        <v>17329</v>
      </c>
    </row>
    <row r="4104" spans="1:8" x14ac:dyDescent="0.4">
      <c r="A4104">
        <v>2976064</v>
      </c>
      <c r="B4104" s="4" t="s">
        <v>2930</v>
      </c>
      <c r="C4104" s="4" t="s">
        <v>5355</v>
      </c>
      <c r="D4104" s="4" t="s">
        <v>8043</v>
      </c>
      <c r="E4104">
        <v>185</v>
      </c>
      <c r="F4104" t="s">
        <v>9249</v>
      </c>
      <c r="G4104" t="s">
        <v>12386</v>
      </c>
      <c r="H4104" s="2" t="s">
        <v>17409</v>
      </c>
    </row>
    <row r="4105" spans="1:8" x14ac:dyDescent="0.4">
      <c r="A4105">
        <v>55568</v>
      </c>
      <c r="B4105" s="4" t="s">
        <v>629</v>
      </c>
      <c r="C4105" s="4" t="s">
        <v>5092</v>
      </c>
      <c r="D4105" s="4" t="s">
        <v>6621</v>
      </c>
      <c r="E4105">
        <v>184</v>
      </c>
      <c r="F4105" t="s">
        <v>9252</v>
      </c>
      <c r="G4105" t="s">
        <v>9916</v>
      </c>
      <c r="H4105" s="2" t="s">
        <v>15256</v>
      </c>
    </row>
    <row r="4106" spans="1:8" x14ac:dyDescent="0.4">
      <c r="A4106">
        <v>84178</v>
      </c>
      <c r="B4106" s="4" t="s">
        <v>1204</v>
      </c>
      <c r="C4106" s="4" t="s">
        <v>5088</v>
      </c>
      <c r="D4106" s="4" t="s">
        <v>2912</v>
      </c>
      <c r="E4106">
        <v>184</v>
      </c>
      <c r="F4106" t="s">
        <v>9252</v>
      </c>
      <c r="G4106" t="s">
        <v>10514</v>
      </c>
      <c r="H4106" s="2" t="s">
        <v>15802</v>
      </c>
    </row>
    <row r="4107" spans="1:8" x14ac:dyDescent="0.4">
      <c r="A4107">
        <v>2628245</v>
      </c>
      <c r="B4107" s="4" t="s">
        <v>2746</v>
      </c>
      <c r="C4107" s="4" t="s">
        <v>5449</v>
      </c>
      <c r="D4107" s="4" t="s">
        <v>7909</v>
      </c>
      <c r="E4107">
        <v>184</v>
      </c>
      <c r="F4107" t="s">
        <v>9249</v>
      </c>
      <c r="G4107" t="s">
        <v>12183</v>
      </c>
      <c r="H4107" s="2" t="s">
        <v>17223</v>
      </c>
    </row>
    <row r="4108" spans="1:8" x14ac:dyDescent="0.4">
      <c r="A4108">
        <v>31918110</v>
      </c>
      <c r="B4108" s="4" t="s">
        <v>4187</v>
      </c>
      <c r="C4108" s="4" t="s">
        <v>5872</v>
      </c>
      <c r="D4108" s="4" t="s">
        <v>8799</v>
      </c>
      <c r="E4108">
        <v>184</v>
      </c>
      <c r="F4108" t="s">
        <v>9252</v>
      </c>
      <c r="G4108" t="s">
        <v>13894</v>
      </c>
      <c r="H4108" s="2" t="s">
        <v>18628</v>
      </c>
    </row>
    <row r="4109" spans="1:8" x14ac:dyDescent="0.4">
      <c r="A4109">
        <v>31493928</v>
      </c>
      <c r="B4109" s="4" t="s">
        <v>4012</v>
      </c>
      <c r="C4109" s="4" t="s">
        <v>5539</v>
      </c>
      <c r="D4109" s="4" t="s">
        <v>8730</v>
      </c>
      <c r="E4109">
        <v>183</v>
      </c>
      <c r="F4109" t="s">
        <v>9252</v>
      </c>
      <c r="G4109" t="s">
        <v>13598</v>
      </c>
      <c r="H4109" s="2" t="s">
        <v>18505</v>
      </c>
    </row>
    <row r="4110" spans="1:8" x14ac:dyDescent="0.4">
      <c r="A4110">
        <v>1659702</v>
      </c>
      <c r="B4110" s="4" t="s">
        <v>2163</v>
      </c>
      <c r="C4110" s="4" t="s">
        <v>5561</v>
      </c>
      <c r="D4110" s="4" t="s">
        <v>7572</v>
      </c>
      <c r="E4110">
        <v>182</v>
      </c>
      <c r="F4110" t="s">
        <v>9247</v>
      </c>
      <c r="G4110" t="s">
        <v>11558</v>
      </c>
      <c r="H4110" s="2" t="s">
        <v>16728</v>
      </c>
    </row>
    <row r="4111" spans="1:8" x14ac:dyDescent="0.4">
      <c r="A4111">
        <v>80038942</v>
      </c>
      <c r="B4111" s="4" t="s">
        <v>4392</v>
      </c>
      <c r="C4111" s="4" t="s">
        <v>4994</v>
      </c>
      <c r="D4111" s="4" t="s">
        <v>8930</v>
      </c>
      <c r="E4111">
        <v>182</v>
      </c>
      <c r="F4111" t="s">
        <v>9249</v>
      </c>
      <c r="G4111" t="s">
        <v>14174</v>
      </c>
      <c r="H4111" s="2" t="s">
        <v>18821</v>
      </c>
    </row>
    <row r="4112" spans="1:8" x14ac:dyDescent="0.4">
      <c r="A4112">
        <v>420253</v>
      </c>
      <c r="B4112" s="4" t="s">
        <v>1570</v>
      </c>
      <c r="C4112" s="4" t="s">
        <v>5373</v>
      </c>
      <c r="D4112" s="4" t="s">
        <v>7196</v>
      </c>
      <c r="E4112">
        <v>181</v>
      </c>
      <c r="F4112" t="s">
        <v>9252</v>
      </c>
      <c r="G4112" t="s">
        <v>10909</v>
      </c>
      <c r="H4112" s="2" t="s">
        <v>16153</v>
      </c>
    </row>
    <row r="4113" spans="1:8" x14ac:dyDescent="0.4">
      <c r="A4113">
        <v>435039</v>
      </c>
      <c r="B4113" s="4" t="s">
        <v>1629</v>
      </c>
      <c r="C4113" s="4" t="s">
        <v>5005</v>
      </c>
      <c r="D4113" s="4" t="s">
        <v>7229</v>
      </c>
      <c r="E4113">
        <v>181</v>
      </c>
      <c r="F4113" t="s">
        <v>9252</v>
      </c>
      <c r="G4113" t="s">
        <v>10972</v>
      </c>
      <c r="H4113" s="2" t="s">
        <v>16211</v>
      </c>
    </row>
    <row r="4114" spans="1:8" x14ac:dyDescent="0.4">
      <c r="A4114">
        <v>1706709</v>
      </c>
      <c r="B4114" s="4" t="s">
        <v>2209</v>
      </c>
      <c r="C4114" s="4" t="s">
        <v>5173</v>
      </c>
      <c r="D4114" s="4" t="s">
        <v>7600</v>
      </c>
      <c r="E4114">
        <v>181</v>
      </c>
      <c r="F4114" t="s">
        <v>9252</v>
      </c>
      <c r="G4114" t="s">
        <v>11607</v>
      </c>
      <c r="H4114" s="2" t="s">
        <v>16764</v>
      </c>
    </row>
    <row r="4115" spans="1:8" x14ac:dyDescent="0.4">
      <c r="A4115">
        <v>1933579</v>
      </c>
      <c r="B4115" s="4" t="s">
        <v>2416</v>
      </c>
      <c r="C4115" s="4" t="s">
        <v>5610</v>
      </c>
      <c r="D4115" s="4" t="s">
        <v>7694</v>
      </c>
      <c r="E4115">
        <v>181</v>
      </c>
      <c r="F4115" t="s">
        <v>9252</v>
      </c>
      <c r="G4115" t="s">
        <v>11825</v>
      </c>
      <c r="H4115" s="2" t="s">
        <v>16905</v>
      </c>
    </row>
    <row r="4116" spans="1:8" x14ac:dyDescent="0.4">
      <c r="A4116">
        <v>80054669</v>
      </c>
      <c r="B4116" s="4" t="s">
        <v>1600</v>
      </c>
      <c r="C4116" s="4" t="s">
        <v>5069</v>
      </c>
      <c r="D4116" s="4" t="s">
        <v>1600</v>
      </c>
      <c r="E4116">
        <v>181</v>
      </c>
      <c r="F4116" t="s">
        <v>9252</v>
      </c>
      <c r="G4116" t="s">
        <v>9865</v>
      </c>
      <c r="H4116" s="2" t="s">
        <v>18855</v>
      </c>
    </row>
    <row r="4117" spans="1:8" x14ac:dyDescent="0.4">
      <c r="A4117">
        <v>80099085</v>
      </c>
      <c r="B4117" s="4" t="s">
        <v>4488</v>
      </c>
      <c r="C4117" s="4" t="s">
        <v>4960</v>
      </c>
      <c r="D4117" s="4" t="s">
        <v>8992</v>
      </c>
      <c r="E4117">
        <v>181</v>
      </c>
      <c r="F4117" t="s">
        <v>9249</v>
      </c>
      <c r="G4117" t="s">
        <v>14293</v>
      </c>
      <c r="H4117" s="2" t="s">
        <v>18924</v>
      </c>
    </row>
    <row r="4118" spans="1:8" x14ac:dyDescent="0.4">
      <c r="A4118">
        <v>176451</v>
      </c>
      <c r="B4118" s="4" t="s">
        <v>1495</v>
      </c>
      <c r="C4118" s="4" t="s">
        <v>5345</v>
      </c>
      <c r="D4118" s="4" t="s">
        <v>7138</v>
      </c>
      <c r="E4118">
        <v>180</v>
      </c>
      <c r="F4118" t="s">
        <v>9250</v>
      </c>
      <c r="G4118" t="s">
        <v>10824</v>
      </c>
      <c r="H4118" s="2" t="s">
        <v>16076</v>
      </c>
    </row>
    <row r="4119" spans="1:8" x14ac:dyDescent="0.4">
      <c r="A4119">
        <v>313029</v>
      </c>
      <c r="B4119" s="4" t="s">
        <v>1516</v>
      </c>
      <c r="C4119" s="4" t="s">
        <v>5282</v>
      </c>
      <c r="D4119" s="4" t="s">
        <v>7159</v>
      </c>
      <c r="E4119">
        <v>180</v>
      </c>
      <c r="F4119" t="s">
        <v>9247</v>
      </c>
      <c r="G4119" t="s">
        <v>10849</v>
      </c>
      <c r="H4119" s="2" t="s">
        <v>16101</v>
      </c>
    </row>
    <row r="4120" spans="1:8" x14ac:dyDescent="0.4">
      <c r="A4120">
        <v>31924997</v>
      </c>
      <c r="B4120" s="4" t="s">
        <v>4189</v>
      </c>
      <c r="C4120" s="4" t="s">
        <v>5893</v>
      </c>
      <c r="D4120" s="4" t="s">
        <v>8802</v>
      </c>
      <c r="E4120">
        <v>180</v>
      </c>
      <c r="F4120" t="s">
        <v>9252</v>
      </c>
      <c r="G4120" t="s">
        <v>13906</v>
      </c>
      <c r="H4120" s="2" t="s">
        <v>18632</v>
      </c>
    </row>
    <row r="4121" spans="1:8" x14ac:dyDescent="0.4">
      <c r="A4121">
        <v>31999834</v>
      </c>
      <c r="B4121" s="4" t="s">
        <v>4234</v>
      </c>
      <c r="C4121" s="4" t="s">
        <v>6167</v>
      </c>
      <c r="D4121" s="4" t="s">
        <v>8834</v>
      </c>
      <c r="E4121">
        <v>180</v>
      </c>
      <c r="F4121" t="s">
        <v>9252</v>
      </c>
      <c r="G4121" t="s">
        <v>13989</v>
      </c>
      <c r="H4121" s="2" t="s">
        <v>18672</v>
      </c>
    </row>
    <row r="4122" spans="1:8" x14ac:dyDescent="0.4">
      <c r="A4122">
        <v>2747504</v>
      </c>
      <c r="B4122" s="4" t="s">
        <v>2804</v>
      </c>
      <c r="C4122" s="4" t="s">
        <v>5681</v>
      </c>
      <c r="D4122" s="4" t="s">
        <v>7955</v>
      </c>
      <c r="E4122">
        <v>179</v>
      </c>
      <c r="F4122" t="s">
        <v>9252</v>
      </c>
      <c r="G4122" t="s">
        <v>12251</v>
      </c>
      <c r="H4122" s="2" t="s">
        <v>17281</v>
      </c>
    </row>
    <row r="4123" spans="1:8" x14ac:dyDescent="0.4">
      <c r="A4123">
        <v>31826365</v>
      </c>
      <c r="B4123" s="4" t="s">
        <v>3856</v>
      </c>
      <c r="C4123" s="4" t="s">
        <v>6159</v>
      </c>
      <c r="D4123" s="4" t="s">
        <v>8787</v>
      </c>
      <c r="E4123">
        <v>179</v>
      </c>
      <c r="F4123" t="s">
        <v>9252</v>
      </c>
      <c r="G4123" t="s">
        <v>13768</v>
      </c>
      <c r="H4123" s="2" t="s">
        <v>18599</v>
      </c>
    </row>
    <row r="4124" spans="1:8" x14ac:dyDescent="0.4">
      <c r="A4124">
        <v>91089</v>
      </c>
      <c r="B4124" s="4" t="s">
        <v>1287</v>
      </c>
      <c r="C4124" s="4" t="s">
        <v>5012</v>
      </c>
      <c r="D4124" s="4" t="s">
        <v>7014</v>
      </c>
      <c r="E4124">
        <v>178</v>
      </c>
      <c r="F4124" t="s">
        <v>9246</v>
      </c>
      <c r="G4124" t="s">
        <v>10604</v>
      </c>
      <c r="H4124" s="2" t="s">
        <v>15886</v>
      </c>
    </row>
    <row r="4125" spans="1:8" x14ac:dyDescent="0.4">
      <c r="A4125">
        <v>30503435</v>
      </c>
      <c r="B4125" s="4" t="s">
        <v>2935</v>
      </c>
      <c r="C4125" s="4" t="s">
        <v>5988</v>
      </c>
      <c r="D4125" s="4" t="s">
        <v>8540</v>
      </c>
      <c r="E4125">
        <v>178</v>
      </c>
      <c r="F4125" t="s">
        <v>9252</v>
      </c>
      <c r="G4125" t="s">
        <v>13234</v>
      </c>
      <c r="H4125" s="2" t="s">
        <v>18165</v>
      </c>
    </row>
    <row r="4126" spans="1:8" x14ac:dyDescent="0.4">
      <c r="A4126">
        <v>2929786</v>
      </c>
      <c r="B4126" s="4" t="s">
        <v>2897</v>
      </c>
      <c r="C4126" s="4" t="s">
        <v>5731</v>
      </c>
      <c r="D4126" s="4" t="s">
        <v>8021</v>
      </c>
      <c r="E4126">
        <v>177</v>
      </c>
      <c r="F4126" t="s">
        <v>9252</v>
      </c>
      <c r="G4126" t="s">
        <v>12350</v>
      </c>
      <c r="H4126" s="2" t="s">
        <v>17375</v>
      </c>
    </row>
    <row r="4127" spans="1:8" x14ac:dyDescent="0.4">
      <c r="A4127">
        <v>30317162</v>
      </c>
      <c r="B4127" s="4" t="s">
        <v>3602</v>
      </c>
      <c r="C4127" s="4" t="s">
        <v>5961</v>
      </c>
      <c r="D4127" s="4" t="s">
        <v>8493</v>
      </c>
      <c r="E4127">
        <v>177</v>
      </c>
      <c r="F4127" t="s">
        <v>9252</v>
      </c>
      <c r="G4127" t="s">
        <v>13151</v>
      </c>
      <c r="H4127" s="2" t="s">
        <v>18086</v>
      </c>
    </row>
    <row r="4128" spans="1:8" x14ac:dyDescent="0.4">
      <c r="A4128">
        <v>31883731</v>
      </c>
      <c r="B4128" s="4" t="s">
        <v>4172</v>
      </c>
      <c r="C4128" s="4" t="s">
        <v>5893</v>
      </c>
      <c r="D4128" s="4" t="s">
        <v>8793</v>
      </c>
      <c r="E4128">
        <v>177</v>
      </c>
      <c r="F4128" t="s">
        <v>9252</v>
      </c>
      <c r="G4128" t="s">
        <v>13845</v>
      </c>
      <c r="H4128" s="2" t="s">
        <v>18614</v>
      </c>
    </row>
    <row r="4129" spans="1:8" x14ac:dyDescent="0.4">
      <c r="A4129">
        <v>80040560</v>
      </c>
      <c r="B4129" s="4" t="s">
        <v>4401</v>
      </c>
      <c r="C4129" s="4" t="s">
        <v>4943</v>
      </c>
      <c r="D4129" s="4" t="s">
        <v>3054</v>
      </c>
      <c r="E4129">
        <v>177</v>
      </c>
      <c r="F4129" t="s">
        <v>9249</v>
      </c>
      <c r="G4129" t="s">
        <v>14186</v>
      </c>
      <c r="H4129" s="2" t="s">
        <v>18832</v>
      </c>
    </row>
    <row r="4130" spans="1:8" x14ac:dyDescent="0.4">
      <c r="A4130">
        <v>80076312</v>
      </c>
      <c r="B4130" s="4" t="s">
        <v>4446</v>
      </c>
      <c r="C4130" s="4" t="s">
        <v>5325</v>
      </c>
      <c r="D4130" s="4" t="s">
        <v>8963</v>
      </c>
      <c r="E4130">
        <v>177</v>
      </c>
      <c r="F4130" t="s">
        <v>9250</v>
      </c>
      <c r="G4130" t="s">
        <v>14242</v>
      </c>
      <c r="H4130" s="2" t="s">
        <v>18881</v>
      </c>
    </row>
    <row r="4131" spans="1:8" x14ac:dyDescent="0.4">
      <c r="A4131">
        <v>30457297</v>
      </c>
      <c r="B4131" s="4" t="s">
        <v>3661</v>
      </c>
      <c r="C4131" s="4" t="s">
        <v>5576</v>
      </c>
      <c r="D4131" s="4" t="s">
        <v>8530</v>
      </c>
      <c r="E4131">
        <v>176</v>
      </c>
      <c r="F4131" t="s">
        <v>9252</v>
      </c>
      <c r="G4131" t="s">
        <v>13217</v>
      </c>
      <c r="H4131" s="2" t="s">
        <v>18149</v>
      </c>
    </row>
    <row r="4132" spans="1:8" x14ac:dyDescent="0.4">
      <c r="A4132">
        <v>31994046</v>
      </c>
      <c r="B4132" s="4" t="s">
        <v>4221</v>
      </c>
      <c r="C4132" s="4" t="s">
        <v>6167</v>
      </c>
      <c r="D4132" s="4" t="s">
        <v>8828</v>
      </c>
      <c r="E4132">
        <v>176</v>
      </c>
      <c r="F4132" t="s">
        <v>9252</v>
      </c>
      <c r="G4132" t="s">
        <v>13972</v>
      </c>
      <c r="H4132" s="2" t="s">
        <v>18661</v>
      </c>
    </row>
    <row r="4133" spans="1:8" x14ac:dyDescent="0.4">
      <c r="A4133">
        <v>65386</v>
      </c>
      <c r="B4133" s="4" t="s">
        <v>863</v>
      </c>
      <c r="C4133" s="4" t="s">
        <v>5182</v>
      </c>
      <c r="D4133" s="4" t="s">
        <v>6741</v>
      </c>
      <c r="E4133">
        <v>175</v>
      </c>
      <c r="F4133" t="s">
        <v>9249</v>
      </c>
      <c r="G4133" t="s">
        <v>10159</v>
      </c>
      <c r="H4133" s="2" t="s">
        <v>15474</v>
      </c>
    </row>
    <row r="4134" spans="1:8" x14ac:dyDescent="0.4">
      <c r="A4134">
        <v>1128878</v>
      </c>
      <c r="B4134" s="4" t="s">
        <v>1963</v>
      </c>
      <c r="C4134" s="4" t="s">
        <v>5485</v>
      </c>
      <c r="D4134" s="4" t="s">
        <v>7438</v>
      </c>
      <c r="E4134">
        <v>175</v>
      </c>
      <c r="F4134" t="s">
        <v>9246</v>
      </c>
      <c r="G4134" t="s">
        <v>11331</v>
      </c>
      <c r="H4134" s="2" t="s">
        <v>16525</v>
      </c>
    </row>
    <row r="4135" spans="1:8" x14ac:dyDescent="0.4">
      <c r="A4135">
        <v>1363144</v>
      </c>
      <c r="B4135" s="4" t="s">
        <v>2041</v>
      </c>
      <c r="C4135" s="4" t="s">
        <v>5515</v>
      </c>
      <c r="D4135" s="4" t="s">
        <v>7484</v>
      </c>
      <c r="E4135">
        <v>175</v>
      </c>
      <c r="F4135" t="s">
        <v>9252</v>
      </c>
      <c r="G4135" t="s">
        <v>11418</v>
      </c>
      <c r="H4135" s="2" t="s">
        <v>16606</v>
      </c>
    </row>
    <row r="4136" spans="1:8" x14ac:dyDescent="0.4">
      <c r="A4136">
        <v>31856907</v>
      </c>
      <c r="B4136" s="4" t="s">
        <v>1058</v>
      </c>
      <c r="C4136" s="4" t="s">
        <v>5735</v>
      </c>
      <c r="D4136" s="4" t="s">
        <v>8790</v>
      </c>
      <c r="E4136">
        <v>175</v>
      </c>
      <c r="F4136" t="s">
        <v>9252</v>
      </c>
      <c r="G4136" t="s">
        <v>13827</v>
      </c>
      <c r="H4136" s="2" t="s">
        <v>18607</v>
      </c>
    </row>
    <row r="4137" spans="1:8" x14ac:dyDescent="0.4">
      <c r="A4137">
        <v>1933667</v>
      </c>
      <c r="B4137" s="4" t="s">
        <v>2418</v>
      </c>
      <c r="C4137" s="4" t="s">
        <v>5182</v>
      </c>
      <c r="D4137" s="4" t="s">
        <v>2418</v>
      </c>
      <c r="E4137">
        <v>174</v>
      </c>
      <c r="F4137" t="s">
        <v>9246</v>
      </c>
      <c r="G4137" t="s">
        <v>11827</v>
      </c>
      <c r="H4137" s="2" t="s">
        <v>16907</v>
      </c>
    </row>
    <row r="4138" spans="1:8" x14ac:dyDescent="0.4">
      <c r="A4138">
        <v>47788</v>
      </c>
      <c r="B4138" s="4" t="s">
        <v>274</v>
      </c>
      <c r="C4138" s="4" t="s">
        <v>4952</v>
      </c>
      <c r="D4138" s="4" t="s">
        <v>6450</v>
      </c>
      <c r="E4138">
        <v>173</v>
      </c>
      <c r="F4138" t="s">
        <v>9252</v>
      </c>
      <c r="G4138" t="s">
        <v>9556</v>
      </c>
      <c r="H4138" s="2" t="s">
        <v>14935</v>
      </c>
    </row>
    <row r="4139" spans="1:8" x14ac:dyDescent="0.4">
      <c r="A4139">
        <v>62833</v>
      </c>
      <c r="B4139" s="4" t="s">
        <v>806</v>
      </c>
      <c r="C4139" s="4" t="s">
        <v>4941</v>
      </c>
      <c r="D4139" s="4" t="s">
        <v>6713</v>
      </c>
      <c r="E4139">
        <v>173</v>
      </c>
      <c r="F4139" t="s">
        <v>9252</v>
      </c>
      <c r="G4139" t="s">
        <v>10101</v>
      </c>
      <c r="H4139" s="2" t="s">
        <v>15425</v>
      </c>
    </row>
    <row r="4140" spans="1:8" x14ac:dyDescent="0.4">
      <c r="A4140">
        <v>1360420</v>
      </c>
      <c r="B4140" s="4" t="s">
        <v>2037</v>
      </c>
      <c r="C4140" s="4" t="s">
        <v>4953</v>
      </c>
      <c r="D4140" s="4" t="s">
        <v>7481</v>
      </c>
      <c r="E4140">
        <v>172</v>
      </c>
      <c r="F4140" t="s">
        <v>9250</v>
      </c>
      <c r="G4140" t="s">
        <v>11414</v>
      </c>
      <c r="H4140" s="2" t="s">
        <v>16602</v>
      </c>
    </row>
    <row r="4141" spans="1:8" x14ac:dyDescent="0.4">
      <c r="A4141">
        <v>2461197</v>
      </c>
      <c r="B4141" s="4" t="s">
        <v>2658</v>
      </c>
      <c r="C4141" s="4" t="s">
        <v>5672</v>
      </c>
      <c r="D4141" s="4" t="s">
        <v>7852</v>
      </c>
      <c r="E4141">
        <v>172</v>
      </c>
      <c r="F4141" t="s">
        <v>9247</v>
      </c>
      <c r="G4141" t="s">
        <v>12091</v>
      </c>
      <c r="H4141" s="2" t="s">
        <v>17143</v>
      </c>
    </row>
    <row r="4142" spans="1:8" x14ac:dyDescent="0.4">
      <c r="A4142">
        <v>2811159</v>
      </c>
      <c r="B4142" s="4" t="s">
        <v>2828</v>
      </c>
      <c r="C4142" s="4" t="s">
        <v>5126</v>
      </c>
      <c r="D4142" s="4" t="s">
        <v>7971</v>
      </c>
      <c r="E4142">
        <v>172</v>
      </c>
      <c r="F4142" t="s">
        <v>9252</v>
      </c>
      <c r="G4142" t="s">
        <v>12277</v>
      </c>
      <c r="H4142" s="2" t="s">
        <v>17306</v>
      </c>
    </row>
    <row r="4143" spans="1:8" x14ac:dyDescent="0.4">
      <c r="A4143">
        <v>91400</v>
      </c>
      <c r="B4143" s="4" t="s">
        <v>1361</v>
      </c>
      <c r="C4143" s="4" t="s">
        <v>5293</v>
      </c>
      <c r="D4143" s="4" t="s">
        <v>7046</v>
      </c>
      <c r="E4143">
        <v>171</v>
      </c>
      <c r="F4143" t="s">
        <v>9247</v>
      </c>
      <c r="G4143" t="s">
        <v>10683</v>
      </c>
      <c r="H4143" s="2" t="s">
        <v>15952</v>
      </c>
    </row>
    <row r="4144" spans="1:8" x14ac:dyDescent="0.4">
      <c r="A4144">
        <v>3394678</v>
      </c>
      <c r="B4144" s="4" t="s">
        <v>3040</v>
      </c>
      <c r="C4144" s="4" t="s">
        <v>4993</v>
      </c>
      <c r="D4144" s="4" t="s">
        <v>8121</v>
      </c>
      <c r="E4144">
        <v>171</v>
      </c>
      <c r="F4144" t="s">
        <v>9252</v>
      </c>
      <c r="G4144" t="s">
        <v>12512</v>
      </c>
      <c r="H4144" s="2" t="s">
        <v>17520</v>
      </c>
    </row>
    <row r="4145" spans="1:8" x14ac:dyDescent="0.4">
      <c r="A4145">
        <v>31975856</v>
      </c>
      <c r="B4145" s="4" t="s">
        <v>4217</v>
      </c>
      <c r="C4145" s="4" t="s">
        <v>5872</v>
      </c>
      <c r="D4145" s="4" t="s">
        <v>8823</v>
      </c>
      <c r="E4145">
        <v>171</v>
      </c>
      <c r="F4145" t="s">
        <v>9252</v>
      </c>
      <c r="G4145" t="s">
        <v>13965</v>
      </c>
      <c r="H4145" s="2" t="s">
        <v>18656</v>
      </c>
    </row>
    <row r="4146" spans="1:8" x14ac:dyDescent="0.4">
      <c r="A4146">
        <v>47150</v>
      </c>
      <c r="B4146" s="4" t="s">
        <v>250</v>
      </c>
      <c r="C4146" s="4" t="s">
        <v>4940</v>
      </c>
      <c r="D4146" s="4" t="s">
        <v>6437</v>
      </c>
      <c r="E4146">
        <v>170</v>
      </c>
      <c r="F4146" t="s">
        <v>9252</v>
      </c>
      <c r="G4146" t="s">
        <v>9532</v>
      </c>
      <c r="H4146" s="2" t="s">
        <v>14913</v>
      </c>
    </row>
    <row r="4147" spans="1:8" x14ac:dyDescent="0.4">
      <c r="A4147">
        <v>1178541</v>
      </c>
      <c r="B4147" s="4" t="s">
        <v>1985</v>
      </c>
      <c r="C4147" s="4" t="s">
        <v>5492</v>
      </c>
      <c r="D4147" s="4" t="s">
        <v>7452</v>
      </c>
      <c r="E4147">
        <v>170</v>
      </c>
      <c r="F4147" t="s">
        <v>9252</v>
      </c>
      <c r="G4147" t="s">
        <v>11357</v>
      </c>
      <c r="H4147" s="2" t="s">
        <v>16548</v>
      </c>
    </row>
    <row r="4148" spans="1:8" x14ac:dyDescent="0.4">
      <c r="A4148">
        <v>30189024</v>
      </c>
      <c r="B4148" s="4" t="s">
        <v>3524</v>
      </c>
      <c r="C4148" s="4" t="s">
        <v>5511</v>
      </c>
      <c r="D4148" s="4" t="s">
        <v>2801</v>
      </c>
      <c r="E4148">
        <v>170</v>
      </c>
      <c r="F4148" t="s">
        <v>9252</v>
      </c>
      <c r="G4148" t="s">
        <v>13065</v>
      </c>
      <c r="H4148" s="2" t="s">
        <v>18010</v>
      </c>
    </row>
    <row r="4149" spans="1:8" x14ac:dyDescent="0.4">
      <c r="A4149">
        <v>77795</v>
      </c>
      <c r="B4149" s="4" t="s">
        <v>1107</v>
      </c>
      <c r="C4149" s="4" t="s">
        <v>5253</v>
      </c>
      <c r="D4149" s="4" t="s">
        <v>6899</v>
      </c>
      <c r="E4149">
        <v>169</v>
      </c>
      <c r="F4149" t="s">
        <v>9247</v>
      </c>
      <c r="G4149" t="s">
        <v>10409</v>
      </c>
      <c r="H4149" s="2" t="s">
        <v>15711</v>
      </c>
    </row>
    <row r="4150" spans="1:8" x14ac:dyDescent="0.4">
      <c r="A4150">
        <v>1222734</v>
      </c>
      <c r="B4150" s="4" t="s">
        <v>1991</v>
      </c>
      <c r="C4150" s="4" t="s">
        <v>5496</v>
      </c>
      <c r="D4150" s="4" t="s">
        <v>7456</v>
      </c>
      <c r="E4150">
        <v>169</v>
      </c>
      <c r="F4150" t="s">
        <v>9249</v>
      </c>
      <c r="G4150" t="s">
        <v>11363</v>
      </c>
      <c r="H4150" s="2" t="s">
        <v>16553</v>
      </c>
    </row>
    <row r="4151" spans="1:8" x14ac:dyDescent="0.4">
      <c r="A4151">
        <v>3442203</v>
      </c>
      <c r="B4151" s="4" t="s">
        <v>3064</v>
      </c>
      <c r="C4151" s="4" t="s">
        <v>5553</v>
      </c>
      <c r="D4151" s="4" t="s">
        <v>3062</v>
      </c>
      <c r="E4151">
        <v>169</v>
      </c>
      <c r="F4151" t="s">
        <v>9252</v>
      </c>
      <c r="G4151" t="s">
        <v>12541</v>
      </c>
      <c r="H4151" s="2" t="s">
        <v>17545</v>
      </c>
    </row>
    <row r="4152" spans="1:8" x14ac:dyDescent="0.4">
      <c r="A4152">
        <v>31953944</v>
      </c>
      <c r="B4152" s="4" t="s">
        <v>4207</v>
      </c>
      <c r="C4152" s="4" t="s">
        <v>5872</v>
      </c>
      <c r="D4152" s="4" t="s">
        <v>8816</v>
      </c>
      <c r="E4152">
        <v>169</v>
      </c>
      <c r="F4152" t="s">
        <v>9252</v>
      </c>
      <c r="G4152" t="s">
        <v>13943</v>
      </c>
      <c r="H4152" s="2" t="s">
        <v>18649</v>
      </c>
    </row>
    <row r="4153" spans="1:8" x14ac:dyDescent="0.4">
      <c r="A4153">
        <v>91535</v>
      </c>
      <c r="B4153" s="4" t="s">
        <v>1385</v>
      </c>
      <c r="C4153" s="4" t="s">
        <v>5235</v>
      </c>
      <c r="D4153" s="4" t="s">
        <v>6851</v>
      </c>
      <c r="E4153">
        <v>168</v>
      </c>
      <c r="F4153" t="s">
        <v>9252</v>
      </c>
      <c r="G4153" t="s">
        <v>10708</v>
      </c>
      <c r="H4153" s="2" t="s">
        <v>15971</v>
      </c>
    </row>
    <row r="4154" spans="1:8" x14ac:dyDescent="0.4">
      <c r="A4154">
        <v>1322827</v>
      </c>
      <c r="B4154" s="4" t="s">
        <v>2017</v>
      </c>
      <c r="C4154" s="4" t="s">
        <v>5506</v>
      </c>
      <c r="D4154" s="4" t="s">
        <v>7470</v>
      </c>
      <c r="E4154">
        <v>168</v>
      </c>
      <c r="F4154" t="s">
        <v>9252</v>
      </c>
      <c r="G4154" t="s">
        <v>11390</v>
      </c>
      <c r="H4154" s="2" t="s">
        <v>16579</v>
      </c>
    </row>
    <row r="4155" spans="1:8" x14ac:dyDescent="0.4">
      <c r="A4155">
        <v>3291464</v>
      </c>
      <c r="B4155" s="4" t="s">
        <v>3016</v>
      </c>
      <c r="C4155" s="4" t="s">
        <v>5759</v>
      </c>
      <c r="D4155" s="4" t="s">
        <v>8097</v>
      </c>
      <c r="E4155">
        <v>168</v>
      </c>
      <c r="F4155" t="s">
        <v>9252</v>
      </c>
      <c r="G4155" t="s">
        <v>12483</v>
      </c>
      <c r="H4155" s="2" t="s">
        <v>17490</v>
      </c>
    </row>
    <row r="4156" spans="1:8" x14ac:dyDescent="0.4">
      <c r="A4156">
        <v>31343440</v>
      </c>
      <c r="B4156" s="4" t="s">
        <v>3981</v>
      </c>
      <c r="C4156" s="4" t="s">
        <v>5581</v>
      </c>
      <c r="D4156" s="4" t="s">
        <v>8716</v>
      </c>
      <c r="E4156">
        <v>168</v>
      </c>
      <c r="F4156" t="s">
        <v>9252</v>
      </c>
      <c r="G4156" t="s">
        <v>13566</v>
      </c>
      <c r="H4156" s="2" t="s">
        <v>18476</v>
      </c>
    </row>
    <row r="4157" spans="1:8" x14ac:dyDescent="0.4">
      <c r="A4157">
        <v>31906849</v>
      </c>
      <c r="B4157" s="4" t="s">
        <v>925</v>
      </c>
      <c r="C4157" s="4" t="s">
        <v>5872</v>
      </c>
      <c r="D4157" s="4" t="s">
        <v>8797</v>
      </c>
      <c r="E4157">
        <v>168</v>
      </c>
      <c r="F4157" t="s">
        <v>9252</v>
      </c>
      <c r="G4157" t="s">
        <v>13880</v>
      </c>
      <c r="H4157" s="2" t="s">
        <v>18625</v>
      </c>
    </row>
    <row r="4158" spans="1:8" x14ac:dyDescent="0.4">
      <c r="A4158">
        <v>48403</v>
      </c>
      <c r="B4158" s="4" t="s">
        <v>311</v>
      </c>
      <c r="C4158" s="4" t="s">
        <v>4966</v>
      </c>
      <c r="D4158" s="4" t="s">
        <v>6465</v>
      </c>
      <c r="E4158">
        <v>167</v>
      </c>
      <c r="F4158" t="s">
        <v>9250</v>
      </c>
      <c r="G4158" t="s">
        <v>9593</v>
      </c>
      <c r="H4158" s="2" t="s">
        <v>14961</v>
      </c>
    </row>
    <row r="4159" spans="1:8" x14ac:dyDescent="0.4">
      <c r="A4159">
        <v>60902</v>
      </c>
      <c r="B4159" s="4" t="s">
        <v>749</v>
      </c>
      <c r="C4159" s="4" t="s">
        <v>5106</v>
      </c>
      <c r="D4159" s="4" t="s">
        <v>6688</v>
      </c>
      <c r="E4159">
        <v>167</v>
      </c>
      <c r="F4159" t="s">
        <v>9252</v>
      </c>
      <c r="G4159" t="s">
        <v>10044</v>
      </c>
      <c r="H4159" s="2" t="s">
        <v>15374</v>
      </c>
    </row>
    <row r="4160" spans="1:8" x14ac:dyDescent="0.4">
      <c r="A4160">
        <v>191082</v>
      </c>
      <c r="B4160" s="4" t="s">
        <v>1502</v>
      </c>
      <c r="C4160" s="4" t="s">
        <v>5143</v>
      </c>
      <c r="D4160" s="4" t="s">
        <v>7146</v>
      </c>
      <c r="E4160">
        <v>167</v>
      </c>
      <c r="F4160" t="s">
        <v>9250</v>
      </c>
      <c r="G4160" t="s">
        <v>10832</v>
      </c>
      <c r="H4160" s="2" t="s">
        <v>16084</v>
      </c>
    </row>
    <row r="4161" spans="1:8" x14ac:dyDescent="0.4">
      <c r="A4161">
        <v>1326969</v>
      </c>
      <c r="B4161" s="4" t="s">
        <v>2026</v>
      </c>
      <c r="C4161" s="4" t="s">
        <v>5340</v>
      </c>
      <c r="D4161" s="4" t="s">
        <v>7473</v>
      </c>
      <c r="E4161">
        <v>167</v>
      </c>
      <c r="F4161" t="s">
        <v>9252</v>
      </c>
      <c r="G4161" t="s">
        <v>11399</v>
      </c>
      <c r="H4161" s="2" t="s">
        <v>16587</v>
      </c>
    </row>
    <row r="4162" spans="1:8" x14ac:dyDescent="0.4">
      <c r="A4162">
        <v>31850661</v>
      </c>
      <c r="B4162" s="4" t="s">
        <v>4148</v>
      </c>
      <c r="C4162" s="4" t="s">
        <v>5894</v>
      </c>
      <c r="D4162" s="4" t="s">
        <v>8789</v>
      </c>
      <c r="E4162">
        <v>167</v>
      </c>
      <c r="F4162" t="s">
        <v>9252</v>
      </c>
      <c r="G4162" t="s">
        <v>13810</v>
      </c>
      <c r="H4162" s="2" t="s">
        <v>18605</v>
      </c>
    </row>
    <row r="4163" spans="1:8" x14ac:dyDescent="0.4">
      <c r="A4163">
        <v>31883729</v>
      </c>
      <c r="B4163" s="4" t="s">
        <v>4170</v>
      </c>
      <c r="C4163" s="4" t="s">
        <v>6122</v>
      </c>
      <c r="D4163" s="4" t="s">
        <v>8793</v>
      </c>
      <c r="E4163">
        <v>167</v>
      </c>
      <c r="F4163" t="s">
        <v>9252</v>
      </c>
      <c r="G4163" t="s">
        <v>13843</v>
      </c>
      <c r="H4163" s="2" t="s">
        <v>18614</v>
      </c>
    </row>
    <row r="4164" spans="1:8" x14ac:dyDescent="0.4">
      <c r="A4164">
        <v>30724359</v>
      </c>
      <c r="B4164" s="4" t="s">
        <v>3778</v>
      </c>
      <c r="C4164" s="4" t="s">
        <v>6019</v>
      </c>
      <c r="D4164" s="4" t="s">
        <v>3778</v>
      </c>
      <c r="E4164">
        <v>166</v>
      </c>
      <c r="F4164" t="s">
        <v>9252</v>
      </c>
      <c r="G4164" t="s">
        <v>13345</v>
      </c>
      <c r="H4164" s="2" t="s">
        <v>18264</v>
      </c>
    </row>
    <row r="4165" spans="1:8" x14ac:dyDescent="0.4">
      <c r="A4165">
        <v>30921961</v>
      </c>
      <c r="B4165" s="4" t="s">
        <v>3847</v>
      </c>
      <c r="C4165" s="4" t="s">
        <v>5386</v>
      </c>
      <c r="D4165" s="4" t="s">
        <v>3847</v>
      </c>
      <c r="E4165">
        <v>166</v>
      </c>
      <c r="F4165" t="s">
        <v>9252</v>
      </c>
      <c r="G4165" t="s">
        <v>13419</v>
      </c>
      <c r="H4165" s="2" t="s">
        <v>18336</v>
      </c>
    </row>
    <row r="4166" spans="1:8" x14ac:dyDescent="0.4">
      <c r="A4166">
        <v>31927917</v>
      </c>
      <c r="B4166" s="4" t="s">
        <v>1106</v>
      </c>
      <c r="C4166" s="4" t="s">
        <v>5872</v>
      </c>
      <c r="D4166" s="4" t="s">
        <v>8803</v>
      </c>
      <c r="E4166">
        <v>165</v>
      </c>
      <c r="F4166" t="s">
        <v>9252</v>
      </c>
      <c r="G4166" t="s">
        <v>13910</v>
      </c>
      <c r="H4166" s="2" t="s">
        <v>18634</v>
      </c>
    </row>
    <row r="4167" spans="1:8" x14ac:dyDescent="0.4">
      <c r="A4167">
        <v>50170</v>
      </c>
      <c r="B4167" s="4" t="s">
        <v>390</v>
      </c>
      <c r="C4167" s="4" t="s">
        <v>4943</v>
      </c>
      <c r="D4167" s="4" t="s">
        <v>6500</v>
      </c>
      <c r="E4167">
        <v>164</v>
      </c>
      <c r="F4167" t="s">
        <v>9249</v>
      </c>
      <c r="G4167" t="s">
        <v>9673</v>
      </c>
      <c r="H4167" s="2" t="s">
        <v>15035</v>
      </c>
    </row>
    <row r="4168" spans="1:8" x14ac:dyDescent="0.4">
      <c r="A4168">
        <v>63264</v>
      </c>
      <c r="B4168" s="4" t="s">
        <v>818</v>
      </c>
      <c r="C4168" s="4" t="s">
        <v>5166</v>
      </c>
      <c r="D4168" s="4" t="s">
        <v>6719</v>
      </c>
      <c r="E4168">
        <v>164</v>
      </c>
      <c r="F4168" t="s">
        <v>9262</v>
      </c>
      <c r="G4168" t="s">
        <v>10113</v>
      </c>
      <c r="H4168" s="2" t="s">
        <v>15435</v>
      </c>
    </row>
    <row r="4169" spans="1:8" x14ac:dyDescent="0.4">
      <c r="A4169">
        <v>1712748</v>
      </c>
      <c r="B4169" s="4" t="s">
        <v>2215</v>
      </c>
      <c r="C4169" s="4" t="s">
        <v>5570</v>
      </c>
      <c r="D4169" s="4" t="s">
        <v>7606</v>
      </c>
      <c r="E4169">
        <v>164</v>
      </c>
      <c r="F4169" t="s">
        <v>9259</v>
      </c>
      <c r="G4169" t="s">
        <v>11613</v>
      </c>
      <c r="H4169" s="2" t="s">
        <v>16770</v>
      </c>
    </row>
    <row r="4170" spans="1:8" x14ac:dyDescent="0.4">
      <c r="A4170">
        <v>31856914</v>
      </c>
      <c r="B4170" s="4" t="s">
        <v>4163</v>
      </c>
      <c r="C4170" s="4" t="s">
        <v>6148</v>
      </c>
      <c r="D4170" s="4" t="s">
        <v>8790</v>
      </c>
      <c r="E4170">
        <v>164</v>
      </c>
      <c r="F4170" t="s">
        <v>9252</v>
      </c>
      <c r="G4170" t="s">
        <v>13834</v>
      </c>
      <c r="H4170" s="2" t="s">
        <v>18608</v>
      </c>
    </row>
    <row r="4171" spans="1:8" x14ac:dyDescent="0.4">
      <c r="A4171">
        <v>31897899</v>
      </c>
      <c r="B4171" s="4" t="s">
        <v>3855</v>
      </c>
      <c r="C4171" s="4" t="s">
        <v>5893</v>
      </c>
      <c r="D4171" s="4" t="s">
        <v>8795</v>
      </c>
      <c r="E4171">
        <v>164</v>
      </c>
      <c r="F4171" t="s">
        <v>9252</v>
      </c>
      <c r="G4171" t="s">
        <v>13865</v>
      </c>
      <c r="H4171" s="2" t="s">
        <v>18619</v>
      </c>
    </row>
    <row r="4172" spans="1:8" x14ac:dyDescent="0.4">
      <c r="A4172">
        <v>51609</v>
      </c>
      <c r="B4172" s="4" t="s">
        <v>449</v>
      </c>
      <c r="C4172" s="4" t="s">
        <v>4885</v>
      </c>
      <c r="D4172" s="4" t="s">
        <v>6527</v>
      </c>
      <c r="E4172">
        <v>163</v>
      </c>
      <c r="F4172" t="s">
        <v>9247</v>
      </c>
      <c r="G4172" t="s">
        <v>9732</v>
      </c>
      <c r="H4172" s="2" t="s">
        <v>15090</v>
      </c>
    </row>
    <row r="4173" spans="1:8" x14ac:dyDescent="0.4">
      <c r="A4173">
        <v>445833</v>
      </c>
      <c r="B4173" s="4" t="s">
        <v>515</v>
      </c>
      <c r="C4173" s="4" t="s">
        <v>4969</v>
      </c>
      <c r="D4173" s="4" t="s">
        <v>7243</v>
      </c>
      <c r="E4173">
        <v>163</v>
      </c>
      <c r="F4173" t="s">
        <v>9252</v>
      </c>
      <c r="G4173" t="s">
        <v>10987</v>
      </c>
      <c r="H4173" s="2" t="s">
        <v>16225</v>
      </c>
    </row>
    <row r="4174" spans="1:8" x14ac:dyDescent="0.4">
      <c r="A4174">
        <v>1897265</v>
      </c>
      <c r="B4174" s="4" t="s">
        <v>2384</v>
      </c>
      <c r="C4174" s="4" t="s">
        <v>5049</v>
      </c>
      <c r="D4174" s="4" t="s">
        <v>7681</v>
      </c>
      <c r="E4174">
        <v>163</v>
      </c>
      <c r="F4174" t="s">
        <v>9252</v>
      </c>
      <c r="G4174" t="s">
        <v>11791</v>
      </c>
      <c r="H4174" s="2" t="s">
        <v>16887</v>
      </c>
    </row>
    <row r="4175" spans="1:8" x14ac:dyDescent="0.4">
      <c r="A4175">
        <v>30138412</v>
      </c>
      <c r="B4175" s="4" t="s">
        <v>3505</v>
      </c>
      <c r="C4175" s="4" t="s">
        <v>5929</v>
      </c>
      <c r="D4175" s="4" t="s">
        <v>8431</v>
      </c>
      <c r="E4175">
        <v>163</v>
      </c>
      <c r="F4175" t="s">
        <v>9252</v>
      </c>
      <c r="G4175" t="s">
        <v>13043</v>
      </c>
      <c r="H4175" s="2" t="s">
        <v>17990</v>
      </c>
    </row>
    <row r="4176" spans="1:8" x14ac:dyDescent="0.4">
      <c r="A4176">
        <v>31997823</v>
      </c>
      <c r="B4176" s="4" t="s">
        <v>4225</v>
      </c>
      <c r="C4176" s="4" t="s">
        <v>4968</v>
      </c>
      <c r="D4176" s="4" t="s">
        <v>8832</v>
      </c>
      <c r="E4176">
        <v>163</v>
      </c>
      <c r="F4176" t="s">
        <v>9252</v>
      </c>
      <c r="G4176" t="s">
        <v>13979</v>
      </c>
      <c r="H4176" s="2" t="s">
        <v>18666</v>
      </c>
    </row>
    <row r="4177" spans="1:8" x14ac:dyDescent="0.4">
      <c r="A4177">
        <v>80029778</v>
      </c>
      <c r="B4177" s="4" t="s">
        <v>1074</v>
      </c>
      <c r="C4177" s="4" t="s">
        <v>6198</v>
      </c>
      <c r="D4177" s="4" t="s">
        <v>8912</v>
      </c>
      <c r="E4177">
        <v>163</v>
      </c>
      <c r="F4177" t="s">
        <v>9252</v>
      </c>
      <c r="G4177" t="s">
        <v>14145</v>
      </c>
      <c r="H4177" s="2" t="s">
        <v>18795</v>
      </c>
    </row>
    <row r="4178" spans="1:8" x14ac:dyDescent="0.4">
      <c r="A4178">
        <v>1207649</v>
      </c>
      <c r="B4178" s="4" t="s">
        <v>1989</v>
      </c>
      <c r="C4178" s="4" t="s">
        <v>5495</v>
      </c>
      <c r="D4178" s="4" t="s">
        <v>7455</v>
      </c>
      <c r="E4178">
        <v>162</v>
      </c>
      <c r="F4178" t="s">
        <v>9249</v>
      </c>
      <c r="G4178" t="s">
        <v>11361</v>
      </c>
      <c r="H4178" s="2" t="s">
        <v>16552</v>
      </c>
    </row>
    <row r="4179" spans="1:8" x14ac:dyDescent="0.4">
      <c r="A4179">
        <v>30957347</v>
      </c>
      <c r="B4179" s="4" t="s">
        <v>3868</v>
      </c>
      <c r="C4179" s="4" t="s">
        <v>6052</v>
      </c>
      <c r="D4179" s="4" t="s">
        <v>3868</v>
      </c>
      <c r="E4179">
        <v>161</v>
      </c>
      <c r="F4179" t="s">
        <v>9252</v>
      </c>
      <c r="G4179" t="s">
        <v>13444</v>
      </c>
      <c r="H4179" s="2" t="s">
        <v>18361</v>
      </c>
    </row>
    <row r="4180" spans="1:8" x14ac:dyDescent="0.4">
      <c r="A4180">
        <v>31574690</v>
      </c>
      <c r="B4180" s="4" t="s">
        <v>4043</v>
      </c>
      <c r="C4180" s="4" t="s">
        <v>6108</v>
      </c>
      <c r="D4180" s="4" t="s">
        <v>4043</v>
      </c>
      <c r="E4180">
        <v>161</v>
      </c>
      <c r="F4180" t="s">
        <v>9252</v>
      </c>
      <c r="G4180" t="s">
        <v>13639</v>
      </c>
      <c r="H4180" s="2" t="s">
        <v>18526</v>
      </c>
    </row>
    <row r="4181" spans="1:8" x14ac:dyDescent="0.4">
      <c r="A4181">
        <v>31921198</v>
      </c>
      <c r="B4181" s="4" t="s">
        <v>2445</v>
      </c>
      <c r="C4181" s="4" t="s">
        <v>5872</v>
      </c>
      <c r="D4181" s="4" t="s">
        <v>8801</v>
      </c>
      <c r="E4181">
        <v>161</v>
      </c>
      <c r="F4181" t="s">
        <v>9252</v>
      </c>
      <c r="G4181" t="s">
        <v>13902</v>
      </c>
      <c r="H4181" s="2" t="s">
        <v>18631</v>
      </c>
    </row>
    <row r="4182" spans="1:8" x14ac:dyDescent="0.4">
      <c r="A4182">
        <v>80121364</v>
      </c>
      <c r="B4182" s="4" t="s">
        <v>4524</v>
      </c>
      <c r="C4182" s="4" t="s">
        <v>4904</v>
      </c>
      <c r="D4182" s="4" t="s">
        <v>9022</v>
      </c>
      <c r="E4182">
        <v>161</v>
      </c>
      <c r="F4182" t="s">
        <v>9252</v>
      </c>
      <c r="G4182" t="s">
        <v>14336</v>
      </c>
      <c r="H4182" s="2" t="s">
        <v>18965</v>
      </c>
    </row>
    <row r="4183" spans="1:8" x14ac:dyDescent="0.4">
      <c r="A4183">
        <v>3348946</v>
      </c>
      <c r="B4183" s="4" t="s">
        <v>3028</v>
      </c>
      <c r="C4183" s="4" t="s">
        <v>5606</v>
      </c>
      <c r="D4183" s="4" t="s">
        <v>8109</v>
      </c>
      <c r="E4183">
        <v>160</v>
      </c>
      <c r="F4183" t="s">
        <v>9252</v>
      </c>
      <c r="G4183" t="s">
        <v>12498</v>
      </c>
      <c r="H4183" s="2" t="s">
        <v>17506</v>
      </c>
    </row>
    <row r="4184" spans="1:8" x14ac:dyDescent="0.4">
      <c r="A4184">
        <v>30084033</v>
      </c>
      <c r="B4184" s="4" t="s">
        <v>3488</v>
      </c>
      <c r="C4184" s="4" t="s">
        <v>4987</v>
      </c>
      <c r="D4184" s="4" t="s">
        <v>8421</v>
      </c>
      <c r="E4184">
        <v>159</v>
      </c>
      <c r="F4184" t="s">
        <v>9252</v>
      </c>
      <c r="G4184" t="s">
        <v>13024</v>
      </c>
      <c r="H4184" s="2" t="s">
        <v>17972</v>
      </c>
    </row>
    <row r="4185" spans="1:8" x14ac:dyDescent="0.4">
      <c r="A4185">
        <v>80054071</v>
      </c>
      <c r="B4185" s="4" t="s">
        <v>4418</v>
      </c>
      <c r="C4185" s="4" t="s">
        <v>5066</v>
      </c>
      <c r="D4185" s="4" t="s">
        <v>8945</v>
      </c>
      <c r="E4185">
        <v>159</v>
      </c>
      <c r="F4185" t="s">
        <v>9250</v>
      </c>
      <c r="G4185" t="s">
        <v>14206</v>
      </c>
      <c r="H4185" s="2" t="s">
        <v>18850</v>
      </c>
    </row>
    <row r="4186" spans="1:8" x14ac:dyDescent="0.4">
      <c r="A4186">
        <v>54418</v>
      </c>
      <c r="B4186" s="4" t="s">
        <v>604</v>
      </c>
      <c r="C4186" s="4" t="s">
        <v>5079</v>
      </c>
      <c r="D4186" s="4" t="s">
        <v>6604</v>
      </c>
      <c r="E4186">
        <v>158</v>
      </c>
      <c r="F4186" t="s">
        <v>9246</v>
      </c>
      <c r="G4186" t="s">
        <v>9891</v>
      </c>
      <c r="H4186" s="2" t="s">
        <v>15231</v>
      </c>
    </row>
    <row r="4187" spans="1:8" x14ac:dyDescent="0.4">
      <c r="A4187">
        <v>504018</v>
      </c>
      <c r="B4187" s="4" t="s">
        <v>1782</v>
      </c>
      <c r="C4187" s="4" t="s">
        <v>5023</v>
      </c>
      <c r="D4187" s="4" t="s">
        <v>7334</v>
      </c>
      <c r="E4187">
        <v>158</v>
      </c>
      <c r="F4187" t="s">
        <v>9252</v>
      </c>
      <c r="G4187" t="s">
        <v>11137</v>
      </c>
      <c r="H4187" s="2" t="s">
        <v>16360</v>
      </c>
    </row>
    <row r="4188" spans="1:8" x14ac:dyDescent="0.4">
      <c r="A4188">
        <v>2684765</v>
      </c>
      <c r="B4188" s="4" t="s">
        <v>2769</v>
      </c>
      <c r="C4188" s="4" t="s">
        <v>4904</v>
      </c>
      <c r="D4188" s="4" t="s">
        <v>7929</v>
      </c>
      <c r="E4188">
        <v>158</v>
      </c>
      <c r="F4188" t="s">
        <v>9252</v>
      </c>
      <c r="G4188" t="s">
        <v>12208</v>
      </c>
      <c r="H4188" s="2" t="s">
        <v>17246</v>
      </c>
    </row>
    <row r="4189" spans="1:8" x14ac:dyDescent="0.4">
      <c r="A4189">
        <v>30716764</v>
      </c>
      <c r="B4189" s="4" t="s">
        <v>3769</v>
      </c>
      <c r="C4189" s="4" t="s">
        <v>5735</v>
      </c>
      <c r="D4189" s="4" t="s">
        <v>3769</v>
      </c>
      <c r="E4189">
        <v>158</v>
      </c>
      <c r="F4189" t="s">
        <v>9252</v>
      </c>
      <c r="G4189" t="s">
        <v>13335</v>
      </c>
      <c r="H4189" s="2" t="s">
        <v>18259</v>
      </c>
    </row>
    <row r="4190" spans="1:8" x14ac:dyDescent="0.4">
      <c r="A4190">
        <v>31816359</v>
      </c>
      <c r="B4190" s="4" t="s">
        <v>2729</v>
      </c>
      <c r="C4190" s="4" t="s">
        <v>6151</v>
      </c>
      <c r="D4190" s="4" t="s">
        <v>8785</v>
      </c>
      <c r="E4190">
        <v>158</v>
      </c>
      <c r="F4190" t="s">
        <v>9252</v>
      </c>
      <c r="G4190" t="s">
        <v>13753</v>
      </c>
      <c r="H4190" s="2" t="s">
        <v>18595</v>
      </c>
    </row>
    <row r="4191" spans="1:8" x14ac:dyDescent="0.4">
      <c r="A4191">
        <v>31997524</v>
      </c>
      <c r="B4191" s="4" t="s">
        <v>2213</v>
      </c>
      <c r="C4191" s="4" t="s">
        <v>5872</v>
      </c>
      <c r="D4191" s="4" t="s">
        <v>8831</v>
      </c>
      <c r="E4191">
        <v>158</v>
      </c>
      <c r="F4191" t="s">
        <v>9252</v>
      </c>
      <c r="G4191" t="s">
        <v>13977</v>
      </c>
      <c r="H4191" s="2" t="s">
        <v>18664</v>
      </c>
    </row>
    <row r="4192" spans="1:8" x14ac:dyDescent="0.4">
      <c r="A4192">
        <v>3933222</v>
      </c>
      <c r="B4192" s="4" t="s">
        <v>3196</v>
      </c>
      <c r="C4192" s="4" t="s">
        <v>5815</v>
      </c>
      <c r="D4192" s="4" t="s">
        <v>3196</v>
      </c>
      <c r="E4192">
        <v>157</v>
      </c>
      <c r="F4192" t="s">
        <v>9252</v>
      </c>
      <c r="G4192" t="s">
        <v>12693</v>
      </c>
      <c r="H4192" s="2" t="s">
        <v>17683</v>
      </c>
    </row>
    <row r="4193" spans="1:8" x14ac:dyDescent="0.4">
      <c r="A4193">
        <v>30804188</v>
      </c>
      <c r="B4193" s="4" t="s">
        <v>3810</v>
      </c>
      <c r="C4193" s="4" t="s">
        <v>4868</v>
      </c>
      <c r="D4193" s="4" t="s">
        <v>3810</v>
      </c>
      <c r="E4193">
        <v>157</v>
      </c>
      <c r="F4193" t="s">
        <v>9252</v>
      </c>
      <c r="G4193" t="s">
        <v>13379</v>
      </c>
      <c r="H4193" s="2" t="s">
        <v>18296</v>
      </c>
    </row>
    <row r="4194" spans="1:8" x14ac:dyDescent="0.4">
      <c r="A4194">
        <v>31740497</v>
      </c>
      <c r="B4194" s="4" t="s">
        <v>4099</v>
      </c>
      <c r="C4194" s="4" t="s">
        <v>5712</v>
      </c>
      <c r="D4194" s="4" t="s">
        <v>8776</v>
      </c>
      <c r="E4194">
        <v>157</v>
      </c>
      <c r="F4194" t="s">
        <v>9252</v>
      </c>
      <c r="G4194" t="s">
        <v>13699</v>
      </c>
      <c r="H4194" s="2" t="s">
        <v>18575</v>
      </c>
    </row>
    <row r="4195" spans="1:8" x14ac:dyDescent="0.4">
      <c r="A4195">
        <v>31883726</v>
      </c>
      <c r="B4195" s="4" t="s">
        <v>4169</v>
      </c>
      <c r="C4195" s="4" t="s">
        <v>5893</v>
      </c>
      <c r="D4195" s="4" t="s">
        <v>8793</v>
      </c>
      <c r="E4195">
        <v>157</v>
      </c>
      <c r="F4195" t="s">
        <v>9252</v>
      </c>
      <c r="G4195" t="s">
        <v>13841</v>
      </c>
      <c r="H4195" s="2" t="s">
        <v>18614</v>
      </c>
    </row>
    <row r="4196" spans="1:8" x14ac:dyDescent="0.4">
      <c r="A4196">
        <v>52281</v>
      </c>
      <c r="B4196" s="4" t="s">
        <v>489</v>
      </c>
      <c r="C4196" s="4" t="s">
        <v>5039</v>
      </c>
      <c r="D4196" s="4" t="s">
        <v>6546</v>
      </c>
      <c r="E4196">
        <v>156</v>
      </c>
      <c r="F4196" t="s">
        <v>9252</v>
      </c>
      <c r="G4196" t="s">
        <v>9774</v>
      </c>
      <c r="H4196" s="2" t="s">
        <v>15126</v>
      </c>
    </row>
    <row r="4197" spans="1:8" x14ac:dyDescent="0.4">
      <c r="A4197">
        <v>1897378</v>
      </c>
      <c r="B4197" s="4" t="s">
        <v>2399</v>
      </c>
      <c r="C4197" s="4" t="s">
        <v>5133</v>
      </c>
      <c r="D4197" s="4" t="s">
        <v>7684</v>
      </c>
      <c r="E4197">
        <v>156</v>
      </c>
      <c r="F4197" t="s">
        <v>9252</v>
      </c>
      <c r="G4197" t="s">
        <v>11806</v>
      </c>
      <c r="H4197" s="2" t="s">
        <v>16890</v>
      </c>
    </row>
    <row r="4198" spans="1:8" x14ac:dyDescent="0.4">
      <c r="A4198">
        <v>31740498</v>
      </c>
      <c r="B4198" s="4" t="s">
        <v>4100</v>
      </c>
      <c r="C4198" s="4" t="s">
        <v>5712</v>
      </c>
      <c r="D4198" s="4" t="s">
        <v>8776</v>
      </c>
      <c r="E4198">
        <v>156</v>
      </c>
      <c r="F4198" t="s">
        <v>9252</v>
      </c>
      <c r="G4198" t="s">
        <v>13700</v>
      </c>
      <c r="H4198" s="2" t="s">
        <v>18575</v>
      </c>
    </row>
    <row r="4199" spans="1:8" x14ac:dyDescent="0.4">
      <c r="A4199">
        <v>31838877</v>
      </c>
      <c r="B4199" s="4" t="s">
        <v>2165</v>
      </c>
      <c r="C4199" s="4" t="s">
        <v>6122</v>
      </c>
      <c r="D4199" s="4" t="s">
        <v>8788</v>
      </c>
      <c r="E4199">
        <v>156</v>
      </c>
      <c r="F4199" t="s">
        <v>9252</v>
      </c>
      <c r="G4199" t="s">
        <v>13793</v>
      </c>
      <c r="H4199" s="2" t="s">
        <v>18602</v>
      </c>
    </row>
    <row r="4200" spans="1:8" x14ac:dyDescent="0.4">
      <c r="A4200">
        <v>80055368</v>
      </c>
      <c r="B4200" s="4" t="s">
        <v>4424</v>
      </c>
      <c r="C4200" s="4" t="s">
        <v>6205</v>
      </c>
      <c r="D4200" s="4" t="s">
        <v>8949</v>
      </c>
      <c r="E4200">
        <v>156</v>
      </c>
      <c r="F4200" t="s">
        <v>9250</v>
      </c>
      <c r="G4200" t="s">
        <v>14215</v>
      </c>
      <c r="H4200" s="2" t="s">
        <v>18860</v>
      </c>
    </row>
    <row r="4201" spans="1:8" x14ac:dyDescent="0.4">
      <c r="A4201">
        <v>49438</v>
      </c>
      <c r="B4201" s="4" t="s">
        <v>352</v>
      </c>
      <c r="C4201" s="4" t="s">
        <v>4982</v>
      </c>
      <c r="D4201" s="4" t="s">
        <v>6482</v>
      </c>
      <c r="E4201">
        <v>155</v>
      </c>
      <c r="F4201" t="s">
        <v>9252</v>
      </c>
      <c r="G4201" t="s">
        <v>9634</v>
      </c>
      <c r="H4201" s="2" t="s">
        <v>14998</v>
      </c>
    </row>
    <row r="4202" spans="1:8" x14ac:dyDescent="0.4">
      <c r="A4202">
        <v>31921190</v>
      </c>
      <c r="B4202" s="4" t="s">
        <v>3886</v>
      </c>
      <c r="C4202" s="4" t="s">
        <v>5872</v>
      </c>
      <c r="D4202" s="4" t="s">
        <v>8801</v>
      </c>
      <c r="E4202">
        <v>155</v>
      </c>
      <c r="F4202" t="s">
        <v>9252</v>
      </c>
      <c r="G4202" t="s">
        <v>13897</v>
      </c>
      <c r="H4202" s="2" t="s">
        <v>18631</v>
      </c>
    </row>
    <row r="4203" spans="1:8" x14ac:dyDescent="0.4">
      <c r="A4203">
        <v>46014</v>
      </c>
      <c r="B4203" s="4" t="s">
        <v>221</v>
      </c>
      <c r="C4203" s="4" t="s">
        <v>4925</v>
      </c>
      <c r="D4203" s="4" t="s">
        <v>6426</v>
      </c>
      <c r="E4203">
        <v>154</v>
      </c>
      <c r="F4203" t="s">
        <v>9252</v>
      </c>
      <c r="G4203" t="s">
        <v>9504</v>
      </c>
      <c r="H4203" s="2" t="s">
        <v>14887</v>
      </c>
    </row>
    <row r="4204" spans="1:8" x14ac:dyDescent="0.4">
      <c r="A4204">
        <v>1596365</v>
      </c>
      <c r="B4204" s="4" t="s">
        <v>2132</v>
      </c>
      <c r="C4204" s="4" t="s">
        <v>5551</v>
      </c>
      <c r="D4204" s="4" t="s">
        <v>7549</v>
      </c>
      <c r="E4204">
        <v>154</v>
      </c>
      <c r="F4204" t="s">
        <v>9252</v>
      </c>
      <c r="G4204" t="s">
        <v>11525</v>
      </c>
      <c r="H4204" s="2" t="s">
        <v>16697</v>
      </c>
    </row>
    <row r="4205" spans="1:8" x14ac:dyDescent="0.4">
      <c r="A4205">
        <v>31913936</v>
      </c>
      <c r="B4205" s="4" t="s">
        <v>2801</v>
      </c>
      <c r="C4205" s="4" t="s">
        <v>5872</v>
      </c>
      <c r="D4205" s="4" t="s">
        <v>8798</v>
      </c>
      <c r="E4205">
        <v>154</v>
      </c>
      <c r="F4205" t="s">
        <v>9252</v>
      </c>
      <c r="G4205" t="s">
        <v>13885</v>
      </c>
      <c r="H4205" s="2" t="s">
        <v>18627</v>
      </c>
    </row>
    <row r="4206" spans="1:8" x14ac:dyDescent="0.4">
      <c r="A4206">
        <v>51456</v>
      </c>
      <c r="B4206" s="4" t="s">
        <v>440</v>
      </c>
      <c r="C4206" s="4" t="s">
        <v>4953</v>
      </c>
      <c r="D4206" s="4" t="s">
        <v>6522</v>
      </c>
      <c r="E4206">
        <v>153</v>
      </c>
      <c r="F4206" t="s">
        <v>9250</v>
      </c>
      <c r="G4206" t="s">
        <v>9723</v>
      </c>
      <c r="H4206" s="2" t="s">
        <v>15083</v>
      </c>
    </row>
    <row r="4207" spans="1:8" x14ac:dyDescent="0.4">
      <c r="A4207">
        <v>46665</v>
      </c>
      <c r="B4207" s="4" t="s">
        <v>232</v>
      </c>
      <c r="C4207" s="4" t="s">
        <v>4913</v>
      </c>
      <c r="D4207" s="4" t="s">
        <v>6434</v>
      </c>
      <c r="E4207">
        <v>152</v>
      </c>
      <c r="F4207" t="s">
        <v>9250</v>
      </c>
      <c r="G4207" t="s">
        <v>9515</v>
      </c>
      <c r="H4207" s="2" t="s">
        <v>14898</v>
      </c>
    </row>
    <row r="4208" spans="1:8" x14ac:dyDescent="0.4">
      <c r="A4208">
        <v>1825665</v>
      </c>
      <c r="B4208" s="4" t="s">
        <v>2356</v>
      </c>
      <c r="C4208" s="4" t="s">
        <v>5598</v>
      </c>
      <c r="D4208" s="4" t="s">
        <v>7666</v>
      </c>
      <c r="E4208">
        <v>152</v>
      </c>
      <c r="F4208" t="s">
        <v>9252</v>
      </c>
      <c r="G4208" t="s">
        <v>11759</v>
      </c>
      <c r="H4208" s="2" t="s">
        <v>16857</v>
      </c>
    </row>
    <row r="4209" spans="1:8" x14ac:dyDescent="0.4">
      <c r="A4209">
        <v>31918104</v>
      </c>
      <c r="B4209" s="4" t="s">
        <v>4186</v>
      </c>
      <c r="C4209" s="4" t="s">
        <v>5893</v>
      </c>
      <c r="D4209" s="4" t="s">
        <v>8799</v>
      </c>
      <c r="E4209">
        <v>152</v>
      </c>
      <c r="F4209" t="s">
        <v>9252</v>
      </c>
      <c r="G4209" t="s">
        <v>13890</v>
      </c>
      <c r="H4209" s="2" t="s">
        <v>18628</v>
      </c>
    </row>
    <row r="4210" spans="1:8" x14ac:dyDescent="0.4">
      <c r="A4210">
        <v>194312</v>
      </c>
      <c r="B4210" s="4" t="s">
        <v>408</v>
      </c>
      <c r="C4210" s="4" t="s">
        <v>5069</v>
      </c>
      <c r="D4210" s="4" t="s">
        <v>7152</v>
      </c>
      <c r="E4210">
        <v>151</v>
      </c>
      <c r="F4210" t="s">
        <v>9252</v>
      </c>
      <c r="G4210" t="s">
        <v>10841</v>
      </c>
      <c r="H4210" s="2" t="s">
        <v>16093</v>
      </c>
    </row>
    <row r="4211" spans="1:8" x14ac:dyDescent="0.4">
      <c r="A4211">
        <v>510388</v>
      </c>
      <c r="B4211" s="4" t="s">
        <v>1803</v>
      </c>
      <c r="C4211" s="4" t="s">
        <v>5436</v>
      </c>
      <c r="D4211" s="4" t="s">
        <v>7348</v>
      </c>
      <c r="E4211">
        <v>151</v>
      </c>
      <c r="F4211" t="s">
        <v>9252</v>
      </c>
      <c r="G4211" t="s">
        <v>11160</v>
      </c>
      <c r="H4211" s="2" t="s">
        <v>16378</v>
      </c>
    </row>
    <row r="4212" spans="1:8" x14ac:dyDescent="0.4">
      <c r="A4212">
        <v>1608600</v>
      </c>
      <c r="B4212" s="4" t="s">
        <v>2144</v>
      </c>
      <c r="C4212" s="4" t="s">
        <v>5555</v>
      </c>
      <c r="D4212" s="4" t="s">
        <v>7559</v>
      </c>
      <c r="E4212">
        <v>151</v>
      </c>
      <c r="F4212" t="s">
        <v>9250</v>
      </c>
      <c r="G4212" t="s">
        <v>11537</v>
      </c>
      <c r="H4212" s="2" t="s">
        <v>16709</v>
      </c>
    </row>
    <row r="4213" spans="1:8" x14ac:dyDescent="0.4">
      <c r="A4213">
        <v>1897386</v>
      </c>
      <c r="B4213" s="4" t="s">
        <v>2401</v>
      </c>
      <c r="C4213" s="4" t="s">
        <v>5133</v>
      </c>
      <c r="D4213" s="4" t="s">
        <v>7684</v>
      </c>
      <c r="E4213">
        <v>151</v>
      </c>
      <c r="F4213" t="s">
        <v>9252</v>
      </c>
      <c r="G4213" t="s">
        <v>11808</v>
      </c>
      <c r="H4213" s="2" t="s">
        <v>16890</v>
      </c>
    </row>
    <row r="4214" spans="1:8" x14ac:dyDescent="0.4">
      <c r="A4214">
        <v>30718906</v>
      </c>
      <c r="B4214" s="4" t="s">
        <v>3774</v>
      </c>
      <c r="C4214" s="4" t="s">
        <v>4968</v>
      </c>
      <c r="D4214" s="4" t="s">
        <v>8605</v>
      </c>
      <c r="E4214">
        <v>151</v>
      </c>
      <c r="F4214" t="s">
        <v>9252</v>
      </c>
      <c r="G4214" t="s">
        <v>13341</v>
      </c>
      <c r="H4214" s="2" t="s">
        <v>18263</v>
      </c>
    </row>
    <row r="4215" spans="1:8" x14ac:dyDescent="0.4">
      <c r="A4215">
        <v>31989423</v>
      </c>
      <c r="B4215" s="4" t="s">
        <v>4219</v>
      </c>
      <c r="C4215" s="4" t="s">
        <v>5872</v>
      </c>
      <c r="D4215" s="4" t="s">
        <v>8826</v>
      </c>
      <c r="E4215">
        <v>151</v>
      </c>
      <c r="F4215" t="s">
        <v>9252</v>
      </c>
      <c r="G4215" t="s">
        <v>13969</v>
      </c>
      <c r="H4215" s="2" t="s">
        <v>18659</v>
      </c>
    </row>
    <row r="4216" spans="1:8" x14ac:dyDescent="0.4">
      <c r="A4216">
        <v>50513</v>
      </c>
      <c r="B4216" s="4" t="s">
        <v>397</v>
      </c>
      <c r="C4216" s="4" t="s">
        <v>5007</v>
      </c>
      <c r="D4216" s="4" t="s">
        <v>396</v>
      </c>
      <c r="E4216">
        <v>150</v>
      </c>
      <c r="F4216" t="s">
        <v>9249</v>
      </c>
      <c r="G4216" t="s">
        <v>9680</v>
      </c>
      <c r="H4216" s="2" t="s">
        <v>15042</v>
      </c>
    </row>
    <row r="4217" spans="1:8" x14ac:dyDescent="0.4">
      <c r="A4217">
        <v>90390</v>
      </c>
      <c r="B4217" s="4" t="s">
        <v>1270</v>
      </c>
      <c r="C4217" s="4" t="s">
        <v>5283</v>
      </c>
      <c r="D4217" s="4" t="s">
        <v>7006</v>
      </c>
      <c r="E4217">
        <v>150</v>
      </c>
      <c r="F4217" t="s">
        <v>9246</v>
      </c>
      <c r="G4217" t="s">
        <v>10586</v>
      </c>
      <c r="H4217" s="2" t="s">
        <v>15870</v>
      </c>
    </row>
    <row r="4218" spans="1:8" x14ac:dyDescent="0.4">
      <c r="A4218">
        <v>56472</v>
      </c>
      <c r="B4218" s="4" t="s">
        <v>647</v>
      </c>
      <c r="C4218" s="4" t="s">
        <v>5101</v>
      </c>
      <c r="D4218" s="4" t="s">
        <v>6630</v>
      </c>
      <c r="E4218">
        <v>149</v>
      </c>
      <c r="F4218" t="s">
        <v>9249</v>
      </c>
      <c r="G4218" t="s">
        <v>9934</v>
      </c>
      <c r="H4218" s="2" t="s">
        <v>15272</v>
      </c>
    </row>
    <row r="4219" spans="1:8" x14ac:dyDescent="0.4">
      <c r="A4219">
        <v>1391844</v>
      </c>
      <c r="B4219" s="4" t="s">
        <v>2050</v>
      </c>
      <c r="C4219" s="4" t="s">
        <v>5517</v>
      </c>
      <c r="D4219" s="4" t="s">
        <v>7491</v>
      </c>
      <c r="E4219">
        <v>149</v>
      </c>
      <c r="F4219" t="s">
        <v>9252</v>
      </c>
      <c r="G4219" t="s">
        <v>11432</v>
      </c>
      <c r="H4219" s="2" t="s">
        <v>16619</v>
      </c>
    </row>
    <row r="4220" spans="1:8" x14ac:dyDescent="0.4">
      <c r="A4220">
        <v>2311759</v>
      </c>
      <c r="B4220" s="4" t="s">
        <v>2545</v>
      </c>
      <c r="C4220" s="4" t="s">
        <v>5497</v>
      </c>
      <c r="D4220" s="4" t="s">
        <v>7808</v>
      </c>
      <c r="E4220">
        <v>149</v>
      </c>
      <c r="F4220" t="s">
        <v>9250</v>
      </c>
      <c r="G4220" t="s">
        <v>12015</v>
      </c>
      <c r="H4220" s="2" t="s">
        <v>17081</v>
      </c>
    </row>
    <row r="4221" spans="1:8" x14ac:dyDescent="0.4">
      <c r="A4221">
        <v>4301999</v>
      </c>
      <c r="B4221" s="4" t="s">
        <v>3235</v>
      </c>
      <c r="C4221" s="4" t="s">
        <v>5539</v>
      </c>
      <c r="D4221" s="4" t="s">
        <v>8255</v>
      </c>
      <c r="E4221">
        <v>149</v>
      </c>
      <c r="F4221" t="s">
        <v>9252</v>
      </c>
      <c r="G4221" t="s">
        <v>12735</v>
      </c>
      <c r="H4221" s="2" t="s">
        <v>17720</v>
      </c>
    </row>
    <row r="4222" spans="1:8" x14ac:dyDescent="0.4">
      <c r="A4222">
        <v>63737</v>
      </c>
      <c r="B4222" s="4" t="s">
        <v>829</v>
      </c>
      <c r="C4222" s="4" t="s">
        <v>5168</v>
      </c>
      <c r="D4222" s="4" t="s">
        <v>6724</v>
      </c>
      <c r="E4222">
        <v>148</v>
      </c>
      <c r="F4222" t="s">
        <v>9249</v>
      </c>
      <c r="G4222" t="s">
        <v>10124</v>
      </c>
      <c r="H4222" s="2" t="s">
        <v>15444</v>
      </c>
    </row>
    <row r="4223" spans="1:8" x14ac:dyDescent="0.4">
      <c r="A4223">
        <v>91422</v>
      </c>
      <c r="B4223" s="4" t="s">
        <v>1366</v>
      </c>
      <c r="C4223" s="4" t="s">
        <v>5064</v>
      </c>
      <c r="D4223" s="4" t="s">
        <v>7050</v>
      </c>
      <c r="E4223">
        <v>148</v>
      </c>
      <c r="F4223" t="s">
        <v>9249</v>
      </c>
      <c r="G4223" t="s">
        <v>10688</v>
      </c>
      <c r="H4223" s="2" t="s">
        <v>15956</v>
      </c>
    </row>
    <row r="4224" spans="1:8" x14ac:dyDescent="0.4">
      <c r="A4224">
        <v>504024</v>
      </c>
      <c r="B4224" s="4" t="s">
        <v>1784</v>
      </c>
      <c r="C4224" s="4" t="s">
        <v>5023</v>
      </c>
      <c r="D4224" s="4" t="s">
        <v>7334</v>
      </c>
      <c r="E4224">
        <v>148</v>
      </c>
      <c r="F4224" t="s">
        <v>9252</v>
      </c>
      <c r="G4224" t="s">
        <v>11139</v>
      </c>
      <c r="H4224" s="2" t="s">
        <v>16358</v>
      </c>
    </row>
    <row r="4225" spans="1:8" x14ac:dyDescent="0.4">
      <c r="A4225">
        <v>30718909</v>
      </c>
      <c r="B4225" s="4" t="s">
        <v>3777</v>
      </c>
      <c r="C4225" s="4" t="s">
        <v>4968</v>
      </c>
      <c r="D4225" s="4" t="s">
        <v>8605</v>
      </c>
      <c r="E4225">
        <v>148</v>
      </c>
      <c r="F4225" t="s">
        <v>9252</v>
      </c>
      <c r="G4225" t="s">
        <v>13344</v>
      </c>
      <c r="H4225" s="2" t="s">
        <v>18263</v>
      </c>
    </row>
    <row r="4226" spans="1:8" x14ac:dyDescent="0.4">
      <c r="A4226">
        <v>1389325</v>
      </c>
      <c r="B4226" s="4" t="s">
        <v>2049</v>
      </c>
      <c r="C4226" s="4" t="s">
        <v>5118</v>
      </c>
      <c r="D4226" s="4" t="s">
        <v>7490</v>
      </c>
      <c r="E4226">
        <v>147</v>
      </c>
      <c r="F4226" t="s">
        <v>9252</v>
      </c>
      <c r="G4226" t="s">
        <v>11431</v>
      </c>
      <c r="H4226" s="2" t="s">
        <v>16616</v>
      </c>
    </row>
    <row r="4227" spans="1:8" x14ac:dyDescent="0.4">
      <c r="A4227">
        <v>2847494</v>
      </c>
      <c r="B4227" s="4" t="s">
        <v>2050</v>
      </c>
      <c r="C4227" s="4" t="s">
        <v>5218</v>
      </c>
      <c r="D4227" s="4" t="s">
        <v>7983</v>
      </c>
      <c r="E4227">
        <v>147</v>
      </c>
      <c r="F4227" t="s">
        <v>9249</v>
      </c>
      <c r="G4227" t="s">
        <v>12291</v>
      </c>
      <c r="H4227" s="2" t="s">
        <v>17320</v>
      </c>
    </row>
    <row r="4228" spans="1:8" x14ac:dyDescent="0.4">
      <c r="A4228">
        <v>31838882</v>
      </c>
      <c r="B4228" s="4" t="s">
        <v>2381</v>
      </c>
      <c r="C4228" s="4" t="s">
        <v>5895</v>
      </c>
      <c r="D4228" s="4" t="s">
        <v>8788</v>
      </c>
      <c r="E4228">
        <v>147</v>
      </c>
      <c r="F4228" t="s">
        <v>9252</v>
      </c>
      <c r="G4228" t="s">
        <v>13798</v>
      </c>
      <c r="H4228" s="2" t="s">
        <v>18602</v>
      </c>
    </row>
    <row r="4229" spans="1:8" x14ac:dyDescent="0.4">
      <c r="A4229">
        <v>3421085</v>
      </c>
      <c r="B4229" s="4" t="s">
        <v>3055</v>
      </c>
      <c r="C4229" s="4" t="s">
        <v>5539</v>
      </c>
      <c r="D4229" s="4" t="s">
        <v>3055</v>
      </c>
      <c r="E4229">
        <v>146</v>
      </c>
      <c r="F4229" t="s">
        <v>9252</v>
      </c>
      <c r="G4229" t="s">
        <v>12530</v>
      </c>
      <c r="H4229" s="2" t="s">
        <v>17534</v>
      </c>
    </row>
    <row r="4230" spans="1:8" x14ac:dyDescent="0.4">
      <c r="A4230">
        <v>3736327</v>
      </c>
      <c r="B4230" s="4" t="s">
        <v>3159</v>
      </c>
      <c r="C4230" s="4" t="s">
        <v>5030</v>
      </c>
      <c r="D4230" s="4" t="s">
        <v>8200</v>
      </c>
      <c r="E4230">
        <v>146</v>
      </c>
      <c r="F4230" t="s">
        <v>9249</v>
      </c>
      <c r="G4230" t="s">
        <v>12648</v>
      </c>
      <c r="H4230" s="2" t="s">
        <v>17642</v>
      </c>
    </row>
    <row r="4231" spans="1:8" x14ac:dyDescent="0.4">
      <c r="A4231">
        <v>49721</v>
      </c>
      <c r="B4231" s="4" t="s">
        <v>362</v>
      </c>
      <c r="C4231" s="4" t="s">
        <v>4922</v>
      </c>
      <c r="D4231" s="4" t="s">
        <v>4922</v>
      </c>
      <c r="E4231">
        <v>145</v>
      </c>
      <c r="F4231" t="s">
        <v>9249</v>
      </c>
      <c r="G4231" t="s">
        <v>9644</v>
      </c>
      <c r="H4231" s="2" t="s">
        <v>15008</v>
      </c>
    </row>
    <row r="4232" spans="1:8" x14ac:dyDescent="0.4">
      <c r="A4232">
        <v>447626</v>
      </c>
      <c r="B4232" s="4" t="s">
        <v>1649</v>
      </c>
      <c r="C4232" s="4" t="s">
        <v>4968</v>
      </c>
      <c r="D4232" s="4" t="s">
        <v>7244</v>
      </c>
      <c r="E4232">
        <v>145</v>
      </c>
      <c r="F4232" t="s">
        <v>9252</v>
      </c>
      <c r="G4232" t="s">
        <v>10993</v>
      </c>
      <c r="H4232" s="2" t="s">
        <v>16230</v>
      </c>
    </row>
    <row r="4233" spans="1:8" x14ac:dyDescent="0.4">
      <c r="A4233">
        <v>1897389</v>
      </c>
      <c r="B4233" s="4" t="s">
        <v>2235</v>
      </c>
      <c r="C4233" s="4" t="s">
        <v>5133</v>
      </c>
      <c r="D4233" s="4" t="s">
        <v>7684</v>
      </c>
      <c r="E4233">
        <v>145</v>
      </c>
      <c r="F4233" t="s">
        <v>9252</v>
      </c>
      <c r="G4233" t="s">
        <v>11810</v>
      </c>
      <c r="H4233" s="2" t="s">
        <v>16890</v>
      </c>
    </row>
    <row r="4234" spans="1:8" x14ac:dyDescent="0.4">
      <c r="A4234">
        <v>31684221</v>
      </c>
      <c r="B4234" s="4" t="s">
        <v>4069</v>
      </c>
      <c r="C4234" s="4" t="s">
        <v>6104</v>
      </c>
      <c r="D4234" s="4" t="s">
        <v>8763</v>
      </c>
      <c r="E4234">
        <v>145</v>
      </c>
      <c r="F4234" t="s">
        <v>9252</v>
      </c>
      <c r="G4234" t="s">
        <v>13667</v>
      </c>
      <c r="H4234" s="2" t="s">
        <v>18554</v>
      </c>
    </row>
    <row r="4235" spans="1:8" x14ac:dyDescent="0.4">
      <c r="A4235">
        <v>80053918</v>
      </c>
      <c r="B4235" s="4" t="s">
        <v>4413</v>
      </c>
      <c r="C4235" s="4" t="s">
        <v>4963</v>
      </c>
      <c r="D4235" s="4" t="s">
        <v>8943</v>
      </c>
      <c r="E4235">
        <v>145</v>
      </c>
      <c r="F4235" t="s">
        <v>9252</v>
      </c>
      <c r="G4235" t="s">
        <v>14201</v>
      </c>
      <c r="H4235" s="2" t="s">
        <v>18846</v>
      </c>
    </row>
    <row r="4236" spans="1:8" x14ac:dyDescent="0.4">
      <c r="A4236">
        <v>1897379</v>
      </c>
      <c r="B4236" s="4" t="s">
        <v>2400</v>
      </c>
      <c r="C4236" s="4" t="s">
        <v>5133</v>
      </c>
      <c r="D4236" s="4" t="s">
        <v>7684</v>
      </c>
      <c r="E4236">
        <v>144</v>
      </c>
      <c r="F4236" t="s">
        <v>9252</v>
      </c>
      <c r="G4236" t="s">
        <v>11807</v>
      </c>
      <c r="H4236" s="2" t="s">
        <v>16890</v>
      </c>
    </row>
    <row r="4237" spans="1:8" x14ac:dyDescent="0.4">
      <c r="A4237">
        <v>31816360</v>
      </c>
      <c r="B4237" s="4" t="s">
        <v>4129</v>
      </c>
      <c r="C4237" s="4" t="s">
        <v>6152</v>
      </c>
      <c r="D4237" s="4" t="s">
        <v>8785</v>
      </c>
      <c r="E4237">
        <v>144</v>
      </c>
      <c r="F4237" t="s">
        <v>9252</v>
      </c>
      <c r="G4237" t="s">
        <v>13754</v>
      </c>
      <c r="H4237" s="2" t="s">
        <v>18595</v>
      </c>
    </row>
    <row r="4238" spans="1:8" x14ac:dyDescent="0.4">
      <c r="A4238">
        <v>31975855</v>
      </c>
      <c r="B4238" s="4" t="s">
        <v>1497</v>
      </c>
      <c r="C4238" s="4" t="s">
        <v>5872</v>
      </c>
      <c r="D4238" s="4" t="s">
        <v>8823</v>
      </c>
      <c r="E4238">
        <v>144</v>
      </c>
      <c r="F4238" t="s">
        <v>9252</v>
      </c>
      <c r="G4238" t="s">
        <v>13964</v>
      </c>
      <c r="H4238" s="2" t="s">
        <v>18656</v>
      </c>
    </row>
    <row r="4239" spans="1:8" x14ac:dyDescent="0.4">
      <c r="A4239">
        <v>80029817</v>
      </c>
      <c r="B4239" s="4" t="s">
        <v>4370</v>
      </c>
      <c r="C4239" s="4" t="s">
        <v>5131</v>
      </c>
      <c r="D4239" s="4" t="s">
        <v>8914</v>
      </c>
      <c r="E4239">
        <v>144</v>
      </c>
      <c r="F4239" t="s">
        <v>9252</v>
      </c>
      <c r="G4239" t="s">
        <v>14149</v>
      </c>
      <c r="H4239" s="2" t="s">
        <v>18799</v>
      </c>
    </row>
    <row r="4240" spans="1:8" x14ac:dyDescent="0.4">
      <c r="A4240">
        <v>52350</v>
      </c>
      <c r="B4240" s="4" t="s">
        <v>498</v>
      </c>
      <c r="C4240" s="4" t="s">
        <v>5041</v>
      </c>
      <c r="D4240" s="4" t="s">
        <v>6548</v>
      </c>
      <c r="E4240">
        <v>143</v>
      </c>
      <c r="F4240" t="s">
        <v>9249</v>
      </c>
      <c r="G4240" t="s">
        <v>9783</v>
      </c>
      <c r="H4240" s="2" t="s">
        <v>15134</v>
      </c>
    </row>
    <row r="4241" spans="1:8" x14ac:dyDescent="0.4">
      <c r="A4241">
        <v>11003917</v>
      </c>
      <c r="B4241" s="4" t="s">
        <v>1970</v>
      </c>
      <c r="C4241" s="4" t="s">
        <v>4993</v>
      </c>
      <c r="D4241" s="4" t="s">
        <v>8411</v>
      </c>
      <c r="E4241">
        <v>143</v>
      </c>
      <c r="F4241" t="s">
        <v>9252</v>
      </c>
      <c r="G4241" t="s">
        <v>13000</v>
      </c>
      <c r="H4241" s="2" t="s">
        <v>17949</v>
      </c>
    </row>
    <row r="4242" spans="1:8" x14ac:dyDescent="0.4">
      <c r="A4242">
        <v>31442557</v>
      </c>
      <c r="B4242" s="4" t="s">
        <v>4006</v>
      </c>
      <c r="C4242" s="4" t="s">
        <v>5760</v>
      </c>
      <c r="D4242" s="4" t="s">
        <v>4006</v>
      </c>
      <c r="E4242">
        <v>143</v>
      </c>
      <c r="F4242" t="s">
        <v>9252</v>
      </c>
      <c r="G4242" t="s">
        <v>13592</v>
      </c>
      <c r="H4242" s="2" t="s">
        <v>18501</v>
      </c>
    </row>
    <row r="4243" spans="1:8" x14ac:dyDescent="0.4">
      <c r="A4243">
        <v>80368468</v>
      </c>
      <c r="B4243" s="4" t="s">
        <v>4779</v>
      </c>
      <c r="C4243" s="4" t="s">
        <v>5039</v>
      </c>
      <c r="D4243" s="4" t="s">
        <v>9217</v>
      </c>
      <c r="E4243">
        <v>143</v>
      </c>
      <c r="F4243" t="s">
        <v>9252</v>
      </c>
      <c r="G4243" t="s">
        <v>14653</v>
      </c>
      <c r="H4243" s="2" t="s">
        <v>19255</v>
      </c>
    </row>
    <row r="4244" spans="1:8" x14ac:dyDescent="0.4">
      <c r="A4244">
        <v>62428</v>
      </c>
      <c r="B4244" s="4" t="s">
        <v>792</v>
      </c>
      <c r="C4244" s="4" t="s">
        <v>5160</v>
      </c>
      <c r="D4244" s="4" t="s">
        <v>5160</v>
      </c>
      <c r="E4244">
        <v>142</v>
      </c>
      <c r="F4244" t="s">
        <v>9249</v>
      </c>
      <c r="G4244" t="s">
        <v>10087</v>
      </c>
      <c r="H4244" s="2" t="s">
        <v>15415</v>
      </c>
    </row>
    <row r="4245" spans="1:8" x14ac:dyDescent="0.4">
      <c r="A4245">
        <v>449446</v>
      </c>
      <c r="B4245" s="4" t="s">
        <v>1657</v>
      </c>
      <c r="C4245" s="4" t="s">
        <v>5396</v>
      </c>
      <c r="D4245" s="4" t="s">
        <v>7250</v>
      </c>
      <c r="E4245">
        <v>142</v>
      </c>
      <c r="F4245" t="s">
        <v>9250</v>
      </c>
      <c r="G4245" t="s">
        <v>11002</v>
      </c>
      <c r="H4245" s="2" t="s">
        <v>16237</v>
      </c>
    </row>
    <row r="4246" spans="1:8" x14ac:dyDescent="0.4">
      <c r="A4246">
        <v>1326499</v>
      </c>
      <c r="B4246" s="4" t="s">
        <v>2025</v>
      </c>
      <c r="C4246" s="4" t="s">
        <v>5029</v>
      </c>
      <c r="D4246" s="4" t="s">
        <v>2024</v>
      </c>
      <c r="E4246">
        <v>142</v>
      </c>
      <c r="F4246" t="s">
        <v>9249</v>
      </c>
      <c r="G4246" t="s">
        <v>11398</v>
      </c>
      <c r="H4246" s="2" t="s">
        <v>16586</v>
      </c>
    </row>
    <row r="4247" spans="1:8" x14ac:dyDescent="0.4">
      <c r="A4247">
        <v>80014707</v>
      </c>
      <c r="B4247" s="4" t="s">
        <v>4346</v>
      </c>
      <c r="C4247" s="4" t="s">
        <v>6189</v>
      </c>
      <c r="D4247" s="4" t="s">
        <v>8900</v>
      </c>
      <c r="E4247">
        <v>142</v>
      </c>
      <c r="F4247" t="s">
        <v>9249</v>
      </c>
      <c r="G4247" t="s">
        <v>14122</v>
      </c>
      <c r="H4247" s="2" t="s">
        <v>18774</v>
      </c>
    </row>
    <row r="4248" spans="1:8" x14ac:dyDescent="0.4">
      <c r="A4248">
        <v>1392023</v>
      </c>
      <c r="B4248" s="4" t="s">
        <v>393</v>
      </c>
      <c r="C4248" s="4" t="s">
        <v>5519</v>
      </c>
      <c r="D4248" s="4" t="s">
        <v>7492</v>
      </c>
      <c r="E4248">
        <v>141</v>
      </c>
      <c r="F4248" t="s">
        <v>9249</v>
      </c>
      <c r="G4248" t="s">
        <v>11435</v>
      </c>
      <c r="H4248" s="2" t="s">
        <v>16622</v>
      </c>
    </row>
    <row r="4249" spans="1:8" x14ac:dyDescent="0.4">
      <c r="A4249">
        <v>2306057</v>
      </c>
      <c r="B4249" s="4" t="s">
        <v>2585</v>
      </c>
      <c r="C4249" s="4" t="s">
        <v>5024</v>
      </c>
      <c r="D4249" s="4" t="s">
        <v>7805</v>
      </c>
      <c r="E4249">
        <v>141</v>
      </c>
      <c r="F4249" t="s">
        <v>9249</v>
      </c>
      <c r="G4249" t="s">
        <v>12012</v>
      </c>
      <c r="H4249" s="2" t="s">
        <v>17078</v>
      </c>
    </row>
    <row r="4250" spans="1:8" x14ac:dyDescent="0.4">
      <c r="A4250">
        <v>2913736</v>
      </c>
      <c r="B4250" s="4" t="s">
        <v>2877</v>
      </c>
      <c r="C4250" s="4" t="s">
        <v>4904</v>
      </c>
      <c r="D4250" s="4" t="s">
        <v>8005</v>
      </c>
      <c r="E4250">
        <v>141</v>
      </c>
      <c r="F4250" t="s">
        <v>9252</v>
      </c>
      <c r="G4250" t="s">
        <v>12328</v>
      </c>
      <c r="H4250" s="2" t="s">
        <v>17355</v>
      </c>
    </row>
    <row r="4251" spans="1:8" x14ac:dyDescent="0.4">
      <c r="A4251">
        <v>31890261</v>
      </c>
      <c r="B4251" s="4" t="s">
        <v>3459</v>
      </c>
      <c r="C4251" s="4" t="s">
        <v>5893</v>
      </c>
      <c r="D4251" s="4" t="s">
        <v>8794</v>
      </c>
      <c r="E4251">
        <v>141</v>
      </c>
      <c r="F4251" t="s">
        <v>9252</v>
      </c>
      <c r="G4251" t="s">
        <v>13855</v>
      </c>
      <c r="H4251" s="2" t="s">
        <v>18617</v>
      </c>
    </row>
    <row r="4252" spans="1:8" x14ac:dyDescent="0.4">
      <c r="A4252">
        <v>447636</v>
      </c>
      <c r="B4252" s="4" t="s">
        <v>1651</v>
      </c>
      <c r="C4252" s="4" t="s">
        <v>4968</v>
      </c>
      <c r="D4252" s="4" t="s">
        <v>7244</v>
      </c>
      <c r="E4252">
        <v>140</v>
      </c>
      <c r="F4252" t="s">
        <v>9252</v>
      </c>
      <c r="G4252" t="s">
        <v>10995</v>
      </c>
      <c r="H4252" s="2" t="s">
        <v>16230</v>
      </c>
    </row>
    <row r="4253" spans="1:8" x14ac:dyDescent="0.4">
      <c r="A4253">
        <v>1544184</v>
      </c>
      <c r="B4253" s="4" t="s">
        <v>2097</v>
      </c>
      <c r="C4253" s="4" t="s">
        <v>5360</v>
      </c>
      <c r="D4253" s="4" t="s">
        <v>7525</v>
      </c>
      <c r="E4253">
        <v>140</v>
      </c>
      <c r="F4253" t="s">
        <v>9249</v>
      </c>
      <c r="G4253" t="s">
        <v>11489</v>
      </c>
      <c r="H4253" s="2" t="s">
        <v>16665</v>
      </c>
    </row>
    <row r="4254" spans="1:8" x14ac:dyDescent="0.4">
      <c r="A4254">
        <v>3218405</v>
      </c>
      <c r="B4254" s="4" t="s">
        <v>2995</v>
      </c>
      <c r="C4254" s="4" t="s">
        <v>5433</v>
      </c>
      <c r="D4254" s="4" t="s">
        <v>8080</v>
      </c>
      <c r="E4254">
        <v>140</v>
      </c>
      <c r="F4254" t="s">
        <v>9252</v>
      </c>
      <c r="G4254" t="s">
        <v>12459</v>
      </c>
      <c r="H4254" s="2" t="s">
        <v>17468</v>
      </c>
    </row>
    <row r="4255" spans="1:8" x14ac:dyDescent="0.4">
      <c r="A4255">
        <v>3630357</v>
      </c>
      <c r="B4255" s="4" t="s">
        <v>1887</v>
      </c>
      <c r="C4255" s="4" t="s">
        <v>5667</v>
      </c>
      <c r="D4255" s="4" t="s">
        <v>3120</v>
      </c>
      <c r="E4255">
        <v>140</v>
      </c>
      <c r="F4255" t="s">
        <v>9252</v>
      </c>
      <c r="G4255" t="s">
        <v>12604</v>
      </c>
      <c r="H4255" s="2" t="s">
        <v>17602</v>
      </c>
    </row>
    <row r="4256" spans="1:8" x14ac:dyDescent="0.4">
      <c r="A4256">
        <v>30273617</v>
      </c>
      <c r="B4256" s="4" t="s">
        <v>3576</v>
      </c>
      <c r="C4256" s="4" t="s">
        <v>5950</v>
      </c>
      <c r="D4256" s="4" t="s">
        <v>8477</v>
      </c>
      <c r="E4256">
        <v>140</v>
      </c>
      <c r="F4256" t="s">
        <v>9252</v>
      </c>
      <c r="G4256" t="s">
        <v>13121</v>
      </c>
      <c r="H4256" s="2" t="s">
        <v>18061</v>
      </c>
    </row>
    <row r="4257" spans="1:8" x14ac:dyDescent="0.4">
      <c r="A4257">
        <v>31740499</v>
      </c>
      <c r="B4257" s="4" t="s">
        <v>4101</v>
      </c>
      <c r="C4257" s="4" t="s">
        <v>5712</v>
      </c>
      <c r="D4257" s="4" t="s">
        <v>8776</v>
      </c>
      <c r="E4257">
        <v>140</v>
      </c>
      <c r="F4257" t="s">
        <v>9252</v>
      </c>
      <c r="G4257" t="s">
        <v>13701</v>
      </c>
      <c r="H4257" s="2" t="s">
        <v>18575</v>
      </c>
    </row>
    <row r="4258" spans="1:8" x14ac:dyDescent="0.4">
      <c r="A4258">
        <v>31762363</v>
      </c>
      <c r="B4258" s="4" t="s">
        <v>4109</v>
      </c>
      <c r="C4258" s="4" t="s">
        <v>5340</v>
      </c>
      <c r="D4258" s="4" t="s">
        <v>4109</v>
      </c>
      <c r="E4258">
        <v>140</v>
      </c>
      <c r="F4258" t="s">
        <v>9252</v>
      </c>
      <c r="G4258" t="s">
        <v>13711</v>
      </c>
      <c r="H4258" s="2" t="s">
        <v>18583</v>
      </c>
    </row>
    <row r="4259" spans="1:8" x14ac:dyDescent="0.4">
      <c r="A4259">
        <v>31811608</v>
      </c>
      <c r="B4259" s="4" t="s">
        <v>4119</v>
      </c>
      <c r="C4259" s="4" t="s">
        <v>6108</v>
      </c>
      <c r="D4259" s="4" t="s">
        <v>8784</v>
      </c>
      <c r="E4259">
        <v>140</v>
      </c>
      <c r="F4259" t="s">
        <v>9252</v>
      </c>
      <c r="G4259" t="s">
        <v>13725</v>
      </c>
      <c r="H4259" s="2" t="s">
        <v>18593</v>
      </c>
    </row>
    <row r="4260" spans="1:8" x14ac:dyDescent="0.4">
      <c r="A4260">
        <v>31921189</v>
      </c>
      <c r="B4260" s="4" t="s">
        <v>2235</v>
      </c>
      <c r="C4260" s="4" t="s">
        <v>5872</v>
      </c>
      <c r="D4260" s="4" t="s">
        <v>8801</v>
      </c>
      <c r="E4260">
        <v>140</v>
      </c>
      <c r="F4260" t="s">
        <v>9252</v>
      </c>
      <c r="G4260" t="s">
        <v>13896</v>
      </c>
      <c r="H4260" s="2" t="s">
        <v>18631</v>
      </c>
    </row>
    <row r="4261" spans="1:8" x14ac:dyDescent="0.4">
      <c r="A4261">
        <v>31947182</v>
      </c>
      <c r="B4261" s="4" t="s">
        <v>1651</v>
      </c>
      <c r="C4261" s="4" t="s">
        <v>5872</v>
      </c>
      <c r="D4261" s="4" t="s">
        <v>8812</v>
      </c>
      <c r="E4261">
        <v>140</v>
      </c>
      <c r="F4261" t="s">
        <v>9252</v>
      </c>
      <c r="G4261" t="s">
        <v>13929</v>
      </c>
      <c r="H4261" s="2" t="s">
        <v>18644</v>
      </c>
    </row>
    <row r="4262" spans="1:8" x14ac:dyDescent="0.4">
      <c r="A4262">
        <v>80012776</v>
      </c>
      <c r="B4262" s="4" t="s">
        <v>4331</v>
      </c>
      <c r="C4262" s="4" t="s">
        <v>6186</v>
      </c>
      <c r="D4262" s="4" t="s">
        <v>6466</v>
      </c>
      <c r="E4262">
        <v>140</v>
      </c>
      <c r="F4262" t="s">
        <v>9252</v>
      </c>
      <c r="G4262" t="s">
        <v>14103</v>
      </c>
      <c r="H4262" s="2" t="s">
        <v>18759</v>
      </c>
    </row>
    <row r="4263" spans="1:8" x14ac:dyDescent="0.4">
      <c r="A4263">
        <v>80159647</v>
      </c>
      <c r="B4263" s="4" t="s">
        <v>4553</v>
      </c>
      <c r="C4263" s="4" t="s">
        <v>4960</v>
      </c>
      <c r="D4263" s="4" t="s">
        <v>9042</v>
      </c>
      <c r="E4263">
        <v>140</v>
      </c>
      <c r="F4263" t="s">
        <v>9249</v>
      </c>
      <c r="G4263" t="s">
        <v>14371</v>
      </c>
      <c r="H4263" s="2" t="s">
        <v>18996</v>
      </c>
    </row>
    <row r="4264" spans="1:8" x14ac:dyDescent="0.4">
      <c r="A4264">
        <v>80364750</v>
      </c>
      <c r="B4264" s="4" t="s">
        <v>2473</v>
      </c>
      <c r="C4264" s="4" t="s">
        <v>5576</v>
      </c>
      <c r="D4264" s="4" t="s">
        <v>9211</v>
      </c>
      <c r="E4264">
        <v>140</v>
      </c>
      <c r="F4264" t="s">
        <v>9252</v>
      </c>
      <c r="G4264" t="s">
        <v>14645</v>
      </c>
      <c r="H4264" s="2" t="s">
        <v>19247</v>
      </c>
    </row>
    <row r="4265" spans="1:8" x14ac:dyDescent="0.4">
      <c r="A4265">
        <v>3284156</v>
      </c>
      <c r="B4265" s="4" t="s">
        <v>3012</v>
      </c>
      <c r="C4265" s="4" t="s">
        <v>5131</v>
      </c>
      <c r="D4265" s="4" t="s">
        <v>8093</v>
      </c>
      <c r="E4265">
        <v>139</v>
      </c>
      <c r="F4265" t="s">
        <v>9252</v>
      </c>
      <c r="G4265" t="s">
        <v>12479</v>
      </c>
      <c r="H4265" s="2" t="s">
        <v>17486</v>
      </c>
    </row>
    <row r="4266" spans="1:8" x14ac:dyDescent="0.4">
      <c r="A4266">
        <v>47109</v>
      </c>
      <c r="B4266" s="4" t="s">
        <v>247</v>
      </c>
      <c r="C4266" s="4" t="s">
        <v>4939</v>
      </c>
      <c r="D4266" s="4" t="s">
        <v>6440</v>
      </c>
      <c r="E4266">
        <v>138</v>
      </c>
      <c r="F4266" t="s">
        <v>9250</v>
      </c>
      <c r="G4266" t="s">
        <v>9530</v>
      </c>
      <c r="H4266" s="2" t="s">
        <v>14911</v>
      </c>
    </row>
    <row r="4267" spans="1:8" x14ac:dyDescent="0.4">
      <c r="A4267">
        <v>2774377</v>
      </c>
      <c r="B4267" s="4" t="s">
        <v>2815</v>
      </c>
      <c r="C4267" s="4" t="s">
        <v>5711</v>
      </c>
      <c r="D4267" s="4" t="s">
        <v>7960</v>
      </c>
      <c r="E4267">
        <v>138</v>
      </c>
      <c r="F4267" t="s">
        <v>9252</v>
      </c>
      <c r="G4267" t="s">
        <v>12263</v>
      </c>
      <c r="H4267" s="2" t="s">
        <v>17292</v>
      </c>
    </row>
    <row r="4268" spans="1:8" x14ac:dyDescent="0.4">
      <c r="A4268">
        <v>31566472</v>
      </c>
      <c r="B4268" s="4" t="s">
        <v>2971</v>
      </c>
      <c r="C4268" s="4" t="s">
        <v>6106</v>
      </c>
      <c r="D4268" s="4" t="s">
        <v>8744</v>
      </c>
      <c r="E4268">
        <v>138</v>
      </c>
      <c r="F4268" t="s">
        <v>9252</v>
      </c>
      <c r="G4268" t="s">
        <v>13624</v>
      </c>
      <c r="H4268" s="2" t="s">
        <v>18521</v>
      </c>
    </row>
    <row r="4269" spans="1:8" x14ac:dyDescent="0.4">
      <c r="A4269">
        <v>31740504</v>
      </c>
      <c r="B4269" s="4" t="s">
        <v>1694</v>
      </c>
      <c r="C4269" s="4" t="s">
        <v>5712</v>
      </c>
      <c r="D4269" s="4" t="s">
        <v>8776</v>
      </c>
      <c r="E4269">
        <v>138</v>
      </c>
      <c r="F4269" t="s">
        <v>9252</v>
      </c>
      <c r="G4269" t="s">
        <v>13704</v>
      </c>
      <c r="H4269" s="2" t="s">
        <v>18575</v>
      </c>
    </row>
    <row r="4270" spans="1:8" x14ac:dyDescent="0.4">
      <c r="A4270">
        <v>62738</v>
      </c>
      <c r="B4270" s="4" t="s">
        <v>800</v>
      </c>
      <c r="C4270" s="4" t="s">
        <v>5162</v>
      </c>
      <c r="D4270" s="4" t="s">
        <v>6711</v>
      </c>
      <c r="E4270">
        <v>137</v>
      </c>
      <c r="F4270" t="s">
        <v>9252</v>
      </c>
      <c r="G4270" t="s">
        <v>10095</v>
      </c>
      <c r="H4270" s="2" t="s">
        <v>15420</v>
      </c>
    </row>
    <row r="4271" spans="1:8" x14ac:dyDescent="0.4">
      <c r="A4271">
        <v>65370</v>
      </c>
      <c r="B4271" s="4" t="s">
        <v>858</v>
      </c>
      <c r="C4271" s="4" t="s">
        <v>5067</v>
      </c>
      <c r="D4271" s="4" t="s">
        <v>6740</v>
      </c>
      <c r="E4271">
        <v>137</v>
      </c>
      <c r="F4271" t="s">
        <v>9249</v>
      </c>
      <c r="G4271" t="s">
        <v>10153</v>
      </c>
      <c r="H4271" s="2" t="s">
        <v>15470</v>
      </c>
    </row>
    <row r="4272" spans="1:8" x14ac:dyDescent="0.4">
      <c r="A4272">
        <v>111449</v>
      </c>
      <c r="B4272" s="4" t="s">
        <v>1473</v>
      </c>
      <c r="C4272" s="4" t="s">
        <v>5332</v>
      </c>
      <c r="D4272" s="4" t="s">
        <v>7121</v>
      </c>
      <c r="E4272">
        <v>137</v>
      </c>
      <c r="F4272" t="s">
        <v>9252</v>
      </c>
      <c r="G4272" t="s">
        <v>10801</v>
      </c>
      <c r="H4272" s="2" t="s">
        <v>16054</v>
      </c>
    </row>
    <row r="4273" spans="1:8" x14ac:dyDescent="0.4">
      <c r="A4273">
        <v>3772921</v>
      </c>
      <c r="B4273" s="4" t="s">
        <v>1879</v>
      </c>
      <c r="C4273" s="4" t="s">
        <v>4934</v>
      </c>
      <c r="D4273" s="4" t="s">
        <v>8205</v>
      </c>
      <c r="E4273">
        <v>137</v>
      </c>
      <c r="F4273" t="s">
        <v>9252</v>
      </c>
      <c r="G4273" t="s">
        <v>12657</v>
      </c>
      <c r="H4273" s="2" t="s">
        <v>17648</v>
      </c>
    </row>
    <row r="4274" spans="1:8" x14ac:dyDescent="0.4">
      <c r="A4274">
        <v>30932587</v>
      </c>
      <c r="B4274" s="4" t="s">
        <v>3856</v>
      </c>
      <c r="C4274" s="4" t="s">
        <v>4968</v>
      </c>
      <c r="D4274" s="4" t="s">
        <v>8654</v>
      </c>
      <c r="E4274">
        <v>137</v>
      </c>
      <c r="F4274" t="s">
        <v>9252</v>
      </c>
      <c r="G4274" t="s">
        <v>13430</v>
      </c>
      <c r="H4274" s="2" t="s">
        <v>18347</v>
      </c>
    </row>
    <row r="4275" spans="1:8" x14ac:dyDescent="0.4">
      <c r="A4275">
        <v>31890258</v>
      </c>
      <c r="B4275" s="4" t="s">
        <v>2820</v>
      </c>
      <c r="C4275" s="4" t="s">
        <v>5895</v>
      </c>
      <c r="D4275" s="4" t="s">
        <v>8794</v>
      </c>
      <c r="E4275">
        <v>137</v>
      </c>
      <c r="F4275" t="s">
        <v>9252</v>
      </c>
      <c r="G4275" t="s">
        <v>13852</v>
      </c>
      <c r="H4275" s="2" t="s">
        <v>18617</v>
      </c>
    </row>
    <row r="4276" spans="1:8" x14ac:dyDescent="0.4">
      <c r="A4276">
        <v>31933756</v>
      </c>
      <c r="B4276" s="4" t="s">
        <v>533</v>
      </c>
      <c r="C4276" s="4" t="s">
        <v>5872</v>
      </c>
      <c r="D4276" s="4" t="s">
        <v>8806</v>
      </c>
      <c r="E4276">
        <v>137</v>
      </c>
      <c r="F4276" t="s">
        <v>9252</v>
      </c>
      <c r="G4276" t="s">
        <v>13917</v>
      </c>
      <c r="H4276" s="2" t="s">
        <v>18638</v>
      </c>
    </row>
    <row r="4277" spans="1:8" x14ac:dyDescent="0.4">
      <c r="A4277">
        <v>2306047</v>
      </c>
      <c r="B4277" s="4" t="s">
        <v>2582</v>
      </c>
      <c r="C4277" s="4" t="s">
        <v>5024</v>
      </c>
      <c r="D4277" s="4" t="s">
        <v>7805</v>
      </c>
      <c r="E4277">
        <v>136</v>
      </c>
      <c r="F4277" t="s">
        <v>9249</v>
      </c>
      <c r="G4277" t="s">
        <v>12008</v>
      </c>
      <c r="H4277" s="2" t="s">
        <v>17078</v>
      </c>
    </row>
    <row r="4278" spans="1:8" x14ac:dyDescent="0.4">
      <c r="A4278">
        <v>3365969</v>
      </c>
      <c r="B4278" s="4" t="s">
        <v>3033</v>
      </c>
      <c r="C4278" s="4" t="s">
        <v>5273</v>
      </c>
      <c r="D4278" s="4" t="s">
        <v>8113</v>
      </c>
      <c r="E4278">
        <v>136</v>
      </c>
      <c r="F4278" t="s">
        <v>9249</v>
      </c>
      <c r="G4278" t="s">
        <v>12504</v>
      </c>
      <c r="H4278" s="2" t="s">
        <v>17512</v>
      </c>
    </row>
    <row r="4279" spans="1:8" x14ac:dyDescent="0.4">
      <c r="A4279">
        <v>30991948</v>
      </c>
      <c r="B4279" s="4" t="s">
        <v>3879</v>
      </c>
      <c r="C4279" s="4" t="s">
        <v>6004</v>
      </c>
      <c r="D4279" s="4" t="s">
        <v>3879</v>
      </c>
      <c r="E4279">
        <v>136</v>
      </c>
      <c r="F4279" t="s">
        <v>9252</v>
      </c>
      <c r="G4279" t="s">
        <v>13456</v>
      </c>
      <c r="H4279" s="2" t="s">
        <v>18372</v>
      </c>
    </row>
    <row r="4280" spans="1:8" x14ac:dyDescent="0.4">
      <c r="A4280">
        <v>80106204</v>
      </c>
      <c r="B4280" s="4" t="s">
        <v>4502</v>
      </c>
      <c r="C4280" s="4" t="s">
        <v>3270</v>
      </c>
      <c r="D4280" s="4" t="s">
        <v>8999</v>
      </c>
      <c r="E4280">
        <v>136</v>
      </c>
      <c r="F4280" t="s">
        <v>9250</v>
      </c>
      <c r="G4280" t="s">
        <v>14308</v>
      </c>
      <c r="H4280" s="2" t="s">
        <v>18938</v>
      </c>
    </row>
    <row r="4281" spans="1:8" x14ac:dyDescent="0.4">
      <c r="A4281">
        <v>57641</v>
      </c>
      <c r="B4281" s="4" t="s">
        <v>680</v>
      </c>
      <c r="C4281" s="4" t="s">
        <v>5110</v>
      </c>
      <c r="D4281" s="4" t="s">
        <v>6649</v>
      </c>
      <c r="E4281">
        <v>135</v>
      </c>
      <c r="F4281" t="s">
        <v>9249</v>
      </c>
      <c r="G4281" t="s">
        <v>9970</v>
      </c>
      <c r="H4281" s="2" t="s">
        <v>15303</v>
      </c>
    </row>
    <row r="4282" spans="1:8" x14ac:dyDescent="0.4">
      <c r="A4282">
        <v>537321</v>
      </c>
      <c r="B4282" s="4" t="s">
        <v>735</v>
      </c>
      <c r="C4282" s="4" t="s">
        <v>5133</v>
      </c>
      <c r="D4282" s="4" t="s">
        <v>7402</v>
      </c>
      <c r="E4282">
        <v>135</v>
      </c>
      <c r="F4282" t="s">
        <v>9252</v>
      </c>
      <c r="G4282" t="s">
        <v>10030</v>
      </c>
      <c r="H4282" s="2" t="s">
        <v>16474</v>
      </c>
    </row>
    <row r="4283" spans="1:8" x14ac:dyDescent="0.4">
      <c r="A4283">
        <v>30374615</v>
      </c>
      <c r="B4283" s="4" t="s">
        <v>3629</v>
      </c>
      <c r="C4283" s="4" t="s">
        <v>4968</v>
      </c>
      <c r="D4283" s="4" t="s">
        <v>3629</v>
      </c>
      <c r="E4283">
        <v>135</v>
      </c>
      <c r="F4283" t="s">
        <v>9252</v>
      </c>
      <c r="G4283" t="s">
        <v>13182</v>
      </c>
      <c r="H4283" s="2" t="s">
        <v>18114</v>
      </c>
    </row>
    <row r="4284" spans="1:8" x14ac:dyDescent="0.4">
      <c r="A4284">
        <v>31597771</v>
      </c>
      <c r="B4284" s="4" t="s">
        <v>4050</v>
      </c>
      <c r="C4284" s="4" t="s">
        <v>6110</v>
      </c>
      <c r="D4284" s="4" t="s">
        <v>8748</v>
      </c>
      <c r="E4284">
        <v>135</v>
      </c>
      <c r="F4284" t="s">
        <v>9252</v>
      </c>
      <c r="G4284" t="s">
        <v>13646</v>
      </c>
      <c r="H4284" s="2" t="s">
        <v>18533</v>
      </c>
    </row>
    <row r="4285" spans="1:8" x14ac:dyDescent="0.4">
      <c r="A4285">
        <v>31834641</v>
      </c>
      <c r="B4285" s="4" t="s">
        <v>4141</v>
      </c>
      <c r="C4285" s="4" t="s">
        <v>6165</v>
      </c>
      <c r="D4285" s="4" t="s">
        <v>4141</v>
      </c>
      <c r="E4285">
        <v>135</v>
      </c>
      <c r="F4285" t="s">
        <v>9252</v>
      </c>
      <c r="G4285" t="s">
        <v>13789</v>
      </c>
      <c r="H4285" s="2" t="s">
        <v>18600</v>
      </c>
    </row>
    <row r="4286" spans="1:8" x14ac:dyDescent="0.4">
      <c r="A4286">
        <v>31918107</v>
      </c>
      <c r="B4286" s="4" t="s">
        <v>4163</v>
      </c>
      <c r="C4286" s="4" t="s">
        <v>5893</v>
      </c>
      <c r="D4286" s="4" t="s">
        <v>8799</v>
      </c>
      <c r="E4286">
        <v>135</v>
      </c>
      <c r="F4286" t="s">
        <v>9252</v>
      </c>
      <c r="G4286" t="s">
        <v>13892</v>
      </c>
      <c r="H4286" s="2" t="s">
        <v>18628</v>
      </c>
    </row>
    <row r="4287" spans="1:8" x14ac:dyDescent="0.4">
      <c r="A4287">
        <v>48347</v>
      </c>
      <c r="B4287" s="4" t="s">
        <v>309</v>
      </c>
      <c r="C4287" s="4" t="s">
        <v>4965</v>
      </c>
      <c r="D4287" s="4" t="s">
        <v>6464</v>
      </c>
      <c r="E4287">
        <v>134</v>
      </c>
      <c r="F4287" t="s">
        <v>9252</v>
      </c>
      <c r="G4287" t="s">
        <v>9591</v>
      </c>
      <c r="H4287" s="2" t="s">
        <v>14959</v>
      </c>
    </row>
    <row r="4288" spans="1:8" x14ac:dyDescent="0.4">
      <c r="A4288">
        <v>80098984</v>
      </c>
      <c r="B4288" s="4" t="s">
        <v>2654</v>
      </c>
      <c r="C4288" s="4" t="s">
        <v>4999</v>
      </c>
      <c r="D4288" s="4" t="s">
        <v>8991</v>
      </c>
      <c r="E4288">
        <v>134</v>
      </c>
      <c r="F4288" t="s">
        <v>9252</v>
      </c>
      <c r="G4288" t="s">
        <v>14291</v>
      </c>
      <c r="H4288" s="2" t="s">
        <v>18922</v>
      </c>
    </row>
    <row r="4289" spans="1:8" x14ac:dyDescent="0.4">
      <c r="A4289">
        <v>2604377</v>
      </c>
      <c r="B4289" s="4" t="s">
        <v>2729</v>
      </c>
      <c r="C4289" s="4" t="s">
        <v>4974</v>
      </c>
      <c r="D4289" s="4" t="s">
        <v>7898</v>
      </c>
      <c r="E4289">
        <v>133</v>
      </c>
      <c r="F4289" t="s">
        <v>9252</v>
      </c>
      <c r="G4289" t="s">
        <v>12165</v>
      </c>
      <c r="H4289" s="2" t="s">
        <v>17210</v>
      </c>
    </row>
    <row r="4290" spans="1:8" x14ac:dyDescent="0.4">
      <c r="A4290">
        <v>31906848</v>
      </c>
      <c r="B4290" s="4" t="s">
        <v>4184</v>
      </c>
      <c r="C4290" s="4" t="s">
        <v>5893</v>
      </c>
      <c r="D4290" s="4" t="s">
        <v>8797</v>
      </c>
      <c r="E4290">
        <v>133</v>
      </c>
      <c r="F4290" t="s">
        <v>9252</v>
      </c>
      <c r="G4290" t="s">
        <v>13879</v>
      </c>
      <c r="H4290" s="2" t="s">
        <v>18625</v>
      </c>
    </row>
    <row r="4291" spans="1:8" x14ac:dyDescent="0.4">
      <c r="A4291">
        <v>80009659</v>
      </c>
      <c r="B4291" s="4" t="s">
        <v>345</v>
      </c>
      <c r="C4291" s="4" t="s">
        <v>5161</v>
      </c>
      <c r="D4291" s="4" t="s">
        <v>8870</v>
      </c>
      <c r="E4291">
        <v>133</v>
      </c>
      <c r="F4291" t="s">
        <v>9248</v>
      </c>
      <c r="G4291" t="s">
        <v>14050</v>
      </c>
      <c r="H4291" s="2" t="s">
        <v>18716</v>
      </c>
    </row>
    <row r="4292" spans="1:8" x14ac:dyDescent="0.4">
      <c r="A4292">
        <v>80106205</v>
      </c>
      <c r="B4292" s="4" t="s">
        <v>4503</v>
      </c>
      <c r="C4292" s="4" t="s">
        <v>6218</v>
      </c>
      <c r="D4292" s="4" t="s">
        <v>8999</v>
      </c>
      <c r="E4292">
        <v>133</v>
      </c>
      <c r="F4292" t="s">
        <v>9249</v>
      </c>
      <c r="G4292" t="s">
        <v>14309</v>
      </c>
      <c r="H4292" s="2" t="s">
        <v>18939</v>
      </c>
    </row>
    <row r="4293" spans="1:8" x14ac:dyDescent="0.4">
      <c r="A4293">
        <v>80121386</v>
      </c>
      <c r="B4293" s="4" t="s">
        <v>4525</v>
      </c>
      <c r="C4293" s="4" t="s">
        <v>4904</v>
      </c>
      <c r="D4293" s="4" t="s">
        <v>9022</v>
      </c>
      <c r="E4293">
        <v>133</v>
      </c>
      <c r="F4293" t="s">
        <v>9252</v>
      </c>
      <c r="G4293" t="s">
        <v>14337</v>
      </c>
      <c r="H4293" s="2" t="s">
        <v>18966</v>
      </c>
    </row>
    <row r="4294" spans="1:8" x14ac:dyDescent="0.4">
      <c r="A4294">
        <v>58001</v>
      </c>
      <c r="B4294" s="4" t="s">
        <v>692</v>
      </c>
      <c r="C4294" s="4" t="s">
        <v>5116</v>
      </c>
      <c r="D4294" s="4" t="s">
        <v>6656</v>
      </c>
      <c r="E4294">
        <v>132</v>
      </c>
      <c r="F4294" t="s">
        <v>9252</v>
      </c>
      <c r="G4294" t="s">
        <v>9983</v>
      </c>
      <c r="H4294" s="2" t="s">
        <v>15316</v>
      </c>
    </row>
    <row r="4295" spans="1:8" x14ac:dyDescent="0.4">
      <c r="A4295">
        <v>175489</v>
      </c>
      <c r="B4295" s="4" t="s">
        <v>1490</v>
      </c>
      <c r="C4295" s="4" t="s">
        <v>5343</v>
      </c>
      <c r="D4295" s="4" t="s">
        <v>7133</v>
      </c>
      <c r="E4295">
        <v>132</v>
      </c>
      <c r="F4295" t="s">
        <v>9249</v>
      </c>
      <c r="G4295" t="s">
        <v>10819</v>
      </c>
      <c r="H4295" s="2" t="s">
        <v>16071</v>
      </c>
    </row>
    <row r="4296" spans="1:8" x14ac:dyDescent="0.4">
      <c r="A4296">
        <v>31902675</v>
      </c>
      <c r="B4296" s="4" t="s">
        <v>520</v>
      </c>
      <c r="C4296" s="4" t="s">
        <v>5893</v>
      </c>
      <c r="D4296" s="4" t="s">
        <v>8796</v>
      </c>
      <c r="E4296">
        <v>132</v>
      </c>
      <c r="F4296" t="s">
        <v>9252</v>
      </c>
      <c r="G4296" t="s">
        <v>13873</v>
      </c>
      <c r="H4296" s="2" t="s">
        <v>18622</v>
      </c>
    </row>
    <row r="4297" spans="1:8" x14ac:dyDescent="0.4">
      <c r="A4297">
        <v>31940198</v>
      </c>
      <c r="B4297" s="4" t="s">
        <v>4197</v>
      </c>
      <c r="C4297" s="4" t="s">
        <v>5872</v>
      </c>
      <c r="D4297" s="4" t="s">
        <v>8809</v>
      </c>
      <c r="E4297">
        <v>132</v>
      </c>
      <c r="F4297" t="s">
        <v>9252</v>
      </c>
      <c r="G4297" t="s">
        <v>13925</v>
      </c>
      <c r="H4297" s="2" t="s">
        <v>18641</v>
      </c>
    </row>
    <row r="4298" spans="1:8" x14ac:dyDescent="0.4">
      <c r="A4298">
        <v>31960329</v>
      </c>
      <c r="B4298" s="4" t="s">
        <v>4209</v>
      </c>
      <c r="C4298" s="4" t="s">
        <v>5872</v>
      </c>
      <c r="D4298" s="4" t="s">
        <v>8818</v>
      </c>
      <c r="E4298">
        <v>132</v>
      </c>
      <c r="F4298" t="s">
        <v>9252</v>
      </c>
      <c r="G4298" t="s">
        <v>13946</v>
      </c>
      <c r="H4298" s="2" t="s">
        <v>18651</v>
      </c>
    </row>
    <row r="4299" spans="1:8" x14ac:dyDescent="0.4">
      <c r="A4299">
        <v>1326433</v>
      </c>
      <c r="B4299" s="4" t="s">
        <v>2022</v>
      </c>
      <c r="C4299" s="4" t="s">
        <v>5509</v>
      </c>
      <c r="D4299" s="4" t="s">
        <v>2022</v>
      </c>
      <c r="E4299">
        <v>131</v>
      </c>
      <c r="F4299" t="s">
        <v>9252</v>
      </c>
      <c r="G4299" t="s">
        <v>11395</v>
      </c>
      <c r="H4299" s="2" t="s">
        <v>16583</v>
      </c>
    </row>
    <row r="4300" spans="1:8" x14ac:dyDescent="0.4">
      <c r="A4300">
        <v>30405517</v>
      </c>
      <c r="B4300" s="4" t="s">
        <v>3640</v>
      </c>
      <c r="C4300" s="4" t="s">
        <v>5895</v>
      </c>
      <c r="D4300" s="4" t="s">
        <v>8516</v>
      </c>
      <c r="E4300">
        <v>131</v>
      </c>
      <c r="F4300" t="s">
        <v>9252</v>
      </c>
      <c r="G4300" t="s">
        <v>13195</v>
      </c>
      <c r="H4300" s="2" t="s">
        <v>18127</v>
      </c>
    </row>
    <row r="4301" spans="1:8" x14ac:dyDescent="0.4">
      <c r="A4301">
        <v>31826374</v>
      </c>
      <c r="B4301" s="4" t="s">
        <v>4108</v>
      </c>
      <c r="C4301" s="4" t="s">
        <v>6137</v>
      </c>
      <c r="D4301" s="4" t="s">
        <v>8787</v>
      </c>
      <c r="E4301">
        <v>131</v>
      </c>
      <c r="F4301" t="s">
        <v>9252</v>
      </c>
      <c r="G4301" t="s">
        <v>13776</v>
      </c>
      <c r="H4301" s="2" t="s">
        <v>18599</v>
      </c>
    </row>
    <row r="4302" spans="1:8" x14ac:dyDescent="0.4">
      <c r="A4302">
        <v>80155805</v>
      </c>
      <c r="B4302" s="4" t="s">
        <v>4547</v>
      </c>
      <c r="C4302" s="4" t="s">
        <v>6205</v>
      </c>
      <c r="D4302" s="4" t="s">
        <v>9038</v>
      </c>
      <c r="E4302">
        <v>131</v>
      </c>
      <c r="F4302" t="s">
        <v>9252</v>
      </c>
      <c r="G4302" t="s">
        <v>14363</v>
      </c>
      <c r="H4302" s="2" t="s">
        <v>18989</v>
      </c>
    </row>
    <row r="4303" spans="1:8" x14ac:dyDescent="0.4">
      <c r="A4303">
        <v>51364</v>
      </c>
      <c r="B4303" s="4" t="s">
        <v>435</v>
      </c>
      <c r="C4303" s="4" t="s">
        <v>5023</v>
      </c>
      <c r="D4303" s="4" t="s">
        <v>6520</v>
      </c>
      <c r="E4303">
        <v>130</v>
      </c>
      <c r="F4303" t="s">
        <v>9252</v>
      </c>
      <c r="G4303" t="s">
        <v>9718</v>
      </c>
      <c r="H4303" s="2" t="s">
        <v>15078</v>
      </c>
    </row>
    <row r="4304" spans="1:8" x14ac:dyDescent="0.4">
      <c r="A4304">
        <v>2573966</v>
      </c>
      <c r="B4304" s="4" t="s">
        <v>2707</v>
      </c>
      <c r="C4304" s="4" t="s">
        <v>3270</v>
      </c>
      <c r="D4304" s="4" t="s">
        <v>7885</v>
      </c>
      <c r="E4304">
        <v>130</v>
      </c>
      <c r="F4304" t="s">
        <v>9250</v>
      </c>
      <c r="G4304" t="s">
        <v>12142</v>
      </c>
      <c r="H4304" s="2" t="s">
        <v>17190</v>
      </c>
    </row>
    <row r="4305" spans="1:8" x14ac:dyDescent="0.4">
      <c r="A4305">
        <v>3312562</v>
      </c>
      <c r="B4305" s="4" t="s">
        <v>3022</v>
      </c>
      <c r="C4305" s="4" t="s">
        <v>5242</v>
      </c>
      <c r="D4305" s="4" t="s">
        <v>8100</v>
      </c>
      <c r="E4305">
        <v>130</v>
      </c>
      <c r="F4305" t="s">
        <v>9252</v>
      </c>
      <c r="G4305" t="s">
        <v>12489</v>
      </c>
      <c r="H4305" s="2" t="s">
        <v>17496</v>
      </c>
    </row>
    <row r="4306" spans="1:8" x14ac:dyDescent="0.4">
      <c r="A4306">
        <v>30292009</v>
      </c>
      <c r="B4306" s="4" t="s">
        <v>3583</v>
      </c>
      <c r="C4306" s="4" t="s">
        <v>5517</v>
      </c>
      <c r="D4306" s="4" t="s">
        <v>3582</v>
      </c>
      <c r="E4306">
        <v>130</v>
      </c>
      <c r="F4306" t="s">
        <v>9252</v>
      </c>
      <c r="G4306" t="s">
        <v>13130</v>
      </c>
      <c r="H4306" s="2" t="s">
        <v>18067</v>
      </c>
    </row>
    <row r="4307" spans="1:8" x14ac:dyDescent="0.4">
      <c r="A4307">
        <v>31811615</v>
      </c>
      <c r="B4307" s="4" t="s">
        <v>4123</v>
      </c>
      <c r="C4307" s="4" t="s">
        <v>6134</v>
      </c>
      <c r="D4307" s="4" t="s">
        <v>8784</v>
      </c>
      <c r="E4307">
        <v>130</v>
      </c>
      <c r="F4307" t="s">
        <v>9252</v>
      </c>
      <c r="G4307" t="s">
        <v>13732</v>
      </c>
      <c r="H4307" s="2" t="s">
        <v>18594</v>
      </c>
    </row>
    <row r="4308" spans="1:8" x14ac:dyDescent="0.4">
      <c r="A4308">
        <v>31966554</v>
      </c>
      <c r="B4308" s="4" t="s">
        <v>4213</v>
      </c>
      <c r="C4308" s="4" t="s">
        <v>5872</v>
      </c>
      <c r="D4308" s="4" t="s">
        <v>8820</v>
      </c>
      <c r="E4308">
        <v>130</v>
      </c>
      <c r="F4308" t="s">
        <v>9252</v>
      </c>
      <c r="G4308" t="s">
        <v>13954</v>
      </c>
      <c r="H4308" s="2" t="s">
        <v>18653</v>
      </c>
    </row>
    <row r="4309" spans="1:8" x14ac:dyDescent="0.4">
      <c r="A4309">
        <v>34144</v>
      </c>
      <c r="B4309" s="4" t="s">
        <v>131</v>
      </c>
      <c r="C4309" s="4" t="s">
        <v>4894</v>
      </c>
      <c r="D4309" s="4" t="s">
        <v>6370</v>
      </c>
      <c r="E4309">
        <v>129</v>
      </c>
      <c r="F4309" t="s">
        <v>9252</v>
      </c>
      <c r="G4309" t="s">
        <v>9413</v>
      </c>
      <c r="H4309" s="2" t="s">
        <v>14803</v>
      </c>
    </row>
    <row r="4310" spans="1:8" x14ac:dyDescent="0.4">
      <c r="A4310">
        <v>58213</v>
      </c>
      <c r="B4310" s="4" t="s">
        <v>706</v>
      </c>
      <c r="C4310" s="4" t="s">
        <v>5118</v>
      </c>
      <c r="D4310" s="4" t="s">
        <v>6657</v>
      </c>
      <c r="E4310">
        <v>129</v>
      </c>
      <c r="F4310" t="s">
        <v>9252</v>
      </c>
      <c r="G4310" t="s">
        <v>9998</v>
      </c>
      <c r="H4310" s="2" t="s">
        <v>15330</v>
      </c>
    </row>
    <row r="4311" spans="1:8" x14ac:dyDescent="0.4">
      <c r="A4311">
        <v>1897342</v>
      </c>
      <c r="B4311" s="4" t="s">
        <v>2397</v>
      </c>
      <c r="C4311" s="4" t="s">
        <v>4967</v>
      </c>
      <c r="D4311" s="4" t="s">
        <v>7683</v>
      </c>
      <c r="E4311">
        <v>129</v>
      </c>
      <c r="F4311" t="s">
        <v>9252</v>
      </c>
      <c r="G4311" t="s">
        <v>11804</v>
      </c>
      <c r="H4311" s="2" t="s">
        <v>16889</v>
      </c>
    </row>
    <row r="4312" spans="1:8" x14ac:dyDescent="0.4">
      <c r="A4312">
        <v>2075661</v>
      </c>
      <c r="B4312" s="4" t="s">
        <v>2503</v>
      </c>
      <c r="C4312" s="4" t="s">
        <v>5433</v>
      </c>
      <c r="D4312" s="4" t="s">
        <v>7754</v>
      </c>
      <c r="E4312">
        <v>129</v>
      </c>
      <c r="F4312" t="s">
        <v>9252</v>
      </c>
      <c r="G4312" t="s">
        <v>11923</v>
      </c>
      <c r="H4312" s="2" t="s">
        <v>16997</v>
      </c>
    </row>
    <row r="4313" spans="1:8" x14ac:dyDescent="0.4">
      <c r="A4313">
        <v>3796400</v>
      </c>
      <c r="B4313" s="4" t="s">
        <v>1159</v>
      </c>
      <c r="C4313" s="4" t="s">
        <v>4934</v>
      </c>
      <c r="D4313" s="4" t="s">
        <v>8207</v>
      </c>
      <c r="E4313">
        <v>129</v>
      </c>
      <c r="F4313" t="s">
        <v>9252</v>
      </c>
      <c r="G4313" t="s">
        <v>12661</v>
      </c>
      <c r="H4313" s="2" t="s">
        <v>17651</v>
      </c>
    </row>
    <row r="4314" spans="1:8" x14ac:dyDescent="0.4">
      <c r="A4314">
        <v>31573225</v>
      </c>
      <c r="B4314" s="4" t="s">
        <v>4038</v>
      </c>
      <c r="C4314" s="4" t="s">
        <v>6107</v>
      </c>
      <c r="D4314" s="4" t="s">
        <v>8746</v>
      </c>
      <c r="E4314">
        <v>129</v>
      </c>
      <c r="F4314" t="s">
        <v>9252</v>
      </c>
      <c r="G4314" t="s">
        <v>13632</v>
      </c>
      <c r="H4314" s="2" t="s">
        <v>18524</v>
      </c>
    </row>
    <row r="4315" spans="1:8" x14ac:dyDescent="0.4">
      <c r="A4315">
        <v>31811614</v>
      </c>
      <c r="B4315" s="4" t="s">
        <v>2219</v>
      </c>
      <c r="C4315" s="4" t="s">
        <v>6133</v>
      </c>
      <c r="D4315" s="4" t="s">
        <v>8784</v>
      </c>
      <c r="E4315">
        <v>129</v>
      </c>
      <c r="F4315" t="s">
        <v>9252</v>
      </c>
      <c r="G4315" t="s">
        <v>13731</v>
      </c>
      <c r="H4315" s="2" t="s">
        <v>18593</v>
      </c>
    </row>
    <row r="4316" spans="1:8" x14ac:dyDescent="0.4">
      <c r="A4316">
        <v>31921194</v>
      </c>
      <c r="B4316" s="4" t="s">
        <v>3868</v>
      </c>
      <c r="C4316" s="4" t="s">
        <v>5895</v>
      </c>
      <c r="D4316" s="4" t="s">
        <v>8801</v>
      </c>
      <c r="E4316">
        <v>129</v>
      </c>
      <c r="F4316" t="s">
        <v>9252</v>
      </c>
      <c r="G4316" t="s">
        <v>13899</v>
      </c>
      <c r="H4316" s="2" t="s">
        <v>18631</v>
      </c>
    </row>
    <row r="4317" spans="1:8" x14ac:dyDescent="0.4">
      <c r="A4317">
        <v>31960331</v>
      </c>
      <c r="B4317" s="4" t="s">
        <v>1633</v>
      </c>
      <c r="C4317" s="4" t="s">
        <v>5872</v>
      </c>
      <c r="D4317" s="4" t="s">
        <v>8818</v>
      </c>
      <c r="E4317">
        <v>129</v>
      </c>
      <c r="F4317" t="s">
        <v>9252</v>
      </c>
      <c r="G4317" t="s">
        <v>13947</v>
      </c>
      <c r="H4317" s="2" t="s">
        <v>18651</v>
      </c>
    </row>
    <row r="4318" spans="1:8" x14ac:dyDescent="0.4">
      <c r="A4318">
        <v>47099</v>
      </c>
      <c r="B4318" s="4" t="s">
        <v>246</v>
      </c>
      <c r="C4318" s="4" t="s">
        <v>4939</v>
      </c>
      <c r="D4318" s="4" t="s">
        <v>6440</v>
      </c>
      <c r="E4318">
        <v>128</v>
      </c>
      <c r="F4318" t="s">
        <v>9250</v>
      </c>
      <c r="G4318" t="s">
        <v>9529</v>
      </c>
      <c r="H4318" s="2" t="s">
        <v>14910</v>
      </c>
    </row>
    <row r="4319" spans="1:8" x14ac:dyDescent="0.4">
      <c r="A4319">
        <v>1974441</v>
      </c>
      <c r="B4319" s="4" t="s">
        <v>1032</v>
      </c>
      <c r="C4319" s="4" t="s">
        <v>5234</v>
      </c>
      <c r="D4319" s="4" t="s">
        <v>7719</v>
      </c>
      <c r="E4319">
        <v>128</v>
      </c>
      <c r="F4319" t="s">
        <v>9252</v>
      </c>
      <c r="G4319" t="s">
        <v>11862</v>
      </c>
      <c r="H4319" s="2" t="s">
        <v>16941</v>
      </c>
    </row>
    <row r="4320" spans="1:8" x14ac:dyDescent="0.4">
      <c r="A4320">
        <v>30221025</v>
      </c>
      <c r="B4320" s="4" t="s">
        <v>3545</v>
      </c>
      <c r="C4320" s="4" t="s">
        <v>5796</v>
      </c>
      <c r="D4320" s="4" t="s">
        <v>3545</v>
      </c>
      <c r="E4320">
        <v>128</v>
      </c>
      <c r="F4320" t="s">
        <v>9252</v>
      </c>
      <c r="G4320" t="s">
        <v>13087</v>
      </c>
      <c r="H4320" s="2" t="s">
        <v>18029</v>
      </c>
    </row>
    <row r="4321" spans="1:8" x14ac:dyDescent="0.4">
      <c r="A4321">
        <v>30273612</v>
      </c>
      <c r="B4321" s="4" t="s">
        <v>3573</v>
      </c>
      <c r="C4321" s="4" t="s">
        <v>5768</v>
      </c>
      <c r="D4321" s="4" t="s">
        <v>8477</v>
      </c>
      <c r="E4321">
        <v>128</v>
      </c>
      <c r="F4321" t="s">
        <v>9252</v>
      </c>
      <c r="G4321" t="s">
        <v>13117</v>
      </c>
      <c r="H4321" s="2" t="s">
        <v>18057</v>
      </c>
    </row>
    <row r="4322" spans="1:8" x14ac:dyDescent="0.4">
      <c r="A4322">
        <v>30676598</v>
      </c>
      <c r="B4322" s="4" t="s">
        <v>3750</v>
      </c>
      <c r="C4322" s="4" t="s">
        <v>5927</v>
      </c>
      <c r="D4322" s="4" t="s">
        <v>8590</v>
      </c>
      <c r="E4322">
        <v>128</v>
      </c>
      <c r="F4322" t="s">
        <v>9252</v>
      </c>
      <c r="G4322" t="s">
        <v>13313</v>
      </c>
      <c r="H4322" s="2" t="s">
        <v>18239</v>
      </c>
    </row>
    <row r="4323" spans="1:8" x14ac:dyDescent="0.4">
      <c r="A4323">
        <v>31890259</v>
      </c>
      <c r="B4323" s="4" t="s">
        <v>4173</v>
      </c>
      <c r="C4323" s="4" t="s">
        <v>6122</v>
      </c>
      <c r="D4323" s="4" t="s">
        <v>8794</v>
      </c>
      <c r="E4323">
        <v>128</v>
      </c>
      <c r="F4323" t="s">
        <v>9252</v>
      </c>
      <c r="G4323" t="s">
        <v>13853</v>
      </c>
      <c r="H4323" s="2" t="s">
        <v>18617</v>
      </c>
    </row>
    <row r="4324" spans="1:8" x14ac:dyDescent="0.4">
      <c r="A4324">
        <v>31921197</v>
      </c>
      <c r="B4324" s="4" t="s">
        <v>2026</v>
      </c>
      <c r="C4324" s="4" t="s">
        <v>5872</v>
      </c>
      <c r="D4324" s="4" t="s">
        <v>8801</v>
      </c>
      <c r="E4324">
        <v>128</v>
      </c>
      <c r="F4324" t="s">
        <v>9252</v>
      </c>
      <c r="G4324" t="s">
        <v>13901</v>
      </c>
      <c r="H4324" s="2" t="s">
        <v>18631</v>
      </c>
    </row>
    <row r="4325" spans="1:8" x14ac:dyDescent="0.4">
      <c r="A4325">
        <v>80096057</v>
      </c>
      <c r="B4325" s="4" t="s">
        <v>1145</v>
      </c>
      <c r="C4325" s="4" t="s">
        <v>5436</v>
      </c>
      <c r="D4325" s="4" t="s">
        <v>8985</v>
      </c>
      <c r="E4325">
        <v>128</v>
      </c>
      <c r="F4325" t="s">
        <v>9250</v>
      </c>
      <c r="G4325" t="s">
        <v>14283</v>
      </c>
      <c r="H4325" s="2" t="s">
        <v>18914</v>
      </c>
    </row>
    <row r="4326" spans="1:8" x14ac:dyDescent="0.4">
      <c r="A4326">
        <v>48765</v>
      </c>
      <c r="B4326" s="4" t="s">
        <v>326</v>
      </c>
      <c r="C4326" s="4" t="s">
        <v>4965</v>
      </c>
      <c r="D4326" s="4" t="s">
        <v>4965</v>
      </c>
      <c r="E4326">
        <v>127</v>
      </c>
      <c r="F4326" t="s">
        <v>9252</v>
      </c>
      <c r="G4326" t="s">
        <v>9608</v>
      </c>
      <c r="H4326" s="2" t="s">
        <v>14974</v>
      </c>
    </row>
    <row r="4327" spans="1:8" x14ac:dyDescent="0.4">
      <c r="A4327">
        <v>53036</v>
      </c>
      <c r="B4327" s="4" t="s">
        <v>540</v>
      </c>
      <c r="C4327" s="4" t="s">
        <v>5055</v>
      </c>
      <c r="D4327" s="4" t="s">
        <v>6570</v>
      </c>
      <c r="E4327">
        <v>127</v>
      </c>
      <c r="F4327" t="s">
        <v>9250</v>
      </c>
      <c r="G4327" t="s">
        <v>9825</v>
      </c>
      <c r="H4327" s="2" t="s">
        <v>15172</v>
      </c>
    </row>
    <row r="4328" spans="1:8" x14ac:dyDescent="0.4">
      <c r="A4328">
        <v>1132285</v>
      </c>
      <c r="B4328" s="4" t="s">
        <v>1106</v>
      </c>
      <c r="C4328" s="4" t="s">
        <v>5469</v>
      </c>
      <c r="D4328" s="4" t="s">
        <v>1106</v>
      </c>
      <c r="E4328">
        <v>127</v>
      </c>
      <c r="F4328" t="s">
        <v>9252</v>
      </c>
      <c r="G4328" t="s">
        <v>11333</v>
      </c>
      <c r="H4328" s="2" t="s">
        <v>16527</v>
      </c>
    </row>
    <row r="4329" spans="1:8" x14ac:dyDescent="0.4">
      <c r="A4329">
        <v>1965641</v>
      </c>
      <c r="B4329" s="4" t="s">
        <v>2437</v>
      </c>
      <c r="C4329" s="4" t="s">
        <v>5113</v>
      </c>
      <c r="D4329" s="4" t="s">
        <v>7711</v>
      </c>
      <c r="E4329">
        <v>127</v>
      </c>
      <c r="F4329" t="s">
        <v>9252</v>
      </c>
      <c r="G4329" t="s">
        <v>11850</v>
      </c>
      <c r="H4329" s="2" t="s">
        <v>16929</v>
      </c>
    </row>
    <row r="4330" spans="1:8" x14ac:dyDescent="0.4">
      <c r="A4330">
        <v>2686686</v>
      </c>
      <c r="B4330" s="4" t="s">
        <v>2770</v>
      </c>
      <c r="C4330" s="4" t="s">
        <v>5621</v>
      </c>
      <c r="D4330" s="4" t="s">
        <v>7930</v>
      </c>
      <c r="E4330">
        <v>127</v>
      </c>
      <c r="F4330" t="s">
        <v>9246</v>
      </c>
      <c r="G4330" t="s">
        <v>12209</v>
      </c>
      <c r="H4330" s="2" t="s">
        <v>17247</v>
      </c>
    </row>
    <row r="4331" spans="1:8" x14ac:dyDescent="0.4">
      <c r="A4331">
        <v>30066386</v>
      </c>
      <c r="B4331" s="4" t="s">
        <v>3485</v>
      </c>
      <c r="C4331" s="4" t="s">
        <v>5667</v>
      </c>
      <c r="D4331" s="4" t="s">
        <v>3485</v>
      </c>
      <c r="E4331">
        <v>127</v>
      </c>
      <c r="F4331" t="s">
        <v>9252</v>
      </c>
      <c r="G4331" t="s">
        <v>13021</v>
      </c>
      <c r="H4331" s="2" t="s">
        <v>17969</v>
      </c>
    </row>
    <row r="4332" spans="1:8" x14ac:dyDescent="0.4">
      <c r="A4332">
        <v>31740503</v>
      </c>
      <c r="B4332" s="4" t="s">
        <v>4103</v>
      </c>
      <c r="C4332" s="4" t="s">
        <v>5712</v>
      </c>
      <c r="D4332" s="4" t="s">
        <v>8776</v>
      </c>
      <c r="E4332">
        <v>127</v>
      </c>
      <c r="F4332" t="s">
        <v>9252</v>
      </c>
      <c r="G4332" t="s">
        <v>13703</v>
      </c>
      <c r="H4332" s="2" t="s">
        <v>18577</v>
      </c>
    </row>
    <row r="4333" spans="1:8" x14ac:dyDescent="0.4">
      <c r="A4333">
        <v>31897891</v>
      </c>
      <c r="B4333" s="4" t="s">
        <v>3853</v>
      </c>
      <c r="C4333" s="4" t="s">
        <v>5895</v>
      </c>
      <c r="D4333" s="4" t="s">
        <v>8795</v>
      </c>
      <c r="E4333">
        <v>127</v>
      </c>
      <c r="F4333" t="s">
        <v>9252</v>
      </c>
      <c r="G4333" t="s">
        <v>13859</v>
      </c>
      <c r="H4333" s="2" t="s">
        <v>18619</v>
      </c>
    </row>
    <row r="4334" spans="1:8" x14ac:dyDescent="0.4">
      <c r="A4334">
        <v>31940194</v>
      </c>
      <c r="B4334" s="4" t="s">
        <v>2148</v>
      </c>
      <c r="C4334" s="4" t="s">
        <v>5872</v>
      </c>
      <c r="D4334" s="4" t="s">
        <v>8809</v>
      </c>
      <c r="E4334">
        <v>127</v>
      </c>
      <c r="F4334" t="s">
        <v>9252</v>
      </c>
      <c r="G4334" t="s">
        <v>13923</v>
      </c>
      <c r="H4334" s="2" t="s">
        <v>18641</v>
      </c>
    </row>
    <row r="4335" spans="1:8" x14ac:dyDescent="0.4">
      <c r="A4335">
        <v>3736324</v>
      </c>
      <c r="B4335" s="4" t="s">
        <v>3158</v>
      </c>
      <c r="C4335" s="4" t="s">
        <v>5030</v>
      </c>
      <c r="D4335" s="4" t="s">
        <v>8200</v>
      </c>
      <c r="E4335">
        <v>126</v>
      </c>
      <c r="F4335" t="s">
        <v>9249</v>
      </c>
      <c r="G4335" t="s">
        <v>12647</v>
      </c>
      <c r="H4335" s="2" t="s">
        <v>17641</v>
      </c>
    </row>
    <row r="4336" spans="1:8" x14ac:dyDescent="0.4">
      <c r="A4336">
        <v>3970773</v>
      </c>
      <c r="B4336" s="4" t="s">
        <v>3213</v>
      </c>
      <c r="C4336" s="4" t="s">
        <v>5821</v>
      </c>
      <c r="D4336" s="4" t="s">
        <v>3212</v>
      </c>
      <c r="E4336">
        <v>126</v>
      </c>
      <c r="F4336" t="s">
        <v>9252</v>
      </c>
      <c r="G4336" t="s">
        <v>12710</v>
      </c>
      <c r="H4336" s="2" t="s">
        <v>17700</v>
      </c>
    </row>
    <row r="4337" spans="1:8" x14ac:dyDescent="0.4">
      <c r="A4337">
        <v>5435907</v>
      </c>
      <c r="B4337" s="4" t="s">
        <v>1625</v>
      </c>
      <c r="C4337" s="4" t="s">
        <v>4963</v>
      </c>
      <c r="D4337" s="4" t="s">
        <v>1625</v>
      </c>
      <c r="E4337">
        <v>126</v>
      </c>
      <c r="F4337" t="s">
        <v>9252</v>
      </c>
      <c r="G4337" t="s">
        <v>12899</v>
      </c>
      <c r="H4337" s="2" t="s">
        <v>17863</v>
      </c>
    </row>
    <row r="4338" spans="1:8" x14ac:dyDescent="0.4">
      <c r="A4338">
        <v>50940</v>
      </c>
      <c r="B4338" s="4" t="s">
        <v>414</v>
      </c>
      <c r="C4338" s="4" t="s">
        <v>5014</v>
      </c>
      <c r="D4338" s="4" t="s">
        <v>6511</v>
      </c>
      <c r="E4338">
        <v>125</v>
      </c>
      <c r="F4338" t="s">
        <v>9252</v>
      </c>
      <c r="G4338" t="s">
        <v>9697</v>
      </c>
      <c r="H4338" s="2" t="s">
        <v>15058</v>
      </c>
    </row>
    <row r="4339" spans="1:8" x14ac:dyDescent="0.4">
      <c r="A4339">
        <v>58193</v>
      </c>
      <c r="B4339" s="4" t="s">
        <v>704</v>
      </c>
      <c r="C4339" s="4" t="s">
        <v>5028</v>
      </c>
      <c r="D4339" s="4" t="s">
        <v>5028</v>
      </c>
      <c r="E4339">
        <v>125</v>
      </c>
      <c r="F4339" t="s">
        <v>9247</v>
      </c>
      <c r="G4339" t="s">
        <v>9996</v>
      </c>
      <c r="H4339" s="2" t="s">
        <v>15329</v>
      </c>
    </row>
    <row r="4340" spans="1:8" x14ac:dyDescent="0.4">
      <c r="A4340">
        <v>2255650</v>
      </c>
      <c r="B4340" s="4" t="s">
        <v>2558</v>
      </c>
      <c r="C4340" s="4" t="s">
        <v>4935</v>
      </c>
      <c r="D4340" s="4" t="s">
        <v>7788</v>
      </c>
      <c r="E4340">
        <v>125</v>
      </c>
      <c r="F4340" t="s">
        <v>9252</v>
      </c>
      <c r="G4340" t="s">
        <v>11981</v>
      </c>
      <c r="H4340" s="2" t="s">
        <v>17052</v>
      </c>
    </row>
    <row r="4341" spans="1:8" x14ac:dyDescent="0.4">
      <c r="A4341">
        <v>3963063</v>
      </c>
      <c r="B4341" s="4" t="s">
        <v>3207</v>
      </c>
      <c r="C4341" s="4" t="s">
        <v>4993</v>
      </c>
      <c r="D4341" s="4" t="s">
        <v>8241</v>
      </c>
      <c r="E4341">
        <v>125</v>
      </c>
      <c r="F4341" t="s">
        <v>9252</v>
      </c>
      <c r="G4341" t="s">
        <v>12704</v>
      </c>
      <c r="H4341" s="2" t="s">
        <v>17694</v>
      </c>
    </row>
    <row r="4342" spans="1:8" x14ac:dyDescent="0.4">
      <c r="A4342">
        <v>80099089</v>
      </c>
      <c r="B4342" s="4" t="s">
        <v>4489</v>
      </c>
      <c r="C4342" s="4" t="s">
        <v>4960</v>
      </c>
      <c r="D4342" s="4" t="s">
        <v>8992</v>
      </c>
      <c r="E4342">
        <v>125</v>
      </c>
      <c r="F4342" t="s">
        <v>9249</v>
      </c>
      <c r="G4342" t="s">
        <v>14294</v>
      </c>
      <c r="H4342" s="2" t="s">
        <v>18925</v>
      </c>
    </row>
    <row r="4343" spans="1:8" x14ac:dyDescent="0.4">
      <c r="A4343">
        <v>27199</v>
      </c>
      <c r="B4343" s="4" t="s">
        <v>80</v>
      </c>
      <c r="C4343" s="4" t="s">
        <v>4860</v>
      </c>
      <c r="D4343" s="4" t="s">
        <v>6337</v>
      </c>
      <c r="E4343">
        <v>124</v>
      </c>
      <c r="F4343" t="s">
        <v>9250</v>
      </c>
      <c r="G4343" t="s">
        <v>9362</v>
      </c>
      <c r="H4343" s="2" t="s">
        <v>14755</v>
      </c>
    </row>
    <row r="4344" spans="1:8" x14ac:dyDescent="0.4">
      <c r="A4344">
        <v>47056</v>
      </c>
      <c r="B4344" s="4" t="s">
        <v>237</v>
      </c>
      <c r="C4344" s="4" t="s">
        <v>4936</v>
      </c>
      <c r="D4344" s="4" t="s">
        <v>6437</v>
      </c>
      <c r="E4344">
        <v>124</v>
      </c>
      <c r="F4344" t="s">
        <v>9252</v>
      </c>
      <c r="G4344" t="s">
        <v>9520</v>
      </c>
      <c r="H4344" s="2" t="s">
        <v>14903</v>
      </c>
    </row>
    <row r="4345" spans="1:8" x14ac:dyDescent="0.4">
      <c r="A4345">
        <v>30282116</v>
      </c>
      <c r="B4345" s="4" t="s">
        <v>685</v>
      </c>
      <c r="C4345" s="4" t="s">
        <v>5211</v>
      </c>
      <c r="D4345" s="4" t="s">
        <v>8481</v>
      </c>
      <c r="E4345">
        <v>124</v>
      </c>
      <c r="F4345" t="s">
        <v>9252</v>
      </c>
      <c r="G4345" t="s">
        <v>13127</v>
      </c>
      <c r="H4345" s="2" t="s">
        <v>18065</v>
      </c>
    </row>
    <row r="4346" spans="1:8" x14ac:dyDescent="0.4">
      <c r="A4346">
        <v>31573226</v>
      </c>
      <c r="B4346" s="4" t="s">
        <v>4039</v>
      </c>
      <c r="C4346" s="4" t="s">
        <v>6106</v>
      </c>
      <c r="D4346" s="4" t="s">
        <v>8746</v>
      </c>
      <c r="E4346">
        <v>124</v>
      </c>
      <c r="F4346" t="s">
        <v>9252</v>
      </c>
      <c r="G4346" t="s">
        <v>13633</v>
      </c>
      <c r="H4346" s="2" t="s">
        <v>18524</v>
      </c>
    </row>
    <row r="4347" spans="1:8" x14ac:dyDescent="0.4">
      <c r="A4347">
        <v>455979</v>
      </c>
      <c r="B4347" s="4" t="s">
        <v>1679</v>
      </c>
      <c r="C4347" s="4" t="s">
        <v>5282</v>
      </c>
      <c r="D4347" s="4" t="s">
        <v>7264</v>
      </c>
      <c r="E4347">
        <v>123</v>
      </c>
      <c r="F4347" t="s">
        <v>9247</v>
      </c>
      <c r="G4347" t="s">
        <v>11025</v>
      </c>
      <c r="H4347" s="2" t="s">
        <v>16258</v>
      </c>
    </row>
    <row r="4348" spans="1:8" x14ac:dyDescent="0.4">
      <c r="A4348">
        <v>31811613</v>
      </c>
      <c r="B4348" s="4" t="s">
        <v>4122</v>
      </c>
      <c r="C4348" s="4" t="s">
        <v>6132</v>
      </c>
      <c r="D4348" s="4" t="s">
        <v>8784</v>
      </c>
      <c r="E4348">
        <v>123</v>
      </c>
      <c r="F4348" t="s">
        <v>9252</v>
      </c>
      <c r="G4348" t="s">
        <v>13730</v>
      </c>
      <c r="H4348" s="2" t="s">
        <v>18593</v>
      </c>
    </row>
    <row r="4349" spans="1:8" x14ac:dyDescent="0.4">
      <c r="A4349">
        <v>52348</v>
      </c>
      <c r="B4349" s="4" t="s">
        <v>497</v>
      </c>
      <c r="C4349" s="4" t="s">
        <v>5041</v>
      </c>
      <c r="D4349" s="4" t="s">
        <v>6548</v>
      </c>
      <c r="E4349">
        <v>122</v>
      </c>
      <c r="F4349" t="s">
        <v>9252</v>
      </c>
      <c r="G4349" t="s">
        <v>9782</v>
      </c>
      <c r="H4349" s="2" t="s">
        <v>15133</v>
      </c>
    </row>
    <row r="4350" spans="1:8" x14ac:dyDescent="0.4">
      <c r="A4350">
        <v>1008180</v>
      </c>
      <c r="B4350" s="4" t="s">
        <v>1926</v>
      </c>
      <c r="C4350" s="4" t="s">
        <v>5467</v>
      </c>
      <c r="D4350" s="4" t="s">
        <v>7414</v>
      </c>
      <c r="E4350">
        <v>122</v>
      </c>
      <c r="F4350" t="s">
        <v>9250</v>
      </c>
      <c r="G4350" t="s">
        <v>11293</v>
      </c>
      <c r="H4350" s="2" t="s">
        <v>16489</v>
      </c>
    </row>
    <row r="4351" spans="1:8" x14ac:dyDescent="0.4">
      <c r="A4351">
        <v>31740500</v>
      </c>
      <c r="B4351" s="4" t="s">
        <v>4102</v>
      </c>
      <c r="C4351" s="4" t="s">
        <v>5712</v>
      </c>
      <c r="D4351" s="4" t="s">
        <v>8776</v>
      </c>
      <c r="E4351">
        <v>122</v>
      </c>
      <c r="F4351" t="s">
        <v>9252</v>
      </c>
      <c r="G4351" t="s">
        <v>13702</v>
      </c>
      <c r="H4351" s="2" t="s">
        <v>18575</v>
      </c>
    </row>
    <row r="4352" spans="1:8" x14ac:dyDescent="0.4">
      <c r="A4352">
        <v>80217652</v>
      </c>
      <c r="B4352" s="4" t="s">
        <v>85</v>
      </c>
      <c r="C4352" s="4" t="s">
        <v>6242</v>
      </c>
      <c r="D4352" s="4" t="s">
        <v>9086</v>
      </c>
      <c r="E4352">
        <v>122</v>
      </c>
      <c r="F4352" t="s">
        <v>9252</v>
      </c>
      <c r="G4352" t="s">
        <v>14442</v>
      </c>
      <c r="H4352" s="2" t="s">
        <v>19059</v>
      </c>
    </row>
    <row r="4353" spans="1:8" x14ac:dyDescent="0.4">
      <c r="A4353">
        <v>62718</v>
      </c>
      <c r="B4353" s="4" t="s">
        <v>799</v>
      </c>
      <c r="C4353" s="4" t="s">
        <v>5161</v>
      </c>
      <c r="D4353" s="4" t="s">
        <v>6710</v>
      </c>
      <c r="E4353">
        <v>121</v>
      </c>
      <c r="F4353" t="s">
        <v>9250</v>
      </c>
      <c r="G4353" t="s">
        <v>10094</v>
      </c>
      <c r="H4353" s="2" t="s">
        <v>15419</v>
      </c>
    </row>
    <row r="4354" spans="1:8" x14ac:dyDescent="0.4">
      <c r="A4354">
        <v>196247</v>
      </c>
      <c r="B4354" s="4" t="s">
        <v>596</v>
      </c>
      <c r="C4354" s="4" t="s">
        <v>4949</v>
      </c>
      <c r="D4354" s="4" t="s">
        <v>7157</v>
      </c>
      <c r="E4354">
        <v>121</v>
      </c>
      <c r="F4354" t="s">
        <v>9250</v>
      </c>
      <c r="G4354" t="s">
        <v>10847</v>
      </c>
      <c r="H4354" s="2" t="s">
        <v>16099</v>
      </c>
    </row>
    <row r="4355" spans="1:8" x14ac:dyDescent="0.4">
      <c r="A4355">
        <v>3439428</v>
      </c>
      <c r="B4355" s="4" t="s">
        <v>1393</v>
      </c>
      <c r="C4355" s="4" t="s">
        <v>4868</v>
      </c>
      <c r="D4355" s="4" t="s">
        <v>8133</v>
      </c>
      <c r="E4355">
        <v>121</v>
      </c>
      <c r="F4355" t="s">
        <v>9252</v>
      </c>
      <c r="G4355" t="s">
        <v>12537</v>
      </c>
      <c r="H4355" s="2" t="s">
        <v>17541</v>
      </c>
    </row>
    <row r="4356" spans="1:8" x14ac:dyDescent="0.4">
      <c r="A4356">
        <v>3796398</v>
      </c>
      <c r="B4356" s="4" t="s">
        <v>1157</v>
      </c>
      <c r="C4356" s="4" t="s">
        <v>4934</v>
      </c>
      <c r="D4356" s="4" t="s">
        <v>8207</v>
      </c>
      <c r="E4356">
        <v>121</v>
      </c>
      <c r="F4356" t="s">
        <v>9252</v>
      </c>
      <c r="G4356" t="s">
        <v>12659</v>
      </c>
      <c r="H4356" s="2" t="s">
        <v>17650</v>
      </c>
    </row>
    <row r="4357" spans="1:8" x14ac:dyDescent="0.4">
      <c r="A4357">
        <v>3796399</v>
      </c>
      <c r="B4357" s="4" t="s">
        <v>1158</v>
      </c>
      <c r="C4357" s="4" t="s">
        <v>4934</v>
      </c>
      <c r="D4357" s="4" t="s">
        <v>8207</v>
      </c>
      <c r="E4357">
        <v>121</v>
      </c>
      <c r="F4357" t="s">
        <v>9252</v>
      </c>
      <c r="G4357" t="s">
        <v>12660</v>
      </c>
      <c r="H4357" s="2" t="s">
        <v>17650</v>
      </c>
    </row>
    <row r="4358" spans="1:8" x14ac:dyDescent="0.4">
      <c r="A4358">
        <v>30718874</v>
      </c>
      <c r="B4358" s="4" t="s">
        <v>3770</v>
      </c>
      <c r="C4358" s="4" t="s">
        <v>5821</v>
      </c>
      <c r="D4358" s="4" t="s">
        <v>8604</v>
      </c>
      <c r="E4358">
        <v>121</v>
      </c>
      <c r="F4358" t="s">
        <v>9252</v>
      </c>
      <c r="G4358" t="s">
        <v>13336</v>
      </c>
      <c r="H4358" s="2" t="s">
        <v>18260</v>
      </c>
    </row>
    <row r="4359" spans="1:8" x14ac:dyDescent="0.4">
      <c r="A4359">
        <v>106717</v>
      </c>
      <c r="B4359" s="4" t="s">
        <v>1440</v>
      </c>
      <c r="C4359" s="4" t="s">
        <v>5064</v>
      </c>
      <c r="D4359" s="4" t="s">
        <v>7100</v>
      </c>
      <c r="E4359">
        <v>120</v>
      </c>
      <c r="F4359" t="s">
        <v>9249</v>
      </c>
      <c r="G4359" t="s">
        <v>10766</v>
      </c>
      <c r="H4359" s="2" t="s">
        <v>16023</v>
      </c>
    </row>
    <row r="4360" spans="1:8" x14ac:dyDescent="0.4">
      <c r="A4360">
        <v>3182205</v>
      </c>
      <c r="B4360" s="4" t="s">
        <v>2984</v>
      </c>
      <c r="C4360" s="4" t="s">
        <v>5750</v>
      </c>
      <c r="D4360" s="4" t="s">
        <v>2984</v>
      </c>
      <c r="E4360">
        <v>120</v>
      </c>
      <c r="F4360" t="s">
        <v>9252</v>
      </c>
      <c r="G4360" t="s">
        <v>12448</v>
      </c>
      <c r="H4360" s="2" t="s">
        <v>17462</v>
      </c>
    </row>
    <row r="4361" spans="1:8" x14ac:dyDescent="0.4">
      <c r="A4361">
        <v>32002013</v>
      </c>
      <c r="B4361" s="4" t="s">
        <v>4235</v>
      </c>
      <c r="C4361" s="4" t="s">
        <v>5712</v>
      </c>
      <c r="D4361" s="4" t="s">
        <v>4235</v>
      </c>
      <c r="E4361">
        <v>120</v>
      </c>
      <c r="F4361" t="s">
        <v>9252</v>
      </c>
      <c r="G4361" t="s">
        <v>13990</v>
      </c>
      <c r="H4361" s="2" t="s">
        <v>18673</v>
      </c>
    </row>
    <row r="4362" spans="1:8" x14ac:dyDescent="0.4">
      <c r="A4362">
        <v>1235677</v>
      </c>
      <c r="B4362" s="4" t="s">
        <v>2000</v>
      </c>
      <c r="C4362" s="4" t="s">
        <v>5499</v>
      </c>
      <c r="D4362" s="4" t="s">
        <v>7460</v>
      </c>
      <c r="E4362">
        <v>119</v>
      </c>
      <c r="F4362" t="s">
        <v>9252</v>
      </c>
      <c r="G4362" t="s">
        <v>11372</v>
      </c>
      <c r="H4362" s="2" t="s">
        <v>16561</v>
      </c>
    </row>
    <row r="4363" spans="1:8" x14ac:dyDescent="0.4">
      <c r="A4363">
        <v>2736714</v>
      </c>
      <c r="B4363" s="4" t="s">
        <v>2794</v>
      </c>
      <c r="C4363" s="4" t="s">
        <v>5325</v>
      </c>
      <c r="D4363" s="4" t="s">
        <v>7946</v>
      </c>
      <c r="E4363">
        <v>119</v>
      </c>
      <c r="F4363" t="s">
        <v>9252</v>
      </c>
      <c r="G4363" t="s">
        <v>12240</v>
      </c>
      <c r="H4363" s="2" t="s">
        <v>17270</v>
      </c>
    </row>
    <row r="4364" spans="1:8" x14ac:dyDescent="0.4">
      <c r="A4364">
        <v>2987607</v>
      </c>
      <c r="B4364" s="4" t="s">
        <v>2943</v>
      </c>
      <c r="C4364" s="4" t="s">
        <v>5219</v>
      </c>
      <c r="D4364" s="4" t="s">
        <v>1810</v>
      </c>
      <c r="E4364">
        <v>119</v>
      </c>
      <c r="F4364" t="s">
        <v>9252</v>
      </c>
      <c r="G4364" t="s">
        <v>12401</v>
      </c>
      <c r="H4364" s="2" t="s">
        <v>17419</v>
      </c>
    </row>
    <row r="4365" spans="1:8" x14ac:dyDescent="0.4">
      <c r="A4365">
        <v>31897897</v>
      </c>
      <c r="B4365" s="4" t="s">
        <v>4176</v>
      </c>
      <c r="C4365" s="4" t="s">
        <v>5894</v>
      </c>
      <c r="D4365" s="4" t="s">
        <v>8795</v>
      </c>
      <c r="E4365">
        <v>119</v>
      </c>
      <c r="F4365" t="s">
        <v>9252</v>
      </c>
      <c r="G4365" t="s">
        <v>13863</v>
      </c>
      <c r="H4365" s="2" t="s">
        <v>18619</v>
      </c>
    </row>
    <row r="4366" spans="1:8" x14ac:dyDescent="0.4">
      <c r="A4366">
        <v>66231</v>
      </c>
      <c r="B4366" s="4" t="s">
        <v>165</v>
      </c>
      <c r="C4366" s="4" t="s">
        <v>5192</v>
      </c>
      <c r="D4366" s="4" t="s">
        <v>6758</v>
      </c>
      <c r="E4366">
        <v>118</v>
      </c>
      <c r="F4366" t="s">
        <v>9246</v>
      </c>
      <c r="G4366" t="s">
        <v>10182</v>
      </c>
      <c r="H4366" s="2" t="s">
        <v>15497</v>
      </c>
    </row>
    <row r="4367" spans="1:8" x14ac:dyDescent="0.4">
      <c r="A4367">
        <v>1961020</v>
      </c>
      <c r="B4367" s="4" t="s">
        <v>2433</v>
      </c>
      <c r="C4367" s="4" t="s">
        <v>5340</v>
      </c>
      <c r="D4367" s="4" t="s">
        <v>7706</v>
      </c>
      <c r="E4367">
        <v>118</v>
      </c>
      <c r="F4367" t="s">
        <v>9252</v>
      </c>
      <c r="G4367" t="s">
        <v>11844</v>
      </c>
      <c r="H4367" s="2" t="s">
        <v>16923</v>
      </c>
    </row>
    <row r="4368" spans="1:8" x14ac:dyDescent="0.4">
      <c r="A4368">
        <v>31997824</v>
      </c>
      <c r="B4368" s="4" t="s">
        <v>4226</v>
      </c>
      <c r="C4368" s="4" t="s">
        <v>4968</v>
      </c>
      <c r="D4368" s="4" t="s">
        <v>8832</v>
      </c>
      <c r="E4368">
        <v>118</v>
      </c>
      <c r="F4368" t="s">
        <v>9252</v>
      </c>
      <c r="G4368" t="s">
        <v>13980</v>
      </c>
      <c r="H4368" s="2" t="s">
        <v>18667</v>
      </c>
    </row>
    <row r="4369" spans="1:8" x14ac:dyDescent="0.4">
      <c r="A4369">
        <v>50099</v>
      </c>
      <c r="B4369" s="4" t="s">
        <v>382</v>
      </c>
      <c r="C4369" s="4" t="s">
        <v>5000</v>
      </c>
      <c r="D4369" s="4" t="s">
        <v>6496</v>
      </c>
      <c r="E4369">
        <v>117</v>
      </c>
      <c r="F4369" t="s">
        <v>9252</v>
      </c>
      <c r="G4369" t="s">
        <v>9665</v>
      </c>
      <c r="H4369" s="2" t="s">
        <v>15028</v>
      </c>
    </row>
    <row r="4370" spans="1:8" x14ac:dyDescent="0.4">
      <c r="A4370">
        <v>110342</v>
      </c>
      <c r="B4370" s="4" t="s">
        <v>1455</v>
      </c>
      <c r="C4370" s="4" t="s">
        <v>5321</v>
      </c>
      <c r="D4370" s="4" t="s">
        <v>7112</v>
      </c>
      <c r="E4370">
        <v>117</v>
      </c>
      <c r="F4370" t="s">
        <v>9252</v>
      </c>
      <c r="G4370" t="s">
        <v>10782</v>
      </c>
      <c r="H4370" s="2" t="s">
        <v>16039</v>
      </c>
    </row>
    <row r="4371" spans="1:8" x14ac:dyDescent="0.4">
      <c r="A4371">
        <v>1897388</v>
      </c>
      <c r="B4371" s="4" t="s">
        <v>2402</v>
      </c>
      <c r="C4371" s="4" t="s">
        <v>5133</v>
      </c>
      <c r="D4371" s="4" t="s">
        <v>7684</v>
      </c>
      <c r="E4371">
        <v>117</v>
      </c>
      <c r="F4371" t="s">
        <v>9252</v>
      </c>
      <c r="G4371" t="s">
        <v>11809</v>
      </c>
      <c r="H4371" s="2" t="s">
        <v>16890</v>
      </c>
    </row>
    <row r="4372" spans="1:8" x14ac:dyDescent="0.4">
      <c r="A4372">
        <v>1965694</v>
      </c>
      <c r="B4372" s="4" t="s">
        <v>2438</v>
      </c>
      <c r="C4372" s="4" t="s">
        <v>5351</v>
      </c>
      <c r="D4372" s="4" t="s">
        <v>7712</v>
      </c>
      <c r="E4372">
        <v>117</v>
      </c>
      <c r="F4372" t="s">
        <v>9249</v>
      </c>
      <c r="G4372" t="s">
        <v>11851</v>
      </c>
      <c r="H4372" s="2" t="s">
        <v>16930</v>
      </c>
    </row>
    <row r="4373" spans="1:8" x14ac:dyDescent="0.4">
      <c r="A4373">
        <v>30718908</v>
      </c>
      <c r="B4373" s="4" t="s">
        <v>3776</v>
      </c>
      <c r="C4373" s="4" t="s">
        <v>4968</v>
      </c>
      <c r="D4373" s="4" t="s">
        <v>8605</v>
      </c>
      <c r="E4373">
        <v>117</v>
      </c>
      <c r="F4373" t="s">
        <v>9252</v>
      </c>
      <c r="G4373" t="s">
        <v>13343</v>
      </c>
      <c r="H4373" s="2" t="s">
        <v>18263</v>
      </c>
    </row>
    <row r="4374" spans="1:8" x14ac:dyDescent="0.4">
      <c r="A4374">
        <v>31005415</v>
      </c>
      <c r="B4374" s="4" t="s">
        <v>2683</v>
      </c>
      <c r="C4374" s="4" t="s">
        <v>5511</v>
      </c>
      <c r="D4374" s="4" t="s">
        <v>8669</v>
      </c>
      <c r="E4374">
        <v>117</v>
      </c>
      <c r="F4374" t="s">
        <v>9252</v>
      </c>
      <c r="G4374" t="s">
        <v>13466</v>
      </c>
      <c r="H4374" s="2" t="s">
        <v>18381</v>
      </c>
    </row>
    <row r="4375" spans="1:8" x14ac:dyDescent="0.4">
      <c r="A4375">
        <v>31811619</v>
      </c>
      <c r="B4375" s="4" t="s">
        <v>2458</v>
      </c>
      <c r="C4375" s="4" t="s">
        <v>6137</v>
      </c>
      <c r="D4375" s="4" t="s">
        <v>8784</v>
      </c>
      <c r="E4375">
        <v>117</v>
      </c>
      <c r="F4375" t="s">
        <v>9252</v>
      </c>
      <c r="G4375" t="s">
        <v>13736</v>
      </c>
      <c r="H4375" s="2" t="s">
        <v>18593</v>
      </c>
    </row>
    <row r="4376" spans="1:8" x14ac:dyDescent="0.4">
      <c r="A4376">
        <v>31931337</v>
      </c>
      <c r="B4376" s="4" t="s">
        <v>3471</v>
      </c>
      <c r="C4376" s="4" t="s">
        <v>5872</v>
      </c>
      <c r="D4376" s="4" t="s">
        <v>8805</v>
      </c>
      <c r="E4376">
        <v>117</v>
      </c>
      <c r="F4376" t="s">
        <v>9252</v>
      </c>
      <c r="G4376" t="s">
        <v>13914</v>
      </c>
      <c r="H4376" s="2" t="s">
        <v>18636</v>
      </c>
    </row>
    <row r="4377" spans="1:8" x14ac:dyDescent="0.4">
      <c r="A4377">
        <v>31957833</v>
      </c>
      <c r="B4377" s="4" t="s">
        <v>4208</v>
      </c>
      <c r="C4377" s="4" t="s">
        <v>5872</v>
      </c>
      <c r="D4377" s="4" t="s">
        <v>8817</v>
      </c>
      <c r="E4377">
        <v>117</v>
      </c>
      <c r="F4377" t="s">
        <v>9252</v>
      </c>
      <c r="G4377" t="s">
        <v>13944</v>
      </c>
      <c r="H4377" s="2" t="s">
        <v>18650</v>
      </c>
    </row>
    <row r="4378" spans="1:8" x14ac:dyDescent="0.4">
      <c r="A4378">
        <v>31966556</v>
      </c>
      <c r="B4378" s="4" t="s">
        <v>2829</v>
      </c>
      <c r="C4378" s="4" t="s">
        <v>5872</v>
      </c>
      <c r="D4378" s="4" t="s">
        <v>8820</v>
      </c>
      <c r="E4378">
        <v>117</v>
      </c>
      <c r="F4378" t="s">
        <v>9252</v>
      </c>
      <c r="G4378" t="s">
        <v>13955</v>
      </c>
      <c r="H4378" s="2" t="s">
        <v>18653</v>
      </c>
    </row>
    <row r="4379" spans="1:8" x14ac:dyDescent="0.4">
      <c r="A4379">
        <v>1361218</v>
      </c>
      <c r="B4379" s="4" t="s">
        <v>2039</v>
      </c>
      <c r="C4379" s="4" t="s">
        <v>5513</v>
      </c>
      <c r="D4379" s="4" t="s">
        <v>7482</v>
      </c>
      <c r="E4379">
        <v>116</v>
      </c>
      <c r="F4379" t="s">
        <v>9252</v>
      </c>
      <c r="G4379" t="s">
        <v>11416</v>
      </c>
      <c r="H4379" s="2" t="s">
        <v>16604</v>
      </c>
    </row>
    <row r="4380" spans="1:8" x14ac:dyDescent="0.4">
      <c r="A4380">
        <v>1965611</v>
      </c>
      <c r="B4380" s="4" t="s">
        <v>2436</v>
      </c>
      <c r="C4380" s="4" t="s">
        <v>5613</v>
      </c>
      <c r="D4380" s="4" t="s">
        <v>7710</v>
      </c>
      <c r="E4380">
        <v>116</v>
      </c>
      <c r="F4380" t="s">
        <v>9252</v>
      </c>
      <c r="G4380" t="s">
        <v>11849</v>
      </c>
      <c r="H4380" s="2" t="s">
        <v>16928</v>
      </c>
    </row>
    <row r="4381" spans="1:8" x14ac:dyDescent="0.4">
      <c r="A4381">
        <v>91088</v>
      </c>
      <c r="B4381" s="4" t="s">
        <v>1286</v>
      </c>
      <c r="C4381" s="4" t="s">
        <v>4994</v>
      </c>
      <c r="D4381" s="4" t="s">
        <v>1336</v>
      </c>
      <c r="E4381">
        <v>115</v>
      </c>
      <c r="F4381" t="s">
        <v>9246</v>
      </c>
      <c r="G4381" t="s">
        <v>10603</v>
      </c>
      <c r="H4381" s="2" t="s">
        <v>15885</v>
      </c>
    </row>
    <row r="4382" spans="1:8" x14ac:dyDescent="0.4">
      <c r="A4382">
        <v>1954698</v>
      </c>
      <c r="B4382" s="4" t="s">
        <v>1098</v>
      </c>
      <c r="C4382" s="4" t="s">
        <v>5251</v>
      </c>
      <c r="D4382" s="4" t="s">
        <v>7704</v>
      </c>
      <c r="E4382">
        <v>115</v>
      </c>
      <c r="F4382" t="s">
        <v>9252</v>
      </c>
      <c r="G4382" t="s">
        <v>11842</v>
      </c>
      <c r="H4382" s="2" t="s">
        <v>16921</v>
      </c>
    </row>
    <row r="4383" spans="1:8" x14ac:dyDescent="0.4">
      <c r="A4383">
        <v>3810144</v>
      </c>
      <c r="B4383" s="4" t="s">
        <v>2623</v>
      </c>
      <c r="C4383" s="4" t="s">
        <v>4935</v>
      </c>
      <c r="D4383" s="4" t="s">
        <v>8210</v>
      </c>
      <c r="E4383">
        <v>115</v>
      </c>
      <c r="F4383" t="s">
        <v>9252</v>
      </c>
      <c r="G4383" t="s">
        <v>12666</v>
      </c>
      <c r="H4383" s="2" t="s">
        <v>17656</v>
      </c>
    </row>
    <row r="4384" spans="1:8" x14ac:dyDescent="0.4">
      <c r="A4384">
        <v>31841645</v>
      </c>
      <c r="B4384" s="4" t="s">
        <v>4145</v>
      </c>
      <c r="C4384" s="4" t="s">
        <v>5712</v>
      </c>
      <c r="D4384" s="4" t="s">
        <v>4145</v>
      </c>
      <c r="E4384">
        <v>115</v>
      </c>
      <c r="F4384" t="s">
        <v>9252</v>
      </c>
      <c r="G4384" t="s">
        <v>13802</v>
      </c>
      <c r="H4384" s="2" t="s">
        <v>18604</v>
      </c>
    </row>
    <row r="4385" spans="1:8" x14ac:dyDescent="0.4">
      <c r="A4385">
        <v>80055570</v>
      </c>
      <c r="B4385" s="4" t="s">
        <v>4425</v>
      </c>
      <c r="C4385" s="4" t="s">
        <v>5017</v>
      </c>
      <c r="D4385" s="4" t="s">
        <v>8950</v>
      </c>
      <c r="E4385">
        <v>115</v>
      </c>
      <c r="F4385" t="s">
        <v>9252</v>
      </c>
      <c r="G4385" t="s">
        <v>14216</v>
      </c>
      <c r="H4385" s="2" t="s">
        <v>18861</v>
      </c>
    </row>
    <row r="4386" spans="1:8" x14ac:dyDescent="0.4">
      <c r="A4386">
        <v>2511662</v>
      </c>
      <c r="B4386" s="4" t="s">
        <v>2685</v>
      </c>
      <c r="C4386" s="4" t="s">
        <v>5679</v>
      </c>
      <c r="D4386" s="4" t="s">
        <v>2685</v>
      </c>
      <c r="E4386">
        <v>114</v>
      </c>
      <c r="F4386" t="s">
        <v>9252</v>
      </c>
      <c r="G4386" t="s">
        <v>12118</v>
      </c>
      <c r="H4386" s="2" t="s">
        <v>17167</v>
      </c>
    </row>
    <row r="4387" spans="1:8" x14ac:dyDescent="0.4">
      <c r="A4387">
        <v>30146941</v>
      </c>
      <c r="B4387" s="4" t="s">
        <v>3507</v>
      </c>
      <c r="C4387" s="4" t="s">
        <v>4968</v>
      </c>
      <c r="D4387" s="4" t="s">
        <v>8433</v>
      </c>
      <c r="E4387">
        <v>114</v>
      </c>
      <c r="F4387" t="s">
        <v>9252</v>
      </c>
      <c r="G4387" t="s">
        <v>13045</v>
      </c>
      <c r="H4387" s="2" t="s">
        <v>17992</v>
      </c>
    </row>
    <row r="4388" spans="1:8" x14ac:dyDescent="0.4">
      <c r="A4388">
        <v>30318042</v>
      </c>
      <c r="B4388" s="4" t="s">
        <v>3605</v>
      </c>
      <c r="C4388" s="4" t="s">
        <v>5242</v>
      </c>
      <c r="D4388" s="4" t="s">
        <v>8494</v>
      </c>
      <c r="E4388">
        <v>114</v>
      </c>
      <c r="F4388" t="s">
        <v>9252</v>
      </c>
      <c r="G4388" t="s">
        <v>13154</v>
      </c>
      <c r="H4388" s="2" t="s">
        <v>18089</v>
      </c>
    </row>
    <row r="4389" spans="1:8" x14ac:dyDescent="0.4">
      <c r="A4389">
        <v>31816364</v>
      </c>
      <c r="B4389" s="4" t="s">
        <v>4130</v>
      </c>
      <c r="C4389" s="4" t="s">
        <v>6155</v>
      </c>
      <c r="D4389" s="4" t="s">
        <v>8785</v>
      </c>
      <c r="E4389">
        <v>114</v>
      </c>
      <c r="F4389" t="s">
        <v>9252</v>
      </c>
      <c r="G4389" t="s">
        <v>13757</v>
      </c>
      <c r="H4389" s="2" t="s">
        <v>18595</v>
      </c>
    </row>
    <row r="4390" spans="1:8" x14ac:dyDescent="0.4">
      <c r="A4390">
        <v>31937851</v>
      </c>
      <c r="B4390" s="4" t="s">
        <v>3120</v>
      </c>
      <c r="C4390" s="4" t="s">
        <v>5872</v>
      </c>
      <c r="D4390" s="4" t="s">
        <v>8808</v>
      </c>
      <c r="E4390">
        <v>114</v>
      </c>
      <c r="F4390" t="s">
        <v>9252</v>
      </c>
      <c r="G4390" t="s">
        <v>13921</v>
      </c>
      <c r="H4390" s="2" t="s">
        <v>18640</v>
      </c>
    </row>
    <row r="4391" spans="1:8" x14ac:dyDescent="0.4">
      <c r="A4391">
        <v>3394679</v>
      </c>
      <c r="B4391" s="4" t="s">
        <v>8</v>
      </c>
      <c r="C4391" s="4" t="s">
        <v>4993</v>
      </c>
      <c r="D4391" s="4" t="s">
        <v>8121</v>
      </c>
      <c r="E4391">
        <v>113</v>
      </c>
      <c r="F4391" t="s">
        <v>9252</v>
      </c>
      <c r="G4391" t="s">
        <v>12513</v>
      </c>
      <c r="H4391" s="2" t="s">
        <v>17521</v>
      </c>
    </row>
    <row r="4392" spans="1:8" x14ac:dyDescent="0.4">
      <c r="A4392">
        <v>31937848</v>
      </c>
      <c r="B4392" s="4" t="s">
        <v>4196</v>
      </c>
      <c r="C4392" s="4" t="s">
        <v>5872</v>
      </c>
      <c r="D4392" s="4" t="s">
        <v>8808</v>
      </c>
      <c r="E4392">
        <v>113</v>
      </c>
      <c r="F4392" t="s">
        <v>9252</v>
      </c>
      <c r="G4392" t="s">
        <v>13920</v>
      </c>
      <c r="H4392" s="2" t="s">
        <v>18640</v>
      </c>
    </row>
    <row r="4393" spans="1:8" x14ac:dyDescent="0.4">
      <c r="A4393">
        <v>1597704</v>
      </c>
      <c r="B4393" s="4" t="s">
        <v>2133</v>
      </c>
      <c r="C4393" s="4" t="s">
        <v>5552</v>
      </c>
      <c r="D4393" s="4" t="s">
        <v>7550</v>
      </c>
      <c r="E4393">
        <v>112</v>
      </c>
      <c r="F4393" t="s">
        <v>9250</v>
      </c>
      <c r="G4393" t="s">
        <v>11526</v>
      </c>
      <c r="H4393" s="2" t="s">
        <v>16698</v>
      </c>
    </row>
    <row r="4394" spans="1:8" x14ac:dyDescent="0.4">
      <c r="A4394">
        <v>31924990</v>
      </c>
      <c r="B4394" s="4" t="s">
        <v>1007</v>
      </c>
      <c r="C4394" s="4" t="s">
        <v>5872</v>
      </c>
      <c r="D4394" s="4" t="s">
        <v>8802</v>
      </c>
      <c r="E4394">
        <v>112</v>
      </c>
      <c r="F4394" t="s">
        <v>9252</v>
      </c>
      <c r="G4394" t="s">
        <v>13904</v>
      </c>
      <c r="H4394" s="2" t="s">
        <v>18632</v>
      </c>
    </row>
    <row r="4395" spans="1:8" x14ac:dyDescent="0.4">
      <c r="A4395">
        <v>31951198</v>
      </c>
      <c r="B4395" s="4" t="s">
        <v>2081</v>
      </c>
      <c r="C4395" s="4" t="s">
        <v>5872</v>
      </c>
      <c r="D4395" s="4" t="s">
        <v>8814</v>
      </c>
      <c r="E4395">
        <v>112</v>
      </c>
      <c r="F4395" t="s">
        <v>9252</v>
      </c>
      <c r="G4395" t="s">
        <v>13936</v>
      </c>
      <c r="H4395" s="2" t="s">
        <v>18647</v>
      </c>
    </row>
    <row r="4396" spans="1:8" x14ac:dyDescent="0.4">
      <c r="A4396">
        <v>530355</v>
      </c>
      <c r="B4396" s="4" t="s">
        <v>1875</v>
      </c>
      <c r="C4396" s="4" t="s">
        <v>5450</v>
      </c>
      <c r="D4396" s="4" t="s">
        <v>7382</v>
      </c>
      <c r="E4396">
        <v>111</v>
      </c>
      <c r="F4396" t="s">
        <v>9252</v>
      </c>
      <c r="G4396" t="s">
        <v>11236</v>
      </c>
      <c r="H4396" s="2" t="s">
        <v>16438</v>
      </c>
    </row>
    <row r="4397" spans="1:8" x14ac:dyDescent="0.4">
      <c r="A4397">
        <v>31573228</v>
      </c>
      <c r="B4397" s="4" t="s">
        <v>1296</v>
      </c>
      <c r="C4397" s="4" t="s">
        <v>6106</v>
      </c>
      <c r="D4397" s="4" t="s">
        <v>8746</v>
      </c>
      <c r="E4397">
        <v>111</v>
      </c>
      <c r="F4397" t="s">
        <v>9252</v>
      </c>
      <c r="G4397" t="s">
        <v>13635</v>
      </c>
      <c r="H4397" s="2" t="s">
        <v>18524</v>
      </c>
    </row>
    <row r="4398" spans="1:8" x14ac:dyDescent="0.4">
      <c r="A4398">
        <v>31826383</v>
      </c>
      <c r="B4398" s="4" t="s">
        <v>4139</v>
      </c>
      <c r="C4398" s="4" t="s">
        <v>5760</v>
      </c>
      <c r="D4398" s="4" t="s">
        <v>8787</v>
      </c>
      <c r="E4398">
        <v>111</v>
      </c>
      <c r="F4398" t="s">
        <v>9252</v>
      </c>
      <c r="G4398" t="s">
        <v>13785</v>
      </c>
      <c r="H4398" s="2" t="s">
        <v>18599</v>
      </c>
    </row>
    <row r="4399" spans="1:8" x14ac:dyDescent="0.4">
      <c r="A4399">
        <v>31947191</v>
      </c>
      <c r="B4399" s="4" t="s">
        <v>4200</v>
      </c>
      <c r="C4399" s="4" t="s">
        <v>5893</v>
      </c>
      <c r="D4399" s="4" t="s">
        <v>8812</v>
      </c>
      <c r="E4399">
        <v>111</v>
      </c>
      <c r="F4399" t="s">
        <v>9252</v>
      </c>
      <c r="G4399" t="s">
        <v>13931</v>
      </c>
      <c r="H4399" s="2" t="s">
        <v>18644</v>
      </c>
    </row>
    <row r="4400" spans="1:8" x14ac:dyDescent="0.4">
      <c r="A4400">
        <v>53539</v>
      </c>
      <c r="B4400" s="4" t="s">
        <v>563</v>
      </c>
      <c r="C4400" s="4" t="s">
        <v>4996</v>
      </c>
      <c r="D4400" s="4" t="s">
        <v>6582</v>
      </c>
      <c r="E4400">
        <v>110</v>
      </c>
      <c r="F4400" t="s">
        <v>9246</v>
      </c>
      <c r="G4400" t="s">
        <v>9848</v>
      </c>
      <c r="H4400" s="2" t="s">
        <v>15194</v>
      </c>
    </row>
    <row r="4401" spans="1:8" x14ac:dyDescent="0.4">
      <c r="A4401">
        <v>59057</v>
      </c>
      <c r="B4401" s="4" t="s">
        <v>714</v>
      </c>
      <c r="C4401" s="4" t="s">
        <v>5120</v>
      </c>
      <c r="D4401" s="4" t="s">
        <v>5120</v>
      </c>
      <c r="E4401">
        <v>110</v>
      </c>
      <c r="F4401" t="s">
        <v>9249</v>
      </c>
      <c r="G4401" t="s">
        <v>10006</v>
      </c>
      <c r="H4401" s="2" t="s">
        <v>15337</v>
      </c>
    </row>
    <row r="4402" spans="1:8" x14ac:dyDescent="0.4">
      <c r="A4402">
        <v>60922</v>
      </c>
      <c r="B4402" s="4" t="s">
        <v>751</v>
      </c>
      <c r="C4402" s="4" t="s">
        <v>5140</v>
      </c>
      <c r="D4402" s="4" t="s">
        <v>6689</v>
      </c>
      <c r="E4402">
        <v>110</v>
      </c>
      <c r="F4402" t="s">
        <v>9249</v>
      </c>
      <c r="G4402" t="s">
        <v>10046</v>
      </c>
      <c r="H4402" s="2" t="s">
        <v>15376</v>
      </c>
    </row>
    <row r="4403" spans="1:8" x14ac:dyDescent="0.4">
      <c r="A4403">
        <v>75650</v>
      </c>
      <c r="B4403" s="4" t="s">
        <v>1074</v>
      </c>
      <c r="C4403" s="4" t="s">
        <v>5131</v>
      </c>
      <c r="D4403" s="4" t="s">
        <v>6877</v>
      </c>
      <c r="E4403">
        <v>110</v>
      </c>
      <c r="F4403" t="s">
        <v>9249</v>
      </c>
      <c r="G4403" t="s">
        <v>10376</v>
      </c>
      <c r="H4403" s="2" t="s">
        <v>15680</v>
      </c>
    </row>
    <row r="4404" spans="1:8" x14ac:dyDescent="0.4">
      <c r="A4404">
        <v>1389320</v>
      </c>
      <c r="B4404" s="4" t="s">
        <v>2048</v>
      </c>
      <c r="C4404" s="4" t="s">
        <v>5118</v>
      </c>
      <c r="D4404" s="4" t="s">
        <v>7490</v>
      </c>
      <c r="E4404">
        <v>110</v>
      </c>
      <c r="F4404" t="s">
        <v>9250</v>
      </c>
      <c r="G4404" t="s">
        <v>11429</v>
      </c>
      <c r="H4404" s="2" t="s">
        <v>16617</v>
      </c>
    </row>
    <row r="4405" spans="1:8" x14ac:dyDescent="0.4">
      <c r="A4405">
        <v>5984345</v>
      </c>
      <c r="B4405" s="4" t="s">
        <v>3409</v>
      </c>
      <c r="C4405" s="4" t="s">
        <v>5872</v>
      </c>
      <c r="D4405" s="4" t="s">
        <v>8361</v>
      </c>
      <c r="E4405">
        <v>110</v>
      </c>
      <c r="F4405" t="s">
        <v>9252</v>
      </c>
      <c r="G4405" t="s">
        <v>12922</v>
      </c>
      <c r="H4405" s="2" t="s">
        <v>17883</v>
      </c>
    </row>
    <row r="4406" spans="1:8" x14ac:dyDescent="0.4">
      <c r="A4406">
        <v>2626822</v>
      </c>
      <c r="B4406" s="4" t="s">
        <v>2744</v>
      </c>
      <c r="C4406" s="4" t="s">
        <v>5695</v>
      </c>
      <c r="D4406" s="4" t="s">
        <v>7907</v>
      </c>
      <c r="E4406">
        <v>109</v>
      </c>
      <c r="F4406" t="s">
        <v>9252</v>
      </c>
      <c r="G4406" t="s">
        <v>12181</v>
      </c>
      <c r="H4406" s="2" t="s">
        <v>17221</v>
      </c>
    </row>
    <row r="4407" spans="1:8" x14ac:dyDescent="0.4">
      <c r="A4407">
        <v>31953938</v>
      </c>
      <c r="B4407" s="4" t="s">
        <v>1075</v>
      </c>
      <c r="C4407" s="4" t="s">
        <v>5872</v>
      </c>
      <c r="D4407" s="4" t="s">
        <v>8816</v>
      </c>
      <c r="E4407">
        <v>109</v>
      </c>
      <c r="F4407" t="s">
        <v>9252</v>
      </c>
      <c r="G4407" t="s">
        <v>13941</v>
      </c>
      <c r="H4407" s="2" t="s">
        <v>18649</v>
      </c>
    </row>
    <row r="4408" spans="1:8" x14ac:dyDescent="0.4">
      <c r="A4408">
        <v>55001</v>
      </c>
      <c r="B4408" s="4" t="s">
        <v>617</v>
      </c>
      <c r="C4408" s="4" t="s">
        <v>5088</v>
      </c>
      <c r="D4408" s="4" t="s">
        <v>6612</v>
      </c>
      <c r="E4408">
        <v>108</v>
      </c>
      <c r="F4408" t="s">
        <v>9252</v>
      </c>
      <c r="G4408" t="s">
        <v>9904</v>
      </c>
      <c r="H4408" s="2" t="s">
        <v>15244</v>
      </c>
    </row>
    <row r="4409" spans="1:8" x14ac:dyDescent="0.4">
      <c r="A4409">
        <v>1974220</v>
      </c>
      <c r="B4409" s="4" t="s">
        <v>2447</v>
      </c>
      <c r="C4409" s="4" t="s">
        <v>5005</v>
      </c>
      <c r="D4409" s="4" t="s">
        <v>7718</v>
      </c>
      <c r="E4409">
        <v>108</v>
      </c>
      <c r="F4409" t="s">
        <v>9250</v>
      </c>
      <c r="G4409" t="s">
        <v>11861</v>
      </c>
      <c r="H4409" s="2" t="s">
        <v>16940</v>
      </c>
    </row>
    <row r="4410" spans="1:8" x14ac:dyDescent="0.4">
      <c r="A4410">
        <v>11003894</v>
      </c>
      <c r="B4410" s="4" t="s">
        <v>628</v>
      </c>
      <c r="C4410" s="4" t="s">
        <v>5092</v>
      </c>
      <c r="D4410" s="4" t="s">
        <v>8410</v>
      </c>
      <c r="E4410">
        <v>108</v>
      </c>
      <c r="F4410" t="s">
        <v>9252</v>
      </c>
      <c r="G4410" t="s">
        <v>12999</v>
      </c>
      <c r="H4410" s="2" t="s">
        <v>17948</v>
      </c>
    </row>
    <row r="4411" spans="1:8" x14ac:dyDescent="0.4">
      <c r="A4411">
        <v>30273615</v>
      </c>
      <c r="B4411" s="4" t="s">
        <v>3575</v>
      </c>
      <c r="C4411" s="4" t="s">
        <v>5712</v>
      </c>
      <c r="D4411" s="4" t="s">
        <v>8477</v>
      </c>
      <c r="E4411">
        <v>108</v>
      </c>
      <c r="F4411" t="s">
        <v>9252</v>
      </c>
      <c r="G4411" t="s">
        <v>13120</v>
      </c>
      <c r="H4411" s="2" t="s">
        <v>18060</v>
      </c>
    </row>
    <row r="4412" spans="1:8" x14ac:dyDescent="0.4">
      <c r="A4412">
        <v>1362920</v>
      </c>
      <c r="B4412" s="4" t="s">
        <v>2040</v>
      </c>
      <c r="C4412" s="4" t="s">
        <v>5514</v>
      </c>
      <c r="D4412" s="4" t="s">
        <v>7483</v>
      </c>
      <c r="E4412">
        <v>107</v>
      </c>
      <c r="F4412" t="s">
        <v>9252</v>
      </c>
      <c r="G4412" t="s">
        <v>11417</v>
      </c>
      <c r="H4412" s="2" t="s">
        <v>16605</v>
      </c>
    </row>
    <row r="4413" spans="1:8" x14ac:dyDescent="0.4">
      <c r="A4413">
        <v>3676902</v>
      </c>
      <c r="B4413" s="4" t="s">
        <v>3143</v>
      </c>
      <c r="C4413" s="4" t="s">
        <v>5211</v>
      </c>
      <c r="D4413" s="4" t="s">
        <v>8189</v>
      </c>
      <c r="E4413">
        <v>107</v>
      </c>
      <c r="F4413" t="s">
        <v>9252</v>
      </c>
      <c r="G4413" t="s">
        <v>12630</v>
      </c>
      <c r="H4413" s="2" t="s">
        <v>17624</v>
      </c>
    </row>
    <row r="4414" spans="1:8" x14ac:dyDescent="0.4">
      <c r="A4414">
        <v>3832507</v>
      </c>
      <c r="B4414" s="4" t="s">
        <v>3175</v>
      </c>
      <c r="C4414" s="4" t="s">
        <v>5553</v>
      </c>
      <c r="D4414" s="4" t="s">
        <v>8212</v>
      </c>
      <c r="E4414">
        <v>107</v>
      </c>
      <c r="F4414" t="s">
        <v>9252</v>
      </c>
      <c r="G4414" t="s">
        <v>12670</v>
      </c>
      <c r="H4414" s="2" t="s">
        <v>17660</v>
      </c>
    </row>
    <row r="4415" spans="1:8" x14ac:dyDescent="0.4">
      <c r="A4415">
        <v>31883725</v>
      </c>
      <c r="B4415" s="4" t="s">
        <v>4168</v>
      </c>
      <c r="C4415" s="4" t="s">
        <v>5894</v>
      </c>
      <c r="D4415" s="4" t="s">
        <v>8793</v>
      </c>
      <c r="E4415">
        <v>107</v>
      </c>
      <c r="F4415" t="s">
        <v>9252</v>
      </c>
      <c r="G4415" t="s">
        <v>13840</v>
      </c>
      <c r="H4415" s="2" t="s">
        <v>18614</v>
      </c>
    </row>
    <row r="4416" spans="1:8" x14ac:dyDescent="0.4">
      <c r="A4416">
        <v>430154</v>
      </c>
      <c r="B4416" s="4" t="s">
        <v>1593</v>
      </c>
      <c r="C4416" s="4" t="s">
        <v>5381</v>
      </c>
      <c r="D4416" s="4" t="s">
        <v>7211</v>
      </c>
      <c r="E4416">
        <v>106</v>
      </c>
      <c r="F4416" t="s">
        <v>9249</v>
      </c>
      <c r="G4416" t="s">
        <v>10935</v>
      </c>
      <c r="H4416" s="2" t="s">
        <v>16177</v>
      </c>
    </row>
    <row r="4417" spans="1:8" x14ac:dyDescent="0.4">
      <c r="A4417">
        <v>2969721</v>
      </c>
      <c r="B4417" s="4" t="s">
        <v>2926</v>
      </c>
      <c r="C4417" s="4" t="s">
        <v>5547</v>
      </c>
      <c r="D4417" s="4" t="s">
        <v>8041</v>
      </c>
      <c r="E4417">
        <v>106</v>
      </c>
      <c r="F4417" t="s">
        <v>9252</v>
      </c>
      <c r="G4417" t="s">
        <v>12381</v>
      </c>
      <c r="H4417" s="2" t="s">
        <v>17404</v>
      </c>
    </row>
    <row r="4418" spans="1:8" x14ac:dyDescent="0.4">
      <c r="A4418">
        <v>452886</v>
      </c>
      <c r="B4418" s="4" t="s">
        <v>1665</v>
      </c>
      <c r="C4418" s="4" t="s">
        <v>4968</v>
      </c>
      <c r="D4418" s="4" t="s">
        <v>7256</v>
      </c>
      <c r="E4418">
        <v>105</v>
      </c>
      <c r="F4418" t="s">
        <v>9252</v>
      </c>
      <c r="G4418" t="s">
        <v>11010</v>
      </c>
      <c r="H4418" s="2" t="s">
        <v>16245</v>
      </c>
    </row>
    <row r="4419" spans="1:8" x14ac:dyDescent="0.4">
      <c r="A4419">
        <v>2779047</v>
      </c>
      <c r="B4419" s="4" t="s">
        <v>2817</v>
      </c>
      <c r="C4419" s="4" t="s">
        <v>5712</v>
      </c>
      <c r="D4419" s="4" t="s">
        <v>7962</v>
      </c>
      <c r="E4419">
        <v>105</v>
      </c>
      <c r="F4419" t="s">
        <v>9252</v>
      </c>
      <c r="G4419" t="s">
        <v>12265</v>
      </c>
      <c r="H4419" s="2" t="s">
        <v>17294</v>
      </c>
    </row>
    <row r="4420" spans="1:8" x14ac:dyDescent="0.4">
      <c r="A4420">
        <v>4498221</v>
      </c>
      <c r="B4420" s="4" t="s">
        <v>3300</v>
      </c>
      <c r="C4420" s="4" t="s">
        <v>5847</v>
      </c>
      <c r="D4420" s="4" t="s">
        <v>1275</v>
      </c>
      <c r="E4420">
        <v>105</v>
      </c>
      <c r="F4420" t="s">
        <v>9252</v>
      </c>
      <c r="G4420" t="s">
        <v>12804</v>
      </c>
      <c r="H4420" s="2" t="s">
        <v>17777</v>
      </c>
    </row>
    <row r="4421" spans="1:8" x14ac:dyDescent="0.4">
      <c r="A4421">
        <v>31850669</v>
      </c>
      <c r="B4421" s="4" t="s">
        <v>4152</v>
      </c>
      <c r="C4421" s="4" t="s">
        <v>5894</v>
      </c>
      <c r="D4421" s="4" t="s">
        <v>8789</v>
      </c>
      <c r="E4421">
        <v>105</v>
      </c>
      <c r="F4421" t="s">
        <v>9252</v>
      </c>
      <c r="G4421" t="s">
        <v>13818</v>
      </c>
      <c r="H4421" s="2" t="s">
        <v>18605</v>
      </c>
    </row>
    <row r="4422" spans="1:8" x14ac:dyDescent="0.4">
      <c r="A4422">
        <v>63081</v>
      </c>
      <c r="B4422" s="4" t="s">
        <v>816</v>
      </c>
      <c r="C4422" s="4" t="s">
        <v>4906</v>
      </c>
      <c r="D4422" s="4" t="s">
        <v>6717</v>
      </c>
      <c r="E4422">
        <v>104</v>
      </c>
      <c r="F4422" t="s">
        <v>9246</v>
      </c>
      <c r="G4422" t="s">
        <v>10111</v>
      </c>
      <c r="H4422" s="2" t="s">
        <v>15433</v>
      </c>
    </row>
    <row r="4423" spans="1:8" x14ac:dyDescent="0.4">
      <c r="A4423">
        <v>72882</v>
      </c>
      <c r="B4423" s="4" t="s">
        <v>1033</v>
      </c>
      <c r="C4423" s="4" t="s">
        <v>4969</v>
      </c>
      <c r="D4423" s="4" t="s">
        <v>6850</v>
      </c>
      <c r="E4423">
        <v>104</v>
      </c>
      <c r="F4423" t="s">
        <v>9252</v>
      </c>
      <c r="G4423" t="s">
        <v>10334</v>
      </c>
      <c r="H4423" s="2" t="s">
        <v>15639</v>
      </c>
    </row>
    <row r="4424" spans="1:8" x14ac:dyDescent="0.4">
      <c r="A4424">
        <v>30176103</v>
      </c>
      <c r="B4424" s="4" t="s">
        <v>3519</v>
      </c>
      <c r="C4424" s="4" t="s">
        <v>5667</v>
      </c>
      <c r="D4424" s="4" t="s">
        <v>3519</v>
      </c>
      <c r="E4424">
        <v>104</v>
      </c>
      <c r="F4424" t="s">
        <v>9252</v>
      </c>
      <c r="G4424" t="s">
        <v>13059</v>
      </c>
      <c r="H4424" s="2" t="s">
        <v>18004</v>
      </c>
    </row>
    <row r="4425" spans="1:8" x14ac:dyDescent="0.4">
      <c r="A4425">
        <v>30292008</v>
      </c>
      <c r="B4425" s="4" t="s">
        <v>3582</v>
      </c>
      <c r="C4425" s="4" t="s">
        <v>5517</v>
      </c>
      <c r="D4425" s="4" t="s">
        <v>3582</v>
      </c>
      <c r="E4425">
        <v>104</v>
      </c>
      <c r="F4425" t="s">
        <v>9252</v>
      </c>
      <c r="G4425" t="s">
        <v>13129</v>
      </c>
      <c r="H4425" s="2" t="s">
        <v>18067</v>
      </c>
    </row>
    <row r="4426" spans="1:8" x14ac:dyDescent="0.4">
      <c r="A4426">
        <v>31972332</v>
      </c>
      <c r="B4426" s="4" t="s">
        <v>4216</v>
      </c>
      <c r="C4426" s="4" t="s">
        <v>5872</v>
      </c>
      <c r="D4426" s="4" t="s">
        <v>8822</v>
      </c>
      <c r="E4426">
        <v>104</v>
      </c>
      <c r="F4426" t="s">
        <v>9252</v>
      </c>
      <c r="G4426" t="s">
        <v>13961</v>
      </c>
      <c r="H4426" s="2" t="s">
        <v>18655</v>
      </c>
    </row>
    <row r="4427" spans="1:8" x14ac:dyDescent="0.4">
      <c r="A4427">
        <v>1659728</v>
      </c>
      <c r="B4427" s="4" t="s">
        <v>2166</v>
      </c>
      <c r="C4427" s="4" t="s">
        <v>5561</v>
      </c>
      <c r="D4427" s="4" t="s">
        <v>7572</v>
      </c>
      <c r="E4427">
        <v>103</v>
      </c>
      <c r="F4427" t="s">
        <v>9247</v>
      </c>
      <c r="G4427" t="s">
        <v>11562</v>
      </c>
      <c r="H4427" s="2" t="s">
        <v>16726</v>
      </c>
    </row>
    <row r="4428" spans="1:8" x14ac:dyDescent="0.4">
      <c r="A4428">
        <v>2471620</v>
      </c>
      <c r="B4428" s="4" t="s">
        <v>2663</v>
      </c>
      <c r="C4428" s="4" t="s">
        <v>5673</v>
      </c>
      <c r="D4428" s="4" t="s">
        <v>7856</v>
      </c>
      <c r="E4428">
        <v>103</v>
      </c>
      <c r="F4428" t="s">
        <v>9252</v>
      </c>
      <c r="G4428" t="s">
        <v>12096</v>
      </c>
      <c r="H4428" s="2" t="s">
        <v>17148</v>
      </c>
    </row>
    <row r="4429" spans="1:8" x14ac:dyDescent="0.4">
      <c r="A4429">
        <v>3460823</v>
      </c>
      <c r="B4429" s="4" t="s">
        <v>3079</v>
      </c>
      <c r="C4429" s="4" t="s">
        <v>4904</v>
      </c>
      <c r="D4429" s="4" t="s">
        <v>8142</v>
      </c>
      <c r="E4429">
        <v>103</v>
      </c>
      <c r="F4429" t="s">
        <v>9252</v>
      </c>
      <c r="G4429" t="s">
        <v>12557</v>
      </c>
      <c r="H4429" s="2" t="s">
        <v>17559</v>
      </c>
    </row>
    <row r="4430" spans="1:8" x14ac:dyDescent="0.4">
      <c r="A4430">
        <v>31826364</v>
      </c>
      <c r="B4430" s="4" t="s">
        <v>2865</v>
      </c>
      <c r="C4430" s="4" t="s">
        <v>6146</v>
      </c>
      <c r="D4430" s="4" t="s">
        <v>8787</v>
      </c>
      <c r="E4430">
        <v>103</v>
      </c>
      <c r="F4430" t="s">
        <v>9252</v>
      </c>
      <c r="G4430" t="s">
        <v>13767</v>
      </c>
      <c r="H4430" s="2" t="s">
        <v>18599</v>
      </c>
    </row>
    <row r="4431" spans="1:8" x14ac:dyDescent="0.4">
      <c r="A4431">
        <v>48088</v>
      </c>
      <c r="B4431" s="4" t="s">
        <v>286</v>
      </c>
      <c r="C4431" s="4" t="s">
        <v>4957</v>
      </c>
      <c r="D4431" s="4" t="s">
        <v>6454</v>
      </c>
      <c r="E4431">
        <v>102</v>
      </c>
      <c r="F4431" t="s">
        <v>9252</v>
      </c>
      <c r="G4431" t="s">
        <v>9568</v>
      </c>
      <c r="H4431" s="2" t="s">
        <v>14940</v>
      </c>
    </row>
    <row r="4432" spans="1:8" x14ac:dyDescent="0.4">
      <c r="A4432">
        <v>1235678</v>
      </c>
      <c r="B4432" s="4" t="s">
        <v>2001</v>
      </c>
      <c r="C4432" s="4" t="s">
        <v>5499</v>
      </c>
      <c r="D4432" s="4" t="s">
        <v>7460</v>
      </c>
      <c r="E4432">
        <v>102</v>
      </c>
      <c r="F4432" t="s">
        <v>9252</v>
      </c>
      <c r="G4432" t="s">
        <v>11373</v>
      </c>
      <c r="H4432" s="2" t="s">
        <v>16562</v>
      </c>
    </row>
    <row r="4433" spans="1:8" x14ac:dyDescent="0.4">
      <c r="A4433">
        <v>11001431</v>
      </c>
      <c r="B4433" s="4" t="s">
        <v>3453</v>
      </c>
      <c r="C4433" s="4" t="s">
        <v>5477</v>
      </c>
      <c r="D4433" s="4" t="s">
        <v>8403</v>
      </c>
      <c r="E4433">
        <v>102</v>
      </c>
      <c r="F4433" t="s">
        <v>9249</v>
      </c>
      <c r="G4433" t="s">
        <v>12983</v>
      </c>
      <c r="H4433" s="2" t="s">
        <v>17933</v>
      </c>
    </row>
    <row r="4434" spans="1:8" x14ac:dyDescent="0.4">
      <c r="A4434">
        <v>31573230</v>
      </c>
      <c r="B4434" s="4" t="s">
        <v>4041</v>
      </c>
      <c r="C4434" s="4" t="s">
        <v>6105</v>
      </c>
      <c r="D4434" s="4" t="s">
        <v>8746</v>
      </c>
      <c r="E4434">
        <v>102</v>
      </c>
      <c r="F4434" t="s">
        <v>9252</v>
      </c>
      <c r="G4434" t="s">
        <v>13636</v>
      </c>
      <c r="H4434" s="2" t="s">
        <v>18524</v>
      </c>
    </row>
    <row r="4435" spans="1:8" x14ac:dyDescent="0.4">
      <c r="A4435">
        <v>80029838</v>
      </c>
      <c r="B4435" s="4" t="s">
        <v>4371</v>
      </c>
      <c r="C4435" s="4" t="s">
        <v>6201</v>
      </c>
      <c r="D4435" s="4" t="s">
        <v>8915</v>
      </c>
      <c r="E4435">
        <v>102</v>
      </c>
      <c r="F4435" t="s">
        <v>9247</v>
      </c>
      <c r="G4435" t="s">
        <v>14150</v>
      </c>
      <c r="H4435" s="2" t="s">
        <v>18800</v>
      </c>
    </row>
    <row r="4436" spans="1:8" x14ac:dyDescent="0.4">
      <c r="A4436">
        <v>27194</v>
      </c>
      <c r="B4436" s="4" t="s">
        <v>79</v>
      </c>
      <c r="C4436" s="4" t="s">
        <v>4860</v>
      </c>
      <c r="D4436" s="4" t="s">
        <v>6337</v>
      </c>
      <c r="E4436">
        <v>101</v>
      </c>
      <c r="F4436" t="s">
        <v>9250</v>
      </c>
      <c r="G4436" t="s">
        <v>9361</v>
      </c>
      <c r="H4436" s="2" t="s">
        <v>14753</v>
      </c>
    </row>
    <row r="4437" spans="1:8" x14ac:dyDescent="0.4">
      <c r="A4437">
        <v>1157648</v>
      </c>
      <c r="B4437" s="4" t="s">
        <v>1981</v>
      </c>
      <c r="C4437" s="4" t="s">
        <v>5490</v>
      </c>
      <c r="D4437" s="4" t="s">
        <v>7448</v>
      </c>
      <c r="E4437">
        <v>100</v>
      </c>
      <c r="F4437" t="s">
        <v>9250</v>
      </c>
      <c r="G4437" t="s">
        <v>11352</v>
      </c>
      <c r="H4437" s="2" t="s">
        <v>16543</v>
      </c>
    </row>
    <row r="4438" spans="1:8" x14ac:dyDescent="0.4">
      <c r="A4438">
        <v>1357415</v>
      </c>
      <c r="B4438" s="4" t="s">
        <v>407</v>
      </c>
      <c r="C4438" s="4" t="s">
        <v>4969</v>
      </c>
      <c r="D4438" s="4" t="s">
        <v>7479</v>
      </c>
      <c r="E4438">
        <v>100</v>
      </c>
      <c r="F4438" t="s">
        <v>9249</v>
      </c>
      <c r="G4438" t="s">
        <v>11411</v>
      </c>
      <c r="H4438" s="2" t="s">
        <v>16599</v>
      </c>
    </row>
    <row r="4439" spans="1:8" x14ac:dyDescent="0.4">
      <c r="A4439">
        <v>1544144</v>
      </c>
      <c r="B4439" s="4" t="s">
        <v>2094</v>
      </c>
      <c r="C4439" s="4" t="s">
        <v>5360</v>
      </c>
      <c r="D4439" s="4" t="s">
        <v>7525</v>
      </c>
      <c r="E4439">
        <v>100</v>
      </c>
      <c r="F4439" t="s">
        <v>9249</v>
      </c>
      <c r="G4439" t="s">
        <v>11485</v>
      </c>
      <c r="H4439" s="2" t="s">
        <v>16665</v>
      </c>
    </row>
    <row r="4440" spans="1:8" x14ac:dyDescent="0.4">
      <c r="A4440">
        <v>5992033</v>
      </c>
      <c r="B4440" s="4" t="s">
        <v>1062</v>
      </c>
      <c r="C4440" s="4" t="s">
        <v>5872</v>
      </c>
      <c r="D4440" s="4" t="s">
        <v>8363</v>
      </c>
      <c r="E4440">
        <v>100</v>
      </c>
      <c r="F4440" t="s">
        <v>9252</v>
      </c>
      <c r="G4440" t="s">
        <v>12926</v>
      </c>
      <c r="H4440" s="2" t="s">
        <v>17885</v>
      </c>
    </row>
    <row r="4441" spans="1:8" x14ac:dyDescent="0.4">
      <c r="A4441">
        <v>30273618</v>
      </c>
      <c r="B4441" s="4" t="s">
        <v>3577</v>
      </c>
      <c r="C4441" s="4" t="s">
        <v>5712</v>
      </c>
      <c r="D4441" s="4" t="s">
        <v>8477</v>
      </c>
      <c r="E4441">
        <v>100</v>
      </c>
      <c r="F4441" t="s">
        <v>9252</v>
      </c>
      <c r="G4441" t="s">
        <v>13122</v>
      </c>
      <c r="H4441" s="2" t="s">
        <v>18057</v>
      </c>
    </row>
    <row r="4442" spans="1:8" x14ac:dyDescent="0.4">
      <c r="A4442">
        <v>31838885</v>
      </c>
      <c r="B4442" s="4" t="s">
        <v>1090</v>
      </c>
      <c r="C4442" s="4" t="s">
        <v>6110</v>
      </c>
      <c r="D4442" s="4" t="s">
        <v>8788</v>
      </c>
      <c r="E4442">
        <v>100</v>
      </c>
      <c r="F4442" t="s">
        <v>9252</v>
      </c>
      <c r="G4442" t="s">
        <v>13801</v>
      </c>
      <c r="H4442" s="2" t="s">
        <v>18602</v>
      </c>
    </row>
    <row r="4443" spans="1:8" x14ac:dyDescent="0.4">
      <c r="A4443">
        <v>31953941</v>
      </c>
      <c r="B4443" s="4" t="s">
        <v>4206</v>
      </c>
      <c r="C4443" s="4" t="s">
        <v>5872</v>
      </c>
      <c r="D4443" s="4" t="s">
        <v>8816</v>
      </c>
      <c r="E4443">
        <v>100</v>
      </c>
      <c r="F4443" t="s">
        <v>9252</v>
      </c>
      <c r="G4443" t="s">
        <v>13942</v>
      </c>
      <c r="H4443" s="2" t="s">
        <v>18649</v>
      </c>
    </row>
    <row r="4444" spans="1:8" x14ac:dyDescent="0.4">
      <c r="A4444">
        <v>54987</v>
      </c>
      <c r="B4444" s="4" t="s">
        <v>615</v>
      </c>
      <c r="C4444" s="4" t="s">
        <v>5087</v>
      </c>
      <c r="D4444" s="4" t="s">
        <v>6611</v>
      </c>
      <c r="E4444">
        <v>99</v>
      </c>
      <c r="F4444" t="s">
        <v>9252</v>
      </c>
      <c r="G4444" t="s">
        <v>9902</v>
      </c>
      <c r="H4444" s="2" t="s">
        <v>15242</v>
      </c>
    </row>
    <row r="4445" spans="1:8" x14ac:dyDescent="0.4">
      <c r="A4445">
        <v>1234582</v>
      </c>
      <c r="B4445" s="4" t="s">
        <v>1998</v>
      </c>
      <c r="C4445" s="4" t="s">
        <v>5049</v>
      </c>
      <c r="D4445" s="4" t="s">
        <v>7459</v>
      </c>
      <c r="E4445">
        <v>99</v>
      </c>
      <c r="F4445" t="s">
        <v>9252</v>
      </c>
      <c r="G4445" t="s">
        <v>11370</v>
      </c>
      <c r="H4445" s="2" t="s">
        <v>16560</v>
      </c>
    </row>
    <row r="4446" spans="1:8" x14ac:dyDescent="0.4">
      <c r="A4446">
        <v>3118045</v>
      </c>
      <c r="B4446" s="4" t="s">
        <v>2967</v>
      </c>
      <c r="C4446" s="4" t="s">
        <v>4963</v>
      </c>
      <c r="D4446" s="4" t="s">
        <v>8066</v>
      </c>
      <c r="E4446">
        <v>99</v>
      </c>
      <c r="F4446" t="s">
        <v>9252</v>
      </c>
      <c r="G4446" t="s">
        <v>12431</v>
      </c>
      <c r="H4446" s="2" t="s">
        <v>17446</v>
      </c>
    </row>
    <row r="4447" spans="1:8" x14ac:dyDescent="0.4">
      <c r="A4447">
        <v>3131449</v>
      </c>
      <c r="B4447" s="4" t="s">
        <v>2972</v>
      </c>
      <c r="C4447" s="4" t="s">
        <v>5743</v>
      </c>
      <c r="D4447" s="4" t="s">
        <v>2969</v>
      </c>
      <c r="E4447">
        <v>99</v>
      </c>
      <c r="F4447" t="s">
        <v>9252</v>
      </c>
      <c r="G4447" t="s">
        <v>12436</v>
      </c>
      <c r="H4447" s="2" t="s">
        <v>17449</v>
      </c>
    </row>
    <row r="4448" spans="1:8" x14ac:dyDescent="0.4">
      <c r="A4448">
        <v>3450802</v>
      </c>
      <c r="B4448" s="4" t="s">
        <v>3070</v>
      </c>
      <c r="C4448" s="4" t="s">
        <v>5769</v>
      </c>
      <c r="D4448" s="4" t="s">
        <v>8137</v>
      </c>
      <c r="E4448">
        <v>99</v>
      </c>
      <c r="F4448" t="s">
        <v>9252</v>
      </c>
      <c r="G4448" t="s">
        <v>12547</v>
      </c>
      <c r="H4448" s="2" t="s">
        <v>17551</v>
      </c>
    </row>
    <row r="4449" spans="1:8" x14ac:dyDescent="0.4">
      <c r="A4449">
        <v>4503935</v>
      </c>
      <c r="B4449" s="4" t="s">
        <v>3305</v>
      </c>
      <c r="C4449" s="4" t="s">
        <v>5849</v>
      </c>
      <c r="D4449" s="4" t="s">
        <v>3305</v>
      </c>
      <c r="E4449">
        <v>99</v>
      </c>
      <c r="F4449" t="s">
        <v>9252</v>
      </c>
      <c r="G4449" t="s">
        <v>12809</v>
      </c>
      <c r="H4449" s="2" t="s">
        <v>17781</v>
      </c>
    </row>
    <row r="4450" spans="1:8" x14ac:dyDescent="0.4">
      <c r="A4450">
        <v>30095728</v>
      </c>
      <c r="B4450" s="4" t="s">
        <v>3490</v>
      </c>
      <c r="C4450" s="4" t="s">
        <v>5920</v>
      </c>
      <c r="D4450" s="4" t="s">
        <v>3490</v>
      </c>
      <c r="E4450">
        <v>99</v>
      </c>
      <c r="F4450" t="s">
        <v>9252</v>
      </c>
      <c r="G4450" t="s">
        <v>13026</v>
      </c>
      <c r="H4450" s="2" t="s">
        <v>17974</v>
      </c>
    </row>
    <row r="4451" spans="1:8" x14ac:dyDescent="0.4">
      <c r="A4451">
        <v>31578742</v>
      </c>
      <c r="B4451" s="4" t="s">
        <v>4044</v>
      </c>
      <c r="C4451" s="4" t="s">
        <v>5096</v>
      </c>
      <c r="D4451" s="4" t="s">
        <v>4044</v>
      </c>
      <c r="E4451">
        <v>99</v>
      </c>
      <c r="F4451" t="s">
        <v>9252</v>
      </c>
      <c r="G4451" t="s">
        <v>13640</v>
      </c>
      <c r="H4451" s="2" t="s">
        <v>18527</v>
      </c>
    </row>
    <row r="4452" spans="1:8" x14ac:dyDescent="0.4">
      <c r="A4452">
        <v>31850659</v>
      </c>
      <c r="B4452" s="4" t="s">
        <v>4147</v>
      </c>
      <c r="C4452" s="4" t="s">
        <v>5760</v>
      </c>
      <c r="D4452" s="4" t="s">
        <v>8789</v>
      </c>
      <c r="E4452">
        <v>99</v>
      </c>
      <c r="F4452" t="s">
        <v>9252</v>
      </c>
      <c r="G4452" t="s">
        <v>13808</v>
      </c>
      <c r="H4452" s="2" t="s">
        <v>18605</v>
      </c>
    </row>
    <row r="4453" spans="1:8" x14ac:dyDescent="0.4">
      <c r="A4453">
        <v>31947189</v>
      </c>
      <c r="B4453" s="4" t="s">
        <v>4199</v>
      </c>
      <c r="C4453" s="4" t="s">
        <v>5872</v>
      </c>
      <c r="D4453" s="4" t="s">
        <v>8812</v>
      </c>
      <c r="E4453">
        <v>99</v>
      </c>
      <c r="F4453" t="s">
        <v>9252</v>
      </c>
      <c r="G4453" t="s">
        <v>13930</v>
      </c>
      <c r="H4453" s="2" t="s">
        <v>18644</v>
      </c>
    </row>
    <row r="4454" spans="1:8" x14ac:dyDescent="0.4">
      <c r="A4454">
        <v>83402</v>
      </c>
      <c r="B4454" s="4" t="s">
        <v>1190</v>
      </c>
      <c r="C4454" s="4" t="s">
        <v>5082</v>
      </c>
      <c r="D4454" s="4" t="s">
        <v>6608</v>
      </c>
      <c r="E4454">
        <v>98</v>
      </c>
      <c r="F4454" t="s">
        <v>9252</v>
      </c>
      <c r="G4454" t="s">
        <v>10500</v>
      </c>
      <c r="H4454" s="2" t="s">
        <v>15789</v>
      </c>
    </row>
    <row r="4455" spans="1:8" x14ac:dyDescent="0.4">
      <c r="A4455">
        <v>2332164</v>
      </c>
      <c r="B4455" s="4" t="s">
        <v>2600</v>
      </c>
      <c r="C4455" s="4" t="s">
        <v>5654</v>
      </c>
      <c r="D4455" s="4" t="s">
        <v>7814</v>
      </c>
      <c r="E4455">
        <v>98</v>
      </c>
      <c r="F4455" t="s">
        <v>9250</v>
      </c>
      <c r="G4455" t="s">
        <v>12028</v>
      </c>
      <c r="H4455" s="2" t="s">
        <v>17091</v>
      </c>
    </row>
    <row r="4456" spans="1:8" x14ac:dyDescent="0.4">
      <c r="A4456">
        <v>5135403</v>
      </c>
      <c r="B4456" s="4" t="s">
        <v>3379</v>
      </c>
      <c r="C4456" s="4" t="s">
        <v>5884</v>
      </c>
      <c r="D4456" s="4" t="s">
        <v>8340</v>
      </c>
      <c r="E4456">
        <v>98</v>
      </c>
      <c r="F4456" t="s">
        <v>9252</v>
      </c>
      <c r="G4456" t="s">
        <v>12886</v>
      </c>
      <c r="H4456" s="2" t="s">
        <v>17850</v>
      </c>
    </row>
    <row r="4457" spans="1:8" x14ac:dyDescent="0.4">
      <c r="A4457">
        <v>31557682</v>
      </c>
      <c r="B4457" s="4" t="s">
        <v>2295</v>
      </c>
      <c r="C4457" s="4" t="s">
        <v>6105</v>
      </c>
      <c r="D4457" s="4" t="s">
        <v>8742</v>
      </c>
      <c r="E4457">
        <v>98</v>
      </c>
      <c r="F4457" t="s">
        <v>9252</v>
      </c>
      <c r="G4457" t="s">
        <v>13621</v>
      </c>
      <c r="H4457" s="2" t="s">
        <v>18519</v>
      </c>
    </row>
    <row r="4458" spans="1:8" x14ac:dyDescent="0.4">
      <c r="A4458">
        <v>31811610</v>
      </c>
      <c r="B4458" s="4" t="s">
        <v>4120</v>
      </c>
      <c r="C4458" s="4" t="s">
        <v>6129</v>
      </c>
      <c r="D4458" s="4" t="s">
        <v>8784</v>
      </c>
      <c r="E4458">
        <v>98</v>
      </c>
      <c r="F4458" t="s">
        <v>9252</v>
      </c>
      <c r="G4458" t="s">
        <v>13727</v>
      </c>
      <c r="H4458" s="2" t="s">
        <v>18593</v>
      </c>
    </row>
    <row r="4459" spans="1:8" x14ac:dyDescent="0.4">
      <c r="A4459">
        <v>31944810</v>
      </c>
      <c r="B4459" s="4" t="s">
        <v>3151</v>
      </c>
      <c r="C4459" s="4" t="s">
        <v>5872</v>
      </c>
      <c r="D4459" s="4" t="s">
        <v>8810</v>
      </c>
      <c r="E4459">
        <v>98</v>
      </c>
      <c r="F4459" t="s">
        <v>9252</v>
      </c>
      <c r="G4459" t="s">
        <v>13927</v>
      </c>
      <c r="H4459" s="2" t="s">
        <v>18642</v>
      </c>
    </row>
    <row r="4460" spans="1:8" x14ac:dyDescent="0.4">
      <c r="A4460">
        <v>47057</v>
      </c>
      <c r="B4460" s="4" t="s">
        <v>238</v>
      </c>
      <c r="C4460" s="4" t="s">
        <v>4936</v>
      </c>
      <c r="D4460" s="4" t="s">
        <v>6437</v>
      </c>
      <c r="E4460">
        <v>97</v>
      </c>
      <c r="F4460" t="s">
        <v>9252</v>
      </c>
      <c r="G4460" t="s">
        <v>9521</v>
      </c>
      <c r="H4460" s="2" t="s">
        <v>14904</v>
      </c>
    </row>
    <row r="4461" spans="1:8" x14ac:dyDescent="0.4">
      <c r="A4461">
        <v>30679826</v>
      </c>
      <c r="B4461" s="4" t="s">
        <v>3753</v>
      </c>
      <c r="C4461" s="4" t="s">
        <v>5276</v>
      </c>
      <c r="D4461" s="4" t="s">
        <v>8592</v>
      </c>
      <c r="E4461">
        <v>97</v>
      </c>
      <c r="F4461" t="s">
        <v>9252</v>
      </c>
      <c r="G4461" t="s">
        <v>13316</v>
      </c>
      <c r="H4461" s="2" t="s">
        <v>18242</v>
      </c>
    </row>
    <row r="4462" spans="1:8" x14ac:dyDescent="0.4">
      <c r="A4462">
        <v>31944808</v>
      </c>
      <c r="B4462" s="4" t="s">
        <v>1650</v>
      </c>
      <c r="C4462" s="4" t="s">
        <v>5872</v>
      </c>
      <c r="D4462" s="4" t="s">
        <v>8810</v>
      </c>
      <c r="E4462">
        <v>97</v>
      </c>
      <c r="F4462" t="s">
        <v>9252</v>
      </c>
      <c r="G4462" t="s">
        <v>13926</v>
      </c>
      <c r="H4462" s="2" t="s">
        <v>18642</v>
      </c>
    </row>
    <row r="4463" spans="1:8" x14ac:dyDescent="0.4">
      <c r="A4463">
        <v>80207115</v>
      </c>
      <c r="B4463" s="4" t="s">
        <v>4592</v>
      </c>
      <c r="C4463" s="4" t="s">
        <v>5784</v>
      </c>
      <c r="D4463" s="4" t="s">
        <v>9064</v>
      </c>
      <c r="E4463">
        <v>97</v>
      </c>
      <c r="F4463" t="s">
        <v>9252</v>
      </c>
      <c r="G4463" t="s">
        <v>14419</v>
      </c>
      <c r="H4463" s="2" t="s">
        <v>19041</v>
      </c>
    </row>
    <row r="4464" spans="1:8" x14ac:dyDescent="0.4">
      <c r="A4464">
        <v>49448</v>
      </c>
      <c r="B4464" s="4" t="s">
        <v>353</v>
      </c>
      <c r="C4464" s="4" t="s">
        <v>4983</v>
      </c>
      <c r="D4464" s="4" t="s">
        <v>6483</v>
      </c>
      <c r="E4464">
        <v>96</v>
      </c>
      <c r="F4464" t="s">
        <v>9249</v>
      </c>
      <c r="G4464" t="s">
        <v>9635</v>
      </c>
      <c r="H4464" s="2" t="s">
        <v>14999</v>
      </c>
    </row>
    <row r="4465" spans="1:8" x14ac:dyDescent="0.4">
      <c r="A4465">
        <v>5966828</v>
      </c>
      <c r="B4465" s="4" t="s">
        <v>1747</v>
      </c>
      <c r="C4465" s="4" t="s">
        <v>5872</v>
      </c>
      <c r="D4465" s="4" t="s">
        <v>8359</v>
      </c>
      <c r="E4465">
        <v>96</v>
      </c>
      <c r="F4465" t="s">
        <v>9252</v>
      </c>
      <c r="G4465" t="s">
        <v>12919</v>
      </c>
      <c r="H4465" s="2" t="s">
        <v>17881</v>
      </c>
    </row>
    <row r="4466" spans="1:8" x14ac:dyDescent="0.4">
      <c r="A4466">
        <v>31811618</v>
      </c>
      <c r="B4466" s="4" t="s">
        <v>4124</v>
      </c>
      <c r="C4466" s="4" t="s">
        <v>6136</v>
      </c>
      <c r="D4466" s="4" t="s">
        <v>8784</v>
      </c>
      <c r="E4466">
        <v>96</v>
      </c>
      <c r="F4466" t="s">
        <v>9252</v>
      </c>
      <c r="G4466" t="s">
        <v>13735</v>
      </c>
      <c r="H4466" s="2" t="s">
        <v>18593</v>
      </c>
    </row>
    <row r="4467" spans="1:8" x14ac:dyDescent="0.4">
      <c r="A4467">
        <v>31937854</v>
      </c>
      <c r="B4467" s="4" t="s">
        <v>404</v>
      </c>
      <c r="C4467" s="4" t="s">
        <v>5872</v>
      </c>
      <c r="D4467" s="4" t="s">
        <v>8808</v>
      </c>
      <c r="E4467">
        <v>96</v>
      </c>
      <c r="F4467" t="s">
        <v>9252</v>
      </c>
      <c r="G4467" t="s">
        <v>13922</v>
      </c>
      <c r="H4467" s="2" t="s">
        <v>18640</v>
      </c>
    </row>
    <row r="4468" spans="1:8" x14ac:dyDescent="0.4">
      <c r="A4468">
        <v>1968192</v>
      </c>
      <c r="B4468" s="4" t="s">
        <v>2440</v>
      </c>
      <c r="C4468" s="4" t="s">
        <v>4993</v>
      </c>
      <c r="D4468" s="4" t="s">
        <v>7714</v>
      </c>
      <c r="E4468">
        <v>95</v>
      </c>
      <c r="F4468" t="s">
        <v>9252</v>
      </c>
      <c r="G4468" t="s">
        <v>11854</v>
      </c>
      <c r="H4468" s="2" t="s">
        <v>16933</v>
      </c>
    </row>
    <row r="4469" spans="1:8" x14ac:dyDescent="0.4">
      <c r="A4469">
        <v>3542295</v>
      </c>
      <c r="B4469" s="4" t="s">
        <v>3093</v>
      </c>
      <c r="C4469" s="4" t="s">
        <v>5778</v>
      </c>
      <c r="D4469" s="4" t="s">
        <v>8155</v>
      </c>
      <c r="E4469">
        <v>95</v>
      </c>
      <c r="F4469" t="s">
        <v>9252</v>
      </c>
      <c r="G4469" t="s">
        <v>12574</v>
      </c>
      <c r="H4469" s="2" t="s">
        <v>17574</v>
      </c>
    </row>
    <row r="4470" spans="1:8" x14ac:dyDescent="0.4">
      <c r="A4470">
        <v>49225</v>
      </c>
      <c r="B4470" s="4" t="s">
        <v>343</v>
      </c>
      <c r="C4470" s="4" t="s">
        <v>4977</v>
      </c>
      <c r="D4470" s="4" t="s">
        <v>6476</v>
      </c>
      <c r="E4470">
        <v>94</v>
      </c>
      <c r="F4470" t="s">
        <v>9249</v>
      </c>
      <c r="G4470" t="s">
        <v>9625</v>
      </c>
      <c r="H4470" s="2" t="s">
        <v>14989</v>
      </c>
    </row>
    <row r="4471" spans="1:8" x14ac:dyDescent="0.4">
      <c r="A4471">
        <v>72894</v>
      </c>
      <c r="B4471" s="4" t="s">
        <v>1034</v>
      </c>
      <c r="C4471" s="4" t="s">
        <v>5235</v>
      </c>
      <c r="D4471" s="4" t="s">
        <v>6851</v>
      </c>
      <c r="E4471">
        <v>94</v>
      </c>
      <c r="F4471" t="s">
        <v>9250</v>
      </c>
      <c r="G4471" t="s">
        <v>10335</v>
      </c>
      <c r="H4471" s="2" t="s">
        <v>15640</v>
      </c>
    </row>
    <row r="4472" spans="1:8" x14ac:dyDescent="0.4">
      <c r="A4472">
        <v>313264</v>
      </c>
      <c r="B4472" s="4" t="s">
        <v>1519</v>
      </c>
      <c r="C4472" s="4" t="s">
        <v>5264</v>
      </c>
      <c r="D4472" s="4" t="s">
        <v>7160</v>
      </c>
      <c r="E4472">
        <v>94</v>
      </c>
      <c r="F4472" t="s">
        <v>9250</v>
      </c>
      <c r="G4472" t="s">
        <v>10852</v>
      </c>
      <c r="H4472" s="2" t="s">
        <v>16104</v>
      </c>
    </row>
    <row r="4473" spans="1:8" x14ac:dyDescent="0.4">
      <c r="A4473">
        <v>3670899</v>
      </c>
      <c r="B4473" s="4" t="s">
        <v>3138</v>
      </c>
      <c r="C4473" s="4" t="s">
        <v>5096</v>
      </c>
      <c r="D4473" s="4" t="s">
        <v>8186</v>
      </c>
      <c r="E4473">
        <v>94</v>
      </c>
      <c r="F4473" t="s">
        <v>9252</v>
      </c>
      <c r="G4473" t="s">
        <v>12624</v>
      </c>
      <c r="H4473" s="2" t="s">
        <v>17619</v>
      </c>
    </row>
    <row r="4474" spans="1:8" x14ac:dyDescent="0.4">
      <c r="A4474">
        <v>3940142</v>
      </c>
      <c r="B4474" s="4" t="s">
        <v>3201</v>
      </c>
      <c r="C4474" s="4" t="s">
        <v>5347</v>
      </c>
      <c r="D4474" s="4" t="s">
        <v>8236</v>
      </c>
      <c r="E4474">
        <v>94</v>
      </c>
      <c r="F4474" t="s">
        <v>9252</v>
      </c>
      <c r="G4474" t="s">
        <v>12698</v>
      </c>
      <c r="H4474" s="2" t="s">
        <v>17688</v>
      </c>
    </row>
    <row r="4475" spans="1:8" x14ac:dyDescent="0.4">
      <c r="A4475">
        <v>30273613</v>
      </c>
      <c r="B4475" s="4" t="s">
        <v>3574</v>
      </c>
      <c r="C4475" s="4" t="s">
        <v>5712</v>
      </c>
      <c r="D4475" s="4" t="s">
        <v>8477</v>
      </c>
      <c r="E4475">
        <v>94</v>
      </c>
      <c r="F4475" t="s">
        <v>9252</v>
      </c>
      <c r="G4475" t="s">
        <v>13118</v>
      </c>
      <c r="H4475" s="2" t="s">
        <v>18058</v>
      </c>
    </row>
    <row r="4476" spans="1:8" x14ac:dyDescent="0.4">
      <c r="A4476">
        <v>30273614</v>
      </c>
      <c r="B4476" s="4" t="s">
        <v>1692</v>
      </c>
      <c r="C4476" s="4" t="s">
        <v>5712</v>
      </c>
      <c r="D4476" s="4" t="s">
        <v>8477</v>
      </c>
      <c r="E4476">
        <v>94</v>
      </c>
      <c r="F4476" t="s">
        <v>9252</v>
      </c>
      <c r="G4476" t="s">
        <v>13119</v>
      </c>
      <c r="H4476" s="2" t="s">
        <v>18059</v>
      </c>
    </row>
    <row r="4477" spans="1:8" x14ac:dyDescent="0.4">
      <c r="A4477">
        <v>30718904</v>
      </c>
      <c r="B4477" s="4" t="s">
        <v>1182</v>
      </c>
      <c r="C4477" s="4" t="s">
        <v>4968</v>
      </c>
      <c r="D4477" s="4" t="s">
        <v>8605</v>
      </c>
      <c r="E4477">
        <v>94</v>
      </c>
      <c r="F4477" t="s">
        <v>9252</v>
      </c>
      <c r="G4477" t="s">
        <v>13339</v>
      </c>
      <c r="H4477" s="2" t="s">
        <v>18263</v>
      </c>
    </row>
    <row r="4478" spans="1:8" x14ac:dyDescent="0.4">
      <c r="A4478">
        <v>50137</v>
      </c>
      <c r="B4478" s="4" t="s">
        <v>384</v>
      </c>
      <c r="C4478" s="4" t="s">
        <v>5002</v>
      </c>
      <c r="D4478" s="4" t="s">
        <v>6498</v>
      </c>
      <c r="E4478">
        <v>93</v>
      </c>
      <c r="F4478" t="s">
        <v>9249</v>
      </c>
      <c r="G4478" t="s">
        <v>9667</v>
      </c>
      <c r="H4478" s="2" t="s">
        <v>15030</v>
      </c>
    </row>
    <row r="4479" spans="1:8" x14ac:dyDescent="0.4">
      <c r="A4479">
        <v>91341</v>
      </c>
      <c r="B4479" s="4" t="s">
        <v>1341</v>
      </c>
      <c r="C4479" s="4" t="s">
        <v>4936</v>
      </c>
      <c r="D4479" s="4" t="s">
        <v>6437</v>
      </c>
      <c r="E4479">
        <v>93</v>
      </c>
      <c r="F4479" t="s">
        <v>9252</v>
      </c>
      <c r="G4479" t="s">
        <v>10661</v>
      </c>
      <c r="H4479" s="2" t="s">
        <v>15933</v>
      </c>
    </row>
    <row r="4480" spans="1:8" x14ac:dyDescent="0.4">
      <c r="A4480">
        <v>2895138</v>
      </c>
      <c r="B4480" s="4" t="s">
        <v>2865</v>
      </c>
      <c r="C4480" s="4" t="s">
        <v>5044</v>
      </c>
      <c r="D4480" s="4" t="s">
        <v>2865</v>
      </c>
      <c r="E4480">
        <v>93</v>
      </c>
      <c r="F4480" t="s">
        <v>9250</v>
      </c>
      <c r="G4480" t="s">
        <v>12316</v>
      </c>
      <c r="H4480" s="2" t="s">
        <v>17343</v>
      </c>
    </row>
    <row r="4481" spans="1:8" x14ac:dyDescent="0.4">
      <c r="A4481">
        <v>2952905</v>
      </c>
      <c r="B4481" s="4" t="s">
        <v>2912</v>
      </c>
      <c r="C4481" s="4" t="s">
        <v>5450</v>
      </c>
      <c r="D4481" s="4" t="s">
        <v>2911</v>
      </c>
      <c r="E4481">
        <v>93</v>
      </c>
      <c r="F4481" t="s">
        <v>9252</v>
      </c>
      <c r="G4481" t="s">
        <v>12366</v>
      </c>
      <c r="H4481" s="2" t="s">
        <v>17389</v>
      </c>
    </row>
    <row r="4482" spans="1:8" x14ac:dyDescent="0.4">
      <c r="A4482">
        <v>80246568</v>
      </c>
      <c r="B4482" s="4" t="s">
        <v>4656</v>
      </c>
      <c r="C4482" s="4" t="s">
        <v>5051</v>
      </c>
      <c r="D4482" s="4" t="s">
        <v>9112</v>
      </c>
      <c r="E4482">
        <v>93</v>
      </c>
      <c r="F4482" t="s">
        <v>9252</v>
      </c>
      <c r="G4482" t="s">
        <v>14496</v>
      </c>
      <c r="H4482" s="2" t="s">
        <v>19106</v>
      </c>
    </row>
    <row r="4483" spans="1:8" x14ac:dyDescent="0.4">
      <c r="A4483">
        <v>2459870</v>
      </c>
      <c r="B4483" s="4" t="s">
        <v>2657</v>
      </c>
      <c r="C4483" s="4" t="s">
        <v>5670</v>
      </c>
      <c r="D4483" s="4" t="s">
        <v>7850</v>
      </c>
      <c r="E4483">
        <v>92</v>
      </c>
      <c r="F4483" t="s">
        <v>9250</v>
      </c>
      <c r="G4483" t="s">
        <v>12089</v>
      </c>
      <c r="H4483" s="2" t="s">
        <v>17141</v>
      </c>
    </row>
    <row r="4484" spans="1:8" x14ac:dyDescent="0.4">
      <c r="A4484">
        <v>2976067</v>
      </c>
      <c r="B4484" s="4" t="s">
        <v>2932</v>
      </c>
      <c r="C4484" s="4" t="s">
        <v>5355</v>
      </c>
      <c r="D4484" s="4" t="s">
        <v>8043</v>
      </c>
      <c r="E4484">
        <v>92</v>
      </c>
      <c r="F4484" t="s">
        <v>9247</v>
      </c>
      <c r="G4484" t="s">
        <v>12388</v>
      </c>
      <c r="H4484" s="2" t="s">
        <v>17411</v>
      </c>
    </row>
    <row r="4485" spans="1:8" x14ac:dyDescent="0.4">
      <c r="A4485">
        <v>30273619</v>
      </c>
      <c r="B4485" s="4" t="s">
        <v>3483</v>
      </c>
      <c r="C4485" s="4" t="s">
        <v>5712</v>
      </c>
      <c r="D4485" s="4" t="s">
        <v>8477</v>
      </c>
      <c r="E4485">
        <v>92</v>
      </c>
      <c r="F4485" t="s">
        <v>9252</v>
      </c>
      <c r="G4485" t="s">
        <v>13123</v>
      </c>
      <c r="H4485" s="2" t="s">
        <v>18057</v>
      </c>
    </row>
    <row r="4486" spans="1:8" x14ac:dyDescent="0.4">
      <c r="A4486">
        <v>80054754</v>
      </c>
      <c r="B4486" s="4" t="s">
        <v>4420</v>
      </c>
      <c r="C4486" s="4" t="s">
        <v>5689</v>
      </c>
      <c r="D4486" s="4" t="s">
        <v>8948</v>
      </c>
      <c r="E4486">
        <v>92</v>
      </c>
      <c r="F4486" t="s">
        <v>9252</v>
      </c>
      <c r="G4486" t="s">
        <v>14211</v>
      </c>
      <c r="H4486" s="2" t="s">
        <v>18856</v>
      </c>
    </row>
    <row r="4487" spans="1:8" x14ac:dyDescent="0.4">
      <c r="A4487">
        <v>80332123</v>
      </c>
      <c r="B4487" s="4" t="s">
        <v>4740</v>
      </c>
      <c r="C4487" s="4" t="s">
        <v>6268</v>
      </c>
      <c r="D4487" s="4" t="s">
        <v>9183</v>
      </c>
      <c r="E4487">
        <v>92</v>
      </c>
      <c r="F4487" t="s">
        <v>9246</v>
      </c>
      <c r="G4487" t="s">
        <v>14607</v>
      </c>
      <c r="H4487" s="2" t="s">
        <v>19211</v>
      </c>
    </row>
    <row r="4488" spans="1:8" x14ac:dyDescent="0.4">
      <c r="A4488">
        <v>1238255</v>
      </c>
      <c r="B4488" s="4" t="s">
        <v>2005</v>
      </c>
      <c r="C4488" s="4" t="s">
        <v>5501</v>
      </c>
      <c r="D4488" s="4" t="s">
        <v>7462</v>
      </c>
      <c r="E4488">
        <v>91</v>
      </c>
      <c r="F4488" t="s">
        <v>9249</v>
      </c>
      <c r="G4488" t="s">
        <v>11377</v>
      </c>
      <c r="H4488" s="2" t="s">
        <v>16566</v>
      </c>
    </row>
    <row r="4489" spans="1:8" x14ac:dyDescent="0.4">
      <c r="A4489">
        <v>4305265</v>
      </c>
      <c r="B4489" s="4" t="s">
        <v>3242</v>
      </c>
      <c r="C4489" s="4" t="s">
        <v>5576</v>
      </c>
      <c r="D4489" s="4" t="s">
        <v>8257</v>
      </c>
      <c r="E4489">
        <v>91</v>
      </c>
      <c r="F4489" t="s">
        <v>9252</v>
      </c>
      <c r="G4489" t="s">
        <v>12743</v>
      </c>
      <c r="H4489" s="2" t="s">
        <v>17722</v>
      </c>
    </row>
    <row r="4490" spans="1:8" x14ac:dyDescent="0.4">
      <c r="A4490">
        <v>30502519</v>
      </c>
      <c r="B4490" s="4" t="s">
        <v>3674</v>
      </c>
      <c r="C4490" s="4" t="s">
        <v>5735</v>
      </c>
      <c r="D4490" s="4" t="s">
        <v>1382</v>
      </c>
      <c r="E4490">
        <v>91</v>
      </c>
      <c r="F4490" t="s">
        <v>9252</v>
      </c>
      <c r="G4490" t="s">
        <v>13233</v>
      </c>
      <c r="H4490" s="2" t="s">
        <v>18164</v>
      </c>
    </row>
    <row r="4491" spans="1:8" x14ac:dyDescent="0.4">
      <c r="A4491">
        <v>31816361</v>
      </c>
      <c r="B4491" s="4" t="s">
        <v>1136</v>
      </c>
      <c r="C4491" s="4" t="s">
        <v>6153</v>
      </c>
      <c r="D4491" s="4" t="s">
        <v>8785</v>
      </c>
      <c r="E4491">
        <v>91</v>
      </c>
      <c r="F4491" t="s">
        <v>9252</v>
      </c>
      <c r="G4491" t="s">
        <v>13755</v>
      </c>
      <c r="H4491" s="2" t="s">
        <v>18596</v>
      </c>
    </row>
    <row r="4492" spans="1:8" x14ac:dyDescent="0.4">
      <c r="A4492">
        <v>31969880</v>
      </c>
      <c r="B4492" s="4" t="s">
        <v>1254</v>
      </c>
      <c r="C4492" s="4" t="s">
        <v>5872</v>
      </c>
      <c r="D4492" s="4" t="s">
        <v>8821</v>
      </c>
      <c r="E4492">
        <v>91</v>
      </c>
      <c r="F4492" t="s">
        <v>9252</v>
      </c>
      <c r="G4492" t="s">
        <v>13958</v>
      </c>
      <c r="H4492" s="2" t="s">
        <v>18654</v>
      </c>
    </row>
    <row r="4493" spans="1:8" x14ac:dyDescent="0.4">
      <c r="A4493">
        <v>80029759</v>
      </c>
      <c r="B4493" s="4" t="s">
        <v>4365</v>
      </c>
      <c r="C4493" s="4" t="s">
        <v>4982</v>
      </c>
      <c r="D4493" s="4" t="s">
        <v>8911</v>
      </c>
      <c r="E4493">
        <v>91</v>
      </c>
      <c r="F4493" t="s">
        <v>9252</v>
      </c>
      <c r="G4493" t="s">
        <v>14142</v>
      </c>
      <c r="H4493" s="2" t="s">
        <v>18792</v>
      </c>
    </row>
    <row r="4494" spans="1:8" x14ac:dyDescent="0.4">
      <c r="A4494">
        <v>91342</v>
      </c>
      <c r="B4494" s="4" t="s">
        <v>1342</v>
      </c>
      <c r="C4494" s="4" t="s">
        <v>4936</v>
      </c>
      <c r="D4494" s="4" t="s">
        <v>6437</v>
      </c>
      <c r="E4494">
        <v>90</v>
      </c>
      <c r="F4494" t="s">
        <v>9252</v>
      </c>
      <c r="G4494" t="s">
        <v>10662</v>
      </c>
      <c r="H4494" s="2" t="s">
        <v>15934</v>
      </c>
    </row>
    <row r="4495" spans="1:8" x14ac:dyDescent="0.4">
      <c r="A4495">
        <v>2757819</v>
      </c>
      <c r="B4495" s="4" t="s">
        <v>2811</v>
      </c>
      <c r="C4495" s="4" t="s">
        <v>5709</v>
      </c>
      <c r="D4495" s="4" t="s">
        <v>2811</v>
      </c>
      <c r="E4495">
        <v>90</v>
      </c>
      <c r="F4495" t="s">
        <v>9252</v>
      </c>
      <c r="G4495" t="s">
        <v>12259</v>
      </c>
      <c r="H4495" s="2" t="s">
        <v>17288</v>
      </c>
    </row>
    <row r="4496" spans="1:8" x14ac:dyDescent="0.4">
      <c r="A4496">
        <v>30324544</v>
      </c>
      <c r="B4496" s="4" t="s">
        <v>3612</v>
      </c>
      <c r="C4496" s="4" t="s">
        <v>5553</v>
      </c>
      <c r="D4496" s="4" t="s">
        <v>8496</v>
      </c>
      <c r="E4496">
        <v>90</v>
      </c>
      <c r="F4496" t="s">
        <v>9252</v>
      </c>
      <c r="G4496" t="s">
        <v>13161</v>
      </c>
      <c r="H4496" s="2" t="s">
        <v>18095</v>
      </c>
    </row>
    <row r="4497" spans="1:8" x14ac:dyDescent="0.4">
      <c r="A4497">
        <v>30915578</v>
      </c>
      <c r="B4497" s="4" t="s">
        <v>3842</v>
      </c>
      <c r="C4497" s="4" t="s">
        <v>5674</v>
      </c>
      <c r="D4497" s="4" t="s">
        <v>8646</v>
      </c>
      <c r="E4497">
        <v>90</v>
      </c>
      <c r="F4497" t="s">
        <v>9252</v>
      </c>
      <c r="G4497" t="s">
        <v>13414</v>
      </c>
      <c r="H4497" s="2" t="s">
        <v>18331</v>
      </c>
    </row>
    <row r="4498" spans="1:8" x14ac:dyDescent="0.4">
      <c r="A4498">
        <v>80237140</v>
      </c>
      <c r="B4498" s="4" t="s">
        <v>4646</v>
      </c>
      <c r="C4498" s="4" t="s">
        <v>5126</v>
      </c>
      <c r="D4498" s="4" t="s">
        <v>9105</v>
      </c>
      <c r="E4498">
        <v>90</v>
      </c>
      <c r="F4498" t="s">
        <v>9252</v>
      </c>
      <c r="G4498" t="s">
        <v>14483</v>
      </c>
      <c r="H4498" s="2" t="s">
        <v>19095</v>
      </c>
    </row>
    <row r="4499" spans="1:8" x14ac:dyDescent="0.4">
      <c r="A4499">
        <v>1897341</v>
      </c>
      <c r="B4499" s="4" t="s">
        <v>2396</v>
      </c>
      <c r="C4499" s="4" t="s">
        <v>4967</v>
      </c>
      <c r="D4499" s="4" t="s">
        <v>7683</v>
      </c>
      <c r="E4499">
        <v>89</v>
      </c>
      <c r="F4499" t="s">
        <v>9252</v>
      </c>
      <c r="G4499" t="s">
        <v>11803</v>
      </c>
      <c r="H4499" s="2" t="s">
        <v>16889</v>
      </c>
    </row>
    <row r="4500" spans="1:8" x14ac:dyDescent="0.4">
      <c r="A4500">
        <v>2608008</v>
      </c>
      <c r="B4500" s="4" t="s">
        <v>2731</v>
      </c>
      <c r="C4500" s="4" t="s">
        <v>5594</v>
      </c>
      <c r="D4500" s="4" t="s">
        <v>7900</v>
      </c>
      <c r="E4500">
        <v>89</v>
      </c>
      <c r="F4500" t="s">
        <v>9246</v>
      </c>
      <c r="G4500" t="s">
        <v>12167</v>
      </c>
      <c r="H4500" s="2" t="s">
        <v>17212</v>
      </c>
    </row>
    <row r="4501" spans="1:8" x14ac:dyDescent="0.4">
      <c r="A4501">
        <v>3809362</v>
      </c>
      <c r="B4501" s="4" t="s">
        <v>3171</v>
      </c>
      <c r="C4501" s="4" t="s">
        <v>5807</v>
      </c>
      <c r="D4501" s="4" t="s">
        <v>8209</v>
      </c>
      <c r="E4501">
        <v>89</v>
      </c>
      <c r="F4501" t="s">
        <v>9252</v>
      </c>
      <c r="G4501" t="s">
        <v>12665</v>
      </c>
      <c r="H4501" s="2" t="s">
        <v>17655</v>
      </c>
    </row>
    <row r="4502" spans="1:8" x14ac:dyDescent="0.4">
      <c r="A4502">
        <v>30409991</v>
      </c>
      <c r="B4502" s="4" t="s">
        <v>3639</v>
      </c>
      <c r="C4502" s="4" t="s">
        <v>5760</v>
      </c>
      <c r="D4502" s="4" t="s">
        <v>3639</v>
      </c>
      <c r="E4502">
        <v>89</v>
      </c>
      <c r="F4502" t="s">
        <v>9252</v>
      </c>
      <c r="G4502" t="s">
        <v>13194</v>
      </c>
      <c r="H4502" s="2" t="s">
        <v>18126</v>
      </c>
    </row>
    <row r="4503" spans="1:8" x14ac:dyDescent="0.4">
      <c r="A4503">
        <v>31004113</v>
      </c>
      <c r="B4503" s="4" t="s">
        <v>3886</v>
      </c>
      <c r="C4503" s="4" t="s">
        <v>6002</v>
      </c>
      <c r="D4503" s="4" t="s">
        <v>3885</v>
      </c>
      <c r="E4503">
        <v>89</v>
      </c>
      <c r="F4503" t="s">
        <v>9252</v>
      </c>
      <c r="G4503" t="s">
        <v>13463</v>
      </c>
      <c r="H4503" s="2" t="s">
        <v>18378</v>
      </c>
    </row>
    <row r="4504" spans="1:8" x14ac:dyDescent="0.4">
      <c r="A4504">
        <v>31811632</v>
      </c>
      <c r="B4504" s="4" t="s">
        <v>3523</v>
      </c>
      <c r="C4504" s="4" t="s">
        <v>6147</v>
      </c>
      <c r="D4504" s="4" t="s">
        <v>8784</v>
      </c>
      <c r="E4504">
        <v>89</v>
      </c>
      <c r="F4504" t="s">
        <v>9252</v>
      </c>
      <c r="G4504" t="s">
        <v>13749</v>
      </c>
      <c r="H4504" s="2" t="s">
        <v>18593</v>
      </c>
    </row>
    <row r="4505" spans="1:8" x14ac:dyDescent="0.4">
      <c r="A4505">
        <v>31826384</v>
      </c>
      <c r="B4505" s="4" t="s">
        <v>4140</v>
      </c>
      <c r="C4505" s="4" t="s">
        <v>6147</v>
      </c>
      <c r="D4505" s="4" t="s">
        <v>8787</v>
      </c>
      <c r="E4505">
        <v>89</v>
      </c>
      <c r="F4505" t="s">
        <v>9252</v>
      </c>
      <c r="G4505" t="s">
        <v>13786</v>
      </c>
      <c r="H4505" s="2" t="s">
        <v>18599</v>
      </c>
    </row>
    <row r="4506" spans="1:8" x14ac:dyDescent="0.4">
      <c r="A4506">
        <v>31897898</v>
      </c>
      <c r="B4506" s="4" t="s">
        <v>1641</v>
      </c>
      <c r="C4506" s="4" t="s">
        <v>5895</v>
      </c>
      <c r="D4506" s="4" t="s">
        <v>8795</v>
      </c>
      <c r="E4506">
        <v>89</v>
      </c>
      <c r="F4506" t="s">
        <v>9252</v>
      </c>
      <c r="G4506" t="s">
        <v>13864</v>
      </c>
      <c r="H4506" s="2" t="s">
        <v>18619</v>
      </c>
    </row>
    <row r="4507" spans="1:8" x14ac:dyDescent="0.4">
      <c r="A4507">
        <v>80030387</v>
      </c>
      <c r="B4507" s="4" t="s">
        <v>4372</v>
      </c>
      <c r="C4507" s="4" t="s">
        <v>4962</v>
      </c>
      <c r="D4507" s="4" t="s">
        <v>8916</v>
      </c>
      <c r="E4507">
        <v>89</v>
      </c>
      <c r="F4507" t="s">
        <v>9252</v>
      </c>
      <c r="G4507" t="s">
        <v>14151</v>
      </c>
      <c r="H4507" s="2" t="s">
        <v>18801</v>
      </c>
    </row>
    <row r="4508" spans="1:8" x14ac:dyDescent="0.4">
      <c r="A4508">
        <v>59431</v>
      </c>
      <c r="B4508" s="4" t="s">
        <v>722</v>
      </c>
      <c r="C4508" s="4" t="s">
        <v>5125</v>
      </c>
      <c r="D4508" s="4" t="s">
        <v>6667</v>
      </c>
      <c r="E4508">
        <v>88</v>
      </c>
      <c r="F4508" t="s">
        <v>9249</v>
      </c>
      <c r="G4508" t="s">
        <v>10015</v>
      </c>
      <c r="H4508" s="2" t="s">
        <v>15346</v>
      </c>
    </row>
    <row r="4509" spans="1:8" x14ac:dyDescent="0.4">
      <c r="A4509">
        <v>60196</v>
      </c>
      <c r="B4509" s="4" t="s">
        <v>733</v>
      </c>
      <c r="C4509" s="4" t="s">
        <v>5131</v>
      </c>
      <c r="D4509" s="4" t="s">
        <v>6677</v>
      </c>
      <c r="E4509">
        <v>88</v>
      </c>
      <c r="F4509" t="s">
        <v>9252</v>
      </c>
      <c r="G4509" t="s">
        <v>10027</v>
      </c>
      <c r="H4509" s="2" t="s">
        <v>15358</v>
      </c>
    </row>
    <row r="4510" spans="1:8" x14ac:dyDescent="0.4">
      <c r="A4510">
        <v>4362164</v>
      </c>
      <c r="B4510" s="4" t="s">
        <v>3259</v>
      </c>
      <c r="C4510" s="4" t="s">
        <v>5807</v>
      </c>
      <c r="D4510" s="4" t="s">
        <v>8268</v>
      </c>
      <c r="E4510">
        <v>88</v>
      </c>
      <c r="F4510" t="s">
        <v>9252</v>
      </c>
      <c r="G4510" t="s">
        <v>12761</v>
      </c>
      <c r="H4510" s="2" t="s">
        <v>17738</v>
      </c>
    </row>
    <row r="4511" spans="1:8" x14ac:dyDescent="0.4">
      <c r="A4511">
        <v>30502517</v>
      </c>
      <c r="B4511" s="4" t="s">
        <v>1382</v>
      </c>
      <c r="C4511" s="4" t="s">
        <v>5735</v>
      </c>
      <c r="D4511" s="4" t="s">
        <v>1382</v>
      </c>
      <c r="E4511">
        <v>88</v>
      </c>
      <c r="F4511" t="s">
        <v>9252</v>
      </c>
      <c r="G4511" t="s">
        <v>13232</v>
      </c>
      <c r="H4511" s="2" t="s">
        <v>18163</v>
      </c>
    </row>
    <row r="4512" spans="1:8" x14ac:dyDescent="0.4">
      <c r="A4512">
        <v>31952217</v>
      </c>
      <c r="B4512" s="4" t="s">
        <v>4205</v>
      </c>
      <c r="C4512" s="4" t="s">
        <v>6122</v>
      </c>
      <c r="D4512" s="4" t="s">
        <v>8815</v>
      </c>
      <c r="E4512">
        <v>88</v>
      </c>
      <c r="F4512" t="s">
        <v>9252</v>
      </c>
      <c r="G4512" t="s">
        <v>13939</v>
      </c>
      <c r="H4512" s="2" t="s">
        <v>18648</v>
      </c>
    </row>
    <row r="4513" spans="1:8" x14ac:dyDescent="0.4">
      <c r="A4513">
        <v>48405</v>
      </c>
      <c r="B4513" s="4" t="s">
        <v>313</v>
      </c>
      <c r="C4513" s="4" t="s">
        <v>4966</v>
      </c>
      <c r="D4513" s="4" t="s">
        <v>6465</v>
      </c>
      <c r="E4513">
        <v>87</v>
      </c>
      <c r="F4513" t="s">
        <v>9249</v>
      </c>
      <c r="G4513" t="s">
        <v>9595</v>
      </c>
      <c r="H4513" s="2" t="s">
        <v>14963</v>
      </c>
    </row>
    <row r="4514" spans="1:8" x14ac:dyDescent="0.4">
      <c r="A4514">
        <v>2747506</v>
      </c>
      <c r="B4514" s="4" t="s">
        <v>2805</v>
      </c>
      <c r="C4514" s="4" t="s">
        <v>5681</v>
      </c>
      <c r="D4514" s="4" t="s">
        <v>7955</v>
      </c>
      <c r="E4514">
        <v>87</v>
      </c>
      <c r="F4514" t="s">
        <v>9252</v>
      </c>
      <c r="G4514" t="s">
        <v>12252</v>
      </c>
      <c r="H4514" s="2" t="s">
        <v>17282</v>
      </c>
    </row>
    <row r="4515" spans="1:8" x14ac:dyDescent="0.4">
      <c r="A4515">
        <v>31969882</v>
      </c>
      <c r="B4515" s="4" t="s">
        <v>4215</v>
      </c>
      <c r="C4515" s="4" t="s">
        <v>5893</v>
      </c>
      <c r="D4515" s="4" t="s">
        <v>8821</v>
      </c>
      <c r="E4515">
        <v>87</v>
      </c>
      <c r="F4515" t="s">
        <v>9252</v>
      </c>
      <c r="G4515" t="s">
        <v>13959</v>
      </c>
      <c r="H4515" s="2" t="s">
        <v>18654</v>
      </c>
    </row>
    <row r="4516" spans="1:8" x14ac:dyDescent="0.4">
      <c r="A4516">
        <v>31995201</v>
      </c>
      <c r="B4516" s="4" t="s">
        <v>4223</v>
      </c>
      <c r="C4516" s="4" t="s">
        <v>5893</v>
      </c>
      <c r="D4516" s="4" t="s">
        <v>8829</v>
      </c>
      <c r="E4516">
        <v>87</v>
      </c>
      <c r="F4516" t="s">
        <v>9252</v>
      </c>
      <c r="G4516" t="s">
        <v>13974</v>
      </c>
      <c r="H4516" s="2" t="s">
        <v>18662</v>
      </c>
    </row>
    <row r="4517" spans="1:8" x14ac:dyDescent="0.4">
      <c r="A4517">
        <v>49221</v>
      </c>
      <c r="B4517" s="4" t="s">
        <v>342</v>
      </c>
      <c r="C4517" s="4" t="s">
        <v>4977</v>
      </c>
      <c r="D4517" s="4" t="s">
        <v>6476</v>
      </c>
      <c r="E4517">
        <v>86</v>
      </c>
      <c r="F4517" t="s">
        <v>9249</v>
      </c>
      <c r="G4517" t="s">
        <v>9624</v>
      </c>
      <c r="H4517" s="2" t="s">
        <v>14988</v>
      </c>
    </row>
    <row r="4518" spans="1:8" x14ac:dyDescent="0.4">
      <c r="A4518">
        <v>1388334</v>
      </c>
      <c r="B4518" s="4" t="s">
        <v>1720</v>
      </c>
      <c r="C4518" s="4" t="s">
        <v>5107</v>
      </c>
      <c r="D4518" s="4" t="s">
        <v>7486</v>
      </c>
      <c r="E4518">
        <v>86</v>
      </c>
      <c r="F4518" t="s">
        <v>9250</v>
      </c>
      <c r="G4518" t="s">
        <v>11422</v>
      </c>
      <c r="H4518" s="2" t="s">
        <v>16610</v>
      </c>
    </row>
    <row r="4519" spans="1:8" x14ac:dyDescent="0.4">
      <c r="A4519">
        <v>11000806</v>
      </c>
      <c r="B4519" s="4" t="s">
        <v>1774</v>
      </c>
      <c r="C4519" s="4" t="s">
        <v>5023</v>
      </c>
      <c r="D4519" s="4" t="s">
        <v>8400</v>
      </c>
      <c r="E4519">
        <v>86</v>
      </c>
      <c r="F4519" t="s">
        <v>9252</v>
      </c>
      <c r="G4519" t="s">
        <v>12980</v>
      </c>
      <c r="H4519" s="2" t="s">
        <v>17930</v>
      </c>
    </row>
    <row r="4520" spans="1:8" x14ac:dyDescent="0.4">
      <c r="A4520">
        <v>30275610</v>
      </c>
      <c r="B4520" s="4" t="s">
        <v>3578</v>
      </c>
      <c r="C4520" s="4" t="s">
        <v>5951</v>
      </c>
      <c r="D4520" s="4" t="s">
        <v>8478</v>
      </c>
      <c r="E4520">
        <v>86</v>
      </c>
      <c r="F4520" t="s">
        <v>9252</v>
      </c>
      <c r="G4520" t="s">
        <v>13124</v>
      </c>
      <c r="H4520" s="2" t="s">
        <v>18062</v>
      </c>
    </row>
    <row r="4521" spans="1:8" x14ac:dyDescent="0.4">
      <c r="A4521">
        <v>30416228</v>
      </c>
      <c r="B4521" s="4" t="s">
        <v>3643</v>
      </c>
      <c r="C4521" s="4" t="s">
        <v>5511</v>
      </c>
      <c r="D4521" s="4" t="s">
        <v>3643</v>
      </c>
      <c r="E4521">
        <v>86</v>
      </c>
      <c r="F4521" t="s">
        <v>9252</v>
      </c>
      <c r="G4521" t="s">
        <v>13198</v>
      </c>
      <c r="H4521" s="2" t="s">
        <v>18130</v>
      </c>
    </row>
    <row r="4522" spans="1:8" x14ac:dyDescent="0.4">
      <c r="A4522">
        <v>30648880</v>
      </c>
      <c r="B4522" s="4" t="s">
        <v>3738</v>
      </c>
      <c r="C4522" s="4" t="s">
        <v>5667</v>
      </c>
      <c r="D4522" s="4" t="s">
        <v>3738</v>
      </c>
      <c r="E4522">
        <v>86</v>
      </c>
      <c r="F4522" t="s">
        <v>9252</v>
      </c>
      <c r="G4522" t="s">
        <v>13300</v>
      </c>
      <c r="H4522" s="2" t="s">
        <v>18226</v>
      </c>
    </row>
    <row r="4523" spans="1:8" x14ac:dyDescent="0.4">
      <c r="A4523">
        <v>31811617</v>
      </c>
      <c r="B4523" s="4" t="s">
        <v>1427</v>
      </c>
      <c r="C4523" s="4" t="s">
        <v>5735</v>
      </c>
      <c r="D4523" s="4" t="s">
        <v>8784</v>
      </c>
      <c r="E4523">
        <v>86</v>
      </c>
      <c r="F4523" t="s">
        <v>9252</v>
      </c>
      <c r="G4523" t="s">
        <v>13734</v>
      </c>
      <c r="H4523" s="2" t="s">
        <v>18593</v>
      </c>
    </row>
    <row r="4524" spans="1:8" x14ac:dyDescent="0.4">
      <c r="A4524">
        <v>80054371</v>
      </c>
      <c r="B4524" s="4" t="s">
        <v>4146</v>
      </c>
      <c r="C4524" s="4" t="s">
        <v>5096</v>
      </c>
      <c r="D4524" s="4" t="s">
        <v>8946</v>
      </c>
      <c r="E4524">
        <v>86</v>
      </c>
      <c r="F4524" t="s">
        <v>9252</v>
      </c>
      <c r="G4524" t="s">
        <v>14207</v>
      </c>
      <c r="H4524" s="2" t="s">
        <v>18851</v>
      </c>
    </row>
    <row r="4525" spans="1:8" x14ac:dyDescent="0.4">
      <c r="A4525">
        <v>3237667</v>
      </c>
      <c r="B4525" s="4" t="s">
        <v>3003</v>
      </c>
      <c r="C4525" s="4" t="s">
        <v>5511</v>
      </c>
      <c r="D4525" s="4" t="s">
        <v>8086</v>
      </c>
      <c r="E4525">
        <v>85</v>
      </c>
      <c r="F4525" t="s">
        <v>9252</v>
      </c>
      <c r="G4525" t="s">
        <v>12469</v>
      </c>
      <c r="H4525" s="2" t="s">
        <v>17476</v>
      </c>
    </row>
    <row r="4526" spans="1:8" x14ac:dyDescent="0.4">
      <c r="A4526">
        <v>3460826</v>
      </c>
      <c r="B4526" s="4" t="s">
        <v>3080</v>
      </c>
      <c r="C4526" s="4" t="s">
        <v>4904</v>
      </c>
      <c r="D4526" s="4" t="s">
        <v>8142</v>
      </c>
      <c r="E4526">
        <v>85</v>
      </c>
      <c r="F4526" t="s">
        <v>9252</v>
      </c>
      <c r="G4526" t="s">
        <v>12558</v>
      </c>
      <c r="H4526" s="2" t="s">
        <v>17560</v>
      </c>
    </row>
    <row r="4527" spans="1:8" x14ac:dyDescent="0.4">
      <c r="A4527">
        <v>56130</v>
      </c>
      <c r="B4527" s="4" t="s">
        <v>639</v>
      </c>
      <c r="C4527" s="4" t="s">
        <v>5096</v>
      </c>
      <c r="D4527" s="4" t="s">
        <v>6626</v>
      </c>
      <c r="E4527">
        <v>84</v>
      </c>
      <c r="F4527" t="s">
        <v>9252</v>
      </c>
      <c r="G4527" t="s">
        <v>9926</v>
      </c>
      <c r="H4527" s="2" t="s">
        <v>15264</v>
      </c>
    </row>
    <row r="4528" spans="1:8" x14ac:dyDescent="0.4">
      <c r="A4528">
        <v>30201971</v>
      </c>
      <c r="B4528" s="4" t="s">
        <v>3537</v>
      </c>
      <c r="C4528" s="4" t="s">
        <v>5937</v>
      </c>
      <c r="D4528" s="4" t="s">
        <v>3537</v>
      </c>
      <c r="E4528">
        <v>84</v>
      </c>
      <c r="F4528" t="s">
        <v>9252</v>
      </c>
      <c r="G4528" t="s">
        <v>13078</v>
      </c>
      <c r="H4528" s="2" t="s">
        <v>18020</v>
      </c>
    </row>
    <row r="4529" spans="1:8" x14ac:dyDescent="0.4">
      <c r="A4529">
        <v>30318044</v>
      </c>
      <c r="B4529" s="4" t="s">
        <v>3606</v>
      </c>
      <c r="C4529" s="4" t="s">
        <v>5242</v>
      </c>
      <c r="D4529" s="4" t="s">
        <v>8494</v>
      </c>
      <c r="E4529">
        <v>84</v>
      </c>
      <c r="F4529" t="s">
        <v>9252</v>
      </c>
      <c r="G4529" t="s">
        <v>13155</v>
      </c>
      <c r="H4529" s="2" t="s">
        <v>18090</v>
      </c>
    </row>
    <row r="4530" spans="1:8" x14ac:dyDescent="0.4">
      <c r="A4530">
        <v>30629510</v>
      </c>
      <c r="B4530" s="4" t="s">
        <v>3726</v>
      </c>
      <c r="C4530" s="4" t="s">
        <v>6008</v>
      </c>
      <c r="D4530" s="4" t="s">
        <v>8576</v>
      </c>
      <c r="E4530">
        <v>84</v>
      </c>
      <c r="F4530" t="s">
        <v>9252</v>
      </c>
      <c r="G4530" t="s">
        <v>13282</v>
      </c>
      <c r="H4530" s="2" t="s">
        <v>18218</v>
      </c>
    </row>
    <row r="4531" spans="1:8" x14ac:dyDescent="0.4">
      <c r="A4531">
        <v>80188084</v>
      </c>
      <c r="B4531" s="4" t="s">
        <v>4569</v>
      </c>
      <c r="C4531" s="4" t="s">
        <v>5124</v>
      </c>
      <c r="D4531" s="4" t="s">
        <v>9058</v>
      </c>
      <c r="E4531">
        <v>84</v>
      </c>
      <c r="F4531" t="s">
        <v>9249</v>
      </c>
      <c r="G4531" t="s">
        <v>14391</v>
      </c>
      <c r="H4531" s="2" t="s">
        <v>19015</v>
      </c>
    </row>
    <row r="4532" spans="1:8" x14ac:dyDescent="0.4">
      <c r="A4532">
        <v>80188103</v>
      </c>
      <c r="B4532" s="4" t="s">
        <v>4572</v>
      </c>
      <c r="C4532" s="4" t="s">
        <v>5124</v>
      </c>
      <c r="D4532" s="4" t="s">
        <v>9058</v>
      </c>
      <c r="E4532">
        <v>84</v>
      </c>
      <c r="F4532" t="s">
        <v>9249</v>
      </c>
      <c r="G4532" t="s">
        <v>14395</v>
      </c>
      <c r="H4532" s="2" t="s">
        <v>19018</v>
      </c>
    </row>
    <row r="4533" spans="1:8" x14ac:dyDescent="0.4">
      <c r="A4533">
        <v>80335738</v>
      </c>
      <c r="B4533" s="4" t="s">
        <v>4749</v>
      </c>
      <c r="C4533" s="4" t="s">
        <v>5188</v>
      </c>
      <c r="D4533" s="4" t="s">
        <v>4749</v>
      </c>
      <c r="E4533">
        <v>84</v>
      </c>
      <c r="F4533" t="s">
        <v>9250</v>
      </c>
      <c r="G4533" t="s">
        <v>14616</v>
      </c>
      <c r="H4533" s="2" t="s">
        <v>19218</v>
      </c>
    </row>
    <row r="4534" spans="1:8" x14ac:dyDescent="0.4">
      <c r="A4534">
        <v>62894</v>
      </c>
      <c r="B4534" s="4" t="s">
        <v>813</v>
      </c>
      <c r="C4534" s="4" t="s">
        <v>5161</v>
      </c>
      <c r="D4534" s="4" t="s">
        <v>6710</v>
      </c>
      <c r="E4534">
        <v>83</v>
      </c>
      <c r="F4534" t="s">
        <v>9250</v>
      </c>
      <c r="G4534" t="s">
        <v>10108</v>
      </c>
      <c r="H4534" s="2" t="s">
        <v>15430</v>
      </c>
    </row>
    <row r="4535" spans="1:8" x14ac:dyDescent="0.4">
      <c r="A4535">
        <v>4427209</v>
      </c>
      <c r="B4535" s="4" t="s">
        <v>3277</v>
      </c>
      <c r="C4535" s="4" t="s">
        <v>5838</v>
      </c>
      <c r="D4535" s="4" t="s">
        <v>3277</v>
      </c>
      <c r="E4535">
        <v>83</v>
      </c>
      <c r="F4535" t="s">
        <v>9252</v>
      </c>
      <c r="G4535" t="s">
        <v>12780</v>
      </c>
      <c r="H4535" s="2" t="s">
        <v>17755</v>
      </c>
    </row>
    <row r="4536" spans="1:8" x14ac:dyDescent="0.4">
      <c r="A4536">
        <v>5992030</v>
      </c>
      <c r="B4536" s="4" t="s">
        <v>2571</v>
      </c>
      <c r="C4536" s="4" t="s">
        <v>5872</v>
      </c>
      <c r="D4536" s="4" t="s">
        <v>8363</v>
      </c>
      <c r="E4536">
        <v>83</v>
      </c>
      <c r="F4536" t="s">
        <v>9252</v>
      </c>
      <c r="G4536" t="s">
        <v>12925</v>
      </c>
      <c r="H4536" s="2" t="s">
        <v>17885</v>
      </c>
    </row>
    <row r="4537" spans="1:8" x14ac:dyDescent="0.4">
      <c r="A4537">
        <v>30728698</v>
      </c>
      <c r="B4537" s="4" t="s">
        <v>3782</v>
      </c>
      <c r="C4537" s="4" t="s">
        <v>4868</v>
      </c>
      <c r="D4537" s="4" t="s">
        <v>3782</v>
      </c>
      <c r="E4537">
        <v>83</v>
      </c>
      <c r="F4537" t="s">
        <v>9252</v>
      </c>
      <c r="G4537" t="s">
        <v>13349</v>
      </c>
      <c r="H4537" s="2" t="s">
        <v>18268</v>
      </c>
    </row>
    <row r="4538" spans="1:8" x14ac:dyDescent="0.4">
      <c r="A4538">
        <v>31850663</v>
      </c>
      <c r="B4538" s="4" t="s">
        <v>306</v>
      </c>
      <c r="C4538" s="4" t="s">
        <v>6134</v>
      </c>
      <c r="D4538" s="4" t="s">
        <v>8789</v>
      </c>
      <c r="E4538">
        <v>83</v>
      </c>
      <c r="F4538" t="s">
        <v>9252</v>
      </c>
      <c r="G4538" t="s">
        <v>13812</v>
      </c>
      <c r="H4538" s="2" t="s">
        <v>18605</v>
      </c>
    </row>
    <row r="4539" spans="1:8" x14ac:dyDescent="0.4">
      <c r="A4539">
        <v>80354342</v>
      </c>
      <c r="B4539" s="4" t="s">
        <v>4762</v>
      </c>
      <c r="C4539" s="4" t="s">
        <v>6276</v>
      </c>
      <c r="D4539" s="4" t="s">
        <v>9198</v>
      </c>
      <c r="E4539">
        <v>83</v>
      </c>
      <c r="F4539" t="s">
        <v>9249</v>
      </c>
      <c r="G4539" t="s">
        <v>14631</v>
      </c>
      <c r="H4539" s="2" t="s">
        <v>19233</v>
      </c>
    </row>
    <row r="4540" spans="1:8" x14ac:dyDescent="0.4">
      <c r="A4540">
        <v>2779048</v>
      </c>
      <c r="B4540" s="4" t="s">
        <v>1296</v>
      </c>
      <c r="C4540" s="4" t="s">
        <v>5712</v>
      </c>
      <c r="D4540" s="4" t="s">
        <v>7962</v>
      </c>
      <c r="E4540">
        <v>82</v>
      </c>
      <c r="F4540" t="s">
        <v>9252</v>
      </c>
      <c r="G4540" t="s">
        <v>12266</v>
      </c>
      <c r="H4540" s="2" t="s">
        <v>17295</v>
      </c>
    </row>
    <row r="4541" spans="1:8" x14ac:dyDescent="0.4">
      <c r="A4541">
        <v>4419714</v>
      </c>
      <c r="B4541" s="4" t="s">
        <v>2915</v>
      </c>
      <c r="C4541" s="4" t="s">
        <v>4934</v>
      </c>
      <c r="D4541" s="4" t="s">
        <v>8278</v>
      </c>
      <c r="E4541">
        <v>82</v>
      </c>
      <c r="F4541" t="s">
        <v>9252</v>
      </c>
      <c r="G4541" t="s">
        <v>12778</v>
      </c>
      <c r="H4541" s="2" t="s">
        <v>17753</v>
      </c>
    </row>
    <row r="4542" spans="1:8" x14ac:dyDescent="0.4">
      <c r="A4542">
        <v>11003162</v>
      </c>
      <c r="B4542" s="4" t="s">
        <v>3460</v>
      </c>
      <c r="C4542" s="4" t="s">
        <v>5092</v>
      </c>
      <c r="D4542" s="4" t="s">
        <v>8409</v>
      </c>
      <c r="E4542">
        <v>82</v>
      </c>
      <c r="F4542" t="s">
        <v>9252</v>
      </c>
      <c r="G4542" t="s">
        <v>12992</v>
      </c>
      <c r="H4542" s="2" t="s">
        <v>17942</v>
      </c>
    </row>
    <row r="4543" spans="1:8" x14ac:dyDescent="0.4">
      <c r="A4543">
        <v>30046466</v>
      </c>
      <c r="B4543" s="4" t="s">
        <v>2679</v>
      </c>
      <c r="C4543" s="4" t="s">
        <v>5915</v>
      </c>
      <c r="D4543" s="4" t="s">
        <v>2679</v>
      </c>
      <c r="E4543">
        <v>82</v>
      </c>
      <c r="F4543" t="s">
        <v>9252</v>
      </c>
      <c r="G4543" t="s">
        <v>13018</v>
      </c>
      <c r="H4543" s="2" t="s">
        <v>17966</v>
      </c>
    </row>
    <row r="4544" spans="1:8" x14ac:dyDescent="0.4">
      <c r="A4544">
        <v>31004112</v>
      </c>
      <c r="B4544" s="4" t="s">
        <v>3885</v>
      </c>
      <c r="C4544" s="4" t="s">
        <v>6002</v>
      </c>
      <c r="D4544" s="4" t="s">
        <v>3885</v>
      </c>
      <c r="E4544">
        <v>82</v>
      </c>
      <c r="F4544" t="s">
        <v>9252</v>
      </c>
      <c r="G4544" t="s">
        <v>13462</v>
      </c>
      <c r="H4544" s="2" t="s">
        <v>18377</v>
      </c>
    </row>
    <row r="4545" spans="1:8" x14ac:dyDescent="0.4">
      <c r="A4545">
        <v>31052994</v>
      </c>
      <c r="B4545" s="4" t="s">
        <v>3905</v>
      </c>
      <c r="C4545" s="4" t="s">
        <v>5553</v>
      </c>
      <c r="D4545" s="4" t="s">
        <v>3905</v>
      </c>
      <c r="E4545">
        <v>82</v>
      </c>
      <c r="F4545" t="s">
        <v>9252</v>
      </c>
      <c r="G4545" t="s">
        <v>13483</v>
      </c>
      <c r="H4545" s="2" t="s">
        <v>18398</v>
      </c>
    </row>
    <row r="4546" spans="1:8" x14ac:dyDescent="0.4">
      <c r="A4546">
        <v>31117057</v>
      </c>
      <c r="B4546" s="4" t="s">
        <v>3926</v>
      </c>
      <c r="C4546" s="4" t="s">
        <v>6075</v>
      </c>
      <c r="D4546" s="4" t="s">
        <v>8689</v>
      </c>
      <c r="E4546">
        <v>82</v>
      </c>
      <c r="F4546" t="s">
        <v>9252</v>
      </c>
      <c r="G4546" t="s">
        <v>13507</v>
      </c>
      <c r="H4546" s="2" t="s">
        <v>18418</v>
      </c>
    </row>
    <row r="4547" spans="1:8" x14ac:dyDescent="0.4">
      <c r="A4547">
        <v>31671924</v>
      </c>
      <c r="B4547" s="4" t="s">
        <v>4066</v>
      </c>
      <c r="C4547" s="4" t="s">
        <v>6113</v>
      </c>
      <c r="D4547" s="4" t="s">
        <v>4066</v>
      </c>
      <c r="E4547">
        <v>82</v>
      </c>
      <c r="F4547" t="s">
        <v>9252</v>
      </c>
      <c r="G4547" t="s">
        <v>13663</v>
      </c>
      <c r="H4547" s="2" t="s">
        <v>18550</v>
      </c>
    </row>
    <row r="4548" spans="1:8" x14ac:dyDescent="0.4">
      <c r="A4548">
        <v>31811609</v>
      </c>
      <c r="B4548" s="4" t="s">
        <v>2433</v>
      </c>
      <c r="C4548" s="4" t="s">
        <v>6128</v>
      </c>
      <c r="D4548" s="4" t="s">
        <v>8784</v>
      </c>
      <c r="E4548">
        <v>82</v>
      </c>
      <c r="F4548" t="s">
        <v>9252</v>
      </c>
      <c r="G4548" t="s">
        <v>13726</v>
      </c>
      <c r="H4548" s="2" t="s">
        <v>18593</v>
      </c>
    </row>
    <row r="4549" spans="1:8" x14ac:dyDescent="0.4">
      <c r="A4549">
        <v>31826370</v>
      </c>
      <c r="B4549" s="4" t="s">
        <v>4134</v>
      </c>
      <c r="C4549" s="4" t="s">
        <v>6134</v>
      </c>
      <c r="D4549" s="4" t="s">
        <v>8787</v>
      </c>
      <c r="E4549">
        <v>82</v>
      </c>
      <c r="F4549" t="s">
        <v>9252</v>
      </c>
      <c r="G4549" t="s">
        <v>13772</v>
      </c>
      <c r="H4549" s="2" t="s">
        <v>18599</v>
      </c>
    </row>
    <row r="4550" spans="1:8" x14ac:dyDescent="0.4">
      <c r="A4550">
        <v>31890262</v>
      </c>
      <c r="B4550" s="4" t="s">
        <v>4174</v>
      </c>
      <c r="C4550" s="4" t="s">
        <v>5735</v>
      </c>
      <c r="D4550" s="4" t="s">
        <v>8794</v>
      </c>
      <c r="E4550">
        <v>82</v>
      </c>
      <c r="F4550" t="s">
        <v>9252</v>
      </c>
      <c r="G4550" t="s">
        <v>13856</v>
      </c>
      <c r="H4550" s="2" t="s">
        <v>18617</v>
      </c>
    </row>
    <row r="4551" spans="1:8" x14ac:dyDescent="0.4">
      <c r="A4551">
        <v>31557681</v>
      </c>
      <c r="B4551" s="4" t="s">
        <v>4032</v>
      </c>
      <c r="C4551" s="4" t="s">
        <v>6105</v>
      </c>
      <c r="D4551" s="4" t="s">
        <v>8742</v>
      </c>
      <c r="E4551">
        <v>81</v>
      </c>
      <c r="F4551" t="s">
        <v>9252</v>
      </c>
      <c r="G4551" t="s">
        <v>13620</v>
      </c>
      <c r="H4551" s="2" t="s">
        <v>18519</v>
      </c>
    </row>
    <row r="4552" spans="1:8" x14ac:dyDescent="0.4">
      <c r="A4552">
        <v>31850670</v>
      </c>
      <c r="B4552" s="4" t="s">
        <v>2576</v>
      </c>
      <c r="C4552" s="4" t="s">
        <v>6148</v>
      </c>
      <c r="D4552" s="4" t="s">
        <v>8789</v>
      </c>
      <c r="E4552">
        <v>81</v>
      </c>
      <c r="F4552" t="s">
        <v>9252</v>
      </c>
      <c r="G4552" t="s">
        <v>13819</v>
      </c>
      <c r="H4552" s="2" t="s">
        <v>18605</v>
      </c>
    </row>
    <row r="4553" spans="1:8" x14ac:dyDescent="0.4">
      <c r="A4553">
        <v>86749</v>
      </c>
      <c r="B4553" s="4" t="s">
        <v>1234</v>
      </c>
      <c r="C4553" s="4" t="s">
        <v>5048</v>
      </c>
      <c r="D4553" s="4" t="s">
        <v>6559</v>
      </c>
      <c r="E4553">
        <v>80</v>
      </c>
      <c r="F4553" t="s">
        <v>9249</v>
      </c>
      <c r="G4553" t="s">
        <v>10548</v>
      </c>
      <c r="H4553" s="2" t="s">
        <v>15154</v>
      </c>
    </row>
    <row r="4554" spans="1:8" x14ac:dyDescent="0.4">
      <c r="A4554">
        <v>108522</v>
      </c>
      <c r="B4554" s="4" t="s">
        <v>1449</v>
      </c>
      <c r="C4554" s="4" t="s">
        <v>5318</v>
      </c>
      <c r="D4554" s="4" t="s">
        <v>7108</v>
      </c>
      <c r="E4554">
        <v>80</v>
      </c>
      <c r="F4554" t="s">
        <v>9252</v>
      </c>
      <c r="G4554" t="s">
        <v>10776</v>
      </c>
      <c r="H4554" s="2" t="s">
        <v>16033</v>
      </c>
    </row>
    <row r="4555" spans="1:8" x14ac:dyDescent="0.4">
      <c r="A4555">
        <v>1207650</v>
      </c>
      <c r="B4555" s="4" t="s">
        <v>1990</v>
      </c>
      <c r="C4555" s="4" t="s">
        <v>5495</v>
      </c>
      <c r="D4555" s="4" t="s">
        <v>7455</v>
      </c>
      <c r="E4555">
        <v>80</v>
      </c>
      <c r="F4555" t="s">
        <v>9249</v>
      </c>
      <c r="G4555" t="s">
        <v>11362</v>
      </c>
      <c r="H4555" s="2" t="s">
        <v>16552</v>
      </c>
    </row>
    <row r="4556" spans="1:8" x14ac:dyDescent="0.4">
      <c r="A4556">
        <v>1318428</v>
      </c>
      <c r="B4556" s="4" t="s">
        <v>2013</v>
      </c>
      <c r="C4556" s="4" t="s">
        <v>5504</v>
      </c>
      <c r="D4556" s="4" t="s">
        <v>7467</v>
      </c>
      <c r="E4556">
        <v>80</v>
      </c>
      <c r="F4556" t="s">
        <v>9252</v>
      </c>
      <c r="G4556" t="s">
        <v>11386</v>
      </c>
      <c r="H4556" s="2" t="s">
        <v>16575</v>
      </c>
    </row>
    <row r="4557" spans="1:8" x14ac:dyDescent="0.4">
      <c r="A4557">
        <v>31890260</v>
      </c>
      <c r="B4557" s="4" t="s">
        <v>3576</v>
      </c>
      <c r="C4557" s="4" t="s">
        <v>5894</v>
      </c>
      <c r="D4557" s="4" t="s">
        <v>8794</v>
      </c>
      <c r="E4557">
        <v>80</v>
      </c>
      <c r="F4557" t="s">
        <v>9252</v>
      </c>
      <c r="G4557" t="s">
        <v>13854</v>
      </c>
      <c r="H4557" s="2" t="s">
        <v>18617</v>
      </c>
    </row>
    <row r="4558" spans="1:8" x14ac:dyDescent="0.4">
      <c r="A4558">
        <v>31902671</v>
      </c>
      <c r="B4558" s="4" t="s">
        <v>4180</v>
      </c>
      <c r="C4558" s="4" t="s">
        <v>5895</v>
      </c>
      <c r="D4558" s="4" t="s">
        <v>8796</v>
      </c>
      <c r="E4558">
        <v>80</v>
      </c>
      <c r="F4558" t="s">
        <v>9252</v>
      </c>
      <c r="G4558" t="s">
        <v>13870</v>
      </c>
      <c r="H4558" s="2" t="s">
        <v>18622</v>
      </c>
    </row>
    <row r="4559" spans="1:8" x14ac:dyDescent="0.4">
      <c r="A4559">
        <v>31999583</v>
      </c>
      <c r="B4559" s="4" t="s">
        <v>4233</v>
      </c>
      <c r="C4559" s="4" t="s">
        <v>5872</v>
      </c>
      <c r="D4559" s="4" t="s">
        <v>8833</v>
      </c>
      <c r="E4559">
        <v>80</v>
      </c>
      <c r="F4559" t="s">
        <v>9252</v>
      </c>
      <c r="G4559" t="s">
        <v>13988</v>
      </c>
      <c r="H4559" s="2" t="s">
        <v>18671</v>
      </c>
    </row>
    <row r="4560" spans="1:8" x14ac:dyDescent="0.4">
      <c r="A4560">
        <v>47058</v>
      </c>
      <c r="B4560" s="4" t="s">
        <v>239</v>
      </c>
      <c r="C4560" s="4" t="s">
        <v>4936</v>
      </c>
      <c r="D4560" s="4" t="s">
        <v>6437</v>
      </c>
      <c r="E4560">
        <v>79</v>
      </c>
      <c r="F4560" t="s">
        <v>9252</v>
      </c>
      <c r="G4560" t="s">
        <v>9522</v>
      </c>
      <c r="H4560" s="2" t="s">
        <v>14905</v>
      </c>
    </row>
    <row r="4561" spans="1:8" x14ac:dyDescent="0.4">
      <c r="A4561">
        <v>447630</v>
      </c>
      <c r="B4561" s="4" t="s">
        <v>1650</v>
      </c>
      <c r="C4561" s="4" t="s">
        <v>4968</v>
      </c>
      <c r="D4561" s="4" t="s">
        <v>7244</v>
      </c>
      <c r="E4561">
        <v>79</v>
      </c>
      <c r="F4561" t="s">
        <v>9252</v>
      </c>
      <c r="G4561" t="s">
        <v>10994</v>
      </c>
      <c r="H4561" s="2" t="s">
        <v>16231</v>
      </c>
    </row>
    <row r="4562" spans="1:8" x14ac:dyDescent="0.4">
      <c r="A4562">
        <v>2363631</v>
      </c>
      <c r="B4562" s="4" t="s">
        <v>2616</v>
      </c>
      <c r="C4562" s="4" t="s">
        <v>5657</v>
      </c>
      <c r="D4562" s="4" t="s">
        <v>7824</v>
      </c>
      <c r="E4562">
        <v>79</v>
      </c>
      <c r="F4562" t="s">
        <v>9249</v>
      </c>
      <c r="G4562" t="s">
        <v>12045</v>
      </c>
      <c r="H4562" s="2" t="s">
        <v>17102</v>
      </c>
    </row>
    <row r="4563" spans="1:8" x14ac:dyDescent="0.4">
      <c r="A4563">
        <v>6005718</v>
      </c>
      <c r="B4563" s="4" t="s">
        <v>3414</v>
      </c>
      <c r="C4563" s="4" t="s">
        <v>5872</v>
      </c>
      <c r="D4563" s="4" t="s">
        <v>8365</v>
      </c>
      <c r="E4563">
        <v>79</v>
      </c>
      <c r="F4563" t="s">
        <v>9252</v>
      </c>
      <c r="G4563" t="s">
        <v>12931</v>
      </c>
      <c r="H4563" s="2" t="s">
        <v>17888</v>
      </c>
    </row>
    <row r="4564" spans="1:8" x14ac:dyDescent="0.4">
      <c r="A4564">
        <v>30718905</v>
      </c>
      <c r="B4564" s="4" t="s">
        <v>3773</v>
      </c>
      <c r="C4564" s="4" t="s">
        <v>4968</v>
      </c>
      <c r="D4564" s="4" t="s">
        <v>8605</v>
      </c>
      <c r="E4564">
        <v>79</v>
      </c>
      <c r="F4564" t="s">
        <v>9252</v>
      </c>
      <c r="G4564" t="s">
        <v>13340</v>
      </c>
      <c r="H4564" s="2" t="s">
        <v>18263</v>
      </c>
    </row>
    <row r="4565" spans="1:8" x14ac:dyDescent="0.4">
      <c r="A4565">
        <v>31811628</v>
      </c>
      <c r="B4565" s="4" t="s">
        <v>4014</v>
      </c>
      <c r="C4565" s="4" t="s">
        <v>6110</v>
      </c>
      <c r="D4565" s="4" t="s">
        <v>8784</v>
      </c>
      <c r="E4565">
        <v>79</v>
      </c>
      <c r="F4565" t="s">
        <v>9252</v>
      </c>
      <c r="G4565" t="s">
        <v>13745</v>
      </c>
      <c r="H4565" s="2" t="s">
        <v>18593</v>
      </c>
    </row>
    <row r="4566" spans="1:8" x14ac:dyDescent="0.4">
      <c r="A4566">
        <v>31972338</v>
      </c>
      <c r="B4566" s="4" t="s">
        <v>1508</v>
      </c>
      <c r="C4566" s="4" t="s">
        <v>5872</v>
      </c>
      <c r="D4566" s="4" t="s">
        <v>8822</v>
      </c>
      <c r="E4566">
        <v>79</v>
      </c>
      <c r="F4566" t="s">
        <v>9252</v>
      </c>
      <c r="G4566" t="s">
        <v>13963</v>
      </c>
      <c r="H4566" s="2" t="s">
        <v>18655</v>
      </c>
    </row>
    <row r="4567" spans="1:8" x14ac:dyDescent="0.4">
      <c r="A4567">
        <v>31989426</v>
      </c>
      <c r="B4567" s="4" t="s">
        <v>1029</v>
      </c>
      <c r="C4567" s="4" t="s">
        <v>5895</v>
      </c>
      <c r="D4567" s="4" t="s">
        <v>8826</v>
      </c>
      <c r="E4567">
        <v>79</v>
      </c>
      <c r="F4567" t="s">
        <v>9252</v>
      </c>
      <c r="G4567" t="s">
        <v>13970</v>
      </c>
      <c r="H4567" s="2" t="s">
        <v>18659</v>
      </c>
    </row>
    <row r="4568" spans="1:8" x14ac:dyDescent="0.4">
      <c r="A4568">
        <v>80029773</v>
      </c>
      <c r="B4568" s="4" t="s">
        <v>4367</v>
      </c>
      <c r="C4568" s="4" t="s">
        <v>6197</v>
      </c>
      <c r="D4568" s="4" t="s">
        <v>8912</v>
      </c>
      <c r="E4568">
        <v>79</v>
      </c>
      <c r="F4568" t="s">
        <v>9252</v>
      </c>
      <c r="G4568" t="s">
        <v>14144</v>
      </c>
      <c r="H4568" s="2" t="s">
        <v>18794</v>
      </c>
    </row>
    <row r="4569" spans="1:8" x14ac:dyDescent="0.4">
      <c r="A4569">
        <v>80053941</v>
      </c>
      <c r="B4569" s="4" t="s">
        <v>4416</v>
      </c>
      <c r="C4569" s="4" t="s">
        <v>4989</v>
      </c>
      <c r="D4569" s="4" t="s">
        <v>8944</v>
      </c>
      <c r="E4569">
        <v>79</v>
      </c>
      <c r="F4569" t="s">
        <v>9252</v>
      </c>
      <c r="G4569" t="s">
        <v>14204</v>
      </c>
      <c r="H4569" s="2" t="s">
        <v>18849</v>
      </c>
    </row>
    <row r="4570" spans="1:8" x14ac:dyDescent="0.4">
      <c r="A4570">
        <v>80395891</v>
      </c>
      <c r="B4570" s="4" t="s">
        <v>4808</v>
      </c>
      <c r="C4570" s="4" t="s">
        <v>5400</v>
      </c>
      <c r="D4570" s="4" t="s">
        <v>9245</v>
      </c>
      <c r="E4570">
        <v>79</v>
      </c>
      <c r="F4570" t="s">
        <v>9250</v>
      </c>
      <c r="G4570" t="s">
        <v>14688</v>
      </c>
      <c r="H4570" s="2" t="s">
        <v>19289</v>
      </c>
    </row>
    <row r="4571" spans="1:8" x14ac:dyDescent="0.4">
      <c r="A4571">
        <v>33403</v>
      </c>
      <c r="B4571" s="4" t="s">
        <v>119</v>
      </c>
      <c r="C4571" s="4" t="s">
        <v>4882</v>
      </c>
      <c r="D4571" s="4" t="s">
        <v>6360</v>
      </c>
      <c r="E4571">
        <v>78</v>
      </c>
      <c r="F4571" t="s">
        <v>9252</v>
      </c>
      <c r="G4571" t="s">
        <v>9401</v>
      </c>
      <c r="H4571" s="2" t="s">
        <v>14791</v>
      </c>
    </row>
    <row r="4572" spans="1:8" x14ac:dyDescent="0.4">
      <c r="A4572">
        <v>458421</v>
      </c>
      <c r="B4572" s="4" t="s">
        <v>1681</v>
      </c>
      <c r="C4572" s="4" t="s">
        <v>5400</v>
      </c>
      <c r="D4572" s="4" t="s">
        <v>7265</v>
      </c>
      <c r="E4572">
        <v>78</v>
      </c>
      <c r="F4572" t="s">
        <v>9250</v>
      </c>
      <c r="G4572" t="s">
        <v>11027</v>
      </c>
      <c r="H4572" s="2" t="s">
        <v>16260</v>
      </c>
    </row>
    <row r="4573" spans="1:8" x14ac:dyDescent="0.4">
      <c r="A4573">
        <v>3442212</v>
      </c>
      <c r="B4573" s="4" t="s">
        <v>3065</v>
      </c>
      <c r="C4573" s="4" t="s">
        <v>5553</v>
      </c>
      <c r="D4573" s="4" t="s">
        <v>3062</v>
      </c>
      <c r="E4573">
        <v>78</v>
      </c>
      <c r="F4573" t="s">
        <v>9252</v>
      </c>
      <c r="G4573" t="s">
        <v>12542</v>
      </c>
      <c r="H4573" s="2" t="s">
        <v>17546</v>
      </c>
    </row>
    <row r="4574" spans="1:8" x14ac:dyDescent="0.4">
      <c r="A4574">
        <v>31838883</v>
      </c>
      <c r="B4574" s="4" t="s">
        <v>2386</v>
      </c>
      <c r="C4574" s="4" t="s">
        <v>5895</v>
      </c>
      <c r="D4574" s="4" t="s">
        <v>8788</v>
      </c>
      <c r="E4574">
        <v>78</v>
      </c>
      <c r="F4574" t="s">
        <v>9252</v>
      </c>
      <c r="G4574" t="s">
        <v>13799</v>
      </c>
      <c r="H4574" s="2" t="s">
        <v>18602</v>
      </c>
    </row>
    <row r="4575" spans="1:8" x14ac:dyDescent="0.4">
      <c r="A4575">
        <v>31964161</v>
      </c>
      <c r="B4575" s="4" t="s">
        <v>1535</v>
      </c>
      <c r="C4575" s="4" t="s">
        <v>5872</v>
      </c>
      <c r="D4575" s="4" t="s">
        <v>8819</v>
      </c>
      <c r="E4575">
        <v>78</v>
      </c>
      <c r="F4575" t="s">
        <v>9252</v>
      </c>
      <c r="G4575" t="s">
        <v>13951</v>
      </c>
      <c r="H4575" s="2" t="s">
        <v>18652</v>
      </c>
    </row>
    <row r="4576" spans="1:8" x14ac:dyDescent="0.4">
      <c r="A4576">
        <v>31977729</v>
      </c>
      <c r="B4576" s="4" t="s">
        <v>2099</v>
      </c>
      <c r="C4576" s="4" t="s">
        <v>5872</v>
      </c>
      <c r="D4576" s="4" t="s">
        <v>8824</v>
      </c>
      <c r="E4576">
        <v>78</v>
      </c>
      <c r="F4576" t="s">
        <v>9252</v>
      </c>
      <c r="G4576" t="s">
        <v>13966</v>
      </c>
      <c r="H4576" s="2" t="s">
        <v>18657</v>
      </c>
    </row>
    <row r="4577" spans="1:8" x14ac:dyDescent="0.4">
      <c r="A4577">
        <v>80054377</v>
      </c>
      <c r="B4577" s="4" t="s">
        <v>4419</v>
      </c>
      <c r="C4577" s="4" t="s">
        <v>5096</v>
      </c>
      <c r="D4577" s="4" t="s">
        <v>8946</v>
      </c>
      <c r="E4577">
        <v>78</v>
      </c>
      <c r="F4577" t="s">
        <v>9252</v>
      </c>
      <c r="G4577" t="s">
        <v>14209</v>
      </c>
      <c r="H4577" s="2" t="s">
        <v>18853</v>
      </c>
    </row>
    <row r="4578" spans="1:8" x14ac:dyDescent="0.4">
      <c r="A4578">
        <v>80224857</v>
      </c>
      <c r="B4578" s="4" t="s">
        <v>2397</v>
      </c>
      <c r="C4578" s="4" t="s">
        <v>6215</v>
      </c>
      <c r="D4578" s="4" t="s">
        <v>9095</v>
      </c>
      <c r="E4578">
        <v>78</v>
      </c>
      <c r="F4578" t="s">
        <v>9259</v>
      </c>
      <c r="G4578" t="s">
        <v>14466</v>
      </c>
      <c r="H4578" s="2" t="s">
        <v>19080</v>
      </c>
    </row>
    <row r="4579" spans="1:8" x14ac:dyDescent="0.4">
      <c r="A4579">
        <v>57686</v>
      </c>
      <c r="B4579" s="4" t="s">
        <v>683</v>
      </c>
      <c r="C4579" s="4" t="s">
        <v>5112</v>
      </c>
      <c r="D4579" s="4" t="s">
        <v>6651</v>
      </c>
      <c r="E4579">
        <v>77</v>
      </c>
      <c r="F4579" t="s">
        <v>9252</v>
      </c>
      <c r="G4579" t="s">
        <v>9973</v>
      </c>
      <c r="H4579" s="2" t="s">
        <v>15306</v>
      </c>
    </row>
    <row r="4580" spans="1:8" x14ac:dyDescent="0.4">
      <c r="A4580">
        <v>1326975</v>
      </c>
      <c r="B4580" s="4" t="s">
        <v>2027</v>
      </c>
      <c r="C4580" s="4" t="s">
        <v>5340</v>
      </c>
      <c r="D4580" s="4" t="s">
        <v>7473</v>
      </c>
      <c r="E4580">
        <v>77</v>
      </c>
      <c r="F4580" t="s">
        <v>9252</v>
      </c>
      <c r="G4580" t="s">
        <v>11400</v>
      </c>
      <c r="H4580" s="2" t="s">
        <v>16588</v>
      </c>
    </row>
    <row r="4581" spans="1:8" x14ac:dyDescent="0.4">
      <c r="A4581">
        <v>3232572</v>
      </c>
      <c r="B4581" s="4" t="s">
        <v>3001</v>
      </c>
      <c r="C4581" s="4" t="s">
        <v>5204</v>
      </c>
      <c r="D4581" s="4" t="s">
        <v>8083</v>
      </c>
      <c r="E4581">
        <v>77</v>
      </c>
      <c r="F4581" t="s">
        <v>9249</v>
      </c>
      <c r="G4581" t="s">
        <v>12466</v>
      </c>
      <c r="H4581" s="2" t="s">
        <v>17473</v>
      </c>
    </row>
    <row r="4582" spans="1:8" x14ac:dyDescent="0.4">
      <c r="A4582">
        <v>4527906</v>
      </c>
      <c r="B4582" s="4" t="s">
        <v>3313</v>
      </c>
      <c r="C4582" s="4" t="s">
        <v>5242</v>
      </c>
      <c r="D4582" s="4" t="s">
        <v>3313</v>
      </c>
      <c r="E4582">
        <v>77</v>
      </c>
      <c r="F4582" t="s">
        <v>9252</v>
      </c>
      <c r="G4582" t="s">
        <v>12817</v>
      </c>
      <c r="H4582" s="2" t="s">
        <v>17789</v>
      </c>
    </row>
    <row r="4583" spans="1:8" x14ac:dyDescent="0.4">
      <c r="A4583">
        <v>5966820</v>
      </c>
      <c r="B4583" s="4" t="s">
        <v>3406</v>
      </c>
      <c r="C4583" s="4" t="s">
        <v>5872</v>
      </c>
      <c r="D4583" s="4" t="s">
        <v>8359</v>
      </c>
      <c r="E4583">
        <v>76</v>
      </c>
      <c r="F4583" t="s">
        <v>9252</v>
      </c>
      <c r="G4583" t="s">
        <v>12917</v>
      </c>
      <c r="H4583" s="2" t="s">
        <v>17881</v>
      </c>
    </row>
    <row r="4584" spans="1:8" x14ac:dyDescent="0.4">
      <c r="A4584">
        <v>30419790</v>
      </c>
      <c r="B4584" s="4" t="s">
        <v>3647</v>
      </c>
      <c r="C4584" s="4" t="s">
        <v>5242</v>
      </c>
      <c r="D4584" s="4" t="s">
        <v>8520</v>
      </c>
      <c r="E4584">
        <v>76</v>
      </c>
      <c r="F4584" t="s">
        <v>9252</v>
      </c>
      <c r="G4584" t="s">
        <v>13202</v>
      </c>
      <c r="H4584" s="2" t="s">
        <v>18134</v>
      </c>
    </row>
    <row r="4585" spans="1:8" x14ac:dyDescent="0.4">
      <c r="A4585">
        <v>30656991</v>
      </c>
      <c r="B4585" s="4" t="s">
        <v>3743</v>
      </c>
      <c r="C4585" s="4" t="s">
        <v>5667</v>
      </c>
      <c r="D4585" s="4" t="s">
        <v>3743</v>
      </c>
      <c r="E4585">
        <v>76</v>
      </c>
      <c r="F4585" t="s">
        <v>9252</v>
      </c>
      <c r="G4585" t="s">
        <v>13305</v>
      </c>
      <c r="H4585" s="2" t="s">
        <v>18231</v>
      </c>
    </row>
    <row r="4586" spans="1:8" x14ac:dyDescent="0.4">
      <c r="A4586">
        <v>31795160</v>
      </c>
      <c r="B4586" s="4" t="s">
        <v>4114</v>
      </c>
      <c r="C4586" s="4" t="s">
        <v>6124</v>
      </c>
      <c r="D4586" s="4" t="s">
        <v>8782</v>
      </c>
      <c r="E4586">
        <v>76</v>
      </c>
      <c r="F4586" t="s">
        <v>9252</v>
      </c>
      <c r="G4586" t="s">
        <v>13715</v>
      </c>
      <c r="H4586" s="2" t="s">
        <v>18588</v>
      </c>
    </row>
    <row r="4587" spans="1:8" x14ac:dyDescent="0.4">
      <c r="A4587">
        <v>31945885</v>
      </c>
      <c r="B4587" s="4" t="s">
        <v>4198</v>
      </c>
      <c r="C4587" s="4" t="s">
        <v>5735</v>
      </c>
      <c r="D4587" s="4" t="s">
        <v>8811</v>
      </c>
      <c r="E4587">
        <v>76</v>
      </c>
      <c r="F4587" t="s">
        <v>9252</v>
      </c>
      <c r="G4587" t="s">
        <v>13928</v>
      </c>
      <c r="H4587" s="2" t="s">
        <v>18643</v>
      </c>
    </row>
    <row r="4588" spans="1:8" x14ac:dyDescent="0.4">
      <c r="A4588">
        <v>31999590</v>
      </c>
      <c r="B4588" s="4" t="s">
        <v>1497</v>
      </c>
      <c r="C4588" s="4" t="s">
        <v>5347</v>
      </c>
      <c r="D4588" s="4" t="s">
        <v>8833</v>
      </c>
      <c r="E4588">
        <v>76</v>
      </c>
      <c r="F4588" t="s">
        <v>9252</v>
      </c>
      <c r="G4588" t="s">
        <v>13964</v>
      </c>
      <c r="H4588" s="2" t="s">
        <v>18671</v>
      </c>
    </row>
    <row r="4589" spans="1:8" x14ac:dyDescent="0.4">
      <c r="A4589">
        <v>1358703</v>
      </c>
      <c r="B4589" s="4" t="s">
        <v>2036</v>
      </c>
      <c r="C4589" s="4" t="s">
        <v>5180</v>
      </c>
      <c r="D4589" s="4" t="s">
        <v>7480</v>
      </c>
      <c r="E4589">
        <v>75</v>
      </c>
      <c r="F4589" t="s">
        <v>9252</v>
      </c>
      <c r="G4589" t="s">
        <v>11413</v>
      </c>
      <c r="H4589" s="2" t="s">
        <v>16601</v>
      </c>
    </row>
    <row r="4590" spans="1:8" x14ac:dyDescent="0.4">
      <c r="A4590">
        <v>1596327</v>
      </c>
      <c r="B4590" s="4" t="s">
        <v>2131</v>
      </c>
      <c r="C4590" s="4" t="s">
        <v>5550</v>
      </c>
      <c r="D4590" s="4" t="s">
        <v>7548</v>
      </c>
      <c r="E4590">
        <v>75</v>
      </c>
      <c r="F4590" t="s">
        <v>9252</v>
      </c>
      <c r="G4590" t="s">
        <v>11524</v>
      </c>
      <c r="H4590" s="2" t="s">
        <v>16696</v>
      </c>
    </row>
    <row r="4591" spans="1:8" x14ac:dyDescent="0.4">
      <c r="A4591">
        <v>30790960</v>
      </c>
      <c r="B4591" s="4" t="s">
        <v>3803</v>
      </c>
      <c r="C4591" s="4" t="s">
        <v>5340</v>
      </c>
      <c r="D4591" s="4" t="s">
        <v>8626</v>
      </c>
      <c r="E4591">
        <v>75</v>
      </c>
      <c r="F4591" t="s">
        <v>9252</v>
      </c>
      <c r="G4591" t="s">
        <v>13372</v>
      </c>
      <c r="H4591" s="2" t="s">
        <v>18291</v>
      </c>
    </row>
    <row r="4592" spans="1:8" x14ac:dyDescent="0.4">
      <c r="A4592">
        <v>31931340</v>
      </c>
      <c r="B4592" s="4" t="s">
        <v>4193</v>
      </c>
      <c r="C4592" s="4" t="s">
        <v>5872</v>
      </c>
      <c r="D4592" s="4" t="s">
        <v>8805</v>
      </c>
      <c r="E4592">
        <v>75</v>
      </c>
      <c r="F4592" t="s">
        <v>9252</v>
      </c>
      <c r="G4592" t="s">
        <v>13915</v>
      </c>
      <c r="H4592" s="2" t="s">
        <v>18636</v>
      </c>
    </row>
    <row r="4593" spans="1:8" x14ac:dyDescent="0.4">
      <c r="A4593">
        <v>63722</v>
      </c>
      <c r="B4593" s="4" t="s">
        <v>828</v>
      </c>
      <c r="C4593" s="4" t="s">
        <v>5167</v>
      </c>
      <c r="D4593" s="4" t="s">
        <v>6723</v>
      </c>
      <c r="E4593">
        <v>74</v>
      </c>
      <c r="F4593" t="s">
        <v>9247</v>
      </c>
      <c r="G4593" t="s">
        <v>10123</v>
      </c>
      <c r="H4593" s="2" t="s">
        <v>15443</v>
      </c>
    </row>
    <row r="4594" spans="1:8" x14ac:dyDescent="0.4">
      <c r="A4594">
        <v>1325079</v>
      </c>
      <c r="B4594" s="4" t="s">
        <v>2019</v>
      </c>
      <c r="C4594" s="4" t="s">
        <v>5507</v>
      </c>
      <c r="D4594" s="4" t="s">
        <v>7471</v>
      </c>
      <c r="E4594">
        <v>74</v>
      </c>
      <c r="F4594" t="s">
        <v>9252</v>
      </c>
      <c r="G4594" t="s">
        <v>11392</v>
      </c>
      <c r="H4594" s="2" t="s">
        <v>16581</v>
      </c>
    </row>
    <row r="4595" spans="1:8" x14ac:dyDescent="0.4">
      <c r="A4595">
        <v>30704581</v>
      </c>
      <c r="B4595" s="4" t="s">
        <v>3765</v>
      </c>
      <c r="C4595" s="4" t="s">
        <v>5581</v>
      </c>
      <c r="D4595" s="4" t="s">
        <v>8600</v>
      </c>
      <c r="E4595">
        <v>74</v>
      </c>
      <c r="F4595" t="s">
        <v>9252</v>
      </c>
      <c r="G4595" t="s">
        <v>13330</v>
      </c>
      <c r="H4595" s="2" t="s">
        <v>18254</v>
      </c>
    </row>
    <row r="4596" spans="1:8" x14ac:dyDescent="0.4">
      <c r="A4596">
        <v>31811622</v>
      </c>
      <c r="B4596" s="4" t="s">
        <v>3792</v>
      </c>
      <c r="C4596" s="4" t="s">
        <v>6140</v>
      </c>
      <c r="D4596" s="4" t="s">
        <v>8784</v>
      </c>
      <c r="E4596">
        <v>74</v>
      </c>
      <c r="F4596" t="s">
        <v>9252</v>
      </c>
      <c r="G4596" t="s">
        <v>13739</v>
      </c>
      <c r="H4596" s="2" t="s">
        <v>18593</v>
      </c>
    </row>
    <row r="4597" spans="1:8" x14ac:dyDescent="0.4">
      <c r="A4597">
        <v>31826376</v>
      </c>
      <c r="B4597" s="4" t="s">
        <v>3690</v>
      </c>
      <c r="C4597" s="4" t="s">
        <v>6148</v>
      </c>
      <c r="D4597" s="4" t="s">
        <v>8787</v>
      </c>
      <c r="E4597">
        <v>74</v>
      </c>
      <c r="F4597" t="s">
        <v>9252</v>
      </c>
      <c r="G4597" t="s">
        <v>13778</v>
      </c>
      <c r="H4597" s="2" t="s">
        <v>18599</v>
      </c>
    </row>
    <row r="4598" spans="1:8" x14ac:dyDescent="0.4">
      <c r="A4598">
        <v>31838879</v>
      </c>
      <c r="B4598" s="4" t="s">
        <v>386</v>
      </c>
      <c r="C4598" s="4" t="s">
        <v>6149</v>
      </c>
      <c r="D4598" s="4" t="s">
        <v>8788</v>
      </c>
      <c r="E4598">
        <v>74</v>
      </c>
      <c r="F4598" t="s">
        <v>9252</v>
      </c>
      <c r="G4598" t="s">
        <v>13795</v>
      </c>
      <c r="H4598" s="2" t="s">
        <v>18602</v>
      </c>
    </row>
    <row r="4599" spans="1:8" x14ac:dyDescent="0.4">
      <c r="A4599">
        <v>31972326</v>
      </c>
      <c r="B4599" s="4" t="s">
        <v>982</v>
      </c>
      <c r="C4599" s="4" t="s">
        <v>5872</v>
      </c>
      <c r="D4599" s="4" t="s">
        <v>8822</v>
      </c>
      <c r="E4599">
        <v>74</v>
      </c>
      <c r="F4599" t="s">
        <v>9252</v>
      </c>
      <c r="G4599" t="s">
        <v>13960</v>
      </c>
      <c r="H4599" s="2" t="s">
        <v>18655</v>
      </c>
    </row>
    <row r="4600" spans="1:8" x14ac:dyDescent="0.4">
      <c r="A4600">
        <v>80030851</v>
      </c>
      <c r="B4600" s="4" t="s">
        <v>4375</v>
      </c>
      <c r="C4600" s="4" t="s">
        <v>6198</v>
      </c>
      <c r="D4600" s="4" t="s">
        <v>8919</v>
      </c>
      <c r="E4600">
        <v>74</v>
      </c>
      <c r="F4600" t="s">
        <v>9252</v>
      </c>
      <c r="G4600" t="s">
        <v>14155</v>
      </c>
      <c r="H4600" s="2" t="s">
        <v>18804</v>
      </c>
    </row>
    <row r="4601" spans="1:8" x14ac:dyDescent="0.4">
      <c r="A4601">
        <v>80246571</v>
      </c>
      <c r="B4601" s="4" t="s">
        <v>3213</v>
      </c>
      <c r="C4601" s="4" t="s">
        <v>5051</v>
      </c>
      <c r="D4601" s="4" t="s">
        <v>9112</v>
      </c>
      <c r="E4601">
        <v>74</v>
      </c>
      <c r="F4601" t="s">
        <v>9252</v>
      </c>
      <c r="G4601" t="s">
        <v>14497</v>
      </c>
      <c r="H4601" s="2" t="s">
        <v>19106</v>
      </c>
    </row>
    <row r="4602" spans="1:8" x14ac:dyDescent="0.4">
      <c r="A4602">
        <v>59482</v>
      </c>
      <c r="B4602" s="4" t="s">
        <v>724</v>
      </c>
      <c r="C4602" s="4" t="s">
        <v>5126</v>
      </c>
      <c r="D4602" s="4" t="s">
        <v>6669</v>
      </c>
      <c r="E4602">
        <v>73</v>
      </c>
      <c r="F4602" t="s">
        <v>9252</v>
      </c>
      <c r="G4602" t="s">
        <v>10017</v>
      </c>
      <c r="H4602" s="2" t="s">
        <v>15348</v>
      </c>
    </row>
    <row r="4603" spans="1:8" x14ac:dyDescent="0.4">
      <c r="A4603">
        <v>1322796</v>
      </c>
      <c r="B4603" s="4" t="s">
        <v>2016</v>
      </c>
      <c r="C4603" s="4" t="s">
        <v>5505</v>
      </c>
      <c r="D4603" s="4" t="s">
        <v>7469</v>
      </c>
      <c r="E4603">
        <v>73</v>
      </c>
      <c r="F4603" t="s">
        <v>9252</v>
      </c>
      <c r="G4603" t="s">
        <v>11389</v>
      </c>
      <c r="H4603" s="2" t="s">
        <v>16578</v>
      </c>
    </row>
    <row r="4604" spans="1:8" x14ac:dyDescent="0.4">
      <c r="A4604">
        <v>2332162</v>
      </c>
      <c r="B4604" s="4" t="s">
        <v>2598</v>
      </c>
      <c r="C4604" s="4" t="s">
        <v>5654</v>
      </c>
      <c r="D4604" s="4" t="s">
        <v>7814</v>
      </c>
      <c r="E4604">
        <v>73</v>
      </c>
      <c r="F4604" t="s">
        <v>9250</v>
      </c>
      <c r="G4604" t="s">
        <v>12026</v>
      </c>
      <c r="H4604" s="2" t="s">
        <v>17091</v>
      </c>
    </row>
    <row r="4605" spans="1:8" x14ac:dyDescent="0.4">
      <c r="A4605">
        <v>2963723</v>
      </c>
      <c r="B4605" s="4" t="s">
        <v>2922</v>
      </c>
      <c r="C4605" s="4" t="s">
        <v>534</v>
      </c>
      <c r="D4605" s="4" t="s">
        <v>8038</v>
      </c>
      <c r="E4605">
        <v>73</v>
      </c>
      <c r="F4605" t="s">
        <v>9247</v>
      </c>
      <c r="G4605" t="s">
        <v>12377</v>
      </c>
      <c r="H4605" s="2" t="s">
        <v>17400</v>
      </c>
    </row>
    <row r="4606" spans="1:8" x14ac:dyDescent="0.4">
      <c r="A4606">
        <v>4658464</v>
      </c>
      <c r="B4606" s="4" t="s">
        <v>3337</v>
      </c>
      <c r="C4606" s="4" t="s">
        <v>5790</v>
      </c>
      <c r="D4606" s="4" t="s">
        <v>3337</v>
      </c>
      <c r="E4606">
        <v>73</v>
      </c>
      <c r="F4606" t="s">
        <v>9252</v>
      </c>
      <c r="G4606" t="s">
        <v>12841</v>
      </c>
      <c r="H4606" s="2" t="s">
        <v>17809</v>
      </c>
    </row>
    <row r="4607" spans="1:8" x14ac:dyDescent="0.4">
      <c r="A4607">
        <v>5992029</v>
      </c>
      <c r="B4607" s="4" t="s">
        <v>3411</v>
      </c>
      <c r="C4607" s="4" t="s">
        <v>5895</v>
      </c>
      <c r="D4607" s="4" t="s">
        <v>8363</v>
      </c>
      <c r="E4607">
        <v>73</v>
      </c>
      <c r="F4607" t="s">
        <v>9252</v>
      </c>
      <c r="G4607" t="s">
        <v>12924</v>
      </c>
      <c r="H4607" s="2" t="s">
        <v>17885</v>
      </c>
    </row>
    <row r="4608" spans="1:8" x14ac:dyDescent="0.4">
      <c r="A4608">
        <v>30156460</v>
      </c>
      <c r="B4608" s="4" t="s">
        <v>3509</v>
      </c>
      <c r="C4608" s="4" t="s">
        <v>5511</v>
      </c>
      <c r="D4608" s="4" t="s">
        <v>3509</v>
      </c>
      <c r="E4608">
        <v>73</v>
      </c>
      <c r="F4608" t="s">
        <v>9252</v>
      </c>
      <c r="G4608" t="s">
        <v>13048</v>
      </c>
      <c r="H4608" s="2" t="s">
        <v>17995</v>
      </c>
    </row>
    <row r="4609" spans="1:8" x14ac:dyDescent="0.4">
      <c r="A4609">
        <v>31966545</v>
      </c>
      <c r="B4609" s="4" t="s">
        <v>4212</v>
      </c>
      <c r="C4609" s="4" t="s">
        <v>5894</v>
      </c>
      <c r="D4609" s="4" t="s">
        <v>8820</v>
      </c>
      <c r="E4609">
        <v>73</v>
      </c>
      <c r="F4609" t="s">
        <v>9252</v>
      </c>
      <c r="G4609" t="s">
        <v>13953</v>
      </c>
      <c r="H4609" s="2" t="s">
        <v>18653</v>
      </c>
    </row>
    <row r="4610" spans="1:8" x14ac:dyDescent="0.4">
      <c r="A4610">
        <v>80159645</v>
      </c>
      <c r="B4610" s="4" t="s">
        <v>252</v>
      </c>
      <c r="C4610" s="4" t="s">
        <v>4960</v>
      </c>
      <c r="D4610" s="4" t="s">
        <v>9042</v>
      </c>
      <c r="E4610">
        <v>73</v>
      </c>
      <c r="F4610" t="s">
        <v>9249</v>
      </c>
      <c r="G4610" t="s">
        <v>14370</v>
      </c>
      <c r="H4610" s="2" t="s">
        <v>18995</v>
      </c>
    </row>
    <row r="4611" spans="1:8" x14ac:dyDescent="0.4">
      <c r="A4611">
        <v>47998</v>
      </c>
      <c r="B4611" s="4" t="s">
        <v>284</v>
      </c>
      <c r="C4611" s="4" t="s">
        <v>4955</v>
      </c>
      <c r="D4611" s="4" t="s">
        <v>6452</v>
      </c>
      <c r="E4611">
        <v>72</v>
      </c>
      <c r="F4611" t="s">
        <v>9252</v>
      </c>
      <c r="G4611" t="s">
        <v>9566</v>
      </c>
      <c r="H4611" s="2" t="s">
        <v>14938</v>
      </c>
    </row>
    <row r="4612" spans="1:8" x14ac:dyDescent="0.4">
      <c r="A4612">
        <v>30112410</v>
      </c>
      <c r="B4612" s="4" t="s">
        <v>3492</v>
      </c>
      <c r="C4612" s="4" t="s">
        <v>5922</v>
      </c>
      <c r="D4612" s="4" t="s">
        <v>3492</v>
      </c>
      <c r="E4612">
        <v>72</v>
      </c>
      <c r="F4612" t="s">
        <v>9252</v>
      </c>
      <c r="G4612" t="s">
        <v>13028</v>
      </c>
      <c r="H4612" s="2" t="s">
        <v>17976</v>
      </c>
    </row>
    <row r="4613" spans="1:8" x14ac:dyDescent="0.4">
      <c r="A4613">
        <v>31924998</v>
      </c>
      <c r="B4613" s="4" t="s">
        <v>1169</v>
      </c>
      <c r="C4613" s="4" t="s">
        <v>5895</v>
      </c>
      <c r="D4613" s="4" t="s">
        <v>8802</v>
      </c>
      <c r="E4613">
        <v>72</v>
      </c>
      <c r="F4613" t="s">
        <v>9252</v>
      </c>
      <c r="G4613" t="s">
        <v>13907</v>
      </c>
      <c r="H4613" s="2" t="s">
        <v>18632</v>
      </c>
    </row>
    <row r="4614" spans="1:8" x14ac:dyDescent="0.4">
      <c r="A4614">
        <v>80014646</v>
      </c>
      <c r="B4614" s="4" t="s">
        <v>3226</v>
      </c>
      <c r="C4614" s="4" t="s">
        <v>5049</v>
      </c>
      <c r="D4614" s="4" t="s">
        <v>8898</v>
      </c>
      <c r="E4614">
        <v>72</v>
      </c>
      <c r="F4614" t="s">
        <v>9252</v>
      </c>
      <c r="G4614" t="s">
        <v>14113</v>
      </c>
      <c r="H4614" s="2" t="s">
        <v>18767</v>
      </c>
    </row>
    <row r="4615" spans="1:8" x14ac:dyDescent="0.4">
      <c r="A4615">
        <v>80100257</v>
      </c>
      <c r="B4615" s="4" t="s">
        <v>4493</v>
      </c>
      <c r="C4615" s="4" t="s">
        <v>6216</v>
      </c>
      <c r="D4615" s="4" t="s">
        <v>8994</v>
      </c>
      <c r="E4615">
        <v>72</v>
      </c>
      <c r="F4615" t="s">
        <v>9261</v>
      </c>
      <c r="G4615" t="s">
        <v>14298</v>
      </c>
      <c r="H4615" s="2" t="s">
        <v>18929</v>
      </c>
    </row>
    <row r="4616" spans="1:8" x14ac:dyDescent="0.4">
      <c r="A4616">
        <v>54512</v>
      </c>
      <c r="B4616" s="4" t="s">
        <v>609</v>
      </c>
      <c r="C4616" s="4" t="s">
        <v>5082</v>
      </c>
      <c r="D4616" s="4" t="s">
        <v>6608</v>
      </c>
      <c r="E4616">
        <v>71</v>
      </c>
      <c r="F4616" t="s">
        <v>9252</v>
      </c>
      <c r="G4616" t="s">
        <v>9896</v>
      </c>
      <c r="H4616" s="2" t="s">
        <v>15236</v>
      </c>
    </row>
    <row r="4617" spans="1:8" x14ac:dyDescent="0.4">
      <c r="A4617">
        <v>3970774</v>
      </c>
      <c r="B4617" s="4" t="s">
        <v>3214</v>
      </c>
      <c r="C4617" s="4" t="s">
        <v>5821</v>
      </c>
      <c r="D4617" s="4" t="s">
        <v>3212</v>
      </c>
      <c r="E4617">
        <v>71</v>
      </c>
      <c r="F4617" t="s">
        <v>9252</v>
      </c>
      <c r="G4617" t="s">
        <v>12711</v>
      </c>
      <c r="H4617" s="2" t="s">
        <v>17700</v>
      </c>
    </row>
    <row r="4618" spans="1:8" x14ac:dyDescent="0.4">
      <c r="A4618">
        <v>30213794</v>
      </c>
      <c r="B4618" s="4" t="s">
        <v>3543</v>
      </c>
      <c r="C4618" s="4" t="s">
        <v>5603</v>
      </c>
      <c r="D4618" s="4" t="s">
        <v>3543</v>
      </c>
      <c r="E4618">
        <v>71</v>
      </c>
      <c r="F4618" t="s">
        <v>9252</v>
      </c>
      <c r="G4618" t="s">
        <v>13084</v>
      </c>
      <c r="H4618" s="2" t="s">
        <v>18026</v>
      </c>
    </row>
    <row r="4619" spans="1:8" x14ac:dyDescent="0.4">
      <c r="A4619">
        <v>31826375</v>
      </c>
      <c r="B4619" s="4" t="s">
        <v>4136</v>
      </c>
      <c r="C4619" s="4" t="s">
        <v>6145</v>
      </c>
      <c r="D4619" s="4" t="s">
        <v>8787</v>
      </c>
      <c r="E4619">
        <v>71</v>
      </c>
      <c r="F4619" t="s">
        <v>9252</v>
      </c>
      <c r="G4619" t="s">
        <v>13777</v>
      </c>
      <c r="H4619" s="2" t="s">
        <v>18599</v>
      </c>
    </row>
    <row r="4620" spans="1:8" x14ac:dyDescent="0.4">
      <c r="A4620">
        <v>31987138</v>
      </c>
      <c r="B4620" s="4" t="s">
        <v>1814</v>
      </c>
      <c r="C4620" s="4" t="s">
        <v>5872</v>
      </c>
      <c r="D4620" s="4" t="s">
        <v>8825</v>
      </c>
      <c r="E4620">
        <v>71</v>
      </c>
      <c r="F4620" t="s">
        <v>9252</v>
      </c>
      <c r="G4620" t="s">
        <v>13967</v>
      </c>
      <c r="H4620" s="2" t="s">
        <v>18658</v>
      </c>
    </row>
    <row r="4621" spans="1:8" x14ac:dyDescent="0.4">
      <c r="A4621">
        <v>53037</v>
      </c>
      <c r="B4621" s="4" t="s">
        <v>541</v>
      </c>
      <c r="C4621" s="4" t="s">
        <v>5055</v>
      </c>
      <c r="D4621" s="4" t="s">
        <v>6570</v>
      </c>
      <c r="E4621">
        <v>70</v>
      </c>
      <c r="F4621" t="s">
        <v>9250</v>
      </c>
      <c r="G4621" t="s">
        <v>9826</v>
      </c>
      <c r="H4621" s="2" t="s">
        <v>15173</v>
      </c>
    </row>
    <row r="4622" spans="1:8" x14ac:dyDescent="0.4">
      <c r="A4622">
        <v>111747</v>
      </c>
      <c r="B4622" s="4" t="s">
        <v>1475</v>
      </c>
      <c r="C4622" s="4" t="s">
        <v>5082</v>
      </c>
      <c r="D4622" s="4" t="s">
        <v>6608</v>
      </c>
      <c r="E4622">
        <v>70</v>
      </c>
      <c r="F4622" t="s">
        <v>9252</v>
      </c>
      <c r="G4622" t="s">
        <v>10803</v>
      </c>
      <c r="H4622" s="2" t="s">
        <v>16055</v>
      </c>
    </row>
    <row r="4623" spans="1:8" x14ac:dyDescent="0.4">
      <c r="A4623">
        <v>1224862</v>
      </c>
      <c r="B4623" s="4" t="s">
        <v>1995</v>
      </c>
      <c r="C4623" s="4" t="s">
        <v>5111</v>
      </c>
      <c r="D4623" s="4" t="s">
        <v>1995</v>
      </c>
      <c r="E4623">
        <v>70</v>
      </c>
      <c r="F4623" t="s">
        <v>9249</v>
      </c>
      <c r="G4623" t="s">
        <v>11367</v>
      </c>
      <c r="H4623" s="2" t="s">
        <v>16557</v>
      </c>
    </row>
    <row r="4624" spans="1:8" x14ac:dyDescent="0.4">
      <c r="A4624">
        <v>1380048</v>
      </c>
      <c r="B4624" s="4" t="s">
        <v>365</v>
      </c>
      <c r="C4624" s="4" t="s">
        <v>4868</v>
      </c>
      <c r="D4624" s="4" t="s">
        <v>7485</v>
      </c>
      <c r="E4624">
        <v>70</v>
      </c>
      <c r="F4624" t="s">
        <v>9252</v>
      </c>
      <c r="G4624" t="s">
        <v>11421</v>
      </c>
      <c r="H4624" s="2" t="s">
        <v>16609</v>
      </c>
    </row>
    <row r="4625" spans="1:8" x14ac:dyDescent="0.4">
      <c r="A4625">
        <v>4302003</v>
      </c>
      <c r="B4625" s="4" t="s">
        <v>3238</v>
      </c>
      <c r="C4625" s="4" t="s">
        <v>5539</v>
      </c>
      <c r="D4625" s="4" t="s">
        <v>8255</v>
      </c>
      <c r="E4625">
        <v>70</v>
      </c>
      <c r="F4625" t="s">
        <v>9252</v>
      </c>
      <c r="G4625" t="s">
        <v>12738</v>
      </c>
      <c r="H4625" s="2" t="s">
        <v>17720</v>
      </c>
    </row>
    <row r="4626" spans="1:8" x14ac:dyDescent="0.4">
      <c r="A4626">
        <v>30041541</v>
      </c>
      <c r="B4626" s="4" t="s">
        <v>3481</v>
      </c>
      <c r="C4626" s="4" t="s">
        <v>5603</v>
      </c>
      <c r="D4626" s="4" t="s">
        <v>8417</v>
      </c>
      <c r="E4626">
        <v>70</v>
      </c>
      <c r="F4626" t="s">
        <v>9252</v>
      </c>
      <c r="G4626" t="s">
        <v>13016</v>
      </c>
      <c r="H4626" s="2" t="s">
        <v>17964</v>
      </c>
    </row>
    <row r="4627" spans="1:8" x14ac:dyDescent="0.4">
      <c r="A4627">
        <v>31826382</v>
      </c>
      <c r="B4627" s="4" t="s">
        <v>408</v>
      </c>
      <c r="C4627" s="4" t="s">
        <v>6110</v>
      </c>
      <c r="D4627" s="4" t="s">
        <v>8787</v>
      </c>
      <c r="E4627">
        <v>70</v>
      </c>
      <c r="F4627" t="s">
        <v>9252</v>
      </c>
      <c r="G4627" t="s">
        <v>13784</v>
      </c>
      <c r="H4627" s="2" t="s">
        <v>18599</v>
      </c>
    </row>
    <row r="4628" spans="1:8" x14ac:dyDescent="0.4">
      <c r="A4628">
        <v>31957838</v>
      </c>
      <c r="B4628" s="4" t="s">
        <v>87</v>
      </c>
      <c r="C4628" s="4" t="s">
        <v>5872</v>
      </c>
      <c r="D4628" s="4" t="s">
        <v>8817</v>
      </c>
      <c r="E4628">
        <v>70</v>
      </c>
      <c r="F4628" t="s">
        <v>9252</v>
      </c>
      <c r="G4628" t="s">
        <v>13945</v>
      </c>
      <c r="H4628" s="2" t="s">
        <v>18650</v>
      </c>
    </row>
    <row r="4629" spans="1:8" x14ac:dyDescent="0.4">
      <c r="A4629">
        <v>48482</v>
      </c>
      <c r="B4629" s="4" t="s">
        <v>325</v>
      </c>
      <c r="C4629" s="4" t="s">
        <v>4960</v>
      </c>
      <c r="D4629" s="4" t="s">
        <v>6468</v>
      </c>
      <c r="E4629">
        <v>69</v>
      </c>
      <c r="F4629" t="s">
        <v>9249</v>
      </c>
      <c r="G4629" t="s">
        <v>9607</v>
      </c>
      <c r="H4629" s="2" t="s">
        <v>14973</v>
      </c>
    </row>
    <row r="4630" spans="1:8" x14ac:dyDescent="0.4">
      <c r="A4630">
        <v>1238579</v>
      </c>
      <c r="B4630" s="4" t="s">
        <v>2007</v>
      </c>
      <c r="C4630" s="4" t="s">
        <v>5004</v>
      </c>
      <c r="D4630" s="4" t="s">
        <v>7463</v>
      </c>
      <c r="E4630">
        <v>69</v>
      </c>
      <c r="F4630" t="s">
        <v>9249</v>
      </c>
      <c r="G4630" t="s">
        <v>11379</v>
      </c>
      <c r="H4630" s="2" t="s">
        <v>16568</v>
      </c>
    </row>
    <row r="4631" spans="1:8" x14ac:dyDescent="0.4">
      <c r="A4631">
        <v>1340789</v>
      </c>
      <c r="B4631" s="4" t="s">
        <v>492</v>
      </c>
      <c r="C4631" s="4" t="s">
        <v>5486</v>
      </c>
      <c r="D4631" s="4" t="s">
        <v>7476</v>
      </c>
      <c r="E4631">
        <v>69</v>
      </c>
      <c r="F4631" t="s">
        <v>9259</v>
      </c>
      <c r="G4631" t="s">
        <v>11407</v>
      </c>
      <c r="H4631" s="2" t="s">
        <v>16595</v>
      </c>
    </row>
    <row r="4632" spans="1:8" x14ac:dyDescent="0.4">
      <c r="A4632">
        <v>2752788</v>
      </c>
      <c r="B4632" s="4" t="s">
        <v>2807</v>
      </c>
      <c r="C4632" s="4" t="s">
        <v>5708</v>
      </c>
      <c r="D4632" s="4" t="s">
        <v>7956</v>
      </c>
      <c r="E4632">
        <v>69</v>
      </c>
      <c r="F4632" t="s">
        <v>9252</v>
      </c>
      <c r="G4632" t="s">
        <v>12254</v>
      </c>
      <c r="H4632" s="2" t="s">
        <v>17284</v>
      </c>
    </row>
    <row r="4633" spans="1:8" x14ac:dyDescent="0.4">
      <c r="A4633">
        <v>2971249</v>
      </c>
      <c r="B4633" s="4" t="s">
        <v>855</v>
      </c>
      <c r="C4633" s="4" t="s">
        <v>5067</v>
      </c>
      <c r="D4633" s="4" t="s">
        <v>8042</v>
      </c>
      <c r="E4633">
        <v>69</v>
      </c>
      <c r="F4633" t="s">
        <v>9252</v>
      </c>
      <c r="G4633" t="s">
        <v>12383</v>
      </c>
      <c r="H4633" s="2" t="s">
        <v>17406</v>
      </c>
    </row>
    <row r="4634" spans="1:8" x14ac:dyDescent="0.4">
      <c r="A4634">
        <v>3585349</v>
      </c>
      <c r="B4634" s="4" t="s">
        <v>3106</v>
      </c>
      <c r="C4634" s="4" t="s">
        <v>5780</v>
      </c>
      <c r="D4634" s="4" t="s">
        <v>3106</v>
      </c>
      <c r="E4634">
        <v>69</v>
      </c>
      <c r="F4634" t="s">
        <v>9252</v>
      </c>
      <c r="G4634" t="s">
        <v>12587</v>
      </c>
      <c r="H4634" s="2" t="s">
        <v>17587</v>
      </c>
    </row>
    <row r="4635" spans="1:8" x14ac:dyDescent="0.4">
      <c r="A4635">
        <v>5981170</v>
      </c>
      <c r="B4635" s="4" t="s">
        <v>3408</v>
      </c>
      <c r="C4635" s="4" t="s">
        <v>5872</v>
      </c>
      <c r="D4635" s="4" t="s">
        <v>8360</v>
      </c>
      <c r="E4635">
        <v>69</v>
      </c>
      <c r="F4635" t="s">
        <v>9252</v>
      </c>
      <c r="G4635" t="s">
        <v>12920</v>
      </c>
      <c r="H4635" s="2" t="s">
        <v>17882</v>
      </c>
    </row>
    <row r="4636" spans="1:8" x14ac:dyDescent="0.4">
      <c r="A4636">
        <v>31972335</v>
      </c>
      <c r="B4636" s="4" t="s">
        <v>1723</v>
      </c>
      <c r="C4636" s="4" t="s">
        <v>5872</v>
      </c>
      <c r="D4636" s="4" t="s">
        <v>8822</v>
      </c>
      <c r="E4636">
        <v>69</v>
      </c>
      <c r="F4636" t="s">
        <v>9252</v>
      </c>
      <c r="G4636" t="s">
        <v>13962</v>
      </c>
      <c r="H4636" s="2" t="s">
        <v>18655</v>
      </c>
    </row>
    <row r="4637" spans="1:8" x14ac:dyDescent="0.4">
      <c r="A4637">
        <v>52326</v>
      </c>
      <c r="B4637" s="4" t="s">
        <v>493</v>
      </c>
      <c r="C4637" s="4" t="s">
        <v>5040</v>
      </c>
      <c r="D4637" s="4" t="s">
        <v>6547</v>
      </c>
      <c r="E4637">
        <v>68</v>
      </c>
      <c r="F4637" t="s">
        <v>9250</v>
      </c>
      <c r="G4637" t="s">
        <v>9778</v>
      </c>
      <c r="H4637" s="2" t="s">
        <v>15130</v>
      </c>
    </row>
    <row r="4638" spans="1:8" x14ac:dyDescent="0.4">
      <c r="A4638">
        <v>54319</v>
      </c>
      <c r="B4638" s="4" t="s">
        <v>598</v>
      </c>
      <c r="C4638" s="4" t="s">
        <v>5076</v>
      </c>
      <c r="D4638" s="4" t="s">
        <v>6601</v>
      </c>
      <c r="E4638">
        <v>68</v>
      </c>
      <c r="F4638" t="s">
        <v>9250</v>
      </c>
      <c r="G4638" t="s">
        <v>9885</v>
      </c>
      <c r="H4638" s="2" t="s">
        <v>15225</v>
      </c>
    </row>
    <row r="4639" spans="1:8" x14ac:dyDescent="0.4">
      <c r="A4639">
        <v>65537</v>
      </c>
      <c r="B4639" s="4" t="s">
        <v>867</v>
      </c>
      <c r="C4639" s="4" t="s">
        <v>5185</v>
      </c>
      <c r="D4639" s="4" t="s">
        <v>6744</v>
      </c>
      <c r="E4639">
        <v>68</v>
      </c>
      <c r="F4639" t="s">
        <v>9252</v>
      </c>
      <c r="G4639" t="s">
        <v>10163</v>
      </c>
      <c r="H4639" s="2" t="s">
        <v>15479</v>
      </c>
    </row>
    <row r="4640" spans="1:8" x14ac:dyDescent="0.4">
      <c r="A4640">
        <v>192389</v>
      </c>
      <c r="B4640" s="4" t="s">
        <v>1505</v>
      </c>
      <c r="C4640" s="4" t="s">
        <v>5350</v>
      </c>
      <c r="D4640" s="4" t="s">
        <v>7147</v>
      </c>
      <c r="E4640">
        <v>68</v>
      </c>
      <c r="F4640" t="s">
        <v>9252</v>
      </c>
      <c r="G4640" t="s">
        <v>10835</v>
      </c>
      <c r="H4640" s="2" t="s">
        <v>16087</v>
      </c>
    </row>
    <row r="4641" spans="1:8" x14ac:dyDescent="0.4">
      <c r="A4641">
        <v>11001585</v>
      </c>
      <c r="B4641" s="4" t="s">
        <v>3455</v>
      </c>
      <c r="C4641" s="4" t="s">
        <v>5905</v>
      </c>
      <c r="D4641" s="4" t="s">
        <v>8404</v>
      </c>
      <c r="E4641">
        <v>68</v>
      </c>
      <c r="F4641" t="s">
        <v>9252</v>
      </c>
      <c r="G4641" t="s">
        <v>12985</v>
      </c>
      <c r="H4641" s="2" t="s">
        <v>17935</v>
      </c>
    </row>
    <row r="4642" spans="1:8" x14ac:dyDescent="0.4">
      <c r="A4642">
        <v>31906847</v>
      </c>
      <c r="B4642" s="4" t="s">
        <v>4183</v>
      </c>
      <c r="C4642" s="4" t="s">
        <v>5895</v>
      </c>
      <c r="D4642" s="4" t="s">
        <v>8797</v>
      </c>
      <c r="E4642">
        <v>68</v>
      </c>
      <c r="F4642" t="s">
        <v>9252</v>
      </c>
      <c r="G4642" t="s">
        <v>13878</v>
      </c>
      <c r="H4642" s="2" t="s">
        <v>18625</v>
      </c>
    </row>
    <row r="4643" spans="1:8" x14ac:dyDescent="0.4">
      <c r="A4643">
        <v>65540</v>
      </c>
      <c r="B4643" s="4" t="s">
        <v>868</v>
      </c>
      <c r="C4643" s="4" t="s">
        <v>5185</v>
      </c>
      <c r="D4643" s="4" t="s">
        <v>6744</v>
      </c>
      <c r="E4643">
        <v>67</v>
      </c>
      <c r="F4643" t="s">
        <v>9252</v>
      </c>
      <c r="G4643" t="s">
        <v>10164</v>
      </c>
      <c r="H4643" s="2" t="s">
        <v>15480</v>
      </c>
    </row>
    <row r="4644" spans="1:8" x14ac:dyDescent="0.4">
      <c r="A4644">
        <v>422455</v>
      </c>
      <c r="B4644" s="4" t="s">
        <v>1580</v>
      </c>
      <c r="C4644" s="4" t="s">
        <v>5377</v>
      </c>
      <c r="D4644" s="4" t="s">
        <v>1580</v>
      </c>
      <c r="E4644">
        <v>67</v>
      </c>
      <c r="F4644" t="s">
        <v>9252</v>
      </c>
      <c r="G4644" t="s">
        <v>10920</v>
      </c>
      <c r="H4644" s="2" t="s">
        <v>16162</v>
      </c>
    </row>
    <row r="4645" spans="1:8" x14ac:dyDescent="0.4">
      <c r="A4645">
        <v>2023462</v>
      </c>
      <c r="B4645" s="4" t="s">
        <v>2478</v>
      </c>
      <c r="C4645" s="4" t="s">
        <v>5144</v>
      </c>
      <c r="D4645" s="4" t="s">
        <v>7739</v>
      </c>
      <c r="E4645">
        <v>67</v>
      </c>
      <c r="F4645" t="s">
        <v>9249</v>
      </c>
      <c r="G4645" t="s">
        <v>11896</v>
      </c>
      <c r="H4645" s="2" t="s">
        <v>16972</v>
      </c>
    </row>
    <row r="4646" spans="1:8" x14ac:dyDescent="0.4">
      <c r="A4646">
        <v>31989419</v>
      </c>
      <c r="B4646" s="4" t="s">
        <v>4218</v>
      </c>
      <c r="C4646" s="4" t="s">
        <v>5893</v>
      </c>
      <c r="D4646" s="4" t="s">
        <v>8826</v>
      </c>
      <c r="E4646">
        <v>67</v>
      </c>
      <c r="F4646" t="s">
        <v>9252</v>
      </c>
      <c r="G4646" t="s">
        <v>13968</v>
      </c>
      <c r="H4646" s="2" t="s">
        <v>18659</v>
      </c>
    </row>
    <row r="4647" spans="1:8" x14ac:dyDescent="0.4">
      <c r="A4647">
        <v>80055615</v>
      </c>
      <c r="B4647" s="4" t="s">
        <v>4428</v>
      </c>
      <c r="C4647" s="4" t="s">
        <v>6189</v>
      </c>
      <c r="D4647" s="4" t="s">
        <v>8951</v>
      </c>
      <c r="E4647">
        <v>67</v>
      </c>
      <c r="F4647" t="s">
        <v>9252</v>
      </c>
      <c r="G4647" t="s">
        <v>14219</v>
      </c>
      <c r="H4647" s="2" t="s">
        <v>18864</v>
      </c>
    </row>
    <row r="4648" spans="1:8" x14ac:dyDescent="0.4">
      <c r="A4648">
        <v>49462</v>
      </c>
      <c r="B4648" s="4" t="s">
        <v>355</v>
      </c>
      <c r="C4648" s="4" t="s">
        <v>4984</v>
      </c>
      <c r="D4648" s="4" t="s">
        <v>6484</v>
      </c>
      <c r="E4648">
        <v>66</v>
      </c>
      <c r="F4648" t="s">
        <v>9252</v>
      </c>
      <c r="G4648" t="s">
        <v>9637</v>
      </c>
      <c r="H4648" s="2" t="s">
        <v>15001</v>
      </c>
    </row>
    <row r="4649" spans="1:8" x14ac:dyDescent="0.4">
      <c r="A4649">
        <v>175169</v>
      </c>
      <c r="B4649" s="4" t="s">
        <v>1487</v>
      </c>
      <c r="C4649" s="4" t="s">
        <v>5340</v>
      </c>
      <c r="D4649" s="4" t="s">
        <v>7131</v>
      </c>
      <c r="E4649">
        <v>66</v>
      </c>
      <c r="F4649" t="s">
        <v>9259</v>
      </c>
      <c r="G4649" t="s">
        <v>10816</v>
      </c>
      <c r="H4649" s="2" t="s">
        <v>16068</v>
      </c>
    </row>
    <row r="4650" spans="1:8" x14ac:dyDescent="0.4">
      <c r="A4650">
        <v>2573964</v>
      </c>
      <c r="B4650" s="4" t="s">
        <v>857</v>
      </c>
      <c r="C4650" s="4" t="s">
        <v>3270</v>
      </c>
      <c r="D4650" s="4" t="s">
        <v>7885</v>
      </c>
      <c r="E4650">
        <v>66</v>
      </c>
      <c r="F4650" t="s">
        <v>9250</v>
      </c>
      <c r="G4650" t="s">
        <v>12141</v>
      </c>
      <c r="H4650" s="2" t="s">
        <v>17189</v>
      </c>
    </row>
    <row r="4651" spans="1:8" x14ac:dyDescent="0.4">
      <c r="A4651">
        <v>3139472</v>
      </c>
      <c r="B4651" s="4" t="s">
        <v>2976</v>
      </c>
      <c r="C4651" s="4" t="s">
        <v>5745</v>
      </c>
      <c r="D4651" s="4" t="s">
        <v>8070</v>
      </c>
      <c r="E4651">
        <v>66</v>
      </c>
      <c r="F4651" t="s">
        <v>9250</v>
      </c>
      <c r="G4651" t="s">
        <v>12440</v>
      </c>
      <c r="H4651" s="2" t="s">
        <v>17453</v>
      </c>
    </row>
    <row r="4652" spans="1:8" x14ac:dyDescent="0.4">
      <c r="A4652">
        <v>3280090</v>
      </c>
      <c r="B4652" s="4" t="s">
        <v>3011</v>
      </c>
      <c r="C4652" s="4" t="s">
        <v>5756</v>
      </c>
      <c r="D4652" s="4" t="s">
        <v>3011</v>
      </c>
      <c r="E4652">
        <v>66</v>
      </c>
      <c r="F4652" t="s">
        <v>9252</v>
      </c>
      <c r="G4652" t="s">
        <v>12478</v>
      </c>
      <c r="H4652" s="2" t="s">
        <v>17485</v>
      </c>
    </row>
    <row r="4653" spans="1:8" x14ac:dyDescent="0.4">
      <c r="A4653">
        <v>31816362</v>
      </c>
      <c r="B4653" s="4" t="s">
        <v>2046</v>
      </c>
      <c r="C4653" s="4" t="s">
        <v>6154</v>
      </c>
      <c r="D4653" s="4" t="s">
        <v>8785</v>
      </c>
      <c r="E4653">
        <v>66</v>
      </c>
      <c r="F4653" t="s">
        <v>9252</v>
      </c>
      <c r="G4653" t="s">
        <v>13756</v>
      </c>
      <c r="H4653" s="2" t="s">
        <v>18595</v>
      </c>
    </row>
    <row r="4654" spans="1:8" x14ac:dyDescent="0.4">
      <c r="A4654">
        <v>31826366</v>
      </c>
      <c r="B4654" s="4" t="s">
        <v>1615</v>
      </c>
      <c r="C4654" s="4" t="s">
        <v>5735</v>
      </c>
      <c r="D4654" s="4" t="s">
        <v>8787</v>
      </c>
      <c r="E4654">
        <v>66</v>
      </c>
      <c r="F4654" t="s">
        <v>9252</v>
      </c>
      <c r="G4654" t="s">
        <v>13769</v>
      </c>
      <c r="H4654" s="2" t="s">
        <v>18599</v>
      </c>
    </row>
    <row r="4655" spans="1:8" x14ac:dyDescent="0.4">
      <c r="A4655">
        <v>91047</v>
      </c>
      <c r="B4655" s="4" t="s">
        <v>1280</v>
      </c>
      <c r="C4655" s="4" t="s">
        <v>4999</v>
      </c>
      <c r="D4655" s="4" t="s">
        <v>7012</v>
      </c>
      <c r="E4655">
        <v>65</v>
      </c>
      <c r="F4655" t="s">
        <v>9252</v>
      </c>
      <c r="G4655" t="s">
        <v>10597</v>
      </c>
      <c r="H4655" s="2" t="s">
        <v>15880</v>
      </c>
    </row>
    <row r="4656" spans="1:8" x14ac:dyDescent="0.4">
      <c r="A4656">
        <v>3744432</v>
      </c>
      <c r="B4656" s="4" t="s">
        <v>3160</v>
      </c>
      <c r="C4656" s="4" t="s">
        <v>5804</v>
      </c>
      <c r="D4656" s="4" t="s">
        <v>3160</v>
      </c>
      <c r="E4656">
        <v>65</v>
      </c>
      <c r="F4656" t="s">
        <v>9252</v>
      </c>
      <c r="G4656" t="s">
        <v>12649</v>
      </c>
      <c r="H4656" s="2" t="s">
        <v>17643</v>
      </c>
    </row>
    <row r="4657" spans="1:8" x14ac:dyDescent="0.4">
      <c r="A4657">
        <v>5964903</v>
      </c>
      <c r="B4657" s="4" t="s">
        <v>1873</v>
      </c>
      <c r="C4657" s="4" t="s">
        <v>5257</v>
      </c>
      <c r="D4657" s="4" t="s">
        <v>8358</v>
      </c>
      <c r="E4657">
        <v>65</v>
      </c>
      <c r="F4657" t="s">
        <v>9252</v>
      </c>
      <c r="G4657" t="s">
        <v>12916</v>
      </c>
      <c r="H4657" s="2" t="s">
        <v>17880</v>
      </c>
    </row>
    <row r="4658" spans="1:8" x14ac:dyDescent="0.4">
      <c r="A4658">
        <v>30317167</v>
      </c>
      <c r="B4658" s="4" t="s">
        <v>3603</v>
      </c>
      <c r="C4658" s="4" t="s">
        <v>5961</v>
      </c>
      <c r="D4658" s="4" t="s">
        <v>8493</v>
      </c>
      <c r="E4658">
        <v>65</v>
      </c>
      <c r="F4658" t="s">
        <v>9252</v>
      </c>
      <c r="G4658" t="s">
        <v>13152</v>
      </c>
      <c r="H4658" s="2" t="s">
        <v>18087</v>
      </c>
    </row>
    <row r="4659" spans="1:8" x14ac:dyDescent="0.4">
      <c r="A4659">
        <v>30718884</v>
      </c>
      <c r="B4659" s="4" t="s">
        <v>3771</v>
      </c>
      <c r="C4659" s="4" t="s">
        <v>5821</v>
      </c>
      <c r="D4659" s="4" t="s">
        <v>8604</v>
      </c>
      <c r="E4659">
        <v>65</v>
      </c>
      <c r="F4659" t="s">
        <v>9252</v>
      </c>
      <c r="G4659" t="s">
        <v>13337</v>
      </c>
      <c r="H4659" s="2" t="s">
        <v>18261</v>
      </c>
    </row>
    <row r="4660" spans="1:8" x14ac:dyDescent="0.4">
      <c r="A4660">
        <v>30839181</v>
      </c>
      <c r="B4660" s="4" t="s">
        <v>3819</v>
      </c>
      <c r="C4660" s="4" t="s">
        <v>5812</v>
      </c>
      <c r="D4660" s="4" t="s">
        <v>3819</v>
      </c>
      <c r="E4660">
        <v>65</v>
      </c>
      <c r="F4660" t="s">
        <v>9252</v>
      </c>
      <c r="G4660" t="s">
        <v>13388</v>
      </c>
      <c r="H4660" s="2" t="s">
        <v>18305</v>
      </c>
    </row>
    <row r="4661" spans="1:8" x14ac:dyDescent="0.4">
      <c r="A4661">
        <v>31811631</v>
      </c>
      <c r="B4661" s="4" t="s">
        <v>1464</v>
      </c>
      <c r="C4661" s="4" t="s">
        <v>6146</v>
      </c>
      <c r="D4661" s="4" t="s">
        <v>8784</v>
      </c>
      <c r="E4661">
        <v>65</v>
      </c>
      <c r="F4661" t="s">
        <v>9252</v>
      </c>
      <c r="G4661" t="s">
        <v>13748</v>
      </c>
      <c r="H4661" s="2" t="s">
        <v>18593</v>
      </c>
    </row>
    <row r="4662" spans="1:8" x14ac:dyDescent="0.4">
      <c r="A4662">
        <v>31826371</v>
      </c>
      <c r="B4662" s="4" t="s">
        <v>3887</v>
      </c>
      <c r="C4662" s="4" t="s">
        <v>6161</v>
      </c>
      <c r="D4662" s="4" t="s">
        <v>8787</v>
      </c>
      <c r="E4662">
        <v>65</v>
      </c>
      <c r="F4662" t="s">
        <v>9252</v>
      </c>
      <c r="G4662" t="s">
        <v>13773</v>
      </c>
      <c r="H4662" s="2" t="s">
        <v>18599</v>
      </c>
    </row>
    <row r="4663" spans="1:8" x14ac:dyDescent="0.4">
      <c r="A4663">
        <v>31951197</v>
      </c>
      <c r="B4663" s="4" t="s">
        <v>4203</v>
      </c>
      <c r="C4663" s="4" t="s">
        <v>5872</v>
      </c>
      <c r="D4663" s="4" t="s">
        <v>8814</v>
      </c>
      <c r="E4663">
        <v>65</v>
      </c>
      <c r="F4663" t="s">
        <v>9252</v>
      </c>
      <c r="G4663" t="s">
        <v>13935</v>
      </c>
      <c r="H4663" s="2" t="s">
        <v>18647</v>
      </c>
    </row>
    <row r="4664" spans="1:8" x14ac:dyDescent="0.4">
      <c r="A4664">
        <v>1575936</v>
      </c>
      <c r="B4664" s="4" t="s">
        <v>2118</v>
      </c>
      <c r="C4664" s="4" t="s">
        <v>5543</v>
      </c>
      <c r="D4664" s="4" t="s">
        <v>7539</v>
      </c>
      <c r="E4664">
        <v>64</v>
      </c>
      <c r="F4664" t="s">
        <v>9252</v>
      </c>
      <c r="G4664" t="s">
        <v>11511</v>
      </c>
      <c r="H4664" s="2" t="s">
        <v>16684</v>
      </c>
    </row>
    <row r="4665" spans="1:8" x14ac:dyDescent="0.4">
      <c r="A4665">
        <v>1659828</v>
      </c>
      <c r="B4665" s="4" t="s">
        <v>2171</v>
      </c>
      <c r="C4665" s="4" t="s">
        <v>5561</v>
      </c>
      <c r="D4665" s="4" t="s">
        <v>7572</v>
      </c>
      <c r="E4665">
        <v>64</v>
      </c>
      <c r="F4665" t="s">
        <v>9247</v>
      </c>
      <c r="G4665" t="s">
        <v>11568</v>
      </c>
      <c r="H4665" s="2" t="s">
        <v>16726</v>
      </c>
    </row>
    <row r="4666" spans="1:8" x14ac:dyDescent="0.4">
      <c r="A4666">
        <v>1897268</v>
      </c>
      <c r="B4666" s="4" t="s">
        <v>2385</v>
      </c>
      <c r="C4666" s="4" t="s">
        <v>5049</v>
      </c>
      <c r="D4666" s="4" t="s">
        <v>7681</v>
      </c>
      <c r="E4666">
        <v>64</v>
      </c>
      <c r="F4666" t="s">
        <v>9252</v>
      </c>
      <c r="G4666" t="s">
        <v>11792</v>
      </c>
      <c r="H4666" s="2" t="s">
        <v>16887</v>
      </c>
    </row>
    <row r="4667" spans="1:8" x14ac:dyDescent="0.4">
      <c r="A4667">
        <v>1238259</v>
      </c>
      <c r="B4667" s="4" t="s">
        <v>2006</v>
      </c>
      <c r="C4667" s="4" t="s">
        <v>5501</v>
      </c>
      <c r="D4667" s="4" t="s">
        <v>7462</v>
      </c>
      <c r="E4667">
        <v>63</v>
      </c>
      <c r="F4667" t="s">
        <v>9249</v>
      </c>
      <c r="G4667" t="s">
        <v>11378</v>
      </c>
      <c r="H4667" s="2" t="s">
        <v>16567</v>
      </c>
    </row>
    <row r="4668" spans="1:8" x14ac:dyDescent="0.4">
      <c r="A4668">
        <v>1968200</v>
      </c>
      <c r="B4668" s="4" t="s">
        <v>2441</v>
      </c>
      <c r="C4668" s="4" t="s">
        <v>4993</v>
      </c>
      <c r="D4668" s="4" t="s">
        <v>7714</v>
      </c>
      <c r="E4668">
        <v>63</v>
      </c>
      <c r="F4668" t="s">
        <v>9252</v>
      </c>
      <c r="G4668" t="s">
        <v>11855</v>
      </c>
      <c r="H4668" s="2" t="s">
        <v>16934</v>
      </c>
    </row>
    <row r="4669" spans="1:8" x14ac:dyDescent="0.4">
      <c r="A4669">
        <v>2502835</v>
      </c>
      <c r="B4669" s="4" t="s">
        <v>2683</v>
      </c>
      <c r="C4669" s="4" t="s">
        <v>5606</v>
      </c>
      <c r="D4669" s="4" t="s">
        <v>7868</v>
      </c>
      <c r="E4669">
        <v>63</v>
      </c>
      <c r="F4669" t="s">
        <v>9252</v>
      </c>
      <c r="G4669" t="s">
        <v>12116</v>
      </c>
      <c r="H4669" s="2" t="s">
        <v>17165</v>
      </c>
    </row>
    <row r="4670" spans="1:8" x14ac:dyDescent="0.4">
      <c r="A4670">
        <v>30718907</v>
      </c>
      <c r="B4670" s="4" t="s">
        <v>3775</v>
      </c>
      <c r="C4670" s="4" t="s">
        <v>4968</v>
      </c>
      <c r="D4670" s="4" t="s">
        <v>8605</v>
      </c>
      <c r="E4670">
        <v>63</v>
      </c>
      <c r="F4670" t="s">
        <v>9252</v>
      </c>
      <c r="G4670" t="s">
        <v>13342</v>
      </c>
      <c r="H4670" s="2" t="s">
        <v>18263</v>
      </c>
    </row>
    <row r="4671" spans="1:8" x14ac:dyDescent="0.4">
      <c r="A4671">
        <v>31717523</v>
      </c>
      <c r="B4671" s="4" t="s">
        <v>4083</v>
      </c>
      <c r="C4671" s="4" t="s">
        <v>5712</v>
      </c>
      <c r="D4671" s="4" t="s">
        <v>8771</v>
      </c>
      <c r="E4671">
        <v>63</v>
      </c>
      <c r="F4671" t="s">
        <v>9252</v>
      </c>
      <c r="G4671" t="s">
        <v>13681</v>
      </c>
      <c r="H4671" s="2" t="s">
        <v>18567</v>
      </c>
    </row>
    <row r="4672" spans="1:8" x14ac:dyDescent="0.4">
      <c r="A4672">
        <v>31811629</v>
      </c>
      <c r="B4672" s="4" t="s">
        <v>4127</v>
      </c>
      <c r="C4672" s="4" t="s">
        <v>6144</v>
      </c>
      <c r="D4672" s="4" t="s">
        <v>8784</v>
      </c>
      <c r="E4672">
        <v>63</v>
      </c>
      <c r="F4672" t="s">
        <v>9252</v>
      </c>
      <c r="G4672" t="s">
        <v>13746</v>
      </c>
      <c r="H4672" s="2" t="s">
        <v>18593</v>
      </c>
    </row>
    <row r="4673" spans="1:8" x14ac:dyDescent="0.4">
      <c r="A4673">
        <v>31826367</v>
      </c>
      <c r="B4673" s="4" t="s">
        <v>2311</v>
      </c>
      <c r="C4673" s="4" t="s">
        <v>6132</v>
      </c>
      <c r="D4673" s="4" t="s">
        <v>8787</v>
      </c>
      <c r="E4673">
        <v>63</v>
      </c>
      <c r="F4673" t="s">
        <v>9252</v>
      </c>
      <c r="G4673" t="s">
        <v>13770</v>
      </c>
      <c r="H4673" s="2" t="s">
        <v>18599</v>
      </c>
    </row>
    <row r="4674" spans="1:8" x14ac:dyDescent="0.4">
      <c r="A4674">
        <v>31960334</v>
      </c>
      <c r="B4674" s="4" t="s">
        <v>796</v>
      </c>
      <c r="C4674" s="4" t="s">
        <v>5872</v>
      </c>
      <c r="D4674" s="4" t="s">
        <v>8818</v>
      </c>
      <c r="E4674">
        <v>63</v>
      </c>
      <c r="F4674" t="s">
        <v>9252</v>
      </c>
      <c r="G4674" t="s">
        <v>13949</v>
      </c>
      <c r="H4674" s="2" t="s">
        <v>18651</v>
      </c>
    </row>
    <row r="4675" spans="1:8" x14ac:dyDescent="0.4">
      <c r="A4675">
        <v>80269426</v>
      </c>
      <c r="B4675" s="4" t="s">
        <v>4673</v>
      </c>
      <c r="C4675" s="4" t="s">
        <v>5681</v>
      </c>
      <c r="D4675" s="4" t="s">
        <v>9129</v>
      </c>
      <c r="E4675">
        <v>63</v>
      </c>
      <c r="F4675" t="s">
        <v>9250</v>
      </c>
      <c r="G4675" t="s">
        <v>14521</v>
      </c>
      <c r="H4675" s="2" t="s">
        <v>19128</v>
      </c>
    </row>
    <row r="4676" spans="1:8" x14ac:dyDescent="0.4">
      <c r="A4676">
        <v>175486</v>
      </c>
      <c r="B4676" s="4" t="s">
        <v>1489</v>
      </c>
      <c r="C4676" s="4" t="s">
        <v>5342</v>
      </c>
      <c r="D4676" s="4" t="s">
        <v>7133</v>
      </c>
      <c r="E4676">
        <v>62</v>
      </c>
      <c r="F4676" t="s">
        <v>9249</v>
      </c>
      <c r="G4676" t="s">
        <v>10818</v>
      </c>
      <c r="H4676" s="2" t="s">
        <v>16070</v>
      </c>
    </row>
    <row r="4677" spans="1:8" x14ac:dyDescent="0.4">
      <c r="A4677">
        <v>180810</v>
      </c>
      <c r="B4677" s="4" t="s">
        <v>1037</v>
      </c>
      <c r="C4677" s="4" t="s">
        <v>5348</v>
      </c>
      <c r="D4677" s="4" t="s">
        <v>7141</v>
      </c>
      <c r="E4677">
        <v>62</v>
      </c>
      <c r="F4677" t="s">
        <v>9249</v>
      </c>
      <c r="G4677" t="s">
        <v>10827</v>
      </c>
      <c r="H4677" s="2" t="s">
        <v>16079</v>
      </c>
    </row>
    <row r="4678" spans="1:8" x14ac:dyDescent="0.4">
      <c r="A4678">
        <v>3760244</v>
      </c>
      <c r="B4678" s="4" t="s">
        <v>3166</v>
      </c>
      <c r="C4678" s="4" t="s">
        <v>5030</v>
      </c>
      <c r="D4678" s="4" t="s">
        <v>8203</v>
      </c>
      <c r="E4678">
        <v>62</v>
      </c>
      <c r="F4678" t="s">
        <v>9249</v>
      </c>
      <c r="G4678" t="s">
        <v>12655</v>
      </c>
      <c r="H4678" s="2" t="s">
        <v>17646</v>
      </c>
    </row>
    <row r="4679" spans="1:8" x14ac:dyDescent="0.4">
      <c r="A4679">
        <v>5986044</v>
      </c>
      <c r="B4679" s="4" t="s">
        <v>3410</v>
      </c>
      <c r="C4679" s="4" t="s">
        <v>5872</v>
      </c>
      <c r="D4679" s="4" t="s">
        <v>8362</v>
      </c>
      <c r="E4679">
        <v>62</v>
      </c>
      <c r="F4679" t="s">
        <v>9252</v>
      </c>
      <c r="G4679" t="s">
        <v>12923</v>
      </c>
      <c r="H4679" s="2" t="s">
        <v>17884</v>
      </c>
    </row>
    <row r="4680" spans="1:8" x14ac:dyDescent="0.4">
      <c r="A4680">
        <v>30578062</v>
      </c>
      <c r="B4680" s="4" t="s">
        <v>3703</v>
      </c>
      <c r="C4680" s="4" t="s">
        <v>5998</v>
      </c>
      <c r="D4680" s="4" t="s">
        <v>8562</v>
      </c>
      <c r="E4680">
        <v>62</v>
      </c>
      <c r="F4680" t="s">
        <v>9252</v>
      </c>
      <c r="G4680" t="s">
        <v>13266</v>
      </c>
      <c r="H4680" s="2" t="s">
        <v>18196</v>
      </c>
    </row>
    <row r="4681" spans="1:8" x14ac:dyDescent="0.4">
      <c r="A4681">
        <v>31826380</v>
      </c>
      <c r="B4681" s="4" t="s">
        <v>4138</v>
      </c>
      <c r="C4681" s="4" t="s">
        <v>6140</v>
      </c>
      <c r="D4681" s="4" t="s">
        <v>8787</v>
      </c>
      <c r="E4681">
        <v>62</v>
      </c>
      <c r="F4681" t="s">
        <v>9252</v>
      </c>
      <c r="G4681" t="s">
        <v>13782</v>
      </c>
      <c r="H4681" s="2" t="s">
        <v>18599</v>
      </c>
    </row>
    <row r="4682" spans="1:8" x14ac:dyDescent="0.4">
      <c r="A4682">
        <v>47164</v>
      </c>
      <c r="B4682" s="4" t="s">
        <v>252</v>
      </c>
      <c r="C4682" s="4" t="s">
        <v>4941</v>
      </c>
      <c r="D4682" s="4" t="s">
        <v>6441</v>
      </c>
      <c r="E4682">
        <v>61</v>
      </c>
      <c r="F4682" t="s">
        <v>9247</v>
      </c>
      <c r="G4682" t="s">
        <v>9534</v>
      </c>
      <c r="H4682" s="2" t="s">
        <v>14915</v>
      </c>
    </row>
    <row r="4683" spans="1:8" x14ac:dyDescent="0.4">
      <c r="A4683">
        <v>1016158</v>
      </c>
      <c r="B4683" s="4" t="s">
        <v>1928</v>
      </c>
      <c r="C4683" s="4" t="s">
        <v>5469</v>
      </c>
      <c r="D4683" s="4" t="s">
        <v>7416</v>
      </c>
      <c r="E4683">
        <v>61</v>
      </c>
      <c r="F4683" t="s">
        <v>9252</v>
      </c>
      <c r="G4683" t="s">
        <v>11295</v>
      </c>
      <c r="H4683" s="2" t="s">
        <v>16491</v>
      </c>
    </row>
    <row r="4684" spans="1:8" x14ac:dyDescent="0.4">
      <c r="A4684">
        <v>3940143</v>
      </c>
      <c r="B4684" s="4" t="s">
        <v>3202</v>
      </c>
      <c r="C4684" s="4" t="s">
        <v>5347</v>
      </c>
      <c r="D4684" s="4" t="s">
        <v>8236</v>
      </c>
      <c r="E4684">
        <v>61</v>
      </c>
      <c r="F4684" t="s">
        <v>9252</v>
      </c>
      <c r="G4684" t="s">
        <v>12699</v>
      </c>
      <c r="H4684" s="2" t="s">
        <v>17689</v>
      </c>
    </row>
    <row r="4685" spans="1:8" x14ac:dyDescent="0.4">
      <c r="A4685">
        <v>31557684</v>
      </c>
      <c r="B4685" s="4" t="s">
        <v>3257</v>
      </c>
      <c r="C4685" s="4" t="s">
        <v>5812</v>
      </c>
      <c r="D4685" s="4" t="s">
        <v>8742</v>
      </c>
      <c r="E4685">
        <v>61</v>
      </c>
      <c r="F4685" t="s">
        <v>9252</v>
      </c>
      <c r="G4685" t="s">
        <v>13622</v>
      </c>
      <c r="H4685" s="2" t="s">
        <v>18519</v>
      </c>
    </row>
    <row r="4686" spans="1:8" x14ac:dyDescent="0.4">
      <c r="A4686">
        <v>31811616</v>
      </c>
      <c r="B4686" s="4" t="s">
        <v>520</v>
      </c>
      <c r="C4686" s="4" t="s">
        <v>6135</v>
      </c>
      <c r="D4686" s="4" t="s">
        <v>8784</v>
      </c>
      <c r="E4686">
        <v>61</v>
      </c>
      <c r="F4686" t="s">
        <v>9252</v>
      </c>
      <c r="G4686" t="s">
        <v>13733</v>
      </c>
      <c r="H4686" s="2" t="s">
        <v>18593</v>
      </c>
    </row>
    <row r="4687" spans="1:8" x14ac:dyDescent="0.4">
      <c r="A4687">
        <v>80224852</v>
      </c>
      <c r="B4687" s="4" t="s">
        <v>4628</v>
      </c>
      <c r="C4687" s="4" t="s">
        <v>6215</v>
      </c>
      <c r="D4687" s="4" t="s">
        <v>9095</v>
      </c>
      <c r="E4687">
        <v>61</v>
      </c>
      <c r="F4687" t="s">
        <v>9252</v>
      </c>
      <c r="G4687" t="s">
        <v>14464</v>
      </c>
      <c r="H4687" s="2" t="s">
        <v>19078</v>
      </c>
    </row>
    <row r="4688" spans="1:8" x14ac:dyDescent="0.4">
      <c r="A4688">
        <v>110887</v>
      </c>
      <c r="B4688" s="4" t="s">
        <v>1460</v>
      </c>
      <c r="C4688" s="4" t="s">
        <v>5326</v>
      </c>
      <c r="D4688" s="4" t="s">
        <v>7114</v>
      </c>
      <c r="E4688">
        <v>60</v>
      </c>
      <c r="F4688" t="s">
        <v>9250</v>
      </c>
      <c r="G4688" t="s">
        <v>10788</v>
      </c>
      <c r="H4688" s="2" t="s">
        <v>16044</v>
      </c>
    </row>
    <row r="4689" spans="1:8" x14ac:dyDescent="0.4">
      <c r="A4689">
        <v>179928</v>
      </c>
      <c r="B4689" s="4" t="s">
        <v>1497</v>
      </c>
      <c r="C4689" s="4" t="s">
        <v>5347</v>
      </c>
      <c r="D4689" s="4" t="s">
        <v>7140</v>
      </c>
      <c r="E4689">
        <v>60</v>
      </c>
      <c r="F4689" t="s">
        <v>9252</v>
      </c>
      <c r="G4689" t="s">
        <v>10826</v>
      </c>
      <c r="H4689" s="2" t="s">
        <v>16078</v>
      </c>
    </row>
    <row r="4690" spans="1:8" x14ac:dyDescent="0.4">
      <c r="A4690">
        <v>11000630</v>
      </c>
      <c r="B4690" s="4" t="s">
        <v>3448</v>
      </c>
      <c r="C4690" s="4" t="s">
        <v>5005</v>
      </c>
      <c r="D4690" s="4" t="s">
        <v>8399</v>
      </c>
      <c r="E4690">
        <v>60</v>
      </c>
      <c r="F4690" t="s">
        <v>9252</v>
      </c>
      <c r="G4690" t="s">
        <v>12977</v>
      </c>
      <c r="H4690" s="2" t="s">
        <v>17927</v>
      </c>
    </row>
    <row r="4691" spans="1:8" x14ac:dyDescent="0.4">
      <c r="A4691">
        <v>30318980</v>
      </c>
      <c r="B4691" s="4" t="s">
        <v>3608</v>
      </c>
      <c r="C4691" s="4" t="s">
        <v>5962</v>
      </c>
      <c r="D4691" s="4" t="s">
        <v>3608</v>
      </c>
      <c r="E4691">
        <v>60</v>
      </c>
      <c r="F4691" t="s">
        <v>9252</v>
      </c>
      <c r="G4691" t="s">
        <v>13157</v>
      </c>
      <c r="H4691" s="2" t="s">
        <v>18091</v>
      </c>
    </row>
    <row r="4692" spans="1:8" x14ac:dyDescent="0.4">
      <c r="A4692">
        <v>30570967</v>
      </c>
      <c r="B4692" s="4" t="s">
        <v>3698</v>
      </c>
      <c r="C4692" s="4" t="s">
        <v>5180</v>
      </c>
      <c r="D4692" s="4" t="s">
        <v>3698</v>
      </c>
      <c r="E4692">
        <v>60</v>
      </c>
      <c r="F4692" t="s">
        <v>9252</v>
      </c>
      <c r="G4692" t="s">
        <v>13261</v>
      </c>
      <c r="H4692" s="2" t="s">
        <v>18191</v>
      </c>
    </row>
    <row r="4693" spans="1:8" x14ac:dyDescent="0.4">
      <c r="A4693">
        <v>30679079</v>
      </c>
      <c r="B4693" s="4" t="s">
        <v>3752</v>
      </c>
      <c r="C4693" s="4" t="s">
        <v>5347</v>
      </c>
      <c r="D4693" s="4" t="s">
        <v>3752</v>
      </c>
      <c r="E4693">
        <v>60</v>
      </c>
      <c r="F4693" t="s">
        <v>9252</v>
      </c>
      <c r="G4693" t="s">
        <v>13315</v>
      </c>
      <c r="H4693" s="2" t="s">
        <v>18241</v>
      </c>
    </row>
    <row r="4694" spans="1:8" x14ac:dyDescent="0.4">
      <c r="A4694">
        <v>30757018</v>
      </c>
      <c r="B4694" s="4" t="s">
        <v>3793</v>
      </c>
      <c r="C4694" s="4" t="s">
        <v>5603</v>
      </c>
      <c r="D4694" s="4" t="s">
        <v>8618</v>
      </c>
      <c r="E4694">
        <v>60</v>
      </c>
      <c r="F4694" t="s">
        <v>9252</v>
      </c>
      <c r="G4694" t="s">
        <v>13361</v>
      </c>
      <c r="H4694" s="2" t="s">
        <v>18280</v>
      </c>
    </row>
    <row r="4695" spans="1:8" x14ac:dyDescent="0.4">
      <c r="A4695">
        <v>31573231</v>
      </c>
      <c r="B4695" s="4" t="s">
        <v>4042</v>
      </c>
      <c r="C4695" s="4" t="s">
        <v>6107</v>
      </c>
      <c r="D4695" s="4" t="s">
        <v>8746</v>
      </c>
      <c r="E4695">
        <v>60</v>
      </c>
      <c r="F4695" t="s">
        <v>9252</v>
      </c>
      <c r="G4695" t="s">
        <v>13637</v>
      </c>
      <c r="H4695" s="2" t="s">
        <v>18524</v>
      </c>
    </row>
    <row r="4696" spans="1:8" x14ac:dyDescent="0.4">
      <c r="A4696">
        <v>48411</v>
      </c>
      <c r="B4696" s="4" t="s">
        <v>314</v>
      </c>
      <c r="C4696" s="4" t="s">
        <v>4966</v>
      </c>
      <c r="D4696" s="4" t="s">
        <v>6465</v>
      </c>
      <c r="E4696">
        <v>59</v>
      </c>
      <c r="F4696" t="s">
        <v>9250</v>
      </c>
      <c r="G4696" t="s">
        <v>9596</v>
      </c>
      <c r="H4696" s="2" t="s">
        <v>14964</v>
      </c>
    </row>
    <row r="4697" spans="1:8" x14ac:dyDescent="0.4">
      <c r="A4697">
        <v>167241</v>
      </c>
      <c r="B4697" s="4" t="s">
        <v>1479</v>
      </c>
      <c r="C4697" s="4" t="s">
        <v>5133</v>
      </c>
      <c r="D4697" s="4" t="s">
        <v>7123</v>
      </c>
      <c r="E4697">
        <v>59</v>
      </c>
      <c r="F4697" t="s">
        <v>9252</v>
      </c>
      <c r="G4697" t="s">
        <v>10807</v>
      </c>
      <c r="H4697" s="2" t="s">
        <v>16059</v>
      </c>
    </row>
    <row r="4698" spans="1:8" x14ac:dyDescent="0.4">
      <c r="A4698">
        <v>194747</v>
      </c>
      <c r="B4698" s="4" t="s">
        <v>1512</v>
      </c>
      <c r="C4698" s="4" t="s">
        <v>5354</v>
      </c>
      <c r="D4698" s="4" t="s">
        <v>7154</v>
      </c>
      <c r="E4698">
        <v>59</v>
      </c>
      <c r="F4698" t="s">
        <v>9252</v>
      </c>
      <c r="G4698" t="s">
        <v>10844</v>
      </c>
      <c r="H4698" s="2" t="s">
        <v>16096</v>
      </c>
    </row>
    <row r="4699" spans="1:8" x14ac:dyDescent="0.4">
      <c r="A4699">
        <v>1835187</v>
      </c>
      <c r="B4699" s="4" t="s">
        <v>2365</v>
      </c>
      <c r="C4699" s="4" t="s">
        <v>5601</v>
      </c>
      <c r="D4699" s="4" t="s">
        <v>7672</v>
      </c>
      <c r="E4699">
        <v>59</v>
      </c>
      <c r="F4699" t="s">
        <v>9252</v>
      </c>
      <c r="G4699" t="s">
        <v>11769</v>
      </c>
      <c r="H4699" s="2" t="s">
        <v>16867</v>
      </c>
    </row>
    <row r="4700" spans="1:8" x14ac:dyDescent="0.4">
      <c r="A4700">
        <v>2599123</v>
      </c>
      <c r="B4700" s="4" t="s">
        <v>2725</v>
      </c>
      <c r="C4700" s="4" t="s">
        <v>5099</v>
      </c>
      <c r="D4700" s="4" t="s">
        <v>7895</v>
      </c>
      <c r="E4700">
        <v>59</v>
      </c>
      <c r="F4700" t="s">
        <v>9252</v>
      </c>
      <c r="G4700" t="s">
        <v>12161</v>
      </c>
      <c r="H4700" s="2" t="s">
        <v>17204</v>
      </c>
    </row>
    <row r="4701" spans="1:8" x14ac:dyDescent="0.4">
      <c r="A4701">
        <v>3549803</v>
      </c>
      <c r="B4701" s="4" t="s">
        <v>3095</v>
      </c>
      <c r="C4701" s="4" t="s">
        <v>5558</v>
      </c>
      <c r="D4701" s="4" t="s">
        <v>8157</v>
      </c>
      <c r="E4701">
        <v>59</v>
      </c>
      <c r="F4701" t="s">
        <v>9252</v>
      </c>
      <c r="G4701" t="s">
        <v>12576</v>
      </c>
      <c r="H4701" s="2" t="s">
        <v>17576</v>
      </c>
    </row>
    <row r="4702" spans="1:8" x14ac:dyDescent="0.4">
      <c r="A4702">
        <v>3971722</v>
      </c>
      <c r="B4702" s="4" t="s">
        <v>3216</v>
      </c>
      <c r="C4702" s="4" t="s">
        <v>5750</v>
      </c>
      <c r="D4702" s="4" t="s">
        <v>3216</v>
      </c>
      <c r="E4702">
        <v>59</v>
      </c>
      <c r="F4702" t="s">
        <v>9252</v>
      </c>
      <c r="G4702" t="s">
        <v>12713</v>
      </c>
      <c r="H4702" s="2" t="s">
        <v>17702</v>
      </c>
    </row>
    <row r="4703" spans="1:8" x14ac:dyDescent="0.4">
      <c r="A4703">
        <v>3982504</v>
      </c>
      <c r="B4703" s="4" t="s">
        <v>3218</v>
      </c>
      <c r="C4703" s="4" t="s">
        <v>5790</v>
      </c>
      <c r="D4703" s="4" t="s">
        <v>8245</v>
      </c>
      <c r="E4703">
        <v>59</v>
      </c>
      <c r="F4703" t="s">
        <v>9252</v>
      </c>
      <c r="G4703" t="s">
        <v>12716</v>
      </c>
      <c r="H4703" s="2" t="s">
        <v>17705</v>
      </c>
    </row>
    <row r="4704" spans="1:8" x14ac:dyDescent="0.4">
      <c r="A4704">
        <v>30480316</v>
      </c>
      <c r="B4704" s="4" t="s">
        <v>3174</v>
      </c>
      <c r="C4704" s="4" t="s">
        <v>5553</v>
      </c>
      <c r="D4704" s="4" t="s">
        <v>8534</v>
      </c>
      <c r="E4704">
        <v>59</v>
      </c>
      <c r="F4704" t="s">
        <v>9252</v>
      </c>
      <c r="G4704" t="s">
        <v>13224</v>
      </c>
      <c r="H4704" s="2" t="s">
        <v>18156</v>
      </c>
    </row>
    <row r="4705" spans="1:8" x14ac:dyDescent="0.4">
      <c r="A4705">
        <v>31717524</v>
      </c>
      <c r="B4705" s="4" t="s">
        <v>3261</v>
      </c>
      <c r="C4705" s="4" t="s">
        <v>5712</v>
      </c>
      <c r="D4705" s="4" t="s">
        <v>8771</v>
      </c>
      <c r="E4705">
        <v>59</v>
      </c>
      <c r="F4705" t="s">
        <v>9252</v>
      </c>
      <c r="G4705" t="s">
        <v>13682</v>
      </c>
      <c r="H4705" s="2" t="s">
        <v>18567</v>
      </c>
    </row>
    <row r="4706" spans="1:8" x14ac:dyDescent="0.4">
      <c r="A4706">
        <v>31850662</v>
      </c>
      <c r="B4706" s="4" t="s">
        <v>4149</v>
      </c>
      <c r="C4706" s="4" t="s">
        <v>6148</v>
      </c>
      <c r="D4706" s="4" t="s">
        <v>8789</v>
      </c>
      <c r="E4706">
        <v>59</v>
      </c>
      <c r="F4706" t="s">
        <v>9252</v>
      </c>
      <c r="G4706" t="s">
        <v>13811</v>
      </c>
      <c r="H4706" s="2" t="s">
        <v>18605</v>
      </c>
    </row>
    <row r="4707" spans="1:8" x14ac:dyDescent="0.4">
      <c r="A4707">
        <v>80029726</v>
      </c>
      <c r="B4707" s="4" t="s">
        <v>4363</v>
      </c>
      <c r="C4707" s="4" t="s">
        <v>6196</v>
      </c>
      <c r="D4707" s="4" t="s">
        <v>8910</v>
      </c>
      <c r="E4707">
        <v>59</v>
      </c>
      <c r="F4707" t="s">
        <v>9252</v>
      </c>
      <c r="G4707" t="s">
        <v>14140</v>
      </c>
      <c r="H4707" s="2" t="s">
        <v>18790</v>
      </c>
    </row>
    <row r="4708" spans="1:8" x14ac:dyDescent="0.4">
      <c r="A4708">
        <v>80382471</v>
      </c>
      <c r="B4708" s="4" t="s">
        <v>246</v>
      </c>
      <c r="C4708" s="4" t="s">
        <v>5135</v>
      </c>
      <c r="D4708" s="4" t="s">
        <v>9232</v>
      </c>
      <c r="E4708">
        <v>59</v>
      </c>
      <c r="F4708" t="s">
        <v>9252</v>
      </c>
      <c r="G4708" t="s">
        <v>14672</v>
      </c>
      <c r="H4708" s="2" t="s">
        <v>19273</v>
      </c>
    </row>
    <row r="4709" spans="1:8" x14ac:dyDescent="0.4">
      <c r="A4709">
        <v>46264</v>
      </c>
      <c r="B4709" s="4" t="s">
        <v>225</v>
      </c>
      <c r="C4709" s="4" t="s">
        <v>4929</v>
      </c>
      <c r="D4709" s="4" t="s">
        <v>6430</v>
      </c>
      <c r="E4709">
        <v>58</v>
      </c>
      <c r="F4709" t="s">
        <v>9252</v>
      </c>
      <c r="G4709" t="s">
        <v>9508</v>
      </c>
      <c r="H4709" s="2" t="s">
        <v>14891</v>
      </c>
    </row>
    <row r="4710" spans="1:8" x14ac:dyDescent="0.4">
      <c r="A4710">
        <v>54313</v>
      </c>
      <c r="B4710" s="4" t="s">
        <v>597</v>
      </c>
      <c r="C4710" s="4" t="s">
        <v>5076</v>
      </c>
      <c r="D4710" s="4" t="s">
        <v>6601</v>
      </c>
      <c r="E4710">
        <v>58</v>
      </c>
      <c r="F4710" t="s">
        <v>9250</v>
      </c>
      <c r="G4710" t="s">
        <v>9884</v>
      </c>
      <c r="H4710" s="2" t="s">
        <v>15226</v>
      </c>
    </row>
    <row r="4711" spans="1:8" x14ac:dyDescent="0.4">
      <c r="A4711">
        <v>55948</v>
      </c>
      <c r="B4711" s="4" t="s">
        <v>634</v>
      </c>
      <c r="C4711" s="4" t="s">
        <v>5094</v>
      </c>
      <c r="D4711" s="4" t="s">
        <v>6623</v>
      </c>
      <c r="E4711">
        <v>58</v>
      </c>
      <c r="F4711" t="s">
        <v>9252</v>
      </c>
      <c r="G4711" t="s">
        <v>9921</v>
      </c>
      <c r="H4711" s="2" t="s">
        <v>15260</v>
      </c>
    </row>
    <row r="4712" spans="1:8" x14ac:dyDescent="0.4">
      <c r="A4712">
        <v>179868</v>
      </c>
      <c r="B4712" s="4" t="s">
        <v>1496</v>
      </c>
      <c r="C4712" s="4" t="s">
        <v>5346</v>
      </c>
      <c r="D4712" s="4" t="s">
        <v>7139</v>
      </c>
      <c r="E4712">
        <v>58</v>
      </c>
      <c r="F4712" t="s">
        <v>9249</v>
      </c>
      <c r="G4712" t="s">
        <v>10825</v>
      </c>
      <c r="H4712" s="2" t="s">
        <v>16077</v>
      </c>
    </row>
    <row r="4713" spans="1:8" x14ac:dyDescent="0.4">
      <c r="A4713">
        <v>2332163</v>
      </c>
      <c r="B4713" s="4" t="s">
        <v>2599</v>
      </c>
      <c r="C4713" s="4" t="s">
        <v>5654</v>
      </c>
      <c r="D4713" s="4" t="s">
        <v>7814</v>
      </c>
      <c r="E4713">
        <v>58</v>
      </c>
      <c r="F4713" t="s">
        <v>9250</v>
      </c>
      <c r="G4713" t="s">
        <v>12027</v>
      </c>
      <c r="H4713" s="2" t="s">
        <v>17091</v>
      </c>
    </row>
    <row r="4714" spans="1:8" x14ac:dyDescent="0.4">
      <c r="A4714">
        <v>31129624</v>
      </c>
      <c r="B4714" s="4" t="s">
        <v>3929</v>
      </c>
      <c r="C4714" s="4" t="s">
        <v>5376</v>
      </c>
      <c r="D4714" s="4" t="s">
        <v>3929</v>
      </c>
      <c r="E4714">
        <v>58</v>
      </c>
      <c r="F4714" t="s">
        <v>9252</v>
      </c>
      <c r="G4714" t="s">
        <v>13512</v>
      </c>
      <c r="H4714" s="2" t="s">
        <v>18423</v>
      </c>
    </row>
    <row r="4715" spans="1:8" x14ac:dyDescent="0.4">
      <c r="A4715">
        <v>31964162</v>
      </c>
      <c r="B4715" s="4" t="s">
        <v>4210</v>
      </c>
      <c r="C4715" s="4" t="s">
        <v>5872</v>
      </c>
      <c r="D4715" s="4" t="s">
        <v>8819</v>
      </c>
      <c r="E4715">
        <v>58</v>
      </c>
      <c r="F4715" t="s">
        <v>9252</v>
      </c>
      <c r="G4715" t="s">
        <v>13952</v>
      </c>
      <c r="H4715" s="2" t="s">
        <v>18652</v>
      </c>
    </row>
    <row r="4716" spans="1:8" x14ac:dyDescent="0.4">
      <c r="A4716">
        <v>48413</v>
      </c>
      <c r="B4716" s="4" t="s">
        <v>315</v>
      </c>
      <c r="C4716" s="4" t="s">
        <v>4966</v>
      </c>
      <c r="D4716" s="4" t="s">
        <v>6465</v>
      </c>
      <c r="E4716">
        <v>57</v>
      </c>
      <c r="F4716" t="s">
        <v>9250</v>
      </c>
      <c r="G4716" t="s">
        <v>9597</v>
      </c>
      <c r="H4716" s="2" t="s">
        <v>14961</v>
      </c>
    </row>
    <row r="4717" spans="1:8" x14ac:dyDescent="0.4">
      <c r="A4717">
        <v>51898</v>
      </c>
      <c r="B4717" s="4" t="s">
        <v>463</v>
      </c>
      <c r="C4717" s="4" t="s">
        <v>5032</v>
      </c>
      <c r="D4717" s="4" t="s">
        <v>6532</v>
      </c>
      <c r="E4717">
        <v>57</v>
      </c>
      <c r="F4717" t="s">
        <v>9252</v>
      </c>
      <c r="G4717" t="s">
        <v>9746</v>
      </c>
      <c r="H4717" s="2" t="s">
        <v>15103</v>
      </c>
    </row>
    <row r="4718" spans="1:8" x14ac:dyDescent="0.4">
      <c r="A4718">
        <v>60741</v>
      </c>
      <c r="B4718" s="4" t="s">
        <v>745</v>
      </c>
      <c r="C4718" s="4" t="s">
        <v>5137</v>
      </c>
      <c r="D4718" s="4" t="s">
        <v>6685</v>
      </c>
      <c r="E4718">
        <v>57</v>
      </c>
      <c r="F4718" t="s">
        <v>9250</v>
      </c>
      <c r="G4718" t="s">
        <v>10040</v>
      </c>
      <c r="H4718" s="2" t="s">
        <v>15370</v>
      </c>
    </row>
    <row r="4719" spans="1:8" x14ac:dyDescent="0.4">
      <c r="A4719">
        <v>6005719</v>
      </c>
      <c r="B4719" s="4" t="s">
        <v>365</v>
      </c>
      <c r="C4719" s="4" t="s">
        <v>5896</v>
      </c>
      <c r="D4719" s="4" t="s">
        <v>8365</v>
      </c>
      <c r="E4719">
        <v>57</v>
      </c>
      <c r="F4719" t="s">
        <v>9252</v>
      </c>
      <c r="G4719" t="s">
        <v>12932</v>
      </c>
      <c r="H4719" s="2" t="s">
        <v>17889</v>
      </c>
    </row>
    <row r="4720" spans="1:8" x14ac:dyDescent="0.4">
      <c r="A4720">
        <v>31918109</v>
      </c>
      <c r="B4720" s="4" t="s">
        <v>1667</v>
      </c>
      <c r="C4720" s="4" t="s">
        <v>5895</v>
      </c>
      <c r="D4720" s="4" t="s">
        <v>8799</v>
      </c>
      <c r="E4720">
        <v>57</v>
      </c>
      <c r="F4720" t="s">
        <v>9252</v>
      </c>
      <c r="G4720" t="s">
        <v>13893</v>
      </c>
      <c r="H4720" s="2" t="s">
        <v>18628</v>
      </c>
    </row>
    <row r="4721" spans="1:8" x14ac:dyDescent="0.4">
      <c r="A4721">
        <v>1319558</v>
      </c>
      <c r="B4721" s="4" t="s">
        <v>2015</v>
      </c>
      <c r="C4721" s="4" t="s">
        <v>5116</v>
      </c>
      <c r="D4721" s="4" t="s">
        <v>7468</v>
      </c>
      <c r="E4721">
        <v>56</v>
      </c>
      <c r="F4721" t="s">
        <v>9252</v>
      </c>
      <c r="G4721" t="s">
        <v>11388</v>
      </c>
      <c r="H4721" s="2" t="s">
        <v>16577</v>
      </c>
    </row>
    <row r="4722" spans="1:8" x14ac:dyDescent="0.4">
      <c r="A4722">
        <v>2507078</v>
      </c>
      <c r="B4722" s="4" t="s">
        <v>2684</v>
      </c>
      <c r="C4722" s="4" t="s">
        <v>5547</v>
      </c>
      <c r="D4722" s="4" t="s">
        <v>3776</v>
      </c>
      <c r="E4722">
        <v>56</v>
      </c>
      <c r="F4722" t="s">
        <v>9252</v>
      </c>
      <c r="G4722" t="s">
        <v>12117</v>
      </c>
      <c r="H4722" s="2" t="s">
        <v>17166</v>
      </c>
    </row>
    <row r="4723" spans="1:8" x14ac:dyDescent="0.4">
      <c r="A4723">
        <v>2733913</v>
      </c>
      <c r="B4723" s="4" t="s">
        <v>1629</v>
      </c>
      <c r="C4723" s="4" t="s">
        <v>5005</v>
      </c>
      <c r="D4723" s="4" t="s">
        <v>7943</v>
      </c>
      <c r="E4723">
        <v>56</v>
      </c>
      <c r="F4723" t="s">
        <v>9250</v>
      </c>
      <c r="G4723" t="s">
        <v>12236</v>
      </c>
      <c r="H4723" s="2" t="s">
        <v>17266</v>
      </c>
    </row>
    <row r="4724" spans="1:8" x14ac:dyDescent="0.4">
      <c r="A4724">
        <v>3891052</v>
      </c>
      <c r="B4724" s="4" t="s">
        <v>3188</v>
      </c>
      <c r="C4724" s="4" t="s">
        <v>5812</v>
      </c>
      <c r="D4724" s="4" t="s">
        <v>8225</v>
      </c>
      <c r="E4724">
        <v>56</v>
      </c>
      <c r="F4724" t="s">
        <v>9252</v>
      </c>
      <c r="G4724" t="s">
        <v>12684</v>
      </c>
      <c r="H4724" s="2" t="s">
        <v>17674</v>
      </c>
    </row>
    <row r="4725" spans="1:8" x14ac:dyDescent="0.4">
      <c r="A4725">
        <v>4763347</v>
      </c>
      <c r="B4725" s="4" t="s">
        <v>3349</v>
      </c>
      <c r="C4725" s="4" t="s">
        <v>5547</v>
      </c>
      <c r="D4725" s="4" t="s">
        <v>3349</v>
      </c>
      <c r="E4725">
        <v>56</v>
      </c>
      <c r="F4725" t="s">
        <v>9252</v>
      </c>
      <c r="G4725" t="s">
        <v>12854</v>
      </c>
      <c r="H4725" s="2" t="s">
        <v>17822</v>
      </c>
    </row>
    <row r="4726" spans="1:8" x14ac:dyDescent="0.4">
      <c r="A4726">
        <v>30138199</v>
      </c>
      <c r="B4726" s="4" t="s">
        <v>3502</v>
      </c>
      <c r="C4726" s="4" t="s">
        <v>5927</v>
      </c>
      <c r="D4726" s="4" t="s">
        <v>8430</v>
      </c>
      <c r="E4726">
        <v>56</v>
      </c>
      <c r="F4726" t="s">
        <v>9252</v>
      </c>
      <c r="G4726" t="s">
        <v>13040</v>
      </c>
      <c r="H4726" s="2" t="s">
        <v>17987</v>
      </c>
    </row>
    <row r="4727" spans="1:8" x14ac:dyDescent="0.4">
      <c r="A4727">
        <v>31494207</v>
      </c>
      <c r="B4727" s="4" t="s">
        <v>4015</v>
      </c>
      <c r="C4727" s="4" t="s">
        <v>5581</v>
      </c>
      <c r="D4727" s="4" t="s">
        <v>8731</v>
      </c>
      <c r="E4727">
        <v>56</v>
      </c>
      <c r="F4727" t="s">
        <v>9252</v>
      </c>
      <c r="G4727" t="s">
        <v>13602</v>
      </c>
      <c r="H4727" s="2" t="s">
        <v>18506</v>
      </c>
    </row>
    <row r="4728" spans="1:8" x14ac:dyDescent="0.4">
      <c r="A4728">
        <v>80082872</v>
      </c>
      <c r="B4728" s="4" t="s">
        <v>4461</v>
      </c>
      <c r="C4728" s="4" t="s">
        <v>6209</v>
      </c>
      <c r="D4728" s="4" t="s">
        <v>4460</v>
      </c>
      <c r="E4728">
        <v>56</v>
      </c>
      <c r="F4728" t="s">
        <v>9249</v>
      </c>
      <c r="G4728" t="s">
        <v>14259</v>
      </c>
      <c r="H4728" s="2" t="s">
        <v>18895</v>
      </c>
    </row>
    <row r="4729" spans="1:8" x14ac:dyDescent="0.4">
      <c r="A4729">
        <v>80248767</v>
      </c>
      <c r="B4729" s="4" t="s">
        <v>1466</v>
      </c>
      <c r="C4729" s="4" t="s">
        <v>4969</v>
      </c>
      <c r="D4729" s="4" t="s">
        <v>9114</v>
      </c>
      <c r="E4729">
        <v>56</v>
      </c>
      <c r="F4729" t="s">
        <v>9252</v>
      </c>
      <c r="G4729" t="s">
        <v>14499</v>
      </c>
      <c r="H4729" s="2" t="s">
        <v>19108</v>
      </c>
    </row>
    <row r="4730" spans="1:8" x14ac:dyDescent="0.4">
      <c r="A4730">
        <v>50965</v>
      </c>
      <c r="B4730" s="4" t="s">
        <v>417</v>
      </c>
      <c r="C4730" s="4" t="s">
        <v>5017</v>
      </c>
      <c r="D4730" s="4" t="s">
        <v>6513</v>
      </c>
      <c r="E4730">
        <v>55</v>
      </c>
      <c r="F4730" t="s">
        <v>9252</v>
      </c>
      <c r="G4730" t="s">
        <v>9700</v>
      </c>
      <c r="H4730" s="2" t="s">
        <v>15061</v>
      </c>
    </row>
    <row r="4731" spans="1:8" x14ac:dyDescent="0.4">
      <c r="A4731">
        <v>1388970</v>
      </c>
      <c r="B4731" s="4" t="s">
        <v>2043</v>
      </c>
      <c r="C4731" s="4" t="s">
        <v>5131</v>
      </c>
      <c r="D4731" s="4" t="s">
        <v>7487</v>
      </c>
      <c r="E4731">
        <v>55</v>
      </c>
      <c r="F4731" t="s">
        <v>9252</v>
      </c>
      <c r="G4731" t="s">
        <v>11423</v>
      </c>
      <c r="H4731" s="2" t="s">
        <v>16611</v>
      </c>
    </row>
    <row r="4732" spans="1:8" x14ac:dyDescent="0.4">
      <c r="A4732">
        <v>2367434</v>
      </c>
      <c r="B4732" s="4" t="s">
        <v>2618</v>
      </c>
      <c r="C4732" s="4" t="s">
        <v>5356</v>
      </c>
      <c r="D4732" s="4" t="s">
        <v>7826</v>
      </c>
      <c r="E4732">
        <v>55</v>
      </c>
      <c r="F4732" t="s">
        <v>9252</v>
      </c>
      <c r="G4732" t="s">
        <v>12047</v>
      </c>
      <c r="H4732" s="2" t="s">
        <v>17104</v>
      </c>
    </row>
    <row r="4733" spans="1:8" x14ac:dyDescent="0.4">
      <c r="A4733">
        <v>3670911</v>
      </c>
      <c r="B4733" s="4" t="s">
        <v>696</v>
      </c>
      <c r="C4733" s="4" t="s">
        <v>5096</v>
      </c>
      <c r="D4733" s="4" t="s">
        <v>8186</v>
      </c>
      <c r="E4733">
        <v>55</v>
      </c>
      <c r="F4733" t="s">
        <v>9252</v>
      </c>
      <c r="G4733" t="s">
        <v>12625</v>
      </c>
      <c r="H4733" s="2" t="s">
        <v>17619</v>
      </c>
    </row>
    <row r="4734" spans="1:8" x14ac:dyDescent="0.4">
      <c r="A4734">
        <v>11001925</v>
      </c>
      <c r="B4734" s="4" t="s">
        <v>48</v>
      </c>
      <c r="C4734" s="4" t="s">
        <v>5906</v>
      </c>
      <c r="D4734" s="4" t="s">
        <v>8405</v>
      </c>
      <c r="E4734">
        <v>55</v>
      </c>
      <c r="F4734" t="s">
        <v>9250</v>
      </c>
      <c r="G4734" t="s">
        <v>12986</v>
      </c>
      <c r="H4734" s="2" t="s">
        <v>17936</v>
      </c>
    </row>
    <row r="4735" spans="1:8" x14ac:dyDescent="0.4">
      <c r="A4735">
        <v>11004458</v>
      </c>
      <c r="B4735" s="4" t="s">
        <v>3467</v>
      </c>
      <c r="C4735" s="4" t="s">
        <v>5908</v>
      </c>
      <c r="D4735" s="4" t="s">
        <v>5908</v>
      </c>
      <c r="E4735">
        <v>55</v>
      </c>
      <c r="F4735" t="s">
        <v>9252</v>
      </c>
      <c r="G4735" t="s">
        <v>13001</v>
      </c>
      <c r="H4735" s="2" t="s">
        <v>17950</v>
      </c>
    </row>
    <row r="4736" spans="1:8" x14ac:dyDescent="0.4">
      <c r="A4736">
        <v>31026652</v>
      </c>
      <c r="B4736" s="4" t="s">
        <v>3896</v>
      </c>
      <c r="C4736" s="4" t="s">
        <v>5242</v>
      </c>
      <c r="D4736" s="4" t="s">
        <v>3896</v>
      </c>
      <c r="E4736">
        <v>55</v>
      </c>
      <c r="F4736" t="s">
        <v>9252</v>
      </c>
      <c r="G4736" t="s">
        <v>13474</v>
      </c>
      <c r="H4736" s="2" t="s">
        <v>18389</v>
      </c>
    </row>
    <row r="4737" spans="1:8" x14ac:dyDescent="0.4">
      <c r="A4737">
        <v>80375746</v>
      </c>
      <c r="B4737" s="4" t="s">
        <v>4790</v>
      </c>
      <c r="C4737" s="4" t="s">
        <v>6284</v>
      </c>
      <c r="D4737" s="4" t="s">
        <v>9228</v>
      </c>
      <c r="E4737">
        <v>55</v>
      </c>
      <c r="F4737" t="s">
        <v>9247</v>
      </c>
      <c r="G4737" t="s">
        <v>14666</v>
      </c>
      <c r="H4737" s="2" t="s">
        <v>19268</v>
      </c>
    </row>
    <row r="4738" spans="1:8" x14ac:dyDescent="0.4">
      <c r="A4738">
        <v>2332204</v>
      </c>
      <c r="B4738" s="4" t="s">
        <v>2604</v>
      </c>
      <c r="C4738" s="4" t="s">
        <v>5654</v>
      </c>
      <c r="D4738" s="4" t="s">
        <v>7814</v>
      </c>
      <c r="E4738">
        <v>54</v>
      </c>
      <c r="F4738" t="s">
        <v>9250</v>
      </c>
      <c r="G4738" t="s">
        <v>12033</v>
      </c>
      <c r="H4738" s="2" t="s">
        <v>17091</v>
      </c>
    </row>
    <row r="4739" spans="1:8" x14ac:dyDescent="0.4">
      <c r="A4739">
        <v>31717529</v>
      </c>
      <c r="B4739" s="4" t="s">
        <v>4086</v>
      </c>
      <c r="C4739" s="4" t="s">
        <v>5712</v>
      </c>
      <c r="D4739" s="4" t="s">
        <v>8771</v>
      </c>
      <c r="E4739">
        <v>54</v>
      </c>
      <c r="F4739" t="s">
        <v>9252</v>
      </c>
      <c r="G4739" t="s">
        <v>13686</v>
      </c>
      <c r="H4739" s="2" t="s">
        <v>18567</v>
      </c>
    </row>
    <row r="4740" spans="1:8" x14ac:dyDescent="0.4">
      <c r="A4740">
        <v>49889</v>
      </c>
      <c r="B4740" s="4" t="s">
        <v>368</v>
      </c>
      <c r="C4740" s="4" t="s">
        <v>4993</v>
      </c>
      <c r="D4740" s="4" t="s">
        <v>6491</v>
      </c>
      <c r="E4740">
        <v>53</v>
      </c>
      <c r="F4740" t="s">
        <v>9252</v>
      </c>
      <c r="G4740" t="s">
        <v>9650</v>
      </c>
      <c r="H4740" s="2" t="s">
        <v>15014</v>
      </c>
    </row>
    <row r="4741" spans="1:8" x14ac:dyDescent="0.4">
      <c r="A4741">
        <v>52854</v>
      </c>
      <c r="B4741" s="4" t="s">
        <v>521</v>
      </c>
      <c r="C4741" s="4" t="s">
        <v>5050</v>
      </c>
      <c r="D4741" s="4" t="s">
        <v>5050</v>
      </c>
      <c r="E4741">
        <v>53</v>
      </c>
      <c r="F4741" t="s">
        <v>9250</v>
      </c>
      <c r="G4741" t="s">
        <v>9806</v>
      </c>
      <c r="H4741" s="2" t="s">
        <v>15156</v>
      </c>
    </row>
    <row r="4742" spans="1:8" x14ac:dyDescent="0.4">
      <c r="A4742">
        <v>110503</v>
      </c>
      <c r="B4742" s="4" t="s">
        <v>1456</v>
      </c>
      <c r="C4742" s="4" t="s">
        <v>5146</v>
      </c>
      <c r="D4742" s="4" t="s">
        <v>6695</v>
      </c>
      <c r="E4742">
        <v>53</v>
      </c>
      <c r="F4742" t="s">
        <v>9250</v>
      </c>
      <c r="G4742" t="s">
        <v>10783</v>
      </c>
      <c r="H4742" s="2" t="s">
        <v>16040</v>
      </c>
    </row>
    <row r="4743" spans="1:8" x14ac:dyDescent="0.4">
      <c r="A4743">
        <v>2533477</v>
      </c>
      <c r="B4743" s="4" t="s">
        <v>2692</v>
      </c>
      <c r="C4743" s="4" t="s">
        <v>1657</v>
      </c>
      <c r="D4743" s="4" t="s">
        <v>7872</v>
      </c>
      <c r="E4743">
        <v>53</v>
      </c>
      <c r="F4743" t="s">
        <v>9247</v>
      </c>
      <c r="G4743" t="s">
        <v>12125</v>
      </c>
      <c r="H4743" s="2" t="s">
        <v>17173</v>
      </c>
    </row>
    <row r="4744" spans="1:8" x14ac:dyDescent="0.4">
      <c r="A4744">
        <v>2693565</v>
      </c>
      <c r="B4744" s="4" t="s">
        <v>1849</v>
      </c>
      <c r="C4744" s="4" t="s">
        <v>5700</v>
      </c>
      <c r="D4744" s="4" t="s">
        <v>7933</v>
      </c>
      <c r="E4744">
        <v>53</v>
      </c>
      <c r="F4744" t="s">
        <v>9247</v>
      </c>
      <c r="G4744" t="s">
        <v>12214</v>
      </c>
      <c r="H4744" s="2" t="s">
        <v>17250</v>
      </c>
    </row>
    <row r="4745" spans="1:8" x14ac:dyDescent="0.4">
      <c r="A4745">
        <v>31717528</v>
      </c>
      <c r="B4745" s="4" t="s">
        <v>1691</v>
      </c>
      <c r="C4745" s="4" t="s">
        <v>5712</v>
      </c>
      <c r="D4745" s="4" t="s">
        <v>8771</v>
      </c>
      <c r="E4745">
        <v>53</v>
      </c>
      <c r="F4745" t="s">
        <v>9252</v>
      </c>
      <c r="G4745" t="s">
        <v>13685</v>
      </c>
      <c r="H4745" s="2" t="s">
        <v>18567</v>
      </c>
    </row>
    <row r="4746" spans="1:8" x14ac:dyDescent="0.4">
      <c r="A4746">
        <v>2633011</v>
      </c>
      <c r="B4746" s="4" t="s">
        <v>2748</v>
      </c>
      <c r="C4746" s="4" t="s">
        <v>4965</v>
      </c>
      <c r="D4746" s="4" t="s">
        <v>7911</v>
      </c>
      <c r="E4746">
        <v>52</v>
      </c>
      <c r="F4746" t="s">
        <v>9252</v>
      </c>
      <c r="G4746" t="s">
        <v>12186</v>
      </c>
      <c r="H4746" s="2" t="s">
        <v>17226</v>
      </c>
    </row>
    <row r="4747" spans="1:8" x14ac:dyDescent="0.4">
      <c r="A4747">
        <v>2916131</v>
      </c>
      <c r="B4747" s="4" t="s">
        <v>2880</v>
      </c>
      <c r="C4747" s="4" t="s">
        <v>4968</v>
      </c>
      <c r="D4747" s="4" t="s">
        <v>8009</v>
      </c>
      <c r="E4747">
        <v>52</v>
      </c>
      <c r="F4747" t="s">
        <v>9252</v>
      </c>
      <c r="G4747" t="s">
        <v>12332</v>
      </c>
      <c r="H4747" s="2" t="s">
        <v>17359</v>
      </c>
    </row>
    <row r="4748" spans="1:8" x14ac:dyDescent="0.4">
      <c r="A4748">
        <v>3704838</v>
      </c>
      <c r="B4748" s="4" t="s">
        <v>3152</v>
      </c>
      <c r="C4748" s="4" t="s">
        <v>5695</v>
      </c>
      <c r="D4748" s="4" t="s">
        <v>179</v>
      </c>
      <c r="E4748">
        <v>52</v>
      </c>
      <c r="F4748" t="s">
        <v>9252</v>
      </c>
      <c r="G4748" t="s">
        <v>12641</v>
      </c>
      <c r="H4748" s="2" t="s">
        <v>17635</v>
      </c>
    </row>
    <row r="4749" spans="1:8" x14ac:dyDescent="0.4">
      <c r="A4749">
        <v>30229971</v>
      </c>
      <c r="B4749" s="4" t="s">
        <v>3551</v>
      </c>
      <c r="C4749" s="4" t="s">
        <v>5603</v>
      </c>
      <c r="D4749" s="4" t="s">
        <v>8461</v>
      </c>
      <c r="E4749">
        <v>52</v>
      </c>
      <c r="F4749" t="s">
        <v>9252</v>
      </c>
      <c r="G4749" t="s">
        <v>13093</v>
      </c>
      <c r="H4749" s="2" t="s">
        <v>18035</v>
      </c>
    </row>
    <row r="4750" spans="1:8" x14ac:dyDescent="0.4">
      <c r="A4750">
        <v>31380334</v>
      </c>
      <c r="B4750" s="4" t="s">
        <v>3985</v>
      </c>
      <c r="C4750" s="4" t="s">
        <v>5603</v>
      </c>
      <c r="D4750" s="4" t="s">
        <v>3985</v>
      </c>
      <c r="E4750">
        <v>52</v>
      </c>
      <c r="F4750" t="s">
        <v>9252</v>
      </c>
      <c r="G4750" t="s">
        <v>13573</v>
      </c>
      <c r="H4750" s="2" t="s">
        <v>18483</v>
      </c>
    </row>
    <row r="4751" spans="1:8" x14ac:dyDescent="0.4">
      <c r="A4751">
        <v>31811626</v>
      </c>
      <c r="B4751" s="4" t="s">
        <v>1137</v>
      </c>
      <c r="C4751" s="4" t="s">
        <v>6142</v>
      </c>
      <c r="D4751" s="4" t="s">
        <v>8784</v>
      </c>
      <c r="E4751">
        <v>52</v>
      </c>
      <c r="F4751" t="s">
        <v>9252</v>
      </c>
      <c r="G4751" t="s">
        <v>13743</v>
      </c>
      <c r="H4751" s="2" t="s">
        <v>18593</v>
      </c>
    </row>
    <row r="4752" spans="1:8" x14ac:dyDescent="0.4">
      <c r="A4752">
        <v>31811630</v>
      </c>
      <c r="B4752" s="4" t="s">
        <v>4126</v>
      </c>
      <c r="C4752" s="4" t="s">
        <v>6145</v>
      </c>
      <c r="D4752" s="4" t="s">
        <v>8784</v>
      </c>
      <c r="E4752">
        <v>52</v>
      </c>
      <c r="F4752" t="s">
        <v>9252</v>
      </c>
      <c r="G4752" t="s">
        <v>13747</v>
      </c>
      <c r="H4752" s="2" t="s">
        <v>18593</v>
      </c>
    </row>
    <row r="4753" spans="1:8" x14ac:dyDescent="0.4">
      <c r="A4753">
        <v>31811633</v>
      </c>
      <c r="B4753" s="4" t="s">
        <v>2877</v>
      </c>
      <c r="C4753" s="4" t="s">
        <v>6148</v>
      </c>
      <c r="D4753" s="4" t="s">
        <v>8784</v>
      </c>
      <c r="E4753">
        <v>52</v>
      </c>
      <c r="F4753" t="s">
        <v>9252</v>
      </c>
      <c r="G4753" t="s">
        <v>13750</v>
      </c>
      <c r="H4753" s="2" t="s">
        <v>18593</v>
      </c>
    </row>
    <row r="4754" spans="1:8" x14ac:dyDescent="0.4">
      <c r="A4754">
        <v>47156</v>
      </c>
      <c r="B4754" s="4" t="s">
        <v>251</v>
      </c>
      <c r="C4754" s="4" t="s">
        <v>4941</v>
      </c>
      <c r="D4754" s="4" t="s">
        <v>6441</v>
      </c>
      <c r="E4754">
        <v>51</v>
      </c>
      <c r="F4754" t="s">
        <v>9247</v>
      </c>
      <c r="G4754" t="s">
        <v>9533</v>
      </c>
      <c r="H4754" s="2" t="s">
        <v>14914</v>
      </c>
    </row>
    <row r="4755" spans="1:8" x14ac:dyDescent="0.4">
      <c r="A4755">
        <v>3237047</v>
      </c>
      <c r="B4755" s="4" t="s">
        <v>3002</v>
      </c>
      <c r="C4755" s="4" t="s">
        <v>5753</v>
      </c>
      <c r="D4755" s="4" t="s">
        <v>8084</v>
      </c>
      <c r="E4755">
        <v>51</v>
      </c>
      <c r="F4755" t="s">
        <v>9252</v>
      </c>
      <c r="G4755" t="s">
        <v>12467</v>
      </c>
      <c r="H4755" s="2" t="s">
        <v>17474</v>
      </c>
    </row>
    <row r="4756" spans="1:8" x14ac:dyDescent="0.4">
      <c r="A4756">
        <v>4433358</v>
      </c>
      <c r="B4756" s="4" t="s">
        <v>3278</v>
      </c>
      <c r="C4756" s="4" t="s">
        <v>5839</v>
      </c>
      <c r="D4756" s="4" t="s">
        <v>3278</v>
      </c>
      <c r="E4756">
        <v>51</v>
      </c>
      <c r="F4756" t="s">
        <v>9252</v>
      </c>
      <c r="G4756" t="s">
        <v>12781</v>
      </c>
      <c r="H4756" s="2" t="s">
        <v>17756</v>
      </c>
    </row>
    <row r="4757" spans="1:8" x14ac:dyDescent="0.4">
      <c r="A4757">
        <v>5992035</v>
      </c>
      <c r="B4757" s="4" t="s">
        <v>2282</v>
      </c>
      <c r="C4757" s="4" t="s">
        <v>5872</v>
      </c>
      <c r="D4757" s="4" t="s">
        <v>8363</v>
      </c>
      <c r="E4757">
        <v>51</v>
      </c>
      <c r="F4757" t="s">
        <v>9252</v>
      </c>
      <c r="G4757" t="s">
        <v>12927</v>
      </c>
      <c r="H4757" s="2" t="s">
        <v>17885</v>
      </c>
    </row>
    <row r="4758" spans="1:8" x14ac:dyDescent="0.4">
      <c r="A4758">
        <v>30672156</v>
      </c>
      <c r="B4758" s="4" t="s">
        <v>1885</v>
      </c>
      <c r="C4758" s="4" t="s">
        <v>5667</v>
      </c>
      <c r="D4758" s="4" t="s">
        <v>1885</v>
      </c>
      <c r="E4758">
        <v>51</v>
      </c>
      <c r="F4758" t="s">
        <v>9252</v>
      </c>
      <c r="G4758" t="s">
        <v>13309</v>
      </c>
      <c r="H4758" s="2" t="s">
        <v>18235</v>
      </c>
    </row>
    <row r="4759" spans="1:8" x14ac:dyDescent="0.4">
      <c r="A4759">
        <v>31042837</v>
      </c>
      <c r="B4759" s="4" t="s">
        <v>3900</v>
      </c>
      <c r="C4759" s="4" t="s">
        <v>5765</v>
      </c>
      <c r="D4759" s="4" t="s">
        <v>3900</v>
      </c>
      <c r="E4759">
        <v>51</v>
      </c>
      <c r="F4759" t="s">
        <v>9252</v>
      </c>
      <c r="G4759" t="s">
        <v>13478</v>
      </c>
      <c r="H4759" s="2" t="s">
        <v>18393</v>
      </c>
    </row>
    <row r="4760" spans="1:8" x14ac:dyDescent="0.4">
      <c r="A4760">
        <v>31826377</v>
      </c>
      <c r="B4760" s="4" t="s">
        <v>2279</v>
      </c>
      <c r="C4760" s="4" t="s">
        <v>6136</v>
      </c>
      <c r="D4760" s="4" t="s">
        <v>8787</v>
      </c>
      <c r="E4760">
        <v>51</v>
      </c>
      <c r="F4760" t="s">
        <v>9252</v>
      </c>
      <c r="G4760" t="s">
        <v>13779</v>
      </c>
      <c r="H4760" s="2" t="s">
        <v>18599</v>
      </c>
    </row>
    <row r="4761" spans="1:8" x14ac:dyDescent="0.4">
      <c r="A4761">
        <v>31993069</v>
      </c>
      <c r="B4761" s="4" t="s">
        <v>4220</v>
      </c>
      <c r="C4761" s="4" t="s">
        <v>5872</v>
      </c>
      <c r="D4761" s="4" t="s">
        <v>8827</v>
      </c>
      <c r="E4761">
        <v>51</v>
      </c>
      <c r="F4761" t="s">
        <v>9252</v>
      </c>
      <c r="G4761" t="s">
        <v>13971</v>
      </c>
      <c r="H4761" s="2" t="s">
        <v>18660</v>
      </c>
    </row>
    <row r="4762" spans="1:8" x14ac:dyDescent="0.4">
      <c r="A4762">
        <v>31997829</v>
      </c>
      <c r="B4762" s="4" t="s">
        <v>4142</v>
      </c>
      <c r="C4762" s="4" t="s">
        <v>4968</v>
      </c>
      <c r="D4762" s="4" t="s">
        <v>8832</v>
      </c>
      <c r="E4762">
        <v>51</v>
      </c>
      <c r="F4762" t="s">
        <v>9252</v>
      </c>
      <c r="G4762" t="s">
        <v>13985</v>
      </c>
      <c r="H4762" s="2" t="s">
        <v>18670</v>
      </c>
    </row>
    <row r="4763" spans="1:8" x14ac:dyDescent="0.4">
      <c r="A4763">
        <v>31997831</v>
      </c>
      <c r="B4763" s="4" t="s">
        <v>4232</v>
      </c>
      <c r="C4763" s="4" t="s">
        <v>4968</v>
      </c>
      <c r="D4763" s="4" t="s">
        <v>8832</v>
      </c>
      <c r="E4763">
        <v>51</v>
      </c>
      <c r="F4763" t="s">
        <v>9252</v>
      </c>
      <c r="G4763" t="s">
        <v>13987</v>
      </c>
      <c r="H4763" s="2" t="s">
        <v>18666</v>
      </c>
    </row>
    <row r="4764" spans="1:8" x14ac:dyDescent="0.4">
      <c r="A4764">
        <v>80014609</v>
      </c>
      <c r="B4764" s="4" t="s">
        <v>4338</v>
      </c>
      <c r="C4764" s="4" t="s">
        <v>5650</v>
      </c>
      <c r="D4764" s="4" t="s">
        <v>8897</v>
      </c>
      <c r="E4764">
        <v>51</v>
      </c>
      <c r="F4764" t="s">
        <v>9252</v>
      </c>
      <c r="G4764" t="s">
        <v>14111</v>
      </c>
      <c r="H4764" s="2" t="s">
        <v>18765</v>
      </c>
    </row>
    <row r="4765" spans="1:8" x14ac:dyDescent="0.4">
      <c r="A4765">
        <v>80029813</v>
      </c>
      <c r="B4765" s="4" t="s">
        <v>4369</v>
      </c>
      <c r="C4765" s="4" t="s">
        <v>5131</v>
      </c>
      <c r="D4765" s="4" t="s">
        <v>8914</v>
      </c>
      <c r="E4765">
        <v>51</v>
      </c>
      <c r="F4765" t="s">
        <v>9252</v>
      </c>
      <c r="G4765" t="s">
        <v>14148</v>
      </c>
      <c r="H4765" s="2" t="s">
        <v>18798</v>
      </c>
    </row>
    <row r="4766" spans="1:8" x14ac:dyDescent="0.4">
      <c r="A4766">
        <v>313533</v>
      </c>
      <c r="B4766" s="4" t="s">
        <v>1521</v>
      </c>
      <c r="C4766" s="4" t="s">
        <v>5334</v>
      </c>
      <c r="D4766" s="4" t="s">
        <v>7161</v>
      </c>
      <c r="E4766">
        <v>50</v>
      </c>
      <c r="F4766" t="s">
        <v>9270</v>
      </c>
      <c r="G4766" t="s">
        <v>10854</v>
      </c>
      <c r="H4766" s="2" t="s">
        <v>16105</v>
      </c>
    </row>
    <row r="4767" spans="1:8" x14ac:dyDescent="0.4">
      <c r="A4767">
        <v>1380040</v>
      </c>
      <c r="B4767" s="4" t="s">
        <v>775</v>
      </c>
      <c r="C4767" s="4" t="s">
        <v>4868</v>
      </c>
      <c r="D4767" s="4" t="s">
        <v>7485</v>
      </c>
      <c r="E4767">
        <v>50</v>
      </c>
      <c r="F4767" t="s">
        <v>9252</v>
      </c>
      <c r="G4767" t="s">
        <v>11420</v>
      </c>
      <c r="H4767" s="2" t="s">
        <v>16608</v>
      </c>
    </row>
    <row r="4768" spans="1:8" x14ac:dyDescent="0.4">
      <c r="A4768">
        <v>1740618</v>
      </c>
      <c r="B4768" s="4" t="s">
        <v>2240</v>
      </c>
      <c r="C4768" s="4" t="s">
        <v>5006</v>
      </c>
      <c r="D4768" s="4" t="s">
        <v>7624</v>
      </c>
      <c r="E4768">
        <v>50</v>
      </c>
      <c r="F4768" t="s">
        <v>9247</v>
      </c>
      <c r="G4768" t="s">
        <v>11638</v>
      </c>
      <c r="H4768" s="2" t="s">
        <v>16794</v>
      </c>
    </row>
    <row r="4769" spans="1:8" x14ac:dyDescent="0.4">
      <c r="A4769">
        <v>2279037</v>
      </c>
      <c r="B4769" s="4" t="s">
        <v>2568</v>
      </c>
      <c r="C4769" s="4" t="s">
        <v>5044</v>
      </c>
      <c r="D4769" s="4" t="s">
        <v>6523</v>
      </c>
      <c r="E4769">
        <v>50</v>
      </c>
      <c r="F4769" t="s">
        <v>9250</v>
      </c>
      <c r="G4769" t="s">
        <v>11991</v>
      </c>
      <c r="H4769" s="2" t="s">
        <v>17061</v>
      </c>
    </row>
    <row r="4770" spans="1:8" x14ac:dyDescent="0.4">
      <c r="A4770">
        <v>2332170</v>
      </c>
      <c r="B4770" s="4" t="s">
        <v>2601</v>
      </c>
      <c r="C4770" s="4" t="s">
        <v>5654</v>
      </c>
      <c r="D4770" s="4" t="s">
        <v>7814</v>
      </c>
      <c r="E4770">
        <v>50</v>
      </c>
      <c r="F4770" t="s">
        <v>9250</v>
      </c>
      <c r="G4770" t="s">
        <v>12029</v>
      </c>
      <c r="H4770" s="2" t="s">
        <v>17091</v>
      </c>
    </row>
    <row r="4771" spans="1:8" x14ac:dyDescent="0.4">
      <c r="A4771">
        <v>11000637</v>
      </c>
      <c r="B4771" s="4" t="s">
        <v>3450</v>
      </c>
      <c r="C4771" s="4" t="s">
        <v>5517</v>
      </c>
      <c r="D4771" s="4" t="s">
        <v>8399</v>
      </c>
      <c r="E4771">
        <v>50</v>
      </c>
      <c r="F4771" t="s">
        <v>9252</v>
      </c>
      <c r="G4771" t="s">
        <v>12979</v>
      </c>
      <c r="H4771" s="2" t="s">
        <v>17929</v>
      </c>
    </row>
    <row r="4772" spans="1:8" x14ac:dyDescent="0.4">
      <c r="A4772">
        <v>31932070</v>
      </c>
      <c r="B4772" s="4" t="s">
        <v>4194</v>
      </c>
      <c r="C4772" s="4" t="s">
        <v>5539</v>
      </c>
      <c r="D4772" s="4" t="s">
        <v>4194</v>
      </c>
      <c r="E4772">
        <v>50</v>
      </c>
      <c r="F4772" t="s">
        <v>9252</v>
      </c>
      <c r="G4772" t="s">
        <v>13916</v>
      </c>
      <c r="H4772" s="2" t="s">
        <v>18637</v>
      </c>
    </row>
    <row r="4773" spans="1:8" x14ac:dyDescent="0.4">
      <c r="A4773">
        <v>72907</v>
      </c>
      <c r="B4773" s="4" t="s">
        <v>1035</v>
      </c>
      <c r="C4773" s="4" t="s">
        <v>5235</v>
      </c>
      <c r="D4773" s="4" t="s">
        <v>6851</v>
      </c>
      <c r="E4773">
        <v>49</v>
      </c>
      <c r="F4773" t="s">
        <v>9252</v>
      </c>
      <c r="G4773" t="s">
        <v>10336</v>
      </c>
      <c r="H4773" s="2" t="s">
        <v>15641</v>
      </c>
    </row>
    <row r="4774" spans="1:8" x14ac:dyDescent="0.4">
      <c r="A4774">
        <v>2332173</v>
      </c>
      <c r="B4774" s="4" t="s">
        <v>2602</v>
      </c>
      <c r="C4774" s="4" t="s">
        <v>5654</v>
      </c>
      <c r="D4774" s="4" t="s">
        <v>7814</v>
      </c>
      <c r="E4774">
        <v>49</v>
      </c>
      <c r="F4774" t="s">
        <v>9250</v>
      </c>
      <c r="G4774" t="s">
        <v>12030</v>
      </c>
      <c r="H4774" s="2" t="s">
        <v>17091</v>
      </c>
    </row>
    <row r="4775" spans="1:8" x14ac:dyDescent="0.4">
      <c r="A4775">
        <v>11000171</v>
      </c>
      <c r="B4775" s="4" t="s">
        <v>3447</v>
      </c>
      <c r="C4775" s="4" t="s">
        <v>5116</v>
      </c>
      <c r="D4775" s="4" t="s">
        <v>8398</v>
      </c>
      <c r="E4775">
        <v>49</v>
      </c>
      <c r="F4775" t="s">
        <v>9252</v>
      </c>
      <c r="G4775" t="s">
        <v>12976</v>
      </c>
      <c r="H4775" s="2" t="s">
        <v>17926</v>
      </c>
    </row>
    <row r="4776" spans="1:8" x14ac:dyDescent="0.4">
      <c r="A4776">
        <v>30861874</v>
      </c>
      <c r="B4776" s="4" t="s">
        <v>3824</v>
      </c>
      <c r="C4776" s="4" t="s">
        <v>6034</v>
      </c>
      <c r="D4776" s="4" t="s">
        <v>3824</v>
      </c>
      <c r="E4776">
        <v>49</v>
      </c>
      <c r="F4776" t="s">
        <v>9252</v>
      </c>
      <c r="G4776" t="s">
        <v>13394</v>
      </c>
      <c r="H4776" s="2" t="s">
        <v>18311</v>
      </c>
    </row>
    <row r="4777" spans="1:8" x14ac:dyDescent="0.4">
      <c r="A4777">
        <v>80218384</v>
      </c>
      <c r="B4777" s="4" t="s">
        <v>4620</v>
      </c>
      <c r="C4777" s="4" t="s">
        <v>5062</v>
      </c>
      <c r="D4777" s="4" t="s">
        <v>7581</v>
      </c>
      <c r="E4777">
        <v>49</v>
      </c>
      <c r="F4777" t="s">
        <v>9252</v>
      </c>
      <c r="G4777" t="s">
        <v>14451</v>
      </c>
      <c r="H4777" s="2" t="s">
        <v>19066</v>
      </c>
    </row>
    <row r="4778" spans="1:8" x14ac:dyDescent="0.4">
      <c r="A4778">
        <v>80813</v>
      </c>
      <c r="B4778" s="4" t="s">
        <v>1151</v>
      </c>
      <c r="C4778" s="4" t="s">
        <v>5180</v>
      </c>
      <c r="D4778" s="4" t="s">
        <v>6927</v>
      </c>
      <c r="E4778">
        <v>48</v>
      </c>
      <c r="F4778" t="s">
        <v>9252</v>
      </c>
      <c r="G4778" t="s">
        <v>10456</v>
      </c>
      <c r="H4778" s="2" t="s">
        <v>15753</v>
      </c>
    </row>
    <row r="4779" spans="1:8" x14ac:dyDescent="0.4">
      <c r="A4779">
        <v>3682144</v>
      </c>
      <c r="B4779" s="4" t="s">
        <v>3144</v>
      </c>
      <c r="C4779" s="4" t="s">
        <v>5750</v>
      </c>
      <c r="D4779" s="4" t="s">
        <v>8190</v>
      </c>
      <c r="E4779">
        <v>48</v>
      </c>
      <c r="F4779" t="s">
        <v>9252</v>
      </c>
      <c r="G4779" t="s">
        <v>12631</v>
      </c>
      <c r="H4779" s="2" t="s">
        <v>17625</v>
      </c>
    </row>
    <row r="4780" spans="1:8" x14ac:dyDescent="0.4">
      <c r="A4780">
        <v>31717526</v>
      </c>
      <c r="B4780" s="4" t="s">
        <v>4085</v>
      </c>
      <c r="C4780" s="4" t="s">
        <v>5712</v>
      </c>
      <c r="D4780" s="4" t="s">
        <v>8771</v>
      </c>
      <c r="E4780">
        <v>48</v>
      </c>
      <c r="F4780" t="s">
        <v>9252</v>
      </c>
      <c r="G4780" t="s">
        <v>13684</v>
      </c>
      <c r="H4780" s="2" t="s">
        <v>18567</v>
      </c>
    </row>
    <row r="4781" spans="1:8" x14ac:dyDescent="0.4">
      <c r="A4781">
        <v>31951200</v>
      </c>
      <c r="B4781" s="4" t="s">
        <v>4134</v>
      </c>
      <c r="C4781" s="4" t="s">
        <v>5872</v>
      </c>
      <c r="D4781" s="4" t="s">
        <v>8814</v>
      </c>
      <c r="E4781">
        <v>48</v>
      </c>
      <c r="F4781" t="s">
        <v>9252</v>
      </c>
      <c r="G4781" t="s">
        <v>13937</v>
      </c>
      <c r="H4781" s="2" t="s">
        <v>18647</v>
      </c>
    </row>
    <row r="4782" spans="1:8" x14ac:dyDescent="0.4">
      <c r="A4782">
        <v>80012666</v>
      </c>
      <c r="B4782" s="4" t="s">
        <v>4322</v>
      </c>
      <c r="C4782" s="4" t="s">
        <v>5178</v>
      </c>
      <c r="D4782" s="4" t="s">
        <v>8889</v>
      </c>
      <c r="E4782">
        <v>48</v>
      </c>
      <c r="F4782" t="s">
        <v>9252</v>
      </c>
      <c r="G4782" t="s">
        <v>14089</v>
      </c>
      <c r="H4782" s="2" t="s">
        <v>18751</v>
      </c>
    </row>
    <row r="4783" spans="1:8" x14ac:dyDescent="0.4">
      <c r="A4783">
        <v>80368740</v>
      </c>
      <c r="B4783" s="4" t="s">
        <v>4780</v>
      </c>
      <c r="C4783" s="4" t="s">
        <v>6279</v>
      </c>
      <c r="D4783" s="4" t="s">
        <v>9218</v>
      </c>
      <c r="E4783">
        <v>48</v>
      </c>
      <c r="F4783" t="s">
        <v>9252</v>
      </c>
      <c r="G4783" t="s">
        <v>14654</v>
      </c>
      <c r="H4783" s="2" t="s">
        <v>19256</v>
      </c>
    </row>
    <row r="4784" spans="1:8" x14ac:dyDescent="0.4">
      <c r="A4784">
        <v>49905</v>
      </c>
      <c r="B4784" s="4" t="s">
        <v>369</v>
      </c>
      <c r="C4784" s="4" t="s">
        <v>4995</v>
      </c>
      <c r="D4784" s="4" t="s">
        <v>6492</v>
      </c>
      <c r="E4784">
        <v>47</v>
      </c>
      <c r="F4784" t="s">
        <v>9249</v>
      </c>
      <c r="G4784" t="s">
        <v>9652</v>
      </c>
      <c r="H4784" s="2" t="s">
        <v>15016</v>
      </c>
    </row>
    <row r="4785" spans="1:8" x14ac:dyDescent="0.4">
      <c r="A4785">
        <v>490655</v>
      </c>
      <c r="B4785" s="4" t="s">
        <v>1740</v>
      </c>
      <c r="C4785" s="4" t="s">
        <v>4940</v>
      </c>
      <c r="D4785" s="4" t="s">
        <v>7309</v>
      </c>
      <c r="E4785">
        <v>47</v>
      </c>
      <c r="F4785" t="s">
        <v>9252</v>
      </c>
      <c r="G4785" t="s">
        <v>11092</v>
      </c>
      <c r="H4785" s="2" t="s">
        <v>16321</v>
      </c>
    </row>
    <row r="4786" spans="1:8" x14ac:dyDescent="0.4">
      <c r="A4786">
        <v>1391906</v>
      </c>
      <c r="B4786" s="4" t="s">
        <v>1885</v>
      </c>
      <c r="C4786" s="4" t="s">
        <v>5518</v>
      </c>
      <c r="D4786" s="4" t="s">
        <v>5518</v>
      </c>
      <c r="E4786">
        <v>47</v>
      </c>
      <c r="F4786" t="s">
        <v>9249</v>
      </c>
      <c r="G4786" t="s">
        <v>11434</v>
      </c>
      <c r="H4786" s="2" t="s">
        <v>16621</v>
      </c>
    </row>
    <row r="4787" spans="1:8" x14ac:dyDescent="0.4">
      <c r="A4787">
        <v>2863148</v>
      </c>
      <c r="B4787" s="4" t="s">
        <v>2850</v>
      </c>
      <c r="C4787" s="4" t="s">
        <v>5386</v>
      </c>
      <c r="D4787" s="4" t="s">
        <v>7988</v>
      </c>
      <c r="E4787">
        <v>47</v>
      </c>
      <c r="F4787" t="s">
        <v>9250</v>
      </c>
      <c r="G4787" t="s">
        <v>12301</v>
      </c>
      <c r="H4787" s="2" t="s">
        <v>17329</v>
      </c>
    </row>
    <row r="4788" spans="1:8" x14ac:dyDescent="0.4">
      <c r="A4788">
        <v>3913886</v>
      </c>
      <c r="B4788" s="4" t="s">
        <v>3193</v>
      </c>
      <c r="C4788" s="4" t="s">
        <v>4954</v>
      </c>
      <c r="D4788" s="4" t="s">
        <v>8230</v>
      </c>
      <c r="E4788">
        <v>47</v>
      </c>
      <c r="F4788" t="s">
        <v>9252</v>
      </c>
      <c r="G4788" t="s">
        <v>12689</v>
      </c>
      <c r="H4788" s="2" t="s">
        <v>17679</v>
      </c>
    </row>
    <row r="4789" spans="1:8" x14ac:dyDescent="0.4">
      <c r="A4789">
        <v>5999210</v>
      </c>
      <c r="B4789" s="4" t="s">
        <v>3413</v>
      </c>
      <c r="C4789" s="4" t="s">
        <v>5667</v>
      </c>
      <c r="D4789" s="4" t="s">
        <v>8364</v>
      </c>
      <c r="E4789">
        <v>47</v>
      </c>
      <c r="F4789" t="s">
        <v>9252</v>
      </c>
      <c r="G4789" t="s">
        <v>12930</v>
      </c>
      <c r="H4789" s="2" t="s">
        <v>17887</v>
      </c>
    </row>
    <row r="4790" spans="1:8" x14ac:dyDescent="0.4">
      <c r="A4790">
        <v>30157264</v>
      </c>
      <c r="B4790" s="4" t="s">
        <v>2158</v>
      </c>
      <c r="C4790" s="4" t="s">
        <v>5807</v>
      </c>
      <c r="D4790" s="4" t="s">
        <v>8436</v>
      </c>
      <c r="E4790">
        <v>47</v>
      </c>
      <c r="F4790" t="s">
        <v>9252</v>
      </c>
      <c r="G4790" t="s">
        <v>13049</v>
      </c>
      <c r="H4790" s="2" t="s">
        <v>17996</v>
      </c>
    </row>
    <row r="4791" spans="1:8" x14ac:dyDescent="0.4">
      <c r="A4791">
        <v>30385696</v>
      </c>
      <c r="B4791" s="4" t="s">
        <v>3634</v>
      </c>
      <c r="C4791" s="4" t="s">
        <v>4935</v>
      </c>
      <c r="D4791" s="4" t="s">
        <v>3634</v>
      </c>
      <c r="E4791">
        <v>47</v>
      </c>
      <c r="F4791" t="s">
        <v>9252</v>
      </c>
      <c r="G4791" t="s">
        <v>13187</v>
      </c>
      <c r="H4791" s="2" t="s">
        <v>18119</v>
      </c>
    </row>
    <row r="4792" spans="1:8" x14ac:dyDescent="0.4">
      <c r="A4792">
        <v>31647685</v>
      </c>
      <c r="B4792" s="4" t="s">
        <v>4059</v>
      </c>
      <c r="C4792" s="4" t="s">
        <v>6106</v>
      </c>
      <c r="D4792" s="4" t="s">
        <v>8753</v>
      </c>
      <c r="E4792">
        <v>47</v>
      </c>
      <c r="F4792" t="s">
        <v>9252</v>
      </c>
      <c r="G4792" t="s">
        <v>13655</v>
      </c>
      <c r="H4792" s="2" t="s">
        <v>18542</v>
      </c>
    </row>
    <row r="4793" spans="1:8" x14ac:dyDescent="0.4">
      <c r="A4793">
        <v>31997519</v>
      </c>
      <c r="B4793" s="4" t="s">
        <v>1684</v>
      </c>
      <c r="C4793" s="4" t="s">
        <v>5895</v>
      </c>
      <c r="D4793" s="4" t="s">
        <v>8831</v>
      </c>
      <c r="E4793">
        <v>47</v>
      </c>
      <c r="F4793" t="s">
        <v>9252</v>
      </c>
      <c r="G4793" t="s">
        <v>13976</v>
      </c>
      <c r="H4793" s="2" t="s">
        <v>18664</v>
      </c>
    </row>
    <row r="4794" spans="1:8" x14ac:dyDescent="0.4">
      <c r="A4794">
        <v>80217665</v>
      </c>
      <c r="B4794" s="4" t="s">
        <v>4613</v>
      </c>
      <c r="C4794" s="4" t="s">
        <v>6243</v>
      </c>
      <c r="D4794" s="4" t="s">
        <v>9087</v>
      </c>
      <c r="E4794">
        <v>47</v>
      </c>
      <c r="F4794" t="s">
        <v>9250</v>
      </c>
      <c r="G4794" t="s">
        <v>14444</v>
      </c>
      <c r="H4794" s="2" t="s">
        <v>19061</v>
      </c>
    </row>
    <row r="4795" spans="1:8" x14ac:dyDescent="0.4">
      <c r="A4795">
        <v>431835</v>
      </c>
      <c r="B4795" s="4" t="s">
        <v>1617</v>
      </c>
      <c r="C4795" s="4" t="s">
        <v>4965</v>
      </c>
      <c r="D4795" s="4" t="s">
        <v>7222</v>
      </c>
      <c r="E4795">
        <v>46</v>
      </c>
      <c r="F4795" t="s">
        <v>9252</v>
      </c>
      <c r="G4795" t="s">
        <v>10960</v>
      </c>
      <c r="H4795" s="2" t="s">
        <v>16200</v>
      </c>
    </row>
    <row r="4796" spans="1:8" x14ac:dyDescent="0.4">
      <c r="A4796">
        <v>1325076</v>
      </c>
      <c r="B4796" s="4" t="s">
        <v>2018</v>
      </c>
      <c r="C4796" s="4" t="s">
        <v>5507</v>
      </c>
      <c r="D4796" s="4" t="s">
        <v>7471</v>
      </c>
      <c r="E4796">
        <v>46</v>
      </c>
      <c r="F4796" t="s">
        <v>9252</v>
      </c>
      <c r="G4796" t="s">
        <v>11391</v>
      </c>
      <c r="H4796" s="2" t="s">
        <v>16580</v>
      </c>
    </row>
    <row r="4797" spans="1:8" x14ac:dyDescent="0.4">
      <c r="A4797">
        <v>2581554</v>
      </c>
      <c r="B4797" s="4" t="s">
        <v>2714</v>
      </c>
      <c r="C4797" s="4" t="s">
        <v>5690</v>
      </c>
      <c r="D4797" s="4" t="s">
        <v>7891</v>
      </c>
      <c r="E4797">
        <v>46</v>
      </c>
      <c r="F4797" t="s">
        <v>9252</v>
      </c>
      <c r="G4797" t="s">
        <v>12150</v>
      </c>
      <c r="H4797" s="2" t="s">
        <v>17198</v>
      </c>
    </row>
    <row r="4798" spans="1:8" x14ac:dyDescent="0.4">
      <c r="A4798">
        <v>2904729</v>
      </c>
      <c r="B4798" s="4" t="s">
        <v>2869</v>
      </c>
      <c r="C4798" s="4" t="s">
        <v>5571</v>
      </c>
      <c r="D4798" s="4" t="s">
        <v>8001</v>
      </c>
      <c r="E4798">
        <v>46</v>
      </c>
      <c r="F4798" t="s">
        <v>9252</v>
      </c>
      <c r="G4798" t="s">
        <v>12320</v>
      </c>
      <c r="H4798" s="2" t="s">
        <v>17347</v>
      </c>
    </row>
    <row r="4799" spans="1:8" x14ac:dyDescent="0.4">
      <c r="A4799">
        <v>3835082</v>
      </c>
      <c r="B4799" s="4" t="s">
        <v>3176</v>
      </c>
      <c r="C4799" s="4" t="s">
        <v>5133</v>
      </c>
      <c r="D4799" s="4" t="s">
        <v>8213</v>
      </c>
      <c r="E4799">
        <v>46</v>
      </c>
      <c r="F4799" t="s">
        <v>9252</v>
      </c>
      <c r="G4799" t="s">
        <v>12671</v>
      </c>
      <c r="H4799" s="2" t="s">
        <v>17661</v>
      </c>
    </row>
    <row r="4800" spans="1:8" x14ac:dyDescent="0.4">
      <c r="A4800">
        <v>31403447</v>
      </c>
      <c r="B4800" s="4" t="s">
        <v>3999</v>
      </c>
      <c r="C4800" s="4" t="s">
        <v>5242</v>
      </c>
      <c r="D4800" s="4" t="s">
        <v>8723</v>
      </c>
      <c r="E4800">
        <v>46</v>
      </c>
      <c r="F4800" t="s">
        <v>9252</v>
      </c>
      <c r="G4800" t="s">
        <v>13585</v>
      </c>
      <c r="H4800" s="2" t="s">
        <v>18494</v>
      </c>
    </row>
    <row r="4801" spans="1:8" x14ac:dyDescent="0.4">
      <c r="A4801">
        <v>31566477</v>
      </c>
      <c r="B4801" s="4" t="s">
        <v>214</v>
      </c>
      <c r="C4801" s="4" t="s">
        <v>6104</v>
      </c>
      <c r="D4801" s="4" t="s">
        <v>8744</v>
      </c>
      <c r="E4801">
        <v>46</v>
      </c>
      <c r="F4801" t="s">
        <v>9252</v>
      </c>
      <c r="G4801" t="s">
        <v>13626</v>
      </c>
      <c r="H4801" s="2" t="s">
        <v>18522</v>
      </c>
    </row>
    <row r="4802" spans="1:8" x14ac:dyDescent="0.4">
      <c r="A4802">
        <v>31826372</v>
      </c>
      <c r="B4802" s="4" t="s">
        <v>4135</v>
      </c>
      <c r="C4802" s="4" t="s">
        <v>6141</v>
      </c>
      <c r="D4802" s="4" t="s">
        <v>8787</v>
      </c>
      <c r="E4802">
        <v>46</v>
      </c>
      <c r="F4802" t="s">
        <v>9252</v>
      </c>
      <c r="G4802" t="s">
        <v>13774</v>
      </c>
      <c r="H4802" s="2" t="s">
        <v>18599</v>
      </c>
    </row>
    <row r="4803" spans="1:8" x14ac:dyDescent="0.4">
      <c r="A4803">
        <v>90249</v>
      </c>
      <c r="B4803" s="4" t="s">
        <v>1267</v>
      </c>
      <c r="C4803" s="4" t="s">
        <v>5133</v>
      </c>
      <c r="D4803" s="4" t="s">
        <v>7004</v>
      </c>
      <c r="E4803">
        <v>45</v>
      </c>
      <c r="F4803" t="s">
        <v>9252</v>
      </c>
      <c r="G4803" t="s">
        <v>10583</v>
      </c>
      <c r="H4803" s="2" t="s">
        <v>15867</v>
      </c>
    </row>
    <row r="4804" spans="1:8" x14ac:dyDescent="0.4">
      <c r="A4804">
        <v>1361214</v>
      </c>
      <c r="B4804" s="4" t="s">
        <v>2038</v>
      </c>
      <c r="C4804" s="4" t="s">
        <v>5513</v>
      </c>
      <c r="D4804" s="4" t="s">
        <v>7482</v>
      </c>
      <c r="E4804">
        <v>45</v>
      </c>
      <c r="F4804" t="s">
        <v>9252</v>
      </c>
      <c r="G4804" t="s">
        <v>11415</v>
      </c>
      <c r="H4804" s="2" t="s">
        <v>16603</v>
      </c>
    </row>
    <row r="4805" spans="1:8" x14ac:dyDescent="0.4">
      <c r="A4805">
        <v>1604977</v>
      </c>
      <c r="B4805" s="4" t="s">
        <v>2140</v>
      </c>
      <c r="C4805" s="4" t="s">
        <v>4965</v>
      </c>
      <c r="D4805" s="4" t="s">
        <v>7555</v>
      </c>
      <c r="E4805">
        <v>45</v>
      </c>
      <c r="F4805" t="s">
        <v>9252</v>
      </c>
      <c r="G4805" t="s">
        <v>11533</v>
      </c>
      <c r="H4805" s="2" t="s">
        <v>16705</v>
      </c>
    </row>
    <row r="4806" spans="1:8" x14ac:dyDescent="0.4">
      <c r="A4806">
        <v>2450825</v>
      </c>
      <c r="B4806" s="4" t="s">
        <v>2651</v>
      </c>
      <c r="C4806" s="4" t="s">
        <v>5667</v>
      </c>
      <c r="D4806" s="4" t="s">
        <v>2650</v>
      </c>
      <c r="E4806">
        <v>45</v>
      </c>
      <c r="F4806" t="s">
        <v>9252</v>
      </c>
      <c r="G4806" t="s">
        <v>12083</v>
      </c>
      <c r="H4806" s="2" t="s">
        <v>17135</v>
      </c>
    </row>
    <row r="4807" spans="1:8" x14ac:dyDescent="0.4">
      <c r="A4807">
        <v>2735988</v>
      </c>
      <c r="B4807" s="4" t="s">
        <v>2792</v>
      </c>
      <c r="C4807" s="4" t="s">
        <v>5703</v>
      </c>
      <c r="D4807" s="4" t="s">
        <v>2792</v>
      </c>
      <c r="E4807">
        <v>45</v>
      </c>
      <c r="F4807" t="s">
        <v>9252</v>
      </c>
      <c r="G4807" t="s">
        <v>12238</v>
      </c>
      <c r="H4807" s="2" t="s">
        <v>17268</v>
      </c>
    </row>
    <row r="4808" spans="1:8" x14ac:dyDescent="0.4">
      <c r="A4808">
        <v>3276788</v>
      </c>
      <c r="B4808" s="4" t="s">
        <v>3010</v>
      </c>
      <c r="C4808" s="4" t="s">
        <v>5755</v>
      </c>
      <c r="D4808" s="4" t="s">
        <v>3195</v>
      </c>
      <c r="E4808">
        <v>45</v>
      </c>
      <c r="F4808" t="s">
        <v>9252</v>
      </c>
      <c r="G4808" t="s">
        <v>12477</v>
      </c>
      <c r="H4808" s="2" t="s">
        <v>17484</v>
      </c>
    </row>
    <row r="4809" spans="1:8" x14ac:dyDescent="0.4">
      <c r="A4809">
        <v>3366972</v>
      </c>
      <c r="B4809" s="4" t="s">
        <v>3034</v>
      </c>
      <c r="C4809" s="4" t="s">
        <v>5763</v>
      </c>
      <c r="D4809" s="4" t="s">
        <v>8114</v>
      </c>
      <c r="E4809">
        <v>45</v>
      </c>
      <c r="F4809" t="s">
        <v>9252</v>
      </c>
      <c r="G4809" t="s">
        <v>12505</v>
      </c>
      <c r="H4809" s="2" t="s">
        <v>17513</v>
      </c>
    </row>
    <row r="4810" spans="1:8" x14ac:dyDescent="0.4">
      <c r="A4810">
        <v>5808744</v>
      </c>
      <c r="B4810" s="4" t="s">
        <v>3405</v>
      </c>
      <c r="C4810" s="4" t="s">
        <v>5892</v>
      </c>
      <c r="D4810" s="4" t="s">
        <v>3405</v>
      </c>
      <c r="E4810">
        <v>45</v>
      </c>
      <c r="F4810" t="s">
        <v>9252</v>
      </c>
      <c r="G4810" t="s">
        <v>12915</v>
      </c>
      <c r="H4810" s="2" t="s">
        <v>17879</v>
      </c>
    </row>
    <row r="4811" spans="1:8" x14ac:dyDescent="0.4">
      <c r="A4811">
        <v>5999200</v>
      </c>
      <c r="B4811" s="4" t="s">
        <v>1600</v>
      </c>
      <c r="C4811" s="4" t="s">
        <v>5895</v>
      </c>
      <c r="D4811" s="4" t="s">
        <v>8364</v>
      </c>
      <c r="E4811">
        <v>45</v>
      </c>
      <c r="F4811" t="s">
        <v>9252</v>
      </c>
      <c r="G4811" t="s">
        <v>12928</v>
      </c>
      <c r="H4811" s="2" t="s">
        <v>17886</v>
      </c>
    </row>
    <row r="4812" spans="1:8" x14ac:dyDescent="0.4">
      <c r="A4812">
        <v>30580362</v>
      </c>
      <c r="B4812" s="4" t="s">
        <v>3706</v>
      </c>
      <c r="C4812" s="4" t="s">
        <v>4935</v>
      </c>
      <c r="D4812" s="4" t="s">
        <v>8564</v>
      </c>
      <c r="E4812">
        <v>45</v>
      </c>
      <c r="F4812" t="s">
        <v>9252</v>
      </c>
      <c r="G4812" t="s">
        <v>13269</v>
      </c>
      <c r="H4812" s="2" t="s">
        <v>18199</v>
      </c>
    </row>
    <row r="4813" spans="1:8" x14ac:dyDescent="0.4">
      <c r="A4813">
        <v>31108162</v>
      </c>
      <c r="B4813" s="4" t="s">
        <v>3924</v>
      </c>
      <c r="C4813" s="4" t="s">
        <v>5822</v>
      </c>
      <c r="D4813" s="4" t="s">
        <v>8687</v>
      </c>
      <c r="E4813">
        <v>45</v>
      </c>
      <c r="F4813" t="s">
        <v>9252</v>
      </c>
      <c r="G4813" t="s">
        <v>13502</v>
      </c>
      <c r="H4813" s="2" t="s">
        <v>18416</v>
      </c>
    </row>
    <row r="4814" spans="1:8" x14ac:dyDescent="0.4">
      <c r="A4814">
        <v>31717525</v>
      </c>
      <c r="B4814" s="4" t="s">
        <v>4084</v>
      </c>
      <c r="C4814" s="4" t="s">
        <v>5712</v>
      </c>
      <c r="D4814" s="4" t="s">
        <v>8771</v>
      </c>
      <c r="E4814">
        <v>45</v>
      </c>
      <c r="F4814" t="s">
        <v>9252</v>
      </c>
      <c r="G4814" t="s">
        <v>13683</v>
      </c>
      <c r="H4814" s="2" t="s">
        <v>18567</v>
      </c>
    </row>
    <row r="4815" spans="1:8" x14ac:dyDescent="0.4">
      <c r="A4815">
        <v>31811634</v>
      </c>
      <c r="B4815" s="4" t="s">
        <v>4128</v>
      </c>
      <c r="C4815" s="4" t="s">
        <v>6149</v>
      </c>
      <c r="D4815" s="4" t="s">
        <v>8784</v>
      </c>
      <c r="E4815">
        <v>45</v>
      </c>
      <c r="F4815" t="s">
        <v>9252</v>
      </c>
      <c r="G4815" t="s">
        <v>13751</v>
      </c>
      <c r="H4815" s="2" t="s">
        <v>18593</v>
      </c>
    </row>
    <row r="4816" spans="1:8" x14ac:dyDescent="0.4">
      <c r="A4816">
        <v>31997830</v>
      </c>
      <c r="B4816" s="4" t="s">
        <v>4231</v>
      </c>
      <c r="C4816" s="4" t="s">
        <v>4968</v>
      </c>
      <c r="D4816" s="4" t="s">
        <v>8832</v>
      </c>
      <c r="E4816">
        <v>45</v>
      </c>
      <c r="F4816" t="s">
        <v>9252</v>
      </c>
      <c r="G4816" t="s">
        <v>13986</v>
      </c>
      <c r="H4816" s="2" t="s">
        <v>18666</v>
      </c>
    </row>
    <row r="4817" spans="1:8" x14ac:dyDescent="0.4">
      <c r="A4817">
        <v>80269430</v>
      </c>
      <c r="B4817" s="4" t="s">
        <v>4674</v>
      </c>
      <c r="C4817" s="4" t="s">
        <v>5681</v>
      </c>
      <c r="D4817" s="4" t="s">
        <v>9129</v>
      </c>
      <c r="E4817">
        <v>45</v>
      </c>
      <c r="F4817" t="s">
        <v>9252</v>
      </c>
      <c r="G4817" t="s">
        <v>14522</v>
      </c>
      <c r="H4817" s="2" t="s">
        <v>19129</v>
      </c>
    </row>
    <row r="4818" spans="1:8" x14ac:dyDescent="0.4">
      <c r="A4818">
        <v>57703</v>
      </c>
      <c r="B4818" s="4" t="s">
        <v>685</v>
      </c>
      <c r="C4818" s="4" t="s">
        <v>5113</v>
      </c>
      <c r="D4818" s="4" t="s">
        <v>6652</v>
      </c>
      <c r="E4818">
        <v>44</v>
      </c>
      <c r="F4818" t="s">
        <v>9252</v>
      </c>
      <c r="G4818" t="s">
        <v>9975</v>
      </c>
      <c r="H4818" s="2" t="s">
        <v>15308</v>
      </c>
    </row>
    <row r="4819" spans="1:8" x14ac:dyDescent="0.4">
      <c r="A4819">
        <v>2814208</v>
      </c>
      <c r="B4819" s="4" t="s">
        <v>2830</v>
      </c>
      <c r="C4819" s="4" t="s">
        <v>5716</v>
      </c>
      <c r="D4819" s="4" t="s">
        <v>7973</v>
      </c>
      <c r="E4819">
        <v>44</v>
      </c>
      <c r="F4819" t="s">
        <v>9252</v>
      </c>
      <c r="G4819" t="s">
        <v>12279</v>
      </c>
      <c r="H4819" s="2" t="s">
        <v>17308</v>
      </c>
    </row>
    <row r="4820" spans="1:8" x14ac:dyDescent="0.4">
      <c r="A4820">
        <v>2952912</v>
      </c>
      <c r="B4820" s="4" t="s">
        <v>2913</v>
      </c>
      <c r="C4820" s="4" t="s">
        <v>5450</v>
      </c>
      <c r="D4820" s="4" t="s">
        <v>2911</v>
      </c>
      <c r="E4820">
        <v>44</v>
      </c>
      <c r="F4820" t="s">
        <v>9252</v>
      </c>
      <c r="G4820" t="s">
        <v>12367</v>
      </c>
      <c r="H4820" s="2" t="s">
        <v>17390</v>
      </c>
    </row>
    <row r="4821" spans="1:8" x14ac:dyDescent="0.4">
      <c r="A4821">
        <v>3642214</v>
      </c>
      <c r="B4821" s="4" t="s">
        <v>3127</v>
      </c>
      <c r="C4821" s="4" t="s">
        <v>5790</v>
      </c>
      <c r="D4821" s="4" t="s">
        <v>3127</v>
      </c>
      <c r="E4821">
        <v>44</v>
      </c>
      <c r="F4821" t="s">
        <v>9252</v>
      </c>
      <c r="G4821" t="s">
        <v>12611</v>
      </c>
      <c r="H4821" s="2" t="s">
        <v>17607</v>
      </c>
    </row>
    <row r="4822" spans="1:8" x14ac:dyDescent="0.4">
      <c r="A4822">
        <v>31960337</v>
      </c>
      <c r="B4822" s="4" t="s">
        <v>1767</v>
      </c>
      <c r="C4822" s="4" t="s">
        <v>5872</v>
      </c>
      <c r="D4822" s="4" t="s">
        <v>8818</v>
      </c>
      <c r="E4822">
        <v>44</v>
      </c>
      <c r="F4822" t="s">
        <v>9252</v>
      </c>
      <c r="G4822" t="s">
        <v>13950</v>
      </c>
      <c r="H4822" s="2" t="s">
        <v>18651</v>
      </c>
    </row>
    <row r="4823" spans="1:8" x14ac:dyDescent="0.4">
      <c r="A4823">
        <v>80009658</v>
      </c>
      <c r="B4823" s="4" t="s">
        <v>2691</v>
      </c>
      <c r="C4823" s="4" t="s">
        <v>5161</v>
      </c>
      <c r="D4823" s="4" t="s">
        <v>8870</v>
      </c>
      <c r="E4823">
        <v>44</v>
      </c>
      <c r="F4823" t="s">
        <v>9250</v>
      </c>
      <c r="G4823" t="s">
        <v>14049</v>
      </c>
      <c r="H4823" s="2" t="s">
        <v>18715</v>
      </c>
    </row>
    <row r="4824" spans="1:8" x14ac:dyDescent="0.4">
      <c r="A4824">
        <v>80029800</v>
      </c>
      <c r="B4824" s="4" t="s">
        <v>4368</v>
      </c>
      <c r="C4824" s="4" t="s">
        <v>6199</v>
      </c>
      <c r="D4824" s="4" t="s">
        <v>8913</v>
      </c>
      <c r="E4824">
        <v>44</v>
      </c>
      <c r="F4824" t="s">
        <v>9252</v>
      </c>
      <c r="G4824" t="s">
        <v>14146</v>
      </c>
      <c r="H4824" s="2" t="s">
        <v>18796</v>
      </c>
    </row>
    <row r="4825" spans="1:8" x14ac:dyDescent="0.4">
      <c r="A4825">
        <v>60406</v>
      </c>
      <c r="B4825" s="4" t="s">
        <v>737</v>
      </c>
      <c r="C4825" s="4" t="s">
        <v>5135</v>
      </c>
      <c r="D4825" s="4" t="s">
        <v>6681</v>
      </c>
      <c r="E4825">
        <v>43</v>
      </c>
      <c r="F4825" t="s">
        <v>9252</v>
      </c>
      <c r="G4825" t="s">
        <v>10032</v>
      </c>
      <c r="H4825" s="2" t="s">
        <v>15363</v>
      </c>
    </row>
    <row r="4826" spans="1:8" x14ac:dyDescent="0.4">
      <c r="A4826">
        <v>2450472</v>
      </c>
      <c r="B4826" s="4" t="s">
        <v>2647</v>
      </c>
      <c r="C4826" s="4" t="s">
        <v>5666</v>
      </c>
      <c r="D4826" s="4" t="s">
        <v>7845</v>
      </c>
      <c r="E4826">
        <v>43</v>
      </c>
      <c r="F4826" t="s">
        <v>9252</v>
      </c>
      <c r="G4826" t="s">
        <v>12079</v>
      </c>
      <c r="H4826" s="2" t="s">
        <v>17131</v>
      </c>
    </row>
    <row r="4827" spans="1:8" x14ac:dyDescent="0.4">
      <c r="A4827">
        <v>2952904</v>
      </c>
      <c r="B4827" s="4" t="s">
        <v>2911</v>
      </c>
      <c r="C4827" s="4" t="s">
        <v>5450</v>
      </c>
      <c r="D4827" s="4" t="s">
        <v>2911</v>
      </c>
      <c r="E4827">
        <v>43</v>
      </c>
      <c r="F4827" t="s">
        <v>9252</v>
      </c>
      <c r="G4827" t="s">
        <v>12365</v>
      </c>
      <c r="H4827" s="2" t="s">
        <v>17388</v>
      </c>
    </row>
    <row r="4828" spans="1:8" x14ac:dyDescent="0.4">
      <c r="A4828">
        <v>2999778</v>
      </c>
      <c r="B4828" s="4" t="s">
        <v>2276</v>
      </c>
      <c r="C4828" s="4" t="s">
        <v>4968</v>
      </c>
      <c r="D4828" s="4" t="s">
        <v>8053</v>
      </c>
      <c r="E4828">
        <v>43</v>
      </c>
      <c r="F4828" t="s">
        <v>9252</v>
      </c>
      <c r="G4828" t="s">
        <v>12408</v>
      </c>
      <c r="H4828" s="2" t="s">
        <v>17425</v>
      </c>
    </row>
    <row r="4829" spans="1:8" x14ac:dyDescent="0.4">
      <c r="A4829">
        <v>30704579</v>
      </c>
      <c r="B4829" s="4" t="s">
        <v>3764</v>
      </c>
      <c r="C4829" s="4" t="s">
        <v>5096</v>
      </c>
      <c r="D4829" s="4" t="s">
        <v>8600</v>
      </c>
      <c r="E4829">
        <v>43</v>
      </c>
      <c r="F4829" t="s">
        <v>9252</v>
      </c>
      <c r="G4829" t="s">
        <v>13329</v>
      </c>
      <c r="H4829" s="2" t="s">
        <v>18254</v>
      </c>
    </row>
    <row r="4830" spans="1:8" x14ac:dyDescent="0.4">
      <c r="A4830">
        <v>31816365</v>
      </c>
      <c r="B4830" s="4" t="s">
        <v>2869</v>
      </c>
      <c r="C4830" s="4" t="s">
        <v>6156</v>
      </c>
      <c r="D4830" s="4" t="s">
        <v>8785</v>
      </c>
      <c r="E4830">
        <v>43</v>
      </c>
      <c r="F4830" t="s">
        <v>9252</v>
      </c>
      <c r="G4830" t="s">
        <v>13758</v>
      </c>
      <c r="H4830" s="2" t="s">
        <v>18595</v>
      </c>
    </row>
    <row r="4831" spans="1:8" x14ac:dyDescent="0.4">
      <c r="A4831">
        <v>31897896</v>
      </c>
      <c r="B4831" s="4" t="s">
        <v>4032</v>
      </c>
      <c r="C4831" s="4" t="s">
        <v>6122</v>
      </c>
      <c r="D4831" s="4" t="s">
        <v>8795</v>
      </c>
      <c r="E4831">
        <v>43</v>
      </c>
      <c r="F4831" t="s">
        <v>9252</v>
      </c>
      <c r="G4831" t="s">
        <v>13862</v>
      </c>
      <c r="H4831" s="2" t="s">
        <v>18619</v>
      </c>
    </row>
    <row r="4832" spans="1:8" x14ac:dyDescent="0.4">
      <c r="A4832">
        <v>31951201</v>
      </c>
      <c r="B4832" s="4" t="s">
        <v>4204</v>
      </c>
      <c r="C4832" s="4" t="s">
        <v>5872</v>
      </c>
      <c r="D4832" s="4" t="s">
        <v>8814</v>
      </c>
      <c r="E4832">
        <v>43</v>
      </c>
      <c r="F4832" t="s">
        <v>9252</v>
      </c>
      <c r="G4832" t="s">
        <v>13938</v>
      </c>
      <c r="H4832" s="2" t="s">
        <v>18647</v>
      </c>
    </row>
    <row r="4833" spans="1:8" x14ac:dyDescent="0.4">
      <c r="A4833">
        <v>80055573</v>
      </c>
      <c r="B4833" s="4" t="s">
        <v>4426</v>
      </c>
      <c r="C4833" s="4" t="s">
        <v>5017</v>
      </c>
      <c r="D4833" s="4" t="s">
        <v>8950</v>
      </c>
      <c r="E4833">
        <v>43</v>
      </c>
      <c r="F4833" t="s">
        <v>9252</v>
      </c>
      <c r="G4833" t="s">
        <v>14217</v>
      </c>
      <c r="H4833" s="2" t="s">
        <v>18862</v>
      </c>
    </row>
    <row r="4834" spans="1:8" x14ac:dyDescent="0.4">
      <c r="A4834">
        <v>80217675</v>
      </c>
      <c r="B4834" s="4" t="s">
        <v>4614</v>
      </c>
      <c r="C4834" s="4" t="s">
        <v>5162</v>
      </c>
      <c r="D4834" s="4" t="s">
        <v>9087</v>
      </c>
      <c r="E4834">
        <v>43</v>
      </c>
      <c r="F4834" t="s">
        <v>9252</v>
      </c>
      <c r="G4834" t="s">
        <v>14445</v>
      </c>
      <c r="H4834" s="2" t="s">
        <v>19062</v>
      </c>
    </row>
    <row r="4835" spans="1:8" x14ac:dyDescent="0.4">
      <c r="A4835">
        <v>3308659</v>
      </c>
      <c r="B4835" s="4" t="s">
        <v>3021</v>
      </c>
      <c r="C4835" s="4" t="s">
        <v>5760</v>
      </c>
      <c r="D4835" s="4" t="s">
        <v>3021</v>
      </c>
      <c r="E4835">
        <v>42</v>
      </c>
      <c r="F4835" t="s">
        <v>9252</v>
      </c>
      <c r="G4835" t="s">
        <v>12488</v>
      </c>
      <c r="H4835" s="2" t="s">
        <v>17495</v>
      </c>
    </row>
    <row r="4836" spans="1:8" x14ac:dyDescent="0.4">
      <c r="A4836">
        <v>31493933</v>
      </c>
      <c r="B4836" s="4" t="s">
        <v>4013</v>
      </c>
      <c r="C4836" s="4" t="s">
        <v>5539</v>
      </c>
      <c r="D4836" s="4" t="s">
        <v>8730</v>
      </c>
      <c r="E4836">
        <v>42</v>
      </c>
      <c r="F4836" t="s">
        <v>9252</v>
      </c>
      <c r="G4836" t="s">
        <v>13600</v>
      </c>
      <c r="H4836" s="2" t="s">
        <v>18505</v>
      </c>
    </row>
    <row r="4837" spans="1:8" x14ac:dyDescent="0.4">
      <c r="A4837">
        <v>31811623</v>
      </c>
      <c r="B4837" s="4" t="s">
        <v>1776</v>
      </c>
      <c r="C4837" s="4" t="s">
        <v>6141</v>
      </c>
      <c r="D4837" s="4" t="s">
        <v>8784</v>
      </c>
      <c r="E4837">
        <v>42</v>
      </c>
      <c r="F4837" t="s">
        <v>9252</v>
      </c>
      <c r="G4837" t="s">
        <v>13740</v>
      </c>
      <c r="H4837" s="2" t="s">
        <v>18593</v>
      </c>
    </row>
    <row r="4838" spans="1:8" x14ac:dyDescent="0.4">
      <c r="A4838">
        <v>31997826</v>
      </c>
      <c r="B4838" s="4" t="s">
        <v>4228</v>
      </c>
      <c r="C4838" s="4" t="s">
        <v>4968</v>
      </c>
      <c r="D4838" s="4" t="s">
        <v>8832</v>
      </c>
      <c r="E4838">
        <v>42</v>
      </c>
      <c r="F4838" t="s">
        <v>9252</v>
      </c>
      <c r="G4838" t="s">
        <v>13982</v>
      </c>
      <c r="H4838" s="2" t="s">
        <v>18669</v>
      </c>
    </row>
    <row r="4839" spans="1:8" x14ac:dyDescent="0.4">
      <c r="A4839">
        <v>2122265</v>
      </c>
      <c r="B4839" s="4" t="s">
        <v>2527</v>
      </c>
      <c r="C4839" s="4" t="s">
        <v>5637</v>
      </c>
      <c r="D4839" s="4" t="s">
        <v>7770</v>
      </c>
      <c r="E4839">
        <v>41</v>
      </c>
      <c r="F4839" t="s">
        <v>9252</v>
      </c>
      <c r="G4839" t="s">
        <v>11948</v>
      </c>
      <c r="H4839" s="2" t="s">
        <v>17021</v>
      </c>
    </row>
    <row r="4840" spans="1:8" x14ac:dyDescent="0.4">
      <c r="A4840">
        <v>2916154</v>
      </c>
      <c r="B4840" s="4" t="s">
        <v>2881</v>
      </c>
      <c r="C4840" s="4" t="s">
        <v>4968</v>
      </c>
      <c r="D4840" s="4" t="s">
        <v>8010</v>
      </c>
      <c r="E4840">
        <v>41</v>
      </c>
      <c r="F4840" t="s">
        <v>9252</v>
      </c>
      <c r="G4840" t="s">
        <v>12333</v>
      </c>
      <c r="H4840" s="2" t="s">
        <v>17360</v>
      </c>
    </row>
    <row r="4841" spans="1:8" x14ac:dyDescent="0.4">
      <c r="A4841">
        <v>4534783</v>
      </c>
      <c r="B4841" s="4" t="s">
        <v>3320</v>
      </c>
      <c r="C4841" s="4" t="s">
        <v>5750</v>
      </c>
      <c r="D4841" s="4" t="s">
        <v>3320</v>
      </c>
      <c r="E4841">
        <v>41</v>
      </c>
      <c r="F4841" t="s">
        <v>9252</v>
      </c>
      <c r="G4841" t="s">
        <v>12824</v>
      </c>
      <c r="H4841" s="2" t="s">
        <v>17792</v>
      </c>
    </row>
    <row r="4842" spans="1:8" x14ac:dyDescent="0.4">
      <c r="A4842">
        <v>4761291</v>
      </c>
      <c r="B4842" s="4" t="s">
        <v>3347</v>
      </c>
      <c r="C4842" s="4" t="s">
        <v>5869</v>
      </c>
      <c r="D4842" s="4" t="s">
        <v>8323</v>
      </c>
      <c r="E4842">
        <v>41</v>
      </c>
      <c r="F4842" t="s">
        <v>9252</v>
      </c>
      <c r="G4842" t="s">
        <v>12852</v>
      </c>
      <c r="H4842" s="2" t="s">
        <v>17820</v>
      </c>
    </row>
    <row r="4843" spans="1:8" x14ac:dyDescent="0.4">
      <c r="A4843">
        <v>31913943</v>
      </c>
      <c r="B4843" s="4" t="s">
        <v>1568</v>
      </c>
      <c r="C4843" s="4" t="s">
        <v>6122</v>
      </c>
      <c r="D4843" s="4" t="s">
        <v>8798</v>
      </c>
      <c r="E4843">
        <v>41</v>
      </c>
      <c r="F4843" t="s">
        <v>9252</v>
      </c>
      <c r="G4843" t="s">
        <v>13888</v>
      </c>
      <c r="H4843" s="2" t="s">
        <v>18627</v>
      </c>
    </row>
    <row r="4844" spans="1:8" x14ac:dyDescent="0.4">
      <c r="A4844">
        <v>80014645</v>
      </c>
      <c r="B4844" s="4" t="s">
        <v>2384</v>
      </c>
      <c r="C4844" s="4" t="s">
        <v>5049</v>
      </c>
      <c r="D4844" s="4" t="s">
        <v>8898</v>
      </c>
      <c r="E4844">
        <v>41</v>
      </c>
      <c r="F4844" t="s">
        <v>9252</v>
      </c>
      <c r="G4844" t="s">
        <v>14112</v>
      </c>
      <c r="H4844" s="2" t="s">
        <v>18766</v>
      </c>
    </row>
    <row r="4845" spans="1:8" x14ac:dyDescent="0.4">
      <c r="A4845">
        <v>80038817</v>
      </c>
      <c r="B4845" s="4" t="s">
        <v>4388</v>
      </c>
      <c r="C4845" s="4" t="s">
        <v>5654</v>
      </c>
      <c r="D4845" s="4" t="s">
        <v>8926</v>
      </c>
      <c r="E4845">
        <v>41</v>
      </c>
      <c r="F4845" t="s">
        <v>9250</v>
      </c>
      <c r="G4845" t="s">
        <v>14169</v>
      </c>
      <c r="H4845" s="2" t="s">
        <v>18816</v>
      </c>
    </row>
    <row r="4846" spans="1:8" x14ac:dyDescent="0.4">
      <c r="A4846">
        <v>193053</v>
      </c>
      <c r="B4846" s="4" t="s">
        <v>1509</v>
      </c>
      <c r="C4846" s="4" t="s">
        <v>5032</v>
      </c>
      <c r="D4846" s="4" t="s">
        <v>7151</v>
      </c>
      <c r="E4846">
        <v>40</v>
      </c>
      <c r="F4846" t="s">
        <v>9249</v>
      </c>
      <c r="G4846" t="s">
        <v>10840</v>
      </c>
      <c r="H4846" s="2" t="s">
        <v>16092</v>
      </c>
    </row>
    <row r="4847" spans="1:8" x14ac:dyDescent="0.4">
      <c r="A4847">
        <v>447613</v>
      </c>
      <c r="B4847" s="4" t="s">
        <v>1648</v>
      </c>
      <c r="C4847" s="4" t="s">
        <v>4968</v>
      </c>
      <c r="D4847" s="4" t="s">
        <v>7244</v>
      </c>
      <c r="E4847">
        <v>40</v>
      </c>
      <c r="F4847" t="s">
        <v>9252</v>
      </c>
      <c r="G4847" t="s">
        <v>10992</v>
      </c>
      <c r="H4847" s="2" t="s">
        <v>16230</v>
      </c>
    </row>
    <row r="4848" spans="1:8" x14ac:dyDescent="0.4">
      <c r="A4848">
        <v>1933375</v>
      </c>
      <c r="B4848" s="4" t="s">
        <v>2414</v>
      </c>
      <c r="C4848" s="4" t="s">
        <v>5015</v>
      </c>
      <c r="D4848" s="4" t="s">
        <v>7694</v>
      </c>
      <c r="E4848">
        <v>40</v>
      </c>
      <c r="F4848" t="s">
        <v>9252</v>
      </c>
      <c r="G4848" t="s">
        <v>11823</v>
      </c>
      <c r="H4848" s="2" t="s">
        <v>16903</v>
      </c>
    </row>
    <row r="4849" spans="1:8" x14ac:dyDescent="0.4">
      <c r="A4849">
        <v>2098251</v>
      </c>
      <c r="B4849" s="4" t="s">
        <v>2513</v>
      </c>
      <c r="C4849" s="4" t="s">
        <v>4922</v>
      </c>
      <c r="D4849" s="4" t="s">
        <v>7761</v>
      </c>
      <c r="E4849">
        <v>40</v>
      </c>
      <c r="F4849" t="s">
        <v>9249</v>
      </c>
      <c r="G4849" t="s">
        <v>11934</v>
      </c>
      <c r="H4849" s="2" t="s">
        <v>17006</v>
      </c>
    </row>
    <row r="4850" spans="1:8" x14ac:dyDescent="0.4">
      <c r="A4850">
        <v>2119584</v>
      </c>
      <c r="B4850" s="4" t="s">
        <v>2523</v>
      </c>
      <c r="C4850" s="4" t="s">
        <v>4946</v>
      </c>
      <c r="D4850" s="4" t="s">
        <v>7768</v>
      </c>
      <c r="E4850">
        <v>40</v>
      </c>
      <c r="F4850" t="s">
        <v>9246</v>
      </c>
      <c r="G4850" t="s">
        <v>11944</v>
      </c>
      <c r="H4850" s="2" t="s">
        <v>17017</v>
      </c>
    </row>
    <row r="4851" spans="1:8" x14ac:dyDescent="0.4">
      <c r="A4851">
        <v>3085695</v>
      </c>
      <c r="B4851" s="4" t="s">
        <v>2952</v>
      </c>
      <c r="C4851" s="4" t="s">
        <v>3270</v>
      </c>
      <c r="D4851" s="4" t="s">
        <v>7885</v>
      </c>
      <c r="E4851">
        <v>40</v>
      </c>
      <c r="F4851" t="s">
        <v>9250</v>
      </c>
      <c r="G4851" t="s">
        <v>12415</v>
      </c>
      <c r="H4851" s="2" t="s">
        <v>17431</v>
      </c>
    </row>
    <row r="4852" spans="1:8" x14ac:dyDescent="0.4">
      <c r="A4852">
        <v>3828422</v>
      </c>
      <c r="B4852" s="4" t="s">
        <v>3173</v>
      </c>
      <c r="C4852" s="4" t="s">
        <v>5808</v>
      </c>
      <c r="D4852" s="4" t="s">
        <v>3173</v>
      </c>
      <c r="E4852">
        <v>40</v>
      </c>
      <c r="F4852" t="s">
        <v>9252</v>
      </c>
      <c r="G4852" t="s">
        <v>12668</v>
      </c>
      <c r="H4852" s="2" t="s">
        <v>17658</v>
      </c>
    </row>
    <row r="4853" spans="1:8" x14ac:dyDescent="0.4">
      <c r="A4853">
        <v>3970775</v>
      </c>
      <c r="B4853" s="4" t="s">
        <v>3215</v>
      </c>
      <c r="C4853" s="4" t="s">
        <v>5821</v>
      </c>
      <c r="D4853" s="4" t="s">
        <v>3212</v>
      </c>
      <c r="E4853">
        <v>40</v>
      </c>
      <c r="F4853" t="s">
        <v>9252</v>
      </c>
      <c r="G4853" t="s">
        <v>12712</v>
      </c>
      <c r="H4853" s="2" t="s">
        <v>17701</v>
      </c>
    </row>
    <row r="4854" spans="1:8" x14ac:dyDescent="0.4">
      <c r="A4854">
        <v>2633010</v>
      </c>
      <c r="B4854" s="4" t="s">
        <v>1605</v>
      </c>
      <c r="C4854" s="4" t="s">
        <v>4965</v>
      </c>
      <c r="D4854" s="4" t="s">
        <v>7911</v>
      </c>
      <c r="E4854">
        <v>39</v>
      </c>
      <c r="F4854" t="s">
        <v>9252</v>
      </c>
      <c r="G4854" t="s">
        <v>12185</v>
      </c>
      <c r="H4854" s="2" t="s">
        <v>17225</v>
      </c>
    </row>
    <row r="4855" spans="1:8" x14ac:dyDescent="0.4">
      <c r="A4855">
        <v>3102200</v>
      </c>
      <c r="B4855" s="4" t="s">
        <v>2961</v>
      </c>
      <c r="C4855" s="4" t="s">
        <v>5697</v>
      </c>
      <c r="D4855" s="4" t="s">
        <v>8062</v>
      </c>
      <c r="E4855">
        <v>39</v>
      </c>
      <c r="F4855" t="s">
        <v>9252</v>
      </c>
      <c r="G4855" t="s">
        <v>12425</v>
      </c>
      <c r="H4855" s="2" t="s">
        <v>17440</v>
      </c>
    </row>
    <row r="4856" spans="1:8" x14ac:dyDescent="0.4">
      <c r="A4856">
        <v>3828423</v>
      </c>
      <c r="B4856" s="4" t="s">
        <v>3174</v>
      </c>
      <c r="C4856" s="4" t="s">
        <v>5808</v>
      </c>
      <c r="D4856" s="4" t="s">
        <v>3173</v>
      </c>
      <c r="E4856">
        <v>39</v>
      </c>
      <c r="F4856" t="s">
        <v>9252</v>
      </c>
      <c r="G4856" t="s">
        <v>12669</v>
      </c>
      <c r="H4856" s="2" t="s">
        <v>17659</v>
      </c>
    </row>
    <row r="4857" spans="1:8" x14ac:dyDescent="0.4">
      <c r="A4857">
        <v>4404945</v>
      </c>
      <c r="B4857" s="4" t="s">
        <v>3271</v>
      </c>
      <c r="C4857" s="4" t="s">
        <v>5837</v>
      </c>
      <c r="D4857" s="4" t="s">
        <v>8274</v>
      </c>
      <c r="E4857">
        <v>39</v>
      </c>
      <c r="F4857" t="s">
        <v>9252</v>
      </c>
      <c r="G4857" t="s">
        <v>12773</v>
      </c>
      <c r="H4857" s="2" t="s">
        <v>17748</v>
      </c>
    </row>
    <row r="4858" spans="1:8" x14ac:dyDescent="0.4">
      <c r="A4858">
        <v>31005414</v>
      </c>
      <c r="B4858" s="4" t="s">
        <v>3888</v>
      </c>
      <c r="C4858" s="4" t="s">
        <v>5511</v>
      </c>
      <c r="D4858" s="4" t="s">
        <v>8669</v>
      </c>
      <c r="E4858">
        <v>39</v>
      </c>
      <c r="F4858" t="s">
        <v>9252</v>
      </c>
      <c r="G4858" t="s">
        <v>13465</v>
      </c>
      <c r="H4858" s="2" t="s">
        <v>18380</v>
      </c>
    </row>
    <row r="4859" spans="1:8" x14ac:dyDescent="0.4">
      <c r="A4859">
        <v>31679239</v>
      </c>
      <c r="B4859" s="4" t="s">
        <v>4067</v>
      </c>
      <c r="C4859" s="4" t="s">
        <v>5242</v>
      </c>
      <c r="D4859" s="4" t="s">
        <v>4067</v>
      </c>
      <c r="E4859">
        <v>39</v>
      </c>
      <c r="F4859" t="s">
        <v>9252</v>
      </c>
      <c r="G4859" t="s">
        <v>13665</v>
      </c>
      <c r="H4859" s="2" t="s">
        <v>18552</v>
      </c>
    </row>
    <row r="4860" spans="1:8" x14ac:dyDescent="0.4">
      <c r="A4860">
        <v>80262722</v>
      </c>
      <c r="B4860" s="4" t="s">
        <v>976</v>
      </c>
      <c r="C4860" s="4" t="s">
        <v>4963</v>
      </c>
      <c r="D4860" s="4" t="s">
        <v>9119</v>
      </c>
      <c r="E4860">
        <v>39</v>
      </c>
      <c r="F4860" t="s">
        <v>9252</v>
      </c>
      <c r="G4860" t="s">
        <v>14506</v>
      </c>
      <c r="H4860" s="2" t="s">
        <v>19115</v>
      </c>
    </row>
    <row r="4861" spans="1:8" x14ac:dyDescent="0.4">
      <c r="A4861">
        <v>80292454</v>
      </c>
      <c r="B4861" s="4" t="s">
        <v>4693</v>
      </c>
      <c r="C4861" s="4" t="s">
        <v>6260</v>
      </c>
      <c r="D4861" s="4" t="s">
        <v>9148</v>
      </c>
      <c r="E4861">
        <v>39</v>
      </c>
      <c r="F4861" t="s">
        <v>9252</v>
      </c>
      <c r="G4861" t="s">
        <v>14549</v>
      </c>
      <c r="H4861" s="2" t="s">
        <v>19156</v>
      </c>
    </row>
    <row r="4862" spans="1:8" x14ac:dyDescent="0.4">
      <c r="A4862">
        <v>58044</v>
      </c>
      <c r="B4862" s="4" t="s">
        <v>694</v>
      </c>
      <c r="C4862" s="4" t="s">
        <v>5117</v>
      </c>
      <c r="D4862" s="4" t="s">
        <v>6466</v>
      </c>
      <c r="E4862">
        <v>38</v>
      </c>
      <c r="F4862" t="s">
        <v>9250</v>
      </c>
      <c r="G4862" t="s">
        <v>9985</v>
      </c>
      <c r="H4862" s="2" t="s">
        <v>15318</v>
      </c>
    </row>
    <row r="4863" spans="1:8" x14ac:dyDescent="0.4">
      <c r="A4863">
        <v>175699</v>
      </c>
      <c r="B4863" s="4" t="s">
        <v>1492</v>
      </c>
      <c r="C4863" s="4" t="s">
        <v>5344</v>
      </c>
      <c r="D4863" s="4" t="s">
        <v>7135</v>
      </c>
      <c r="E4863">
        <v>38</v>
      </c>
      <c r="F4863" t="s">
        <v>9252</v>
      </c>
      <c r="G4863" t="s">
        <v>10821</v>
      </c>
      <c r="H4863" s="2" t="s">
        <v>16073</v>
      </c>
    </row>
    <row r="4864" spans="1:8" x14ac:dyDescent="0.4">
      <c r="A4864">
        <v>2581278</v>
      </c>
      <c r="B4864" s="4" t="s">
        <v>2712</v>
      </c>
      <c r="C4864" s="4" t="s">
        <v>5688</v>
      </c>
      <c r="D4864" s="4" t="s">
        <v>7889</v>
      </c>
      <c r="E4864">
        <v>38</v>
      </c>
      <c r="F4864" t="s">
        <v>9252</v>
      </c>
      <c r="G4864" t="s">
        <v>12148</v>
      </c>
      <c r="H4864" s="2" t="s">
        <v>17196</v>
      </c>
    </row>
    <row r="4865" spans="1:8" x14ac:dyDescent="0.4">
      <c r="A4865">
        <v>5467683</v>
      </c>
      <c r="B4865" s="4" t="s">
        <v>3393</v>
      </c>
      <c r="C4865" s="4" t="s">
        <v>5576</v>
      </c>
      <c r="D4865" s="4" t="s">
        <v>8351</v>
      </c>
      <c r="E4865">
        <v>38</v>
      </c>
      <c r="F4865" t="s">
        <v>9252</v>
      </c>
      <c r="G4865" t="s">
        <v>12902</v>
      </c>
      <c r="H4865" s="2" t="s">
        <v>17866</v>
      </c>
    </row>
    <row r="4866" spans="1:8" x14ac:dyDescent="0.4">
      <c r="A4866">
        <v>30427965</v>
      </c>
      <c r="B4866" s="4" t="s">
        <v>3651</v>
      </c>
      <c r="C4866" s="4" t="s">
        <v>5978</v>
      </c>
      <c r="D4866" s="4" t="s">
        <v>3651</v>
      </c>
      <c r="E4866">
        <v>38</v>
      </c>
      <c r="F4866" t="s">
        <v>9252</v>
      </c>
      <c r="G4866" t="s">
        <v>13206</v>
      </c>
      <c r="H4866" s="2" t="s">
        <v>18138</v>
      </c>
    </row>
    <row r="4867" spans="1:8" x14ac:dyDescent="0.4">
      <c r="A4867">
        <v>31088704</v>
      </c>
      <c r="B4867" s="4" t="s">
        <v>3917</v>
      </c>
      <c r="C4867" s="4" t="s">
        <v>6071</v>
      </c>
      <c r="D4867" s="4" t="s">
        <v>8685</v>
      </c>
      <c r="E4867">
        <v>38</v>
      </c>
      <c r="F4867" t="s">
        <v>9252</v>
      </c>
      <c r="G4867" t="s">
        <v>13495</v>
      </c>
      <c r="H4867" s="2" t="s">
        <v>18410</v>
      </c>
    </row>
    <row r="4868" spans="1:8" x14ac:dyDescent="0.4">
      <c r="A4868">
        <v>80030739</v>
      </c>
      <c r="B4868" s="4" t="s">
        <v>4373</v>
      </c>
      <c r="C4868" s="4" t="s">
        <v>5220</v>
      </c>
      <c r="D4868" s="4" t="s">
        <v>8918</v>
      </c>
      <c r="E4868">
        <v>38</v>
      </c>
      <c r="F4868" t="s">
        <v>9250</v>
      </c>
      <c r="G4868" t="s">
        <v>14153</v>
      </c>
      <c r="H4868" s="2" t="s">
        <v>18803</v>
      </c>
    </row>
    <row r="4869" spans="1:8" x14ac:dyDescent="0.4">
      <c r="A4869">
        <v>80207113</v>
      </c>
      <c r="B4869" s="4" t="s">
        <v>1931</v>
      </c>
      <c r="C4869" s="4" t="s">
        <v>5784</v>
      </c>
      <c r="D4869" s="4" t="s">
        <v>9064</v>
      </c>
      <c r="E4869">
        <v>38</v>
      </c>
      <c r="F4869" t="s">
        <v>9252</v>
      </c>
      <c r="G4869" t="s">
        <v>14417</v>
      </c>
      <c r="H4869" s="2" t="s">
        <v>19039</v>
      </c>
    </row>
    <row r="4870" spans="1:8" x14ac:dyDescent="0.4">
      <c r="A4870">
        <v>54509</v>
      </c>
      <c r="B4870" s="4" t="s">
        <v>608</v>
      </c>
      <c r="C4870" s="4" t="s">
        <v>5082</v>
      </c>
      <c r="D4870" s="4" t="s">
        <v>6608</v>
      </c>
      <c r="E4870">
        <v>37</v>
      </c>
      <c r="F4870" t="s">
        <v>9252</v>
      </c>
      <c r="G4870" t="s">
        <v>9895</v>
      </c>
      <c r="H4870" s="2" t="s">
        <v>15235</v>
      </c>
    </row>
    <row r="4871" spans="1:8" x14ac:dyDescent="0.4">
      <c r="A4871">
        <v>75890</v>
      </c>
      <c r="B4871" s="4" t="s">
        <v>1078</v>
      </c>
      <c r="C4871" s="4" t="s">
        <v>5180</v>
      </c>
      <c r="D4871" s="4" t="s">
        <v>6738</v>
      </c>
      <c r="E4871">
        <v>37</v>
      </c>
      <c r="F4871" t="s">
        <v>9252</v>
      </c>
      <c r="G4871" t="s">
        <v>10380</v>
      </c>
      <c r="H4871" s="2" t="s">
        <v>15684</v>
      </c>
    </row>
    <row r="4872" spans="1:8" x14ac:dyDescent="0.4">
      <c r="A4872">
        <v>2122266</v>
      </c>
      <c r="B4872" s="4" t="s">
        <v>2528</v>
      </c>
      <c r="C4872" s="4" t="s">
        <v>5637</v>
      </c>
      <c r="D4872" s="4" t="s">
        <v>7770</v>
      </c>
      <c r="E4872">
        <v>37</v>
      </c>
      <c r="F4872" t="s">
        <v>9252</v>
      </c>
      <c r="G4872" t="s">
        <v>11949</v>
      </c>
      <c r="H4872" s="2" t="s">
        <v>17022</v>
      </c>
    </row>
    <row r="4873" spans="1:8" x14ac:dyDescent="0.4">
      <c r="A4873">
        <v>2518168</v>
      </c>
      <c r="B4873" s="4" t="s">
        <v>2688</v>
      </c>
      <c r="C4873" s="4" t="s">
        <v>5162</v>
      </c>
      <c r="D4873" s="4" t="s">
        <v>7870</v>
      </c>
      <c r="E4873">
        <v>37</v>
      </c>
      <c r="F4873" t="s">
        <v>9252</v>
      </c>
      <c r="G4873" t="s">
        <v>12121</v>
      </c>
      <c r="H4873" s="2" t="s">
        <v>17170</v>
      </c>
    </row>
    <row r="4874" spans="1:8" x14ac:dyDescent="0.4">
      <c r="A4874">
        <v>2721812</v>
      </c>
      <c r="B4874" s="4" t="s">
        <v>1958</v>
      </c>
      <c r="C4874" s="4" t="s">
        <v>5037</v>
      </c>
      <c r="D4874" s="4" t="s">
        <v>5037</v>
      </c>
      <c r="E4874">
        <v>37</v>
      </c>
      <c r="F4874" t="s">
        <v>9250</v>
      </c>
      <c r="G4874" t="s">
        <v>12233</v>
      </c>
      <c r="H4874" s="2" t="s">
        <v>17263</v>
      </c>
    </row>
    <row r="4875" spans="1:8" x14ac:dyDescent="0.4">
      <c r="A4875">
        <v>2736735</v>
      </c>
      <c r="B4875" s="4" t="s">
        <v>2796</v>
      </c>
      <c r="C4875" s="4" t="s">
        <v>5704</v>
      </c>
      <c r="D4875" s="4" t="s">
        <v>7947</v>
      </c>
      <c r="E4875">
        <v>37</v>
      </c>
      <c r="F4875" t="s">
        <v>9250</v>
      </c>
      <c r="G4875" t="s">
        <v>12242</v>
      </c>
      <c r="H4875" s="2" t="s">
        <v>17272</v>
      </c>
    </row>
    <row r="4876" spans="1:8" x14ac:dyDescent="0.4">
      <c r="A4876">
        <v>4301993</v>
      </c>
      <c r="B4876" s="4" t="s">
        <v>3233</v>
      </c>
      <c r="C4876" s="4" t="s">
        <v>5827</v>
      </c>
      <c r="D4876" s="4" t="s">
        <v>3232</v>
      </c>
      <c r="E4876">
        <v>37</v>
      </c>
      <c r="F4876" t="s">
        <v>9252</v>
      </c>
      <c r="G4876" t="s">
        <v>12733</v>
      </c>
      <c r="H4876" s="2" t="s">
        <v>17719</v>
      </c>
    </row>
    <row r="4877" spans="1:8" x14ac:dyDescent="0.4">
      <c r="A4877">
        <v>31759812</v>
      </c>
      <c r="B4877" s="4" t="s">
        <v>3455</v>
      </c>
      <c r="C4877" s="4" t="s">
        <v>6120</v>
      </c>
      <c r="D4877" s="4" t="s">
        <v>8778</v>
      </c>
      <c r="E4877">
        <v>37</v>
      </c>
      <c r="F4877" t="s">
        <v>9252</v>
      </c>
      <c r="G4877" t="s">
        <v>13710</v>
      </c>
      <c r="H4877" s="2" t="s">
        <v>18582</v>
      </c>
    </row>
    <row r="4878" spans="1:8" x14ac:dyDescent="0.4">
      <c r="A4878">
        <v>31838884</v>
      </c>
      <c r="B4878" s="4" t="s">
        <v>385</v>
      </c>
      <c r="C4878" s="4" t="s">
        <v>6137</v>
      </c>
      <c r="D4878" s="4" t="s">
        <v>8788</v>
      </c>
      <c r="E4878">
        <v>37</v>
      </c>
      <c r="F4878" t="s">
        <v>9252</v>
      </c>
      <c r="G4878" t="s">
        <v>13800</v>
      </c>
      <c r="H4878" s="2" t="s">
        <v>18602</v>
      </c>
    </row>
    <row r="4879" spans="1:8" x14ac:dyDescent="0.4">
      <c r="A4879">
        <v>80030848</v>
      </c>
      <c r="B4879" s="4" t="s">
        <v>4374</v>
      </c>
      <c r="C4879" s="4" t="s">
        <v>6198</v>
      </c>
      <c r="D4879" s="4" t="s">
        <v>8919</v>
      </c>
      <c r="E4879">
        <v>37</v>
      </c>
      <c r="F4879" t="s">
        <v>9252</v>
      </c>
      <c r="G4879" t="s">
        <v>14154</v>
      </c>
      <c r="H4879" s="2" t="s">
        <v>18804</v>
      </c>
    </row>
    <row r="4880" spans="1:8" x14ac:dyDescent="0.4">
      <c r="A4880">
        <v>80262699</v>
      </c>
      <c r="B4880" s="4" t="s">
        <v>4662</v>
      </c>
      <c r="C4880" s="4" t="s">
        <v>5472</v>
      </c>
      <c r="D4880" s="4" t="s">
        <v>9118</v>
      </c>
      <c r="E4880">
        <v>37</v>
      </c>
      <c r="F4880" t="s">
        <v>9250</v>
      </c>
      <c r="G4880" t="s">
        <v>14505</v>
      </c>
      <c r="H4880" s="2" t="s">
        <v>19114</v>
      </c>
    </row>
    <row r="4881" spans="1:8" x14ac:dyDescent="0.4">
      <c r="A4881">
        <v>80292451</v>
      </c>
      <c r="B4881" s="4" t="s">
        <v>4692</v>
      </c>
      <c r="C4881" s="4" t="s">
        <v>6260</v>
      </c>
      <c r="D4881" s="4" t="s">
        <v>9148</v>
      </c>
      <c r="E4881">
        <v>37</v>
      </c>
      <c r="F4881" t="s">
        <v>9252</v>
      </c>
      <c r="G4881" t="s">
        <v>14548</v>
      </c>
      <c r="H4881" s="2" t="s">
        <v>19155</v>
      </c>
    </row>
    <row r="4882" spans="1:8" x14ac:dyDescent="0.4">
      <c r="A4882">
        <v>110881</v>
      </c>
      <c r="B4882" s="4" t="s">
        <v>1315</v>
      </c>
      <c r="C4882" s="4" t="s">
        <v>5324</v>
      </c>
      <c r="D4882" s="4" t="s">
        <v>7114</v>
      </c>
      <c r="E4882">
        <v>36</v>
      </c>
      <c r="F4882" t="s">
        <v>9252</v>
      </c>
      <c r="G4882" t="s">
        <v>10786</v>
      </c>
      <c r="H4882" s="2" t="s">
        <v>16042</v>
      </c>
    </row>
    <row r="4883" spans="1:8" x14ac:dyDescent="0.4">
      <c r="A4883">
        <v>110900</v>
      </c>
      <c r="B4883" s="4" t="s">
        <v>1461</v>
      </c>
      <c r="C4883" s="4" t="s">
        <v>5327</v>
      </c>
      <c r="D4883" s="4" t="s">
        <v>7114</v>
      </c>
      <c r="E4883">
        <v>36</v>
      </c>
      <c r="F4883" t="s">
        <v>9252</v>
      </c>
      <c r="G4883" t="s">
        <v>10789</v>
      </c>
      <c r="H4883" s="2" t="s">
        <v>16043</v>
      </c>
    </row>
    <row r="4884" spans="1:8" x14ac:dyDescent="0.4">
      <c r="A4884">
        <v>2999884</v>
      </c>
      <c r="B4884" s="4" t="s">
        <v>2311</v>
      </c>
      <c r="C4884" s="4" t="s">
        <v>5373</v>
      </c>
      <c r="D4884" s="4" t="s">
        <v>8054</v>
      </c>
      <c r="E4884">
        <v>36</v>
      </c>
      <c r="F4884" t="s">
        <v>9252</v>
      </c>
      <c r="G4884" t="s">
        <v>12410</v>
      </c>
      <c r="H4884" s="2" t="s">
        <v>17426</v>
      </c>
    </row>
    <row r="4885" spans="1:8" x14ac:dyDescent="0.4">
      <c r="A4885">
        <v>3849168</v>
      </c>
      <c r="B4885" s="4" t="s">
        <v>2289</v>
      </c>
      <c r="C4885" s="4" t="s">
        <v>4904</v>
      </c>
      <c r="D4885" s="4" t="s">
        <v>2289</v>
      </c>
      <c r="E4885">
        <v>36</v>
      </c>
      <c r="F4885" t="s">
        <v>9252</v>
      </c>
      <c r="G4885" t="s">
        <v>12673</v>
      </c>
      <c r="H4885" s="2" t="s">
        <v>17663</v>
      </c>
    </row>
    <row r="4886" spans="1:8" x14ac:dyDescent="0.4">
      <c r="A4886">
        <v>5984338</v>
      </c>
      <c r="B4886" s="4" t="s">
        <v>1279</v>
      </c>
      <c r="C4886" s="4" t="s">
        <v>5894</v>
      </c>
      <c r="D4886" s="4" t="s">
        <v>8361</v>
      </c>
      <c r="E4886">
        <v>36</v>
      </c>
      <c r="F4886" t="s">
        <v>9252</v>
      </c>
      <c r="G4886" t="s">
        <v>12921</v>
      </c>
      <c r="H4886" s="2" t="s">
        <v>17883</v>
      </c>
    </row>
    <row r="4887" spans="1:8" x14ac:dyDescent="0.4">
      <c r="A4887">
        <v>30607337</v>
      </c>
      <c r="B4887" s="4" t="s">
        <v>3716</v>
      </c>
      <c r="C4887" s="4" t="s">
        <v>5667</v>
      </c>
      <c r="D4887" s="4" t="s">
        <v>8570</v>
      </c>
      <c r="E4887">
        <v>36</v>
      </c>
      <c r="F4887" t="s">
        <v>9252</v>
      </c>
      <c r="G4887" t="s">
        <v>13279</v>
      </c>
      <c r="H4887" s="2" t="s">
        <v>18208</v>
      </c>
    </row>
    <row r="4888" spans="1:8" x14ac:dyDescent="0.4">
      <c r="A4888">
        <v>31109628</v>
      </c>
      <c r="B4888" s="4" t="s">
        <v>3925</v>
      </c>
      <c r="C4888" s="4" t="s">
        <v>5116</v>
      </c>
      <c r="D4888" s="4" t="s">
        <v>8688</v>
      </c>
      <c r="E4888">
        <v>36</v>
      </c>
      <c r="F4888" t="s">
        <v>9252</v>
      </c>
      <c r="G4888" t="s">
        <v>13503</v>
      </c>
      <c r="H4888" s="2" t="s">
        <v>18417</v>
      </c>
    </row>
    <row r="4889" spans="1:8" x14ac:dyDescent="0.4">
      <c r="A4889">
        <v>31697653</v>
      </c>
      <c r="B4889" s="4" t="s">
        <v>4072</v>
      </c>
      <c r="C4889" s="4" t="s">
        <v>6115</v>
      </c>
      <c r="D4889" s="4" t="s">
        <v>4072</v>
      </c>
      <c r="E4889">
        <v>36</v>
      </c>
      <c r="F4889" t="s">
        <v>9252</v>
      </c>
      <c r="G4889" t="s">
        <v>13670</v>
      </c>
      <c r="H4889" s="2" t="s">
        <v>18557</v>
      </c>
    </row>
    <row r="4890" spans="1:8" x14ac:dyDescent="0.4">
      <c r="A4890">
        <v>31826373</v>
      </c>
      <c r="B4890" s="4" t="s">
        <v>2725</v>
      </c>
      <c r="C4890" s="4" t="s">
        <v>6142</v>
      </c>
      <c r="D4890" s="4" t="s">
        <v>8787</v>
      </c>
      <c r="E4890">
        <v>36</v>
      </c>
      <c r="F4890" t="s">
        <v>9252</v>
      </c>
      <c r="G4890" t="s">
        <v>13775</v>
      </c>
      <c r="H4890" s="2" t="s">
        <v>18599</v>
      </c>
    </row>
    <row r="4891" spans="1:8" x14ac:dyDescent="0.4">
      <c r="A4891">
        <v>80012671</v>
      </c>
      <c r="B4891" s="4" t="s">
        <v>4324</v>
      </c>
      <c r="C4891" s="4" t="s">
        <v>5178</v>
      </c>
      <c r="D4891" s="4" t="s">
        <v>8889</v>
      </c>
      <c r="E4891">
        <v>36</v>
      </c>
      <c r="F4891" t="s">
        <v>9249</v>
      </c>
      <c r="G4891" t="s">
        <v>14092</v>
      </c>
      <c r="H4891" s="2" t="s">
        <v>18751</v>
      </c>
    </row>
    <row r="4892" spans="1:8" x14ac:dyDescent="0.4">
      <c r="A4892">
        <v>80029545</v>
      </c>
      <c r="B4892" s="4" t="s">
        <v>4359</v>
      </c>
      <c r="C4892" s="4" t="s">
        <v>4989</v>
      </c>
      <c r="D4892" s="4" t="s">
        <v>8908</v>
      </c>
      <c r="E4892">
        <v>36</v>
      </c>
      <c r="F4892" t="s">
        <v>9252</v>
      </c>
      <c r="G4892" t="s">
        <v>14136</v>
      </c>
      <c r="H4892" s="2" t="s">
        <v>18787</v>
      </c>
    </row>
    <row r="4893" spans="1:8" x14ac:dyDescent="0.4">
      <c r="A4893">
        <v>65139</v>
      </c>
      <c r="B4893" s="4" t="s">
        <v>852</v>
      </c>
      <c r="C4893" s="4" t="s">
        <v>5180</v>
      </c>
      <c r="D4893" s="4" t="s">
        <v>6738</v>
      </c>
      <c r="E4893">
        <v>35</v>
      </c>
      <c r="F4893" t="s">
        <v>9252</v>
      </c>
      <c r="G4893" t="s">
        <v>10147</v>
      </c>
      <c r="H4893" s="2" t="s">
        <v>15467</v>
      </c>
    </row>
    <row r="4894" spans="1:8" x14ac:dyDescent="0.4">
      <c r="A4894">
        <v>2458925</v>
      </c>
      <c r="B4894" s="4" t="s">
        <v>2656</v>
      </c>
      <c r="C4894" s="4" t="s">
        <v>5353</v>
      </c>
      <c r="D4894" s="4" t="s">
        <v>7849</v>
      </c>
      <c r="E4894">
        <v>35</v>
      </c>
      <c r="F4894" t="s">
        <v>9252</v>
      </c>
      <c r="G4894" t="s">
        <v>12088</v>
      </c>
      <c r="H4894" s="2" t="s">
        <v>17140</v>
      </c>
    </row>
    <row r="4895" spans="1:8" x14ac:dyDescent="0.4">
      <c r="A4895">
        <v>2847519</v>
      </c>
      <c r="B4895" s="4" t="s">
        <v>2842</v>
      </c>
      <c r="C4895" s="4" t="s">
        <v>5719</v>
      </c>
      <c r="D4895" s="4" t="s">
        <v>7984</v>
      </c>
      <c r="E4895">
        <v>35</v>
      </c>
      <c r="F4895" t="s">
        <v>9252</v>
      </c>
      <c r="G4895" t="s">
        <v>12292</v>
      </c>
      <c r="H4895" s="2" t="s">
        <v>17321</v>
      </c>
    </row>
    <row r="4896" spans="1:8" x14ac:dyDescent="0.4">
      <c r="A4896">
        <v>2976116</v>
      </c>
      <c r="B4896" s="4" t="s">
        <v>2934</v>
      </c>
      <c r="C4896" s="4" t="s">
        <v>5436</v>
      </c>
      <c r="D4896" s="4" t="s">
        <v>8044</v>
      </c>
      <c r="E4896">
        <v>35</v>
      </c>
      <c r="F4896" t="s">
        <v>9247</v>
      </c>
      <c r="G4896" t="s">
        <v>12390</v>
      </c>
      <c r="H4896" s="2" t="s">
        <v>17412</v>
      </c>
    </row>
    <row r="4897" spans="1:8" x14ac:dyDescent="0.4">
      <c r="A4897">
        <v>3622911</v>
      </c>
      <c r="B4897" s="4" t="s">
        <v>3116</v>
      </c>
      <c r="C4897" s="4" t="s">
        <v>5783</v>
      </c>
      <c r="D4897" s="4" t="s">
        <v>8171</v>
      </c>
      <c r="E4897">
        <v>35</v>
      </c>
      <c r="F4897" t="s">
        <v>9252</v>
      </c>
      <c r="G4897" t="s">
        <v>12598</v>
      </c>
      <c r="H4897" s="2" t="s">
        <v>17598</v>
      </c>
    </row>
    <row r="4898" spans="1:8" x14ac:dyDescent="0.4">
      <c r="A4898">
        <v>4513144</v>
      </c>
      <c r="B4898" s="4" t="s">
        <v>3307</v>
      </c>
      <c r="C4898" s="4" t="s">
        <v>5603</v>
      </c>
      <c r="D4898" s="4" t="s">
        <v>8299</v>
      </c>
      <c r="E4898">
        <v>35</v>
      </c>
      <c r="F4898" t="s">
        <v>9252</v>
      </c>
      <c r="G4898" t="s">
        <v>12811</v>
      </c>
      <c r="H4898" s="2" t="s">
        <v>17783</v>
      </c>
    </row>
    <row r="4899" spans="1:8" x14ac:dyDescent="0.4">
      <c r="A4899">
        <v>5966824</v>
      </c>
      <c r="B4899" s="4" t="s">
        <v>3407</v>
      </c>
      <c r="C4899" s="4" t="s">
        <v>5893</v>
      </c>
      <c r="D4899" s="4" t="s">
        <v>8359</v>
      </c>
      <c r="E4899">
        <v>35</v>
      </c>
      <c r="F4899" t="s">
        <v>9252</v>
      </c>
      <c r="G4899" t="s">
        <v>12918</v>
      </c>
      <c r="H4899" s="2" t="s">
        <v>17881</v>
      </c>
    </row>
    <row r="4900" spans="1:8" x14ac:dyDescent="0.4">
      <c r="A4900">
        <v>31208977</v>
      </c>
      <c r="B4900" s="4" t="s">
        <v>3948</v>
      </c>
      <c r="C4900" s="4" t="s">
        <v>6080</v>
      </c>
      <c r="D4900" s="4" t="s">
        <v>3948</v>
      </c>
      <c r="E4900">
        <v>35</v>
      </c>
      <c r="F4900" t="s">
        <v>9252</v>
      </c>
      <c r="G4900" t="s">
        <v>13532</v>
      </c>
      <c r="H4900" s="2" t="s">
        <v>18442</v>
      </c>
    </row>
    <row r="4901" spans="1:8" x14ac:dyDescent="0.4">
      <c r="A4901">
        <v>80207114</v>
      </c>
      <c r="B4901" s="4" t="s">
        <v>4591</v>
      </c>
      <c r="C4901" s="4" t="s">
        <v>5784</v>
      </c>
      <c r="D4901" s="4" t="s">
        <v>9064</v>
      </c>
      <c r="E4901">
        <v>35</v>
      </c>
      <c r="F4901" t="s">
        <v>9252</v>
      </c>
      <c r="G4901" t="s">
        <v>14418</v>
      </c>
      <c r="H4901" s="2" t="s">
        <v>19040</v>
      </c>
    </row>
    <row r="4902" spans="1:8" x14ac:dyDescent="0.4">
      <c r="A4902">
        <v>1965827</v>
      </c>
      <c r="B4902" s="4" t="s">
        <v>2439</v>
      </c>
      <c r="C4902" s="4" t="s">
        <v>5161</v>
      </c>
      <c r="D4902" s="4" t="s">
        <v>7713</v>
      </c>
      <c r="E4902">
        <v>34</v>
      </c>
      <c r="F4902" t="s">
        <v>9250</v>
      </c>
      <c r="G4902" t="s">
        <v>11853</v>
      </c>
      <c r="H4902" s="2" t="s">
        <v>16932</v>
      </c>
    </row>
    <row r="4903" spans="1:8" x14ac:dyDescent="0.4">
      <c r="A4903">
        <v>2739858</v>
      </c>
      <c r="B4903" s="4" t="s">
        <v>1830</v>
      </c>
      <c r="C4903" s="4" t="s">
        <v>5705</v>
      </c>
      <c r="D4903" s="4" t="s">
        <v>7949</v>
      </c>
      <c r="E4903">
        <v>34</v>
      </c>
      <c r="F4903" t="s">
        <v>9250</v>
      </c>
      <c r="G4903" t="s">
        <v>12245</v>
      </c>
      <c r="H4903" s="2" t="s">
        <v>17275</v>
      </c>
    </row>
    <row r="4904" spans="1:8" x14ac:dyDescent="0.4">
      <c r="A4904">
        <v>2976065</v>
      </c>
      <c r="B4904" s="4" t="s">
        <v>2931</v>
      </c>
      <c r="C4904" s="4" t="s">
        <v>5355</v>
      </c>
      <c r="D4904" s="4" t="s">
        <v>8043</v>
      </c>
      <c r="E4904">
        <v>34</v>
      </c>
      <c r="F4904" t="s">
        <v>9249</v>
      </c>
      <c r="G4904" t="s">
        <v>12387</v>
      </c>
      <c r="H4904" s="2" t="s">
        <v>17410</v>
      </c>
    </row>
    <row r="4905" spans="1:8" x14ac:dyDescent="0.4">
      <c r="A4905">
        <v>30281854</v>
      </c>
      <c r="B4905" s="4" t="s">
        <v>3580</v>
      </c>
      <c r="C4905" s="4" t="s">
        <v>5952</v>
      </c>
      <c r="D4905" s="4" t="s">
        <v>8480</v>
      </c>
      <c r="E4905">
        <v>34</v>
      </c>
      <c r="F4905" t="s">
        <v>9252</v>
      </c>
      <c r="G4905" t="s">
        <v>13126</v>
      </c>
      <c r="H4905" s="2" t="s">
        <v>18064</v>
      </c>
    </row>
    <row r="4906" spans="1:8" x14ac:dyDescent="0.4">
      <c r="A4906">
        <v>30919385</v>
      </c>
      <c r="B4906" s="4" t="s">
        <v>3844</v>
      </c>
      <c r="C4906" s="4" t="s">
        <v>6041</v>
      </c>
      <c r="D4906" s="4" t="s">
        <v>8647</v>
      </c>
      <c r="E4906">
        <v>34</v>
      </c>
      <c r="F4906" t="s">
        <v>9252</v>
      </c>
      <c r="G4906" t="s">
        <v>13416</v>
      </c>
      <c r="H4906" s="2" t="s">
        <v>18333</v>
      </c>
    </row>
    <row r="4907" spans="1:8" x14ac:dyDescent="0.4">
      <c r="A4907">
        <v>31231828</v>
      </c>
      <c r="B4907" s="4" t="s">
        <v>3952</v>
      </c>
      <c r="C4907" s="4" t="s">
        <v>5242</v>
      </c>
      <c r="D4907" s="4" t="s">
        <v>3952</v>
      </c>
      <c r="E4907">
        <v>34</v>
      </c>
      <c r="F4907" t="s">
        <v>9252</v>
      </c>
      <c r="G4907" t="s">
        <v>13536</v>
      </c>
      <c r="H4907" s="2" t="s">
        <v>18446</v>
      </c>
    </row>
    <row r="4908" spans="1:8" x14ac:dyDescent="0.4">
      <c r="A4908">
        <v>80188106</v>
      </c>
      <c r="B4908" s="4" t="s">
        <v>4573</v>
      </c>
      <c r="C4908" s="4" t="s">
        <v>5124</v>
      </c>
      <c r="D4908" s="4" t="s">
        <v>9058</v>
      </c>
      <c r="E4908">
        <v>34</v>
      </c>
      <c r="F4908" t="s">
        <v>9249</v>
      </c>
      <c r="G4908" t="s">
        <v>14396</v>
      </c>
      <c r="H4908" s="2" t="s">
        <v>19019</v>
      </c>
    </row>
    <row r="4909" spans="1:8" x14ac:dyDescent="0.4">
      <c r="A4909">
        <v>65509</v>
      </c>
      <c r="B4909" s="4" t="s">
        <v>866</v>
      </c>
      <c r="C4909" s="4" t="s">
        <v>5184</v>
      </c>
      <c r="D4909" s="4" t="s">
        <v>6743</v>
      </c>
      <c r="E4909">
        <v>33</v>
      </c>
      <c r="F4909" t="s">
        <v>9252</v>
      </c>
      <c r="G4909" t="s">
        <v>10162</v>
      </c>
      <c r="H4909" s="2" t="s">
        <v>15478</v>
      </c>
    </row>
    <row r="4910" spans="1:8" x14ac:dyDescent="0.4">
      <c r="A4910">
        <v>2494341</v>
      </c>
      <c r="B4910" s="4" t="s">
        <v>2679</v>
      </c>
      <c r="C4910" s="4" t="s">
        <v>5678</v>
      </c>
      <c r="D4910" s="4" t="s">
        <v>7864</v>
      </c>
      <c r="E4910">
        <v>33</v>
      </c>
      <c r="F4910" t="s">
        <v>9249</v>
      </c>
      <c r="G4910" t="s">
        <v>12112</v>
      </c>
      <c r="H4910" s="2" t="s">
        <v>17161</v>
      </c>
    </row>
    <row r="4911" spans="1:8" x14ac:dyDescent="0.4">
      <c r="A4911">
        <v>3986124</v>
      </c>
      <c r="B4911" s="4" t="s">
        <v>3222</v>
      </c>
      <c r="C4911" s="4" t="s">
        <v>5822</v>
      </c>
      <c r="D4911" s="4" t="s">
        <v>3222</v>
      </c>
      <c r="E4911">
        <v>33</v>
      </c>
      <c r="F4911" t="s">
        <v>9252</v>
      </c>
      <c r="G4911" t="s">
        <v>12721</v>
      </c>
      <c r="H4911" s="2" t="s">
        <v>17708</v>
      </c>
    </row>
    <row r="4912" spans="1:8" x14ac:dyDescent="0.4">
      <c r="A4912">
        <v>31826381</v>
      </c>
      <c r="B4912" s="4" t="s">
        <v>1815</v>
      </c>
      <c r="C4912" s="4" t="s">
        <v>6163</v>
      </c>
      <c r="D4912" s="4" t="s">
        <v>8787</v>
      </c>
      <c r="E4912">
        <v>33</v>
      </c>
      <c r="F4912" t="s">
        <v>9252</v>
      </c>
      <c r="G4912" t="s">
        <v>13783</v>
      </c>
      <c r="H4912" s="2" t="s">
        <v>18599</v>
      </c>
    </row>
    <row r="4913" spans="1:8" x14ac:dyDescent="0.4">
      <c r="A4913">
        <v>80012674</v>
      </c>
      <c r="B4913" s="4" t="s">
        <v>4326</v>
      </c>
      <c r="C4913" s="4" t="s">
        <v>5178</v>
      </c>
      <c r="D4913" s="4" t="s">
        <v>8889</v>
      </c>
      <c r="E4913">
        <v>33</v>
      </c>
      <c r="F4913" t="s">
        <v>9252</v>
      </c>
      <c r="G4913" t="s">
        <v>14094</v>
      </c>
      <c r="H4913" s="2" t="s">
        <v>18751</v>
      </c>
    </row>
    <row r="4914" spans="1:8" x14ac:dyDescent="0.4">
      <c r="A4914">
        <v>80029679</v>
      </c>
      <c r="B4914" s="4" t="s">
        <v>4360</v>
      </c>
      <c r="C4914" s="4" t="s">
        <v>6194</v>
      </c>
      <c r="D4914" s="4" t="s">
        <v>8909</v>
      </c>
      <c r="E4914">
        <v>33</v>
      </c>
      <c r="F4914" t="s">
        <v>9259</v>
      </c>
      <c r="G4914" t="s">
        <v>14137</v>
      </c>
      <c r="H4914" s="2" t="s">
        <v>18788</v>
      </c>
    </row>
    <row r="4915" spans="1:8" x14ac:dyDescent="0.4">
      <c r="A4915">
        <v>47067</v>
      </c>
      <c r="B4915" s="4" t="s">
        <v>240</v>
      </c>
      <c r="C4915" s="4" t="s">
        <v>4936</v>
      </c>
      <c r="D4915" s="4" t="s">
        <v>6437</v>
      </c>
      <c r="E4915">
        <v>32</v>
      </c>
      <c r="F4915" t="s">
        <v>9252</v>
      </c>
      <c r="G4915" t="s">
        <v>9523</v>
      </c>
      <c r="H4915" s="2" t="s">
        <v>14905</v>
      </c>
    </row>
    <row r="4916" spans="1:8" x14ac:dyDescent="0.4">
      <c r="A4916">
        <v>2539461</v>
      </c>
      <c r="B4916" s="4" t="s">
        <v>2694</v>
      </c>
      <c r="C4916" s="4" t="s">
        <v>5028</v>
      </c>
      <c r="D4916" s="4" t="s">
        <v>7873</v>
      </c>
      <c r="E4916">
        <v>32</v>
      </c>
      <c r="F4916" t="s">
        <v>9257</v>
      </c>
      <c r="G4916" t="s">
        <v>12127</v>
      </c>
      <c r="H4916" s="2" t="s">
        <v>17175</v>
      </c>
    </row>
    <row r="4917" spans="1:8" x14ac:dyDescent="0.4">
      <c r="A4917">
        <v>2599117</v>
      </c>
      <c r="B4917" s="4" t="s">
        <v>2722</v>
      </c>
      <c r="C4917" s="4" t="s">
        <v>5099</v>
      </c>
      <c r="D4917" s="4" t="s">
        <v>7895</v>
      </c>
      <c r="E4917">
        <v>32</v>
      </c>
      <c r="F4917" t="s">
        <v>9252</v>
      </c>
      <c r="G4917" t="s">
        <v>12158</v>
      </c>
      <c r="H4917" s="2" t="s">
        <v>17204</v>
      </c>
    </row>
    <row r="4918" spans="1:8" x14ac:dyDescent="0.4">
      <c r="A4918">
        <v>2599121</v>
      </c>
      <c r="B4918" s="4" t="s">
        <v>2724</v>
      </c>
      <c r="C4918" s="4" t="s">
        <v>5099</v>
      </c>
      <c r="D4918" s="4" t="s">
        <v>7895</v>
      </c>
      <c r="E4918">
        <v>32</v>
      </c>
      <c r="F4918" t="s">
        <v>9252</v>
      </c>
      <c r="G4918" t="s">
        <v>12160</v>
      </c>
      <c r="H4918" s="2" t="s">
        <v>17206</v>
      </c>
    </row>
    <row r="4919" spans="1:8" x14ac:dyDescent="0.4">
      <c r="A4919">
        <v>2779899</v>
      </c>
      <c r="B4919" s="4" t="s">
        <v>2818</v>
      </c>
      <c r="C4919" s="4" t="s">
        <v>5023</v>
      </c>
      <c r="D4919" s="4" t="s">
        <v>7963</v>
      </c>
      <c r="E4919">
        <v>32</v>
      </c>
      <c r="F4919" t="s">
        <v>9252</v>
      </c>
      <c r="G4919" t="s">
        <v>12267</v>
      </c>
      <c r="H4919" s="2" t="s">
        <v>17296</v>
      </c>
    </row>
    <row r="4920" spans="1:8" x14ac:dyDescent="0.4">
      <c r="A4920">
        <v>2976071</v>
      </c>
      <c r="B4920" s="4" t="s">
        <v>2933</v>
      </c>
      <c r="C4920" s="4" t="s">
        <v>5355</v>
      </c>
      <c r="D4920" s="4" t="s">
        <v>8043</v>
      </c>
      <c r="E4920">
        <v>32</v>
      </c>
      <c r="F4920" t="s">
        <v>9249</v>
      </c>
      <c r="G4920" t="s">
        <v>12389</v>
      </c>
      <c r="H4920" s="2" t="s">
        <v>17410</v>
      </c>
    </row>
    <row r="4921" spans="1:8" x14ac:dyDescent="0.4">
      <c r="A4921">
        <v>2999771</v>
      </c>
      <c r="B4921" s="4" t="s">
        <v>2947</v>
      </c>
      <c r="C4921" s="4" t="s">
        <v>4968</v>
      </c>
      <c r="D4921" s="4" t="s">
        <v>8053</v>
      </c>
      <c r="E4921">
        <v>32</v>
      </c>
      <c r="F4921" t="s">
        <v>9252</v>
      </c>
      <c r="G4921" t="s">
        <v>12407</v>
      </c>
      <c r="H4921" s="2" t="s">
        <v>17425</v>
      </c>
    </row>
    <row r="4922" spans="1:8" x14ac:dyDescent="0.4">
      <c r="A4922">
        <v>30182262</v>
      </c>
      <c r="B4922" s="4" t="s">
        <v>3522</v>
      </c>
      <c r="C4922" s="4" t="s">
        <v>4935</v>
      </c>
      <c r="D4922" s="4" t="s">
        <v>8445</v>
      </c>
      <c r="E4922">
        <v>32</v>
      </c>
      <c r="F4922" t="s">
        <v>9252</v>
      </c>
      <c r="G4922" t="s">
        <v>13062</v>
      </c>
      <c r="H4922" s="2" t="s">
        <v>18007</v>
      </c>
    </row>
    <row r="4923" spans="1:8" x14ac:dyDescent="0.4">
      <c r="A4923">
        <v>30239636</v>
      </c>
      <c r="B4923" s="4" t="s">
        <v>3555</v>
      </c>
      <c r="C4923" s="4" t="s">
        <v>5807</v>
      </c>
      <c r="D4923" s="4" t="s">
        <v>8465</v>
      </c>
      <c r="E4923">
        <v>32</v>
      </c>
      <c r="F4923" t="s">
        <v>9252</v>
      </c>
      <c r="G4923" t="s">
        <v>13097</v>
      </c>
      <c r="H4923" s="2" t="s">
        <v>18039</v>
      </c>
    </row>
    <row r="4924" spans="1:8" x14ac:dyDescent="0.4">
      <c r="A4924">
        <v>30517021</v>
      </c>
      <c r="B4924" s="4" t="s">
        <v>3682</v>
      </c>
      <c r="C4924" s="4" t="s">
        <v>5992</v>
      </c>
      <c r="D4924" s="4" t="s">
        <v>3682</v>
      </c>
      <c r="E4924">
        <v>32</v>
      </c>
      <c r="F4924" t="s">
        <v>9252</v>
      </c>
      <c r="G4924" t="s">
        <v>13244</v>
      </c>
      <c r="H4924" s="2" t="s">
        <v>18175</v>
      </c>
    </row>
    <row r="4925" spans="1:8" x14ac:dyDescent="0.4">
      <c r="A4925">
        <v>31811627</v>
      </c>
      <c r="B4925" s="4" t="s">
        <v>2420</v>
      </c>
      <c r="C4925" s="4" t="s">
        <v>6143</v>
      </c>
      <c r="D4925" s="4" t="s">
        <v>8784</v>
      </c>
      <c r="E4925">
        <v>32</v>
      </c>
      <c r="F4925" t="s">
        <v>9252</v>
      </c>
      <c r="G4925" t="s">
        <v>13744</v>
      </c>
      <c r="H4925" s="2" t="s">
        <v>18593</v>
      </c>
    </row>
    <row r="4926" spans="1:8" x14ac:dyDescent="0.4">
      <c r="A4926">
        <v>31826379</v>
      </c>
      <c r="B4926" s="4" t="s">
        <v>1935</v>
      </c>
      <c r="C4926" s="4" t="s">
        <v>6162</v>
      </c>
      <c r="D4926" s="4" t="s">
        <v>8787</v>
      </c>
      <c r="E4926">
        <v>32</v>
      </c>
      <c r="F4926" t="s">
        <v>9252</v>
      </c>
      <c r="G4926" t="s">
        <v>13781</v>
      </c>
      <c r="H4926" s="2" t="s">
        <v>18599</v>
      </c>
    </row>
    <row r="4927" spans="1:8" x14ac:dyDescent="0.4">
      <c r="A4927">
        <v>32027935</v>
      </c>
      <c r="B4927" s="4" t="s">
        <v>4247</v>
      </c>
      <c r="C4927" s="4" t="s">
        <v>5539</v>
      </c>
      <c r="D4927" s="4" t="s">
        <v>8837</v>
      </c>
      <c r="E4927">
        <v>32</v>
      </c>
      <c r="F4927" t="s">
        <v>9252</v>
      </c>
      <c r="G4927" t="s">
        <v>14004</v>
      </c>
      <c r="H4927" s="2" t="s">
        <v>18677</v>
      </c>
    </row>
    <row r="4928" spans="1:8" x14ac:dyDescent="0.4">
      <c r="A4928">
        <v>80012669</v>
      </c>
      <c r="B4928" s="4" t="s">
        <v>135</v>
      </c>
      <c r="C4928" s="4" t="s">
        <v>5178</v>
      </c>
      <c r="D4928" s="4" t="s">
        <v>8889</v>
      </c>
      <c r="E4928">
        <v>32</v>
      </c>
      <c r="F4928" t="s">
        <v>9264</v>
      </c>
      <c r="G4928" t="s">
        <v>14091</v>
      </c>
      <c r="H4928" s="2" t="s">
        <v>18751</v>
      </c>
    </row>
    <row r="4929" spans="1:8" x14ac:dyDescent="0.4">
      <c r="A4929">
        <v>80012672</v>
      </c>
      <c r="B4929" s="4" t="s">
        <v>4325</v>
      </c>
      <c r="C4929" s="4" t="s">
        <v>5178</v>
      </c>
      <c r="D4929" s="4" t="s">
        <v>8889</v>
      </c>
      <c r="E4929">
        <v>32</v>
      </c>
      <c r="F4929" t="s">
        <v>9246</v>
      </c>
      <c r="G4929" t="s">
        <v>14093</v>
      </c>
      <c r="H4929" s="2" t="s">
        <v>18751</v>
      </c>
    </row>
    <row r="4930" spans="1:8" x14ac:dyDescent="0.4">
      <c r="A4930">
        <v>80029758</v>
      </c>
      <c r="B4930" s="4" t="s">
        <v>4364</v>
      </c>
      <c r="C4930" s="4" t="s">
        <v>5133</v>
      </c>
      <c r="D4930" s="4" t="s">
        <v>8911</v>
      </c>
      <c r="E4930">
        <v>32</v>
      </c>
      <c r="F4930" t="s">
        <v>9252</v>
      </c>
      <c r="G4930" t="s">
        <v>14141</v>
      </c>
      <c r="H4930" s="2" t="s">
        <v>18791</v>
      </c>
    </row>
    <row r="4931" spans="1:8" x14ac:dyDescent="0.4">
      <c r="A4931">
        <v>80264849</v>
      </c>
      <c r="B4931" s="4" t="s">
        <v>4665</v>
      </c>
      <c r="C4931" s="4" t="s">
        <v>5220</v>
      </c>
      <c r="D4931" s="4" t="s">
        <v>9122</v>
      </c>
      <c r="E4931">
        <v>32</v>
      </c>
      <c r="F4931" t="s">
        <v>9249</v>
      </c>
      <c r="G4931" t="s">
        <v>14510</v>
      </c>
      <c r="H4931" s="2" t="s">
        <v>19119</v>
      </c>
    </row>
    <row r="4932" spans="1:8" x14ac:dyDescent="0.4">
      <c r="A4932">
        <v>176216</v>
      </c>
      <c r="B4932" s="4" t="s">
        <v>1494</v>
      </c>
      <c r="C4932" s="4" t="s">
        <v>5345</v>
      </c>
      <c r="D4932" s="4" t="s">
        <v>7137</v>
      </c>
      <c r="E4932">
        <v>31</v>
      </c>
      <c r="F4932" t="s">
        <v>9252</v>
      </c>
      <c r="G4932" t="s">
        <v>10823</v>
      </c>
      <c r="H4932" s="2" t="s">
        <v>16075</v>
      </c>
    </row>
    <row r="4933" spans="1:8" x14ac:dyDescent="0.4">
      <c r="A4933">
        <v>2575869</v>
      </c>
      <c r="B4933" s="4" t="s">
        <v>2708</v>
      </c>
      <c r="C4933" s="4" t="s">
        <v>5014</v>
      </c>
      <c r="D4933" s="4" t="s">
        <v>7886</v>
      </c>
      <c r="E4933">
        <v>31</v>
      </c>
      <c r="F4933" t="s">
        <v>9246</v>
      </c>
      <c r="G4933" t="s">
        <v>12144</v>
      </c>
      <c r="H4933" s="2" t="s">
        <v>17192</v>
      </c>
    </row>
    <row r="4934" spans="1:8" x14ac:dyDescent="0.4">
      <c r="A4934">
        <v>3616314</v>
      </c>
      <c r="B4934" s="4" t="s">
        <v>3114</v>
      </c>
      <c r="C4934" s="4" t="s">
        <v>5781</v>
      </c>
      <c r="D4934" s="4" t="s">
        <v>3114</v>
      </c>
      <c r="E4934">
        <v>31</v>
      </c>
      <c r="F4934" t="s">
        <v>9252</v>
      </c>
      <c r="G4934" t="s">
        <v>12596</v>
      </c>
      <c r="H4934" s="2" t="s">
        <v>17596</v>
      </c>
    </row>
    <row r="4935" spans="1:8" x14ac:dyDescent="0.4">
      <c r="A4935">
        <v>3880906</v>
      </c>
      <c r="B4935" s="4" t="s">
        <v>3185</v>
      </c>
      <c r="C4935" s="4" t="s">
        <v>5113</v>
      </c>
      <c r="D4935" s="4" t="s">
        <v>8222</v>
      </c>
      <c r="E4935">
        <v>31</v>
      </c>
      <c r="F4935" t="s">
        <v>9252</v>
      </c>
      <c r="G4935" t="s">
        <v>12681</v>
      </c>
      <c r="H4935" s="2" t="s">
        <v>17671</v>
      </c>
    </row>
    <row r="4936" spans="1:8" x14ac:dyDescent="0.4">
      <c r="A4936">
        <v>4452285</v>
      </c>
      <c r="B4936" s="4" t="s">
        <v>3288</v>
      </c>
      <c r="C4936" s="4" t="s">
        <v>5843</v>
      </c>
      <c r="D4936" s="4" t="s">
        <v>8284</v>
      </c>
      <c r="E4936">
        <v>31</v>
      </c>
      <c r="F4936" t="s">
        <v>9252</v>
      </c>
      <c r="G4936" t="s">
        <v>12791</v>
      </c>
      <c r="H4936" s="2" t="s">
        <v>17765</v>
      </c>
    </row>
    <row r="4937" spans="1:8" x14ac:dyDescent="0.4">
      <c r="A4937">
        <v>11003837</v>
      </c>
      <c r="B4937" s="4" t="s">
        <v>3463</v>
      </c>
      <c r="C4937" s="4" t="s">
        <v>5748</v>
      </c>
      <c r="D4937" s="4" t="s">
        <v>6466</v>
      </c>
      <c r="E4937">
        <v>31</v>
      </c>
      <c r="F4937" t="s">
        <v>9252</v>
      </c>
      <c r="G4937" t="s">
        <v>12995</v>
      </c>
      <c r="H4937" s="2" t="s">
        <v>17945</v>
      </c>
    </row>
    <row r="4938" spans="1:8" x14ac:dyDescent="0.4">
      <c r="A4938">
        <v>31127710</v>
      </c>
      <c r="B4938" s="4" t="s">
        <v>1714</v>
      </c>
      <c r="C4938" s="4" t="s">
        <v>6056</v>
      </c>
      <c r="D4938" s="4" t="s">
        <v>1714</v>
      </c>
      <c r="E4938">
        <v>31</v>
      </c>
      <c r="F4938" t="s">
        <v>9252</v>
      </c>
      <c r="G4938" t="s">
        <v>13510</v>
      </c>
      <c r="H4938" s="2" t="s">
        <v>18421</v>
      </c>
    </row>
    <row r="4939" spans="1:8" x14ac:dyDescent="0.4">
      <c r="A4939">
        <v>51131</v>
      </c>
      <c r="B4939" s="4" t="s">
        <v>420</v>
      </c>
      <c r="C4939" s="4" t="s">
        <v>4957</v>
      </c>
      <c r="D4939" s="4" t="s">
        <v>6514</v>
      </c>
      <c r="E4939">
        <v>30</v>
      </c>
      <c r="F4939" t="s">
        <v>9252</v>
      </c>
      <c r="G4939" t="s">
        <v>9703</v>
      </c>
      <c r="H4939" s="2" t="s">
        <v>15063</v>
      </c>
    </row>
    <row r="4940" spans="1:8" x14ac:dyDescent="0.4">
      <c r="A4940">
        <v>58049</v>
      </c>
      <c r="B4940" s="4" t="s">
        <v>695</v>
      </c>
      <c r="C4940" s="4" t="s">
        <v>5117</v>
      </c>
      <c r="D4940" s="4" t="s">
        <v>6466</v>
      </c>
      <c r="E4940">
        <v>30</v>
      </c>
      <c r="F4940" t="s">
        <v>9252</v>
      </c>
      <c r="G4940" t="s">
        <v>9986</v>
      </c>
      <c r="H4940" s="2" t="s">
        <v>15319</v>
      </c>
    </row>
    <row r="4941" spans="1:8" x14ac:dyDescent="0.4">
      <c r="A4941">
        <v>2063431</v>
      </c>
      <c r="B4941" s="4" t="s">
        <v>1788</v>
      </c>
      <c r="C4941" s="4" t="s">
        <v>5629</v>
      </c>
      <c r="D4941" s="4" t="s">
        <v>7750</v>
      </c>
      <c r="E4941">
        <v>30</v>
      </c>
      <c r="F4941" t="s">
        <v>9249</v>
      </c>
      <c r="G4941" t="s">
        <v>11917</v>
      </c>
      <c r="H4941" s="2" t="s">
        <v>16993</v>
      </c>
    </row>
    <row r="4942" spans="1:8" x14ac:dyDescent="0.4">
      <c r="A4942">
        <v>2532473</v>
      </c>
      <c r="B4942" s="4" t="s">
        <v>2690</v>
      </c>
      <c r="C4942" s="4" t="s">
        <v>5682</v>
      </c>
      <c r="D4942" s="4" t="s">
        <v>7871</v>
      </c>
      <c r="E4942">
        <v>30</v>
      </c>
      <c r="F4942" t="s">
        <v>9250</v>
      </c>
      <c r="G4942" t="s">
        <v>12123</v>
      </c>
      <c r="H4942" s="2" t="s">
        <v>17171</v>
      </c>
    </row>
    <row r="4943" spans="1:8" x14ac:dyDescent="0.4">
      <c r="A4943">
        <v>3470226</v>
      </c>
      <c r="B4943" s="4" t="s">
        <v>3083</v>
      </c>
      <c r="C4943" s="4" t="s">
        <v>5133</v>
      </c>
      <c r="D4943" s="4" t="s">
        <v>8145</v>
      </c>
      <c r="E4943">
        <v>30</v>
      </c>
      <c r="F4943" t="s">
        <v>9252</v>
      </c>
      <c r="G4943" t="s">
        <v>12561</v>
      </c>
      <c r="H4943" s="2" t="s">
        <v>17563</v>
      </c>
    </row>
    <row r="4944" spans="1:8" x14ac:dyDescent="0.4">
      <c r="A4944">
        <v>30138200</v>
      </c>
      <c r="B4944" s="4" t="s">
        <v>3503</v>
      </c>
      <c r="C4944" s="4" t="s">
        <v>5927</v>
      </c>
      <c r="D4944" s="4" t="s">
        <v>8430</v>
      </c>
      <c r="E4944">
        <v>30</v>
      </c>
      <c r="F4944" t="s">
        <v>9252</v>
      </c>
      <c r="G4944" t="s">
        <v>13041</v>
      </c>
      <c r="H4944" s="2" t="s">
        <v>17988</v>
      </c>
    </row>
    <row r="4945" spans="1:8" x14ac:dyDescent="0.4">
      <c r="A4945">
        <v>31826369</v>
      </c>
      <c r="B4945" s="4" t="s">
        <v>649</v>
      </c>
      <c r="C4945" s="4" t="s">
        <v>6160</v>
      </c>
      <c r="D4945" s="4" t="s">
        <v>8787</v>
      </c>
      <c r="E4945">
        <v>30</v>
      </c>
      <c r="F4945" t="s">
        <v>9252</v>
      </c>
      <c r="G4945" t="s">
        <v>13771</v>
      </c>
      <c r="H4945" s="2" t="s">
        <v>18599</v>
      </c>
    </row>
    <row r="4946" spans="1:8" x14ac:dyDescent="0.4">
      <c r="A4946">
        <v>80217682</v>
      </c>
      <c r="B4946" s="4" t="s">
        <v>4615</v>
      </c>
      <c r="C4946" s="4" t="s">
        <v>5400</v>
      </c>
      <c r="D4946" s="4" t="s">
        <v>9087</v>
      </c>
      <c r="E4946">
        <v>30</v>
      </c>
      <c r="F4946" t="s">
        <v>9250</v>
      </c>
      <c r="G4946" t="s">
        <v>14446</v>
      </c>
      <c r="H4946" s="2" t="s">
        <v>19060</v>
      </c>
    </row>
    <row r="4947" spans="1:8" x14ac:dyDescent="0.4">
      <c r="A4947">
        <v>52149</v>
      </c>
      <c r="B4947" s="4" t="s">
        <v>473</v>
      </c>
      <c r="C4947" s="4" t="s">
        <v>5035</v>
      </c>
      <c r="D4947" s="4" t="s">
        <v>6540</v>
      </c>
      <c r="E4947">
        <v>29</v>
      </c>
      <c r="F4947" t="s">
        <v>9249</v>
      </c>
      <c r="G4947" t="s">
        <v>9758</v>
      </c>
      <c r="H4947" s="2" t="s">
        <v>15113</v>
      </c>
    </row>
    <row r="4948" spans="1:8" x14ac:dyDescent="0.4">
      <c r="A4948">
        <v>52776</v>
      </c>
      <c r="B4948" s="4" t="s">
        <v>519</v>
      </c>
      <c r="C4948" s="4" t="s">
        <v>5048</v>
      </c>
      <c r="D4948" s="4" t="s">
        <v>6559</v>
      </c>
      <c r="E4948">
        <v>29</v>
      </c>
      <c r="F4948" t="s">
        <v>9246</v>
      </c>
      <c r="G4948" t="s">
        <v>9804</v>
      </c>
      <c r="H4948" s="2" t="s">
        <v>15154</v>
      </c>
    </row>
    <row r="4949" spans="1:8" x14ac:dyDescent="0.4">
      <c r="A4949">
        <v>67490</v>
      </c>
      <c r="B4949" s="4" t="s">
        <v>929</v>
      </c>
      <c r="C4949" s="4" t="s">
        <v>5209</v>
      </c>
      <c r="D4949" s="4" t="s">
        <v>6788</v>
      </c>
      <c r="E4949">
        <v>29</v>
      </c>
      <c r="F4949" t="s">
        <v>9252</v>
      </c>
      <c r="G4949" t="s">
        <v>10228</v>
      </c>
      <c r="H4949" s="2" t="s">
        <v>15539</v>
      </c>
    </row>
    <row r="4950" spans="1:8" x14ac:dyDescent="0.4">
      <c r="A4950">
        <v>108891</v>
      </c>
      <c r="B4950" s="4" t="s">
        <v>1450</v>
      </c>
      <c r="C4950" s="4" t="s">
        <v>5072</v>
      </c>
      <c r="D4950" s="4" t="s">
        <v>7109</v>
      </c>
      <c r="E4950">
        <v>29</v>
      </c>
      <c r="F4950" t="s">
        <v>9249</v>
      </c>
      <c r="G4950" t="s">
        <v>10777</v>
      </c>
      <c r="H4950" s="2" t="s">
        <v>16034</v>
      </c>
    </row>
    <row r="4951" spans="1:8" x14ac:dyDescent="0.4">
      <c r="A4951">
        <v>2273748</v>
      </c>
      <c r="B4951" s="4" t="s">
        <v>2565</v>
      </c>
      <c r="C4951" s="4" t="s">
        <v>4965</v>
      </c>
      <c r="D4951" s="4" t="s">
        <v>7792</v>
      </c>
      <c r="E4951">
        <v>29</v>
      </c>
      <c r="F4951" t="s">
        <v>9252</v>
      </c>
      <c r="G4951" t="s">
        <v>11988</v>
      </c>
      <c r="H4951" s="2" t="s">
        <v>17058</v>
      </c>
    </row>
    <row r="4952" spans="1:8" x14ac:dyDescent="0.4">
      <c r="A4952">
        <v>2585664</v>
      </c>
      <c r="B4952" s="4" t="s">
        <v>2716</v>
      </c>
      <c r="C4952" s="4" t="s">
        <v>5691</v>
      </c>
      <c r="D4952" s="4" t="s">
        <v>7892</v>
      </c>
      <c r="E4952">
        <v>29</v>
      </c>
      <c r="F4952" t="s">
        <v>9250</v>
      </c>
      <c r="G4952" t="s">
        <v>12152</v>
      </c>
      <c r="H4952" s="2" t="s">
        <v>17200</v>
      </c>
    </row>
    <row r="4953" spans="1:8" x14ac:dyDescent="0.4">
      <c r="A4953">
        <v>3633284</v>
      </c>
      <c r="B4953" s="4" t="s">
        <v>2332</v>
      </c>
      <c r="C4953" s="4" t="s">
        <v>5786</v>
      </c>
      <c r="D4953" s="4" t="s">
        <v>8175</v>
      </c>
      <c r="E4953">
        <v>29</v>
      </c>
      <c r="F4953" t="s">
        <v>9252</v>
      </c>
      <c r="G4953" t="s">
        <v>12606</v>
      </c>
      <c r="H4953" s="2" t="s">
        <v>17604</v>
      </c>
    </row>
    <row r="4954" spans="1:8" x14ac:dyDescent="0.4">
      <c r="A4954">
        <v>5222221</v>
      </c>
      <c r="B4954" s="4" t="s">
        <v>1037</v>
      </c>
      <c r="C4954" s="4" t="s">
        <v>5242</v>
      </c>
      <c r="D4954" s="4" t="s">
        <v>8344</v>
      </c>
      <c r="E4954">
        <v>29</v>
      </c>
      <c r="F4954" t="s">
        <v>9252</v>
      </c>
      <c r="G4954" t="s">
        <v>12891</v>
      </c>
      <c r="H4954" s="2" t="s">
        <v>17855</v>
      </c>
    </row>
    <row r="4955" spans="1:8" x14ac:dyDescent="0.4">
      <c r="A4955">
        <v>11005110</v>
      </c>
      <c r="B4955" s="4" t="s">
        <v>3473</v>
      </c>
      <c r="C4955" s="4" t="s">
        <v>5185</v>
      </c>
      <c r="D4955" s="4" t="s">
        <v>5185</v>
      </c>
      <c r="E4955">
        <v>29</v>
      </c>
      <c r="F4955" t="s">
        <v>9252</v>
      </c>
      <c r="G4955" t="s">
        <v>13007</v>
      </c>
      <c r="H4955" s="2" t="s">
        <v>17956</v>
      </c>
    </row>
    <row r="4956" spans="1:8" x14ac:dyDescent="0.4">
      <c r="A4956">
        <v>30123511</v>
      </c>
      <c r="B4956" s="4" t="s">
        <v>3494</v>
      </c>
      <c r="C4956" s="4" t="s">
        <v>5923</v>
      </c>
      <c r="D4956" s="4" t="s">
        <v>3494</v>
      </c>
      <c r="E4956">
        <v>29</v>
      </c>
      <c r="F4956" t="s">
        <v>9252</v>
      </c>
      <c r="G4956" t="s">
        <v>13031</v>
      </c>
      <c r="H4956" s="2" t="s">
        <v>17979</v>
      </c>
    </row>
    <row r="4957" spans="1:8" x14ac:dyDescent="0.4">
      <c r="A4957">
        <v>30607145</v>
      </c>
      <c r="B4957" s="4" t="s">
        <v>3714</v>
      </c>
      <c r="C4957" s="4" t="s">
        <v>6004</v>
      </c>
      <c r="D4957" s="4" t="s">
        <v>3714</v>
      </c>
      <c r="E4957">
        <v>29</v>
      </c>
      <c r="F4957" t="s">
        <v>9252</v>
      </c>
      <c r="G4957" t="s">
        <v>13277</v>
      </c>
      <c r="H4957" s="2" t="s">
        <v>18207</v>
      </c>
    </row>
    <row r="4958" spans="1:8" x14ac:dyDescent="0.4">
      <c r="A4958">
        <v>31294985</v>
      </c>
      <c r="B4958" s="4" t="s">
        <v>3970</v>
      </c>
      <c r="C4958" s="4" t="s">
        <v>6089</v>
      </c>
      <c r="D4958" s="4" t="s">
        <v>3970</v>
      </c>
      <c r="E4958">
        <v>29</v>
      </c>
      <c r="F4958" t="s">
        <v>9252</v>
      </c>
      <c r="G4958" t="s">
        <v>13555</v>
      </c>
      <c r="H4958" s="2" t="s">
        <v>18465</v>
      </c>
    </row>
    <row r="4959" spans="1:8" x14ac:dyDescent="0.4">
      <c r="A4959">
        <v>31997828</v>
      </c>
      <c r="B4959" s="4" t="s">
        <v>4230</v>
      </c>
      <c r="C4959" s="4" t="s">
        <v>4968</v>
      </c>
      <c r="D4959" s="4" t="s">
        <v>8832</v>
      </c>
      <c r="E4959">
        <v>29</v>
      </c>
      <c r="F4959" t="s">
        <v>9252</v>
      </c>
      <c r="G4959" t="s">
        <v>13984</v>
      </c>
      <c r="H4959" s="2" t="s">
        <v>18666</v>
      </c>
    </row>
    <row r="4960" spans="1:8" x14ac:dyDescent="0.4">
      <c r="A4960">
        <v>175484</v>
      </c>
      <c r="B4960" s="4" t="s">
        <v>1488</v>
      </c>
      <c r="C4960" s="4" t="s">
        <v>5341</v>
      </c>
      <c r="D4960" s="4" t="s">
        <v>7132</v>
      </c>
      <c r="E4960">
        <v>28</v>
      </c>
      <c r="F4960" t="s">
        <v>9252</v>
      </c>
      <c r="G4960" t="s">
        <v>10817</v>
      </c>
      <c r="H4960" s="2" t="s">
        <v>16069</v>
      </c>
    </row>
    <row r="4961" spans="1:8" x14ac:dyDescent="0.4">
      <c r="A4961">
        <v>490658</v>
      </c>
      <c r="B4961" s="4" t="s">
        <v>1741</v>
      </c>
      <c r="C4961" s="4" t="s">
        <v>4940</v>
      </c>
      <c r="D4961" s="4" t="s">
        <v>7309</v>
      </c>
      <c r="E4961">
        <v>28</v>
      </c>
      <c r="F4961" t="s">
        <v>9252</v>
      </c>
      <c r="G4961" t="s">
        <v>11093</v>
      </c>
      <c r="H4961" s="2" t="s">
        <v>16322</v>
      </c>
    </row>
    <row r="4962" spans="1:8" x14ac:dyDescent="0.4">
      <c r="A4962">
        <v>2904730</v>
      </c>
      <c r="B4962" s="4" t="s">
        <v>2870</v>
      </c>
      <c r="C4962" s="4" t="s">
        <v>5571</v>
      </c>
      <c r="D4962" s="4" t="s">
        <v>8001</v>
      </c>
      <c r="E4962">
        <v>28</v>
      </c>
      <c r="F4962" t="s">
        <v>9252</v>
      </c>
      <c r="G4962" t="s">
        <v>12321</v>
      </c>
      <c r="H4962" s="2" t="s">
        <v>17348</v>
      </c>
    </row>
    <row r="4963" spans="1:8" x14ac:dyDescent="0.4">
      <c r="A4963">
        <v>2916817</v>
      </c>
      <c r="B4963" s="4" t="s">
        <v>663</v>
      </c>
      <c r="C4963" s="4" t="s">
        <v>4929</v>
      </c>
      <c r="D4963" s="4" t="s">
        <v>8014</v>
      </c>
      <c r="E4963">
        <v>28</v>
      </c>
      <c r="F4963" t="s">
        <v>9252</v>
      </c>
      <c r="G4963" t="s">
        <v>12338</v>
      </c>
      <c r="H4963" s="2" t="s">
        <v>17364</v>
      </c>
    </row>
    <row r="4964" spans="1:8" x14ac:dyDescent="0.4">
      <c r="A4964">
        <v>2971248</v>
      </c>
      <c r="B4964" s="4" t="s">
        <v>2927</v>
      </c>
      <c r="C4964" s="4" t="s">
        <v>5067</v>
      </c>
      <c r="D4964" s="4" t="s">
        <v>8042</v>
      </c>
      <c r="E4964">
        <v>28</v>
      </c>
      <c r="F4964" t="s">
        <v>9252</v>
      </c>
      <c r="G4964" t="s">
        <v>12382</v>
      </c>
      <c r="H4964" s="2" t="s">
        <v>17405</v>
      </c>
    </row>
    <row r="4965" spans="1:8" x14ac:dyDescent="0.4">
      <c r="A4965">
        <v>3626718</v>
      </c>
      <c r="B4965" s="4" t="s">
        <v>3117</v>
      </c>
      <c r="C4965" s="4" t="s">
        <v>5784</v>
      </c>
      <c r="D4965" s="4" t="s">
        <v>8172</v>
      </c>
      <c r="E4965">
        <v>28</v>
      </c>
      <c r="F4965" t="s">
        <v>9252</v>
      </c>
      <c r="G4965" t="s">
        <v>12599</v>
      </c>
      <c r="H4965" s="2" t="s">
        <v>17599</v>
      </c>
    </row>
    <row r="4966" spans="1:8" x14ac:dyDescent="0.4">
      <c r="A4966">
        <v>5371902</v>
      </c>
      <c r="B4966" s="4" t="s">
        <v>3388</v>
      </c>
      <c r="C4966" s="4" t="s">
        <v>5792</v>
      </c>
      <c r="D4966" s="4" t="s">
        <v>8348</v>
      </c>
      <c r="E4966">
        <v>28</v>
      </c>
      <c r="F4966" t="s">
        <v>9252</v>
      </c>
      <c r="G4966" t="s">
        <v>12896</v>
      </c>
      <c r="H4966" s="2" t="s">
        <v>17860</v>
      </c>
    </row>
    <row r="4967" spans="1:8" x14ac:dyDescent="0.4">
      <c r="A4967">
        <v>30248961</v>
      </c>
      <c r="B4967" s="4" t="s">
        <v>1806</v>
      </c>
      <c r="C4967" s="4" t="s">
        <v>5812</v>
      </c>
      <c r="D4967" s="4" t="s">
        <v>8471</v>
      </c>
      <c r="E4967">
        <v>28</v>
      </c>
      <c r="F4967" t="s">
        <v>9252</v>
      </c>
      <c r="G4967" t="s">
        <v>13106</v>
      </c>
      <c r="H4967" s="2" t="s">
        <v>18047</v>
      </c>
    </row>
    <row r="4968" spans="1:8" x14ac:dyDescent="0.4">
      <c r="A4968">
        <v>30417547</v>
      </c>
      <c r="B4968" s="4" t="s">
        <v>3644</v>
      </c>
      <c r="C4968" s="4" t="s">
        <v>5812</v>
      </c>
      <c r="D4968" s="4" t="s">
        <v>8518</v>
      </c>
      <c r="E4968">
        <v>28</v>
      </c>
      <c r="F4968" t="s">
        <v>9252</v>
      </c>
      <c r="G4968" t="s">
        <v>13199</v>
      </c>
      <c r="H4968" s="2" t="s">
        <v>18131</v>
      </c>
    </row>
    <row r="4969" spans="1:8" x14ac:dyDescent="0.4">
      <c r="A4969">
        <v>30765918</v>
      </c>
      <c r="B4969" s="4" t="s">
        <v>3795</v>
      </c>
      <c r="C4969" s="4" t="s">
        <v>4904</v>
      </c>
      <c r="D4969" s="4" t="s">
        <v>3795</v>
      </c>
      <c r="E4969">
        <v>28</v>
      </c>
      <c r="F4969" t="s">
        <v>9252</v>
      </c>
      <c r="G4969" t="s">
        <v>13363</v>
      </c>
      <c r="H4969" s="2" t="s">
        <v>18282</v>
      </c>
    </row>
    <row r="4970" spans="1:8" x14ac:dyDescent="0.4">
      <c r="A4970">
        <v>31568926</v>
      </c>
      <c r="B4970" s="4" t="s">
        <v>4034</v>
      </c>
      <c r="C4970" s="4" t="s">
        <v>4968</v>
      </c>
      <c r="D4970" s="4" t="s">
        <v>8745</v>
      </c>
      <c r="E4970">
        <v>28</v>
      </c>
      <c r="F4970" t="s">
        <v>9252</v>
      </c>
      <c r="G4970" t="s">
        <v>13628</v>
      </c>
      <c r="H4970" s="2" t="s">
        <v>18523</v>
      </c>
    </row>
    <row r="4971" spans="1:8" x14ac:dyDescent="0.4">
      <c r="A4971">
        <v>31826386</v>
      </c>
      <c r="B4971" s="4" t="s">
        <v>1970</v>
      </c>
      <c r="C4971" s="4" t="s">
        <v>6139</v>
      </c>
      <c r="D4971" s="4" t="s">
        <v>8787</v>
      </c>
      <c r="E4971">
        <v>28</v>
      </c>
      <c r="F4971" t="s">
        <v>9252</v>
      </c>
      <c r="G4971" t="s">
        <v>13788</v>
      </c>
      <c r="H4971" s="2" t="s">
        <v>18599</v>
      </c>
    </row>
    <row r="4972" spans="1:8" x14ac:dyDescent="0.4">
      <c r="A4972">
        <v>50440</v>
      </c>
      <c r="B4972" s="4" t="s">
        <v>394</v>
      </c>
      <c r="C4972" s="4" t="s">
        <v>5005</v>
      </c>
      <c r="D4972" s="4" t="s">
        <v>6503</v>
      </c>
      <c r="E4972">
        <v>27</v>
      </c>
      <c r="F4972" t="s">
        <v>9252</v>
      </c>
      <c r="G4972" t="s">
        <v>9677</v>
      </c>
      <c r="H4972" s="2" t="s">
        <v>15039</v>
      </c>
    </row>
    <row r="4973" spans="1:8" x14ac:dyDescent="0.4">
      <c r="A4973">
        <v>110840</v>
      </c>
      <c r="B4973" s="4" t="s">
        <v>1457</v>
      </c>
      <c r="C4973" s="4" t="s">
        <v>5322</v>
      </c>
      <c r="D4973" s="4" t="s">
        <v>7113</v>
      </c>
      <c r="E4973">
        <v>27</v>
      </c>
      <c r="F4973" t="s">
        <v>9247</v>
      </c>
      <c r="G4973" t="s">
        <v>10784</v>
      </c>
      <c r="H4973" s="2" t="s">
        <v>16041</v>
      </c>
    </row>
    <row r="4974" spans="1:8" x14ac:dyDescent="0.4">
      <c r="A4974">
        <v>2895136</v>
      </c>
      <c r="B4974" s="4" t="s">
        <v>2864</v>
      </c>
      <c r="C4974" s="4" t="s">
        <v>5044</v>
      </c>
      <c r="D4974" s="4" t="s">
        <v>2865</v>
      </c>
      <c r="E4974">
        <v>27</v>
      </c>
      <c r="F4974" t="s">
        <v>9250</v>
      </c>
      <c r="G4974" t="s">
        <v>12315</v>
      </c>
      <c r="H4974" s="2" t="s">
        <v>17342</v>
      </c>
    </row>
    <row r="4975" spans="1:8" x14ac:dyDescent="0.4">
      <c r="A4975">
        <v>2957515</v>
      </c>
      <c r="B4975" s="4" t="s">
        <v>2917</v>
      </c>
      <c r="C4975" s="4" t="s">
        <v>4939</v>
      </c>
      <c r="D4975" s="4" t="s">
        <v>6440</v>
      </c>
      <c r="E4975">
        <v>27</v>
      </c>
      <c r="F4975" t="s">
        <v>9247</v>
      </c>
      <c r="G4975" t="s">
        <v>12371</v>
      </c>
      <c r="H4975" s="2" t="s">
        <v>17394</v>
      </c>
    </row>
    <row r="4976" spans="1:8" x14ac:dyDescent="0.4">
      <c r="A4976">
        <v>4302004</v>
      </c>
      <c r="B4976" s="4" t="s">
        <v>3239</v>
      </c>
      <c r="C4976" s="4" t="s">
        <v>5539</v>
      </c>
      <c r="D4976" s="4" t="s">
        <v>8255</v>
      </c>
      <c r="E4976">
        <v>27</v>
      </c>
      <c r="F4976" t="s">
        <v>9252</v>
      </c>
      <c r="G4976" t="s">
        <v>12739</v>
      </c>
      <c r="H4976" s="2" t="s">
        <v>17720</v>
      </c>
    </row>
    <row r="4977" spans="1:8" x14ac:dyDescent="0.4">
      <c r="A4977">
        <v>31811611</v>
      </c>
      <c r="B4977" s="4" t="s">
        <v>4121</v>
      </c>
      <c r="C4977" s="4" t="s">
        <v>6130</v>
      </c>
      <c r="D4977" s="4" t="s">
        <v>8784</v>
      </c>
      <c r="E4977">
        <v>27</v>
      </c>
      <c r="F4977" t="s">
        <v>9252</v>
      </c>
      <c r="G4977" t="s">
        <v>13728</v>
      </c>
      <c r="H4977" s="2" t="s">
        <v>18593</v>
      </c>
    </row>
    <row r="4978" spans="1:8" x14ac:dyDescent="0.4">
      <c r="A4978">
        <v>31811612</v>
      </c>
      <c r="B4978" s="4" t="s">
        <v>1472</v>
      </c>
      <c r="C4978" s="4" t="s">
        <v>6131</v>
      </c>
      <c r="D4978" s="4" t="s">
        <v>8784</v>
      </c>
      <c r="E4978">
        <v>27</v>
      </c>
      <c r="F4978" t="s">
        <v>9252</v>
      </c>
      <c r="G4978" t="s">
        <v>13729</v>
      </c>
      <c r="H4978" s="2" t="s">
        <v>18593</v>
      </c>
    </row>
    <row r="4979" spans="1:8" x14ac:dyDescent="0.4">
      <c r="A4979">
        <v>31997827</v>
      </c>
      <c r="B4979" s="4" t="s">
        <v>4229</v>
      </c>
      <c r="C4979" s="4" t="s">
        <v>4968</v>
      </c>
      <c r="D4979" s="4" t="s">
        <v>8832</v>
      </c>
      <c r="E4979">
        <v>27</v>
      </c>
      <c r="F4979" t="s">
        <v>9252</v>
      </c>
      <c r="G4979" t="s">
        <v>13983</v>
      </c>
      <c r="H4979" s="2" t="s">
        <v>18666</v>
      </c>
    </row>
    <row r="4980" spans="1:8" x14ac:dyDescent="0.4">
      <c r="A4980">
        <v>80029531</v>
      </c>
      <c r="B4980" s="4" t="s">
        <v>4358</v>
      </c>
      <c r="C4980" s="4" t="s">
        <v>4989</v>
      </c>
      <c r="D4980" s="4" t="s">
        <v>8908</v>
      </c>
      <c r="E4980">
        <v>27</v>
      </c>
      <c r="F4980" t="s">
        <v>9252</v>
      </c>
      <c r="G4980" t="s">
        <v>14135</v>
      </c>
      <c r="H4980" s="2" t="s">
        <v>18786</v>
      </c>
    </row>
    <row r="4981" spans="1:8" x14ac:dyDescent="0.4">
      <c r="A4981">
        <v>80029724</v>
      </c>
      <c r="B4981" s="4" t="s">
        <v>4362</v>
      </c>
      <c r="C4981" s="4" t="s">
        <v>6196</v>
      </c>
      <c r="D4981" s="4" t="s">
        <v>8910</v>
      </c>
      <c r="E4981">
        <v>27</v>
      </c>
      <c r="F4981" t="s">
        <v>9252</v>
      </c>
      <c r="G4981" t="s">
        <v>14139</v>
      </c>
      <c r="H4981" s="2" t="s">
        <v>18790</v>
      </c>
    </row>
    <row r="4982" spans="1:8" x14ac:dyDescent="0.4">
      <c r="A4982">
        <v>110947</v>
      </c>
      <c r="B4982" s="4" t="s">
        <v>1462</v>
      </c>
      <c r="C4982" s="4" t="s">
        <v>5328</v>
      </c>
      <c r="D4982" s="4" t="s">
        <v>7115</v>
      </c>
      <c r="E4982">
        <v>26</v>
      </c>
      <c r="F4982" t="s">
        <v>9252</v>
      </c>
      <c r="G4982" t="s">
        <v>10790</v>
      </c>
      <c r="H4982" s="2" t="s">
        <v>16045</v>
      </c>
    </row>
    <row r="4983" spans="1:8" x14ac:dyDescent="0.4">
      <c r="A4983">
        <v>1002648</v>
      </c>
      <c r="B4983" s="4" t="s">
        <v>1917</v>
      </c>
      <c r="C4983" s="4" t="s">
        <v>5060</v>
      </c>
      <c r="D4983" s="4" t="s">
        <v>7407</v>
      </c>
      <c r="E4983">
        <v>26</v>
      </c>
      <c r="F4983" t="s">
        <v>9250</v>
      </c>
      <c r="G4983" t="s">
        <v>11284</v>
      </c>
      <c r="H4983" s="2" t="s">
        <v>16480</v>
      </c>
    </row>
    <row r="4984" spans="1:8" x14ac:dyDescent="0.4">
      <c r="A4984">
        <v>3345271</v>
      </c>
      <c r="B4984" s="4" t="s">
        <v>1280</v>
      </c>
      <c r="C4984" s="4" t="s">
        <v>4999</v>
      </c>
      <c r="D4984" s="4" t="s">
        <v>8107</v>
      </c>
      <c r="E4984">
        <v>26</v>
      </c>
      <c r="F4984" t="s">
        <v>9252</v>
      </c>
      <c r="G4984" t="s">
        <v>10597</v>
      </c>
      <c r="H4984" s="2" t="s">
        <v>17504</v>
      </c>
    </row>
    <row r="4985" spans="1:8" x14ac:dyDescent="0.4">
      <c r="A4985">
        <v>30196164</v>
      </c>
      <c r="B4985" s="4" t="s">
        <v>3530</v>
      </c>
      <c r="C4985" s="4" t="s">
        <v>5511</v>
      </c>
      <c r="D4985" s="4" t="s">
        <v>3530</v>
      </c>
      <c r="E4985">
        <v>26</v>
      </c>
      <c r="F4985" t="s">
        <v>9252</v>
      </c>
      <c r="G4985" t="s">
        <v>13071</v>
      </c>
      <c r="H4985" s="2" t="s">
        <v>18015</v>
      </c>
    </row>
    <row r="4986" spans="1:8" x14ac:dyDescent="0.4">
      <c r="A4986">
        <v>30800939</v>
      </c>
      <c r="B4986" s="4" t="s">
        <v>3807</v>
      </c>
      <c r="C4986" s="4" t="s">
        <v>5547</v>
      </c>
      <c r="D4986" s="4" t="s">
        <v>8628</v>
      </c>
      <c r="E4986">
        <v>26</v>
      </c>
      <c r="F4986" t="s">
        <v>9252</v>
      </c>
      <c r="G4986" t="s">
        <v>13376</v>
      </c>
      <c r="H4986" s="2" t="s">
        <v>18293</v>
      </c>
    </row>
    <row r="4987" spans="1:8" x14ac:dyDescent="0.4">
      <c r="A4987">
        <v>30976932</v>
      </c>
      <c r="B4987" s="4" t="s">
        <v>3873</v>
      </c>
      <c r="C4987" s="4" t="s">
        <v>5099</v>
      </c>
      <c r="D4987" s="4" t="s">
        <v>8663</v>
      </c>
      <c r="E4987">
        <v>26</v>
      </c>
      <c r="F4987" t="s">
        <v>9252</v>
      </c>
      <c r="G4987" t="s">
        <v>13449</v>
      </c>
      <c r="H4987" s="2" t="s">
        <v>18366</v>
      </c>
    </row>
    <row r="4988" spans="1:8" x14ac:dyDescent="0.4">
      <c r="A4988">
        <v>31668139</v>
      </c>
      <c r="B4988" s="4" t="s">
        <v>1747</v>
      </c>
      <c r="C4988" s="4" t="s">
        <v>6104</v>
      </c>
      <c r="D4988" s="4" t="s">
        <v>8760</v>
      </c>
      <c r="E4988">
        <v>26</v>
      </c>
      <c r="F4988" t="s">
        <v>9252</v>
      </c>
      <c r="G4988" t="s">
        <v>13662</v>
      </c>
      <c r="H4988" s="2" t="s">
        <v>18549</v>
      </c>
    </row>
    <row r="4989" spans="1:8" x14ac:dyDescent="0.4">
      <c r="A4989">
        <v>31811621</v>
      </c>
      <c r="B4989" s="4" t="s">
        <v>1779</v>
      </c>
      <c r="C4989" s="4" t="s">
        <v>6139</v>
      </c>
      <c r="D4989" s="4" t="s">
        <v>8784</v>
      </c>
      <c r="E4989">
        <v>26</v>
      </c>
      <c r="F4989" t="s">
        <v>9252</v>
      </c>
      <c r="G4989" t="s">
        <v>13738</v>
      </c>
      <c r="H4989" s="2" t="s">
        <v>18593</v>
      </c>
    </row>
    <row r="4990" spans="1:8" x14ac:dyDescent="0.4">
      <c r="A4990">
        <v>80224835</v>
      </c>
      <c r="B4990" s="4" t="s">
        <v>4486</v>
      </c>
      <c r="C4990" s="4" t="s">
        <v>6215</v>
      </c>
      <c r="D4990" s="4" t="s">
        <v>9095</v>
      </c>
      <c r="E4990">
        <v>26</v>
      </c>
      <c r="F4990" t="s">
        <v>9252</v>
      </c>
      <c r="G4990" t="s">
        <v>14463</v>
      </c>
      <c r="H4990" s="2" t="s">
        <v>19077</v>
      </c>
    </row>
    <row r="4991" spans="1:8" x14ac:dyDescent="0.4">
      <c r="A4991">
        <v>80258202</v>
      </c>
      <c r="B4991" s="4" t="s">
        <v>4657</v>
      </c>
      <c r="C4991" s="4" t="s">
        <v>5182</v>
      </c>
      <c r="D4991" s="4" t="s">
        <v>9064</v>
      </c>
      <c r="E4991">
        <v>26</v>
      </c>
      <c r="F4991" t="s">
        <v>9252</v>
      </c>
      <c r="G4991" t="s">
        <v>14500</v>
      </c>
      <c r="H4991" s="2" t="s">
        <v>19109</v>
      </c>
    </row>
    <row r="4992" spans="1:8" x14ac:dyDescent="0.4">
      <c r="A4992">
        <v>52268</v>
      </c>
      <c r="B4992" s="4" t="s">
        <v>487</v>
      </c>
      <c r="C4992" s="4" t="s">
        <v>5038</v>
      </c>
      <c r="D4992" s="4" t="s">
        <v>6545</v>
      </c>
      <c r="E4992">
        <v>25</v>
      </c>
      <c r="F4992" t="s">
        <v>9252</v>
      </c>
      <c r="G4992" t="s">
        <v>9772</v>
      </c>
      <c r="H4992" s="2" t="s">
        <v>15125</v>
      </c>
    </row>
    <row r="4993" spans="1:8" x14ac:dyDescent="0.4">
      <c r="A4993">
        <v>52407</v>
      </c>
      <c r="B4993" s="4" t="s">
        <v>501</v>
      </c>
      <c r="C4993" s="4" t="s">
        <v>5042</v>
      </c>
      <c r="D4993" s="4" t="s">
        <v>6550</v>
      </c>
      <c r="E4993">
        <v>25</v>
      </c>
      <c r="F4993" t="s">
        <v>9252</v>
      </c>
      <c r="G4993" t="s">
        <v>9786</v>
      </c>
      <c r="H4993" s="2" t="s">
        <v>15137</v>
      </c>
    </row>
    <row r="4994" spans="1:8" x14ac:dyDescent="0.4">
      <c r="A4994">
        <v>110963</v>
      </c>
      <c r="B4994" s="4" t="s">
        <v>1463</v>
      </c>
      <c r="C4994" s="4" t="s">
        <v>5329</v>
      </c>
      <c r="D4994" s="4" t="s">
        <v>7115</v>
      </c>
      <c r="E4994">
        <v>25</v>
      </c>
      <c r="F4994" t="s">
        <v>9252</v>
      </c>
      <c r="G4994" t="s">
        <v>10791</v>
      </c>
      <c r="H4994" s="2" t="s">
        <v>16046</v>
      </c>
    </row>
    <row r="4995" spans="1:8" x14ac:dyDescent="0.4">
      <c r="A4995">
        <v>2305092</v>
      </c>
      <c r="B4995" s="4" t="s">
        <v>2581</v>
      </c>
      <c r="C4995" s="4" t="s">
        <v>5015</v>
      </c>
      <c r="D4995" s="4" t="s">
        <v>7804</v>
      </c>
      <c r="E4995">
        <v>25</v>
      </c>
      <c r="F4995" t="s">
        <v>9252</v>
      </c>
      <c r="G4995" t="s">
        <v>12007</v>
      </c>
      <c r="H4995" s="2" t="s">
        <v>17077</v>
      </c>
    </row>
    <row r="4996" spans="1:8" x14ac:dyDescent="0.4">
      <c r="A4996">
        <v>2315596</v>
      </c>
      <c r="B4996" s="4" t="s">
        <v>2589</v>
      </c>
      <c r="C4996" s="4" t="s">
        <v>5650</v>
      </c>
      <c r="D4996" s="4" t="s">
        <v>6466</v>
      </c>
      <c r="E4996">
        <v>25</v>
      </c>
      <c r="F4996" t="s">
        <v>9252</v>
      </c>
      <c r="G4996" t="s">
        <v>12017</v>
      </c>
      <c r="H4996" s="2" t="s">
        <v>17083</v>
      </c>
    </row>
    <row r="4997" spans="1:8" x14ac:dyDescent="0.4">
      <c r="A4997">
        <v>3183724</v>
      </c>
      <c r="B4997" s="4" t="s">
        <v>2985</v>
      </c>
      <c r="C4997" s="4" t="s">
        <v>5751</v>
      </c>
      <c r="D4997" s="4" t="s">
        <v>8077</v>
      </c>
      <c r="E4997">
        <v>25</v>
      </c>
      <c r="F4997" t="s">
        <v>9252</v>
      </c>
      <c r="G4997" t="s">
        <v>12449</v>
      </c>
      <c r="H4997" s="2" t="s">
        <v>17463</v>
      </c>
    </row>
    <row r="4998" spans="1:8" x14ac:dyDescent="0.4">
      <c r="A4998">
        <v>31200102</v>
      </c>
      <c r="B4998" s="4" t="s">
        <v>3947</v>
      </c>
      <c r="C4998" s="4" t="s">
        <v>5553</v>
      </c>
      <c r="D4998" s="4" t="s">
        <v>8700</v>
      </c>
      <c r="E4998">
        <v>25</v>
      </c>
      <c r="F4998" t="s">
        <v>9252</v>
      </c>
      <c r="G4998" t="s">
        <v>13531</v>
      </c>
      <c r="H4998" s="2" t="s">
        <v>18441</v>
      </c>
    </row>
    <row r="4999" spans="1:8" x14ac:dyDescent="0.4">
      <c r="A4999">
        <v>31811620</v>
      </c>
      <c r="B4999" s="4" t="s">
        <v>4125</v>
      </c>
      <c r="C4999" s="4" t="s">
        <v>6138</v>
      </c>
      <c r="D4999" s="4" t="s">
        <v>8784</v>
      </c>
      <c r="E4999">
        <v>25</v>
      </c>
      <c r="F4999" t="s">
        <v>9252</v>
      </c>
      <c r="G4999" t="s">
        <v>13737</v>
      </c>
      <c r="H4999" s="2" t="s">
        <v>18593</v>
      </c>
    </row>
    <row r="5000" spans="1:8" x14ac:dyDescent="0.4">
      <c r="A5000">
        <v>80155833</v>
      </c>
      <c r="B5000" s="4" t="s">
        <v>4548</v>
      </c>
      <c r="C5000" s="4" t="s">
        <v>5131</v>
      </c>
      <c r="D5000" s="4" t="s">
        <v>9039</v>
      </c>
      <c r="E5000">
        <v>25</v>
      </c>
      <c r="F5000" t="s">
        <v>9252</v>
      </c>
      <c r="G5000" t="s">
        <v>14364</v>
      </c>
      <c r="H5000" s="2" t="s">
        <v>18990</v>
      </c>
    </row>
    <row r="5001" spans="1:8" x14ac:dyDescent="0.4">
      <c r="A5001">
        <v>80224854</v>
      </c>
      <c r="B5001" s="4" t="s">
        <v>4629</v>
      </c>
      <c r="C5001" s="4" t="s">
        <v>6215</v>
      </c>
      <c r="D5001" s="4" t="s">
        <v>9095</v>
      </c>
      <c r="E5001">
        <v>25</v>
      </c>
      <c r="F5001" t="s">
        <v>9252</v>
      </c>
      <c r="G5001" t="s">
        <v>14465</v>
      </c>
      <c r="H5001" s="2" t="s">
        <v>19079</v>
      </c>
    </row>
    <row r="5002" spans="1:8" x14ac:dyDescent="0.4">
      <c r="A5002">
        <v>50452</v>
      </c>
      <c r="B5002" s="4" t="s">
        <v>395</v>
      </c>
      <c r="C5002" s="4" t="s">
        <v>5006</v>
      </c>
      <c r="D5002" s="4" t="s">
        <v>6504</v>
      </c>
      <c r="E5002">
        <v>24</v>
      </c>
      <c r="F5002" t="s">
        <v>9249</v>
      </c>
      <c r="G5002" t="s">
        <v>9678</v>
      </c>
      <c r="H5002" s="2" t="s">
        <v>15040</v>
      </c>
    </row>
    <row r="5003" spans="1:8" x14ac:dyDescent="0.4">
      <c r="A5003">
        <v>430160</v>
      </c>
      <c r="B5003" s="4" t="s">
        <v>1595</v>
      </c>
      <c r="C5003" s="4" t="s">
        <v>5381</v>
      </c>
      <c r="D5003" s="4" t="s">
        <v>7211</v>
      </c>
      <c r="E5003">
        <v>24</v>
      </c>
      <c r="F5003" t="s">
        <v>9252</v>
      </c>
      <c r="G5003" t="s">
        <v>10937</v>
      </c>
      <c r="H5003" s="2" t="s">
        <v>16176</v>
      </c>
    </row>
    <row r="5004" spans="1:8" x14ac:dyDescent="0.4">
      <c r="A5004">
        <v>1935286</v>
      </c>
      <c r="B5004" s="4" t="s">
        <v>2422</v>
      </c>
      <c r="C5004" s="4" t="s">
        <v>5482</v>
      </c>
      <c r="D5004" s="4" t="s">
        <v>7695</v>
      </c>
      <c r="E5004">
        <v>24</v>
      </c>
      <c r="F5004" t="s">
        <v>9252</v>
      </c>
      <c r="G5004" t="s">
        <v>11831</v>
      </c>
      <c r="H5004" s="2" t="s">
        <v>16909</v>
      </c>
    </row>
    <row r="5005" spans="1:8" x14ac:dyDescent="0.4">
      <c r="A5005">
        <v>2256103</v>
      </c>
      <c r="B5005" s="4" t="s">
        <v>2559</v>
      </c>
      <c r="C5005" s="4" t="s">
        <v>4957</v>
      </c>
      <c r="D5005" s="4" t="s">
        <v>7789</v>
      </c>
      <c r="E5005">
        <v>24</v>
      </c>
      <c r="F5005" t="s">
        <v>9249</v>
      </c>
      <c r="G5005" t="s">
        <v>11982</v>
      </c>
      <c r="H5005" s="2" t="s">
        <v>17053</v>
      </c>
    </row>
    <row r="5006" spans="1:8" x14ac:dyDescent="0.4">
      <c r="A5006">
        <v>2532481</v>
      </c>
      <c r="B5006" s="4" t="s">
        <v>2691</v>
      </c>
      <c r="C5006" s="4" t="s">
        <v>5325</v>
      </c>
      <c r="D5006" s="4" t="s">
        <v>7871</v>
      </c>
      <c r="E5006">
        <v>24</v>
      </c>
      <c r="F5006" t="s">
        <v>9249</v>
      </c>
      <c r="G5006" t="s">
        <v>12124</v>
      </c>
      <c r="H5006" s="2" t="s">
        <v>17172</v>
      </c>
    </row>
    <row r="5007" spans="1:8" x14ac:dyDescent="0.4">
      <c r="A5007">
        <v>2736733</v>
      </c>
      <c r="B5007" s="4" t="s">
        <v>2795</v>
      </c>
      <c r="C5007" s="4" t="s">
        <v>5704</v>
      </c>
      <c r="D5007" s="4" t="s">
        <v>7947</v>
      </c>
      <c r="E5007">
        <v>24</v>
      </c>
      <c r="F5007" t="s">
        <v>9252</v>
      </c>
      <c r="G5007" t="s">
        <v>12241</v>
      </c>
      <c r="H5007" s="2" t="s">
        <v>17271</v>
      </c>
    </row>
    <row r="5008" spans="1:8" x14ac:dyDescent="0.4">
      <c r="A5008">
        <v>2847450</v>
      </c>
      <c r="B5008" s="4" t="s">
        <v>2840</v>
      </c>
      <c r="C5008" s="4" t="s">
        <v>5218</v>
      </c>
      <c r="D5008" s="4" t="s">
        <v>7981</v>
      </c>
      <c r="E5008">
        <v>24</v>
      </c>
      <c r="F5008" t="s">
        <v>9252</v>
      </c>
      <c r="G5008" t="s">
        <v>12289</v>
      </c>
      <c r="H5008" s="2" t="s">
        <v>17318</v>
      </c>
    </row>
    <row r="5009" spans="1:8" x14ac:dyDescent="0.4">
      <c r="A5009">
        <v>4282937</v>
      </c>
      <c r="B5009" s="4" t="s">
        <v>3226</v>
      </c>
      <c r="C5009" s="4" t="s">
        <v>5049</v>
      </c>
      <c r="D5009" s="4" t="s">
        <v>8251</v>
      </c>
      <c r="E5009">
        <v>24</v>
      </c>
      <c r="F5009" t="s">
        <v>9252</v>
      </c>
      <c r="G5009" t="s">
        <v>12726</v>
      </c>
      <c r="H5009" s="2" t="s">
        <v>17713</v>
      </c>
    </row>
    <row r="5010" spans="1:8" x14ac:dyDescent="0.4">
      <c r="A5010">
        <v>30000506</v>
      </c>
      <c r="B5010" s="4" t="s">
        <v>3476</v>
      </c>
      <c r="C5010" s="4" t="s">
        <v>5911</v>
      </c>
      <c r="D5010" s="4" t="s">
        <v>3476</v>
      </c>
      <c r="E5010">
        <v>24</v>
      </c>
      <c r="F5010" t="s">
        <v>9252</v>
      </c>
      <c r="G5010" t="s">
        <v>13011</v>
      </c>
      <c r="H5010" s="2" t="s">
        <v>17959</v>
      </c>
    </row>
    <row r="5011" spans="1:8" x14ac:dyDescent="0.4">
      <c r="A5011">
        <v>30306359</v>
      </c>
      <c r="B5011" s="4" t="s">
        <v>3593</v>
      </c>
      <c r="C5011" s="4" t="s">
        <v>5755</v>
      </c>
      <c r="D5011" s="4" t="s">
        <v>8488</v>
      </c>
      <c r="E5011">
        <v>24</v>
      </c>
      <c r="F5011" t="s">
        <v>9252</v>
      </c>
      <c r="G5011" t="s">
        <v>13141</v>
      </c>
      <c r="H5011" s="2" t="s">
        <v>18077</v>
      </c>
    </row>
    <row r="5012" spans="1:8" x14ac:dyDescent="0.4">
      <c r="A5012">
        <v>30658393</v>
      </c>
      <c r="B5012" s="4" t="s">
        <v>3744</v>
      </c>
      <c r="C5012" s="4" t="s">
        <v>6011</v>
      </c>
      <c r="D5012" s="4" t="s">
        <v>8586</v>
      </c>
      <c r="E5012">
        <v>24</v>
      </c>
      <c r="F5012" t="s">
        <v>9252</v>
      </c>
      <c r="G5012" t="s">
        <v>13306</v>
      </c>
      <c r="H5012" s="2" t="s">
        <v>18232</v>
      </c>
    </row>
    <row r="5013" spans="1:8" x14ac:dyDescent="0.4">
      <c r="A5013">
        <v>31696826</v>
      </c>
      <c r="B5013" s="4" t="s">
        <v>4071</v>
      </c>
      <c r="C5013" s="4" t="s">
        <v>5712</v>
      </c>
      <c r="D5013" s="4" t="s">
        <v>8765</v>
      </c>
      <c r="E5013">
        <v>24</v>
      </c>
      <c r="F5013" t="s">
        <v>9252</v>
      </c>
      <c r="G5013" t="s">
        <v>13669</v>
      </c>
      <c r="H5013" s="2" t="s">
        <v>18556</v>
      </c>
    </row>
    <row r="5014" spans="1:8" x14ac:dyDescent="0.4">
      <c r="A5014">
        <v>31733477</v>
      </c>
      <c r="B5014" s="4" t="s">
        <v>4090</v>
      </c>
      <c r="C5014" s="4" t="s">
        <v>5340</v>
      </c>
      <c r="D5014" s="4" t="s">
        <v>8774</v>
      </c>
      <c r="E5014">
        <v>24</v>
      </c>
      <c r="F5014" t="s">
        <v>9252</v>
      </c>
      <c r="G5014" t="s">
        <v>13690</v>
      </c>
      <c r="H5014" s="2" t="s">
        <v>18571</v>
      </c>
    </row>
    <row r="5015" spans="1:8" x14ac:dyDescent="0.4">
      <c r="A5015">
        <v>80230133</v>
      </c>
      <c r="B5015" s="4" t="s">
        <v>4631</v>
      </c>
      <c r="C5015" s="4" t="s">
        <v>5334</v>
      </c>
      <c r="D5015" s="4" t="s">
        <v>9096</v>
      </c>
      <c r="E5015">
        <v>24</v>
      </c>
      <c r="F5015" t="s">
        <v>9252</v>
      </c>
      <c r="G5015" t="s">
        <v>14468</v>
      </c>
      <c r="H5015" s="2" t="s">
        <v>19082</v>
      </c>
    </row>
    <row r="5016" spans="1:8" x14ac:dyDescent="0.4">
      <c r="A5016">
        <v>57982</v>
      </c>
      <c r="B5016" s="4" t="s">
        <v>691</v>
      </c>
      <c r="C5016" s="4" t="s">
        <v>5115</v>
      </c>
      <c r="D5016" s="4" t="s">
        <v>6655</v>
      </c>
      <c r="E5016">
        <v>23</v>
      </c>
      <c r="F5016" t="s">
        <v>9252</v>
      </c>
      <c r="G5016" t="s">
        <v>9982</v>
      </c>
      <c r="H5016" s="2" t="s">
        <v>15315</v>
      </c>
    </row>
    <row r="5017" spans="1:8" x14ac:dyDescent="0.4">
      <c r="A5017">
        <v>111279</v>
      </c>
      <c r="B5017" s="4" t="s">
        <v>1469</v>
      </c>
      <c r="C5017" s="4" t="s">
        <v>5330</v>
      </c>
      <c r="D5017" s="4" t="s">
        <v>7119</v>
      </c>
      <c r="E5017">
        <v>23</v>
      </c>
      <c r="F5017" t="s">
        <v>9252</v>
      </c>
      <c r="G5017" t="s">
        <v>10797</v>
      </c>
      <c r="H5017" s="2" t="s">
        <v>16051</v>
      </c>
    </row>
    <row r="5018" spans="1:8" x14ac:dyDescent="0.4">
      <c r="A5018">
        <v>3468461</v>
      </c>
      <c r="B5018" s="4" t="s">
        <v>3082</v>
      </c>
      <c r="C5018" s="4" t="s">
        <v>5774</v>
      </c>
      <c r="D5018" s="4" t="s">
        <v>8144</v>
      </c>
      <c r="E5018">
        <v>23</v>
      </c>
      <c r="F5018" t="s">
        <v>9252</v>
      </c>
      <c r="G5018" t="s">
        <v>12560</v>
      </c>
      <c r="H5018" s="2" t="s">
        <v>17562</v>
      </c>
    </row>
    <row r="5019" spans="1:8" x14ac:dyDescent="0.4">
      <c r="A5019">
        <v>3982520</v>
      </c>
      <c r="B5019" s="4" t="s">
        <v>3219</v>
      </c>
      <c r="C5019" s="4" t="s">
        <v>5790</v>
      </c>
      <c r="D5019" s="4" t="s">
        <v>8245</v>
      </c>
      <c r="E5019">
        <v>23</v>
      </c>
      <c r="F5019" t="s">
        <v>9252</v>
      </c>
      <c r="G5019" t="s">
        <v>12717</v>
      </c>
      <c r="H5019" s="2" t="s">
        <v>17705</v>
      </c>
    </row>
    <row r="5020" spans="1:8" x14ac:dyDescent="0.4">
      <c r="A5020">
        <v>11000631</v>
      </c>
      <c r="B5020" s="4" t="s">
        <v>3449</v>
      </c>
      <c r="C5020" s="4" t="s">
        <v>5117</v>
      </c>
      <c r="D5020" s="4" t="s">
        <v>8399</v>
      </c>
      <c r="E5020">
        <v>23</v>
      </c>
      <c r="F5020" t="s">
        <v>9249</v>
      </c>
      <c r="G5020" t="s">
        <v>12978</v>
      </c>
      <c r="H5020" s="2" t="s">
        <v>17928</v>
      </c>
    </row>
    <row r="5021" spans="1:8" x14ac:dyDescent="0.4">
      <c r="A5021">
        <v>31816366</v>
      </c>
      <c r="B5021" s="4" t="s">
        <v>4131</v>
      </c>
      <c r="C5021" s="4" t="s">
        <v>6157</v>
      </c>
      <c r="D5021" s="4" t="s">
        <v>8785</v>
      </c>
      <c r="E5021">
        <v>23</v>
      </c>
      <c r="F5021" t="s">
        <v>9252</v>
      </c>
      <c r="G5021" t="s">
        <v>13759</v>
      </c>
      <c r="H5021" s="2" t="s">
        <v>18595</v>
      </c>
    </row>
    <row r="5022" spans="1:8" x14ac:dyDescent="0.4">
      <c r="A5022">
        <v>31819424</v>
      </c>
      <c r="B5022" s="4" t="s">
        <v>4133</v>
      </c>
      <c r="C5022" s="4" t="s">
        <v>6158</v>
      </c>
      <c r="D5022" s="4" t="s">
        <v>8786</v>
      </c>
      <c r="E5022">
        <v>23</v>
      </c>
      <c r="F5022" t="s">
        <v>9252</v>
      </c>
      <c r="G5022" t="s">
        <v>13762</v>
      </c>
      <c r="H5022" s="2" t="s">
        <v>18598</v>
      </c>
    </row>
    <row r="5023" spans="1:8" x14ac:dyDescent="0.4">
      <c r="A5023">
        <v>2733907</v>
      </c>
      <c r="B5023" s="4" t="s">
        <v>2790</v>
      </c>
      <c r="C5023" s="4" t="s">
        <v>5702</v>
      </c>
      <c r="D5023" s="4" t="s">
        <v>7942</v>
      </c>
      <c r="E5023">
        <v>22</v>
      </c>
      <c r="F5023" t="s">
        <v>9252</v>
      </c>
      <c r="G5023" t="s">
        <v>12235</v>
      </c>
      <c r="H5023" s="2" t="s">
        <v>17265</v>
      </c>
    </row>
    <row r="5024" spans="1:8" x14ac:dyDescent="0.4">
      <c r="A5024">
        <v>2733923</v>
      </c>
      <c r="B5024" s="4" t="s">
        <v>2791</v>
      </c>
      <c r="C5024" s="4" t="s">
        <v>5356</v>
      </c>
      <c r="D5024" s="4" t="s">
        <v>7944</v>
      </c>
      <c r="E5024">
        <v>22</v>
      </c>
      <c r="F5024" t="s">
        <v>9252</v>
      </c>
      <c r="G5024" t="s">
        <v>12237</v>
      </c>
      <c r="H5024" s="2" t="s">
        <v>17267</v>
      </c>
    </row>
    <row r="5025" spans="1:8" x14ac:dyDescent="0.4">
      <c r="A5025">
        <v>2916819</v>
      </c>
      <c r="B5025" s="4" t="s">
        <v>2886</v>
      </c>
      <c r="C5025" s="4" t="s">
        <v>4929</v>
      </c>
      <c r="D5025" s="4" t="s">
        <v>8014</v>
      </c>
      <c r="E5025">
        <v>22</v>
      </c>
      <c r="F5025" t="s">
        <v>9252</v>
      </c>
      <c r="G5025" t="s">
        <v>12339</v>
      </c>
      <c r="H5025" s="2" t="s">
        <v>17364</v>
      </c>
    </row>
    <row r="5026" spans="1:8" x14ac:dyDescent="0.4">
      <c r="A5026">
        <v>3468143</v>
      </c>
      <c r="B5026" s="4" t="s">
        <v>3081</v>
      </c>
      <c r="C5026" s="4" t="s">
        <v>5183</v>
      </c>
      <c r="D5026" s="4" t="s">
        <v>8143</v>
      </c>
      <c r="E5026">
        <v>22</v>
      </c>
      <c r="F5026" t="s">
        <v>9252</v>
      </c>
      <c r="G5026" t="s">
        <v>12559</v>
      </c>
      <c r="H5026" s="2" t="s">
        <v>17561</v>
      </c>
    </row>
    <row r="5027" spans="1:8" x14ac:dyDescent="0.4">
      <c r="A5027">
        <v>3590871</v>
      </c>
      <c r="B5027" s="4" t="s">
        <v>1779</v>
      </c>
      <c r="C5027" s="4" t="s">
        <v>5023</v>
      </c>
      <c r="D5027" s="4" t="s">
        <v>8165</v>
      </c>
      <c r="E5027">
        <v>22</v>
      </c>
      <c r="F5027" t="s">
        <v>9252</v>
      </c>
      <c r="G5027" t="s">
        <v>12590</v>
      </c>
      <c r="H5027" s="2" t="s">
        <v>17590</v>
      </c>
    </row>
    <row r="5028" spans="1:8" x14ac:dyDescent="0.4">
      <c r="A5028">
        <v>3690813</v>
      </c>
      <c r="B5028" s="4" t="s">
        <v>2081</v>
      </c>
      <c r="C5028" s="4" t="s">
        <v>5025</v>
      </c>
      <c r="D5028" s="4" t="s">
        <v>8193</v>
      </c>
      <c r="E5028">
        <v>22</v>
      </c>
      <c r="F5028" t="s">
        <v>9252</v>
      </c>
      <c r="G5028" t="s">
        <v>12634</v>
      </c>
      <c r="H5028" s="2" t="s">
        <v>17628</v>
      </c>
    </row>
    <row r="5029" spans="1:8" x14ac:dyDescent="0.4">
      <c r="A5029">
        <v>3727302</v>
      </c>
      <c r="B5029" s="4" t="s">
        <v>3157</v>
      </c>
      <c r="C5029" s="4" t="s">
        <v>5803</v>
      </c>
      <c r="D5029" s="4" t="s">
        <v>3157</v>
      </c>
      <c r="E5029">
        <v>22</v>
      </c>
      <c r="F5029" t="s">
        <v>9252</v>
      </c>
      <c r="G5029" t="s">
        <v>12646</v>
      </c>
      <c r="H5029" s="2" t="s">
        <v>17640</v>
      </c>
    </row>
    <row r="5030" spans="1:8" x14ac:dyDescent="0.4">
      <c r="A5030">
        <v>4495928</v>
      </c>
      <c r="B5030" s="4" t="s">
        <v>3298</v>
      </c>
      <c r="C5030" s="4" t="s">
        <v>5846</v>
      </c>
      <c r="D5030" s="4" t="s">
        <v>8294</v>
      </c>
      <c r="E5030">
        <v>22</v>
      </c>
      <c r="F5030" t="s">
        <v>9252</v>
      </c>
      <c r="G5030" t="s">
        <v>12802</v>
      </c>
      <c r="H5030" s="2" t="s">
        <v>17775</v>
      </c>
    </row>
    <row r="5031" spans="1:8" x14ac:dyDescent="0.4">
      <c r="A5031">
        <v>5011210</v>
      </c>
      <c r="B5031" s="4" t="s">
        <v>3377</v>
      </c>
      <c r="C5031" s="4" t="s">
        <v>5827</v>
      </c>
      <c r="D5031" s="4" t="s">
        <v>3377</v>
      </c>
      <c r="E5031">
        <v>22</v>
      </c>
      <c r="F5031" t="s">
        <v>9252</v>
      </c>
      <c r="G5031" t="s">
        <v>12884</v>
      </c>
      <c r="H5031" s="2" t="s">
        <v>17848</v>
      </c>
    </row>
    <row r="5032" spans="1:8" x14ac:dyDescent="0.4">
      <c r="A5032">
        <v>5771004</v>
      </c>
      <c r="B5032" s="4" t="s">
        <v>3401</v>
      </c>
      <c r="C5032" s="4" t="s">
        <v>5890</v>
      </c>
      <c r="D5032" s="4" t="s">
        <v>3401</v>
      </c>
      <c r="E5032">
        <v>22</v>
      </c>
      <c r="F5032" t="s">
        <v>9252</v>
      </c>
      <c r="G5032" t="s">
        <v>12911</v>
      </c>
      <c r="H5032" s="2" t="s">
        <v>17875</v>
      </c>
    </row>
    <row r="5033" spans="1:8" x14ac:dyDescent="0.4">
      <c r="A5033">
        <v>30909405</v>
      </c>
      <c r="B5033" s="4" t="s">
        <v>3838</v>
      </c>
      <c r="C5033" s="4" t="s">
        <v>6002</v>
      </c>
      <c r="D5033" s="4" t="s">
        <v>3838</v>
      </c>
      <c r="E5033">
        <v>22</v>
      </c>
      <c r="F5033" t="s">
        <v>9252</v>
      </c>
      <c r="G5033" t="s">
        <v>13410</v>
      </c>
      <c r="H5033" s="2" t="s">
        <v>18327</v>
      </c>
    </row>
    <row r="5034" spans="1:8" x14ac:dyDescent="0.4">
      <c r="A5034">
        <v>31001204</v>
      </c>
      <c r="B5034" s="4" t="s">
        <v>3884</v>
      </c>
      <c r="C5034" s="4" t="s">
        <v>5242</v>
      </c>
      <c r="D5034" s="4" t="s">
        <v>8668</v>
      </c>
      <c r="E5034">
        <v>22</v>
      </c>
      <c r="F5034" t="s">
        <v>9252</v>
      </c>
      <c r="G5034" t="s">
        <v>13461</v>
      </c>
      <c r="H5034" s="2" t="s">
        <v>18376</v>
      </c>
    </row>
    <row r="5035" spans="1:8" x14ac:dyDescent="0.4">
      <c r="A5035">
        <v>31156177</v>
      </c>
      <c r="B5035" s="4" t="s">
        <v>3938</v>
      </c>
      <c r="C5035" s="4" t="s">
        <v>5807</v>
      </c>
      <c r="D5035" s="4" t="s">
        <v>3938</v>
      </c>
      <c r="E5035">
        <v>22</v>
      </c>
      <c r="F5035" t="s">
        <v>9252</v>
      </c>
      <c r="G5035" t="s">
        <v>13521</v>
      </c>
      <c r="H5035" s="2" t="s">
        <v>18432</v>
      </c>
    </row>
    <row r="5036" spans="1:8" x14ac:dyDescent="0.4">
      <c r="A5036">
        <v>31826378</v>
      </c>
      <c r="B5036" s="4" t="s">
        <v>4137</v>
      </c>
      <c r="C5036" s="4" t="s">
        <v>6143</v>
      </c>
      <c r="D5036" s="4" t="s">
        <v>8787</v>
      </c>
      <c r="E5036">
        <v>22</v>
      </c>
      <c r="F5036" t="s">
        <v>9252</v>
      </c>
      <c r="G5036" t="s">
        <v>13780</v>
      </c>
      <c r="H5036" s="2" t="s">
        <v>18599</v>
      </c>
    </row>
    <row r="5037" spans="1:8" x14ac:dyDescent="0.4">
      <c r="A5037">
        <v>80012668</v>
      </c>
      <c r="B5037" s="4" t="s">
        <v>4323</v>
      </c>
      <c r="C5037" s="4" t="s">
        <v>5178</v>
      </c>
      <c r="D5037" s="4" t="s">
        <v>8889</v>
      </c>
      <c r="E5037">
        <v>22</v>
      </c>
      <c r="F5037" t="s">
        <v>9246</v>
      </c>
      <c r="G5037" t="s">
        <v>14090</v>
      </c>
      <c r="H5037" s="2" t="s">
        <v>18751</v>
      </c>
    </row>
    <row r="5038" spans="1:8" x14ac:dyDescent="0.4">
      <c r="A5038">
        <v>80264848</v>
      </c>
      <c r="B5038" s="4" t="s">
        <v>4205</v>
      </c>
      <c r="C5038" s="4" t="s">
        <v>5220</v>
      </c>
      <c r="D5038" s="4" t="s">
        <v>9122</v>
      </c>
      <c r="E5038">
        <v>22</v>
      </c>
      <c r="F5038" t="s">
        <v>9252</v>
      </c>
      <c r="G5038" t="s">
        <v>14509</v>
      </c>
      <c r="H5038" s="2" t="s">
        <v>19118</v>
      </c>
    </row>
    <row r="5039" spans="1:8" x14ac:dyDescent="0.4">
      <c r="A5039">
        <v>51135</v>
      </c>
      <c r="B5039" s="4" t="s">
        <v>421</v>
      </c>
      <c r="C5039" s="4" t="s">
        <v>4957</v>
      </c>
      <c r="D5039" s="4" t="s">
        <v>6514</v>
      </c>
      <c r="E5039">
        <v>21</v>
      </c>
      <c r="F5039" t="s">
        <v>9259</v>
      </c>
      <c r="G5039" t="s">
        <v>9704</v>
      </c>
      <c r="H5039" s="2" t="s">
        <v>15064</v>
      </c>
    </row>
    <row r="5040" spans="1:8" x14ac:dyDescent="0.4">
      <c r="A5040">
        <v>60368</v>
      </c>
      <c r="B5040" s="4" t="s">
        <v>735</v>
      </c>
      <c r="C5040" s="4" t="s">
        <v>5133</v>
      </c>
      <c r="D5040" s="4" t="s">
        <v>6679</v>
      </c>
      <c r="E5040">
        <v>21</v>
      </c>
      <c r="F5040" t="s">
        <v>9252</v>
      </c>
      <c r="G5040" t="s">
        <v>10030</v>
      </c>
      <c r="H5040" s="2" t="s">
        <v>15361</v>
      </c>
    </row>
    <row r="5041" spans="1:8" x14ac:dyDescent="0.4">
      <c r="A5041">
        <v>175769</v>
      </c>
      <c r="B5041" s="4" t="s">
        <v>1493</v>
      </c>
      <c r="C5041" s="4" t="s">
        <v>5341</v>
      </c>
      <c r="D5041" s="4" t="s">
        <v>7136</v>
      </c>
      <c r="E5041">
        <v>21</v>
      </c>
      <c r="F5041" t="s">
        <v>9252</v>
      </c>
      <c r="G5041" t="s">
        <v>10822</v>
      </c>
      <c r="H5041" s="2" t="s">
        <v>16074</v>
      </c>
    </row>
    <row r="5042" spans="1:8" x14ac:dyDescent="0.4">
      <c r="A5042">
        <v>1736224</v>
      </c>
      <c r="B5042" s="4" t="s">
        <v>2235</v>
      </c>
      <c r="C5042" s="4" t="s">
        <v>5575</v>
      </c>
      <c r="D5042" s="4" t="s">
        <v>7619</v>
      </c>
      <c r="E5042">
        <v>21</v>
      </c>
      <c r="F5042" t="s">
        <v>9252</v>
      </c>
      <c r="G5042" t="s">
        <v>11633</v>
      </c>
      <c r="H5042" s="2" t="s">
        <v>16789</v>
      </c>
    </row>
    <row r="5043" spans="1:8" x14ac:dyDescent="0.4">
      <c r="A5043">
        <v>2602963</v>
      </c>
      <c r="B5043" s="4" t="s">
        <v>2728</v>
      </c>
      <c r="C5043" s="4" t="s">
        <v>5693</v>
      </c>
      <c r="D5043" s="4" t="s">
        <v>7897</v>
      </c>
      <c r="E5043">
        <v>21</v>
      </c>
      <c r="F5043" t="s">
        <v>9252</v>
      </c>
      <c r="G5043" t="s">
        <v>12164</v>
      </c>
      <c r="H5043" s="2" t="s">
        <v>17209</v>
      </c>
    </row>
    <row r="5044" spans="1:8" x14ac:dyDescent="0.4">
      <c r="A5044">
        <v>2915990</v>
      </c>
      <c r="B5044" s="4" t="s">
        <v>2879</v>
      </c>
      <c r="C5044" s="4" t="s">
        <v>4968</v>
      </c>
      <c r="D5044" s="4" t="s">
        <v>8007</v>
      </c>
      <c r="E5044">
        <v>21</v>
      </c>
      <c r="F5044" t="s">
        <v>9252</v>
      </c>
      <c r="G5044" t="s">
        <v>12330</v>
      </c>
      <c r="H5044" s="2" t="s">
        <v>17357</v>
      </c>
    </row>
    <row r="5045" spans="1:8" x14ac:dyDescent="0.4">
      <c r="A5045">
        <v>2976510</v>
      </c>
      <c r="B5045" s="4" t="s">
        <v>2936</v>
      </c>
      <c r="C5045" s="4" t="s">
        <v>5116</v>
      </c>
      <c r="D5045" s="4" t="s">
        <v>8045</v>
      </c>
      <c r="E5045">
        <v>21</v>
      </c>
      <c r="F5045" t="s">
        <v>9252</v>
      </c>
      <c r="G5045" t="s">
        <v>12393</v>
      </c>
      <c r="H5045" s="2" t="s">
        <v>17414</v>
      </c>
    </row>
    <row r="5046" spans="1:8" x14ac:dyDescent="0.4">
      <c r="A5046">
        <v>3421725</v>
      </c>
      <c r="B5046" s="4" t="s">
        <v>291</v>
      </c>
      <c r="C5046" s="4" t="s">
        <v>5069</v>
      </c>
      <c r="D5046" s="4" t="s">
        <v>291</v>
      </c>
      <c r="E5046">
        <v>21</v>
      </c>
      <c r="F5046" t="s">
        <v>9252</v>
      </c>
      <c r="G5046" t="s">
        <v>12531</v>
      </c>
      <c r="H5046" s="2" t="s">
        <v>17535</v>
      </c>
    </row>
    <row r="5047" spans="1:8" x14ac:dyDescent="0.4">
      <c r="A5047">
        <v>4968841</v>
      </c>
      <c r="B5047" s="4" t="s">
        <v>3374</v>
      </c>
      <c r="C5047" s="4" t="s">
        <v>5882</v>
      </c>
      <c r="D5047" s="4" t="s">
        <v>3374</v>
      </c>
      <c r="E5047">
        <v>21</v>
      </c>
      <c r="F5047" t="s">
        <v>9252</v>
      </c>
      <c r="G5047" t="s">
        <v>12881</v>
      </c>
      <c r="H5047" s="2" t="s">
        <v>17845</v>
      </c>
    </row>
    <row r="5048" spans="1:8" x14ac:dyDescent="0.4">
      <c r="A5048">
        <v>11003056</v>
      </c>
      <c r="B5048" s="4" t="s">
        <v>3459</v>
      </c>
      <c r="C5048" s="4" t="s">
        <v>5116</v>
      </c>
      <c r="D5048" s="4" t="s">
        <v>5116</v>
      </c>
      <c r="E5048">
        <v>21</v>
      </c>
      <c r="F5048" t="s">
        <v>9252</v>
      </c>
      <c r="G5048" t="s">
        <v>12991</v>
      </c>
      <c r="H5048" s="2" t="s">
        <v>17941</v>
      </c>
    </row>
    <row r="5049" spans="1:8" x14ac:dyDescent="0.4">
      <c r="A5049">
        <v>11003827</v>
      </c>
      <c r="B5049" s="4" t="s">
        <v>3461</v>
      </c>
      <c r="C5049" s="4" t="s">
        <v>5748</v>
      </c>
      <c r="D5049" s="4" t="s">
        <v>6466</v>
      </c>
      <c r="E5049">
        <v>21</v>
      </c>
      <c r="F5049" t="s">
        <v>9252</v>
      </c>
      <c r="G5049" t="s">
        <v>12993</v>
      </c>
      <c r="H5049" s="2" t="s">
        <v>17943</v>
      </c>
    </row>
    <row r="5050" spans="1:8" x14ac:dyDescent="0.4">
      <c r="A5050">
        <v>11003836</v>
      </c>
      <c r="B5050" s="4" t="s">
        <v>3462</v>
      </c>
      <c r="C5050" s="4" t="s">
        <v>5748</v>
      </c>
      <c r="D5050" s="4" t="s">
        <v>6466</v>
      </c>
      <c r="E5050">
        <v>21</v>
      </c>
      <c r="F5050" t="s">
        <v>9252</v>
      </c>
      <c r="G5050" t="s">
        <v>12994</v>
      </c>
      <c r="H5050" s="2" t="s">
        <v>17944</v>
      </c>
    </row>
    <row r="5051" spans="1:8" x14ac:dyDescent="0.4">
      <c r="A5051">
        <v>30748358</v>
      </c>
      <c r="B5051" s="4" t="s">
        <v>3791</v>
      </c>
      <c r="C5051" s="4" t="s">
        <v>4935</v>
      </c>
      <c r="D5051" s="4" t="s">
        <v>8615</v>
      </c>
      <c r="E5051">
        <v>21</v>
      </c>
      <c r="F5051" t="s">
        <v>9252</v>
      </c>
      <c r="G5051" t="s">
        <v>13358</v>
      </c>
      <c r="H5051" s="2" t="s">
        <v>18277</v>
      </c>
    </row>
    <row r="5052" spans="1:8" x14ac:dyDescent="0.4">
      <c r="A5052">
        <v>31697654</v>
      </c>
      <c r="B5052" s="4" t="s">
        <v>4073</v>
      </c>
      <c r="C5052" s="4" t="s">
        <v>6115</v>
      </c>
      <c r="D5052" s="4" t="s">
        <v>4072</v>
      </c>
      <c r="E5052">
        <v>21</v>
      </c>
      <c r="F5052" t="s">
        <v>9252</v>
      </c>
      <c r="G5052" t="s">
        <v>13671</v>
      </c>
      <c r="H5052" s="2" t="s">
        <v>18557</v>
      </c>
    </row>
    <row r="5053" spans="1:8" x14ac:dyDescent="0.4">
      <c r="A5053">
        <v>80150811</v>
      </c>
      <c r="B5053" s="4" t="s">
        <v>4544</v>
      </c>
      <c r="C5053" s="4" t="s">
        <v>5450</v>
      </c>
      <c r="D5053" s="4" t="s">
        <v>9035</v>
      </c>
      <c r="E5053">
        <v>21</v>
      </c>
      <c r="F5053" t="s">
        <v>9252</v>
      </c>
      <c r="G5053" t="s">
        <v>14360</v>
      </c>
      <c r="H5053" s="2" t="s">
        <v>18986</v>
      </c>
    </row>
    <row r="5054" spans="1:8" x14ac:dyDescent="0.4">
      <c r="A5054">
        <v>80207146</v>
      </c>
      <c r="B5054" s="4" t="s">
        <v>4593</v>
      </c>
      <c r="C5054" s="4" t="s">
        <v>5610</v>
      </c>
      <c r="D5054" s="4" t="s">
        <v>9064</v>
      </c>
      <c r="E5054">
        <v>21</v>
      </c>
      <c r="F5054" t="s">
        <v>9250</v>
      </c>
      <c r="G5054" t="s">
        <v>14420</v>
      </c>
      <c r="H5054" s="2" t="s">
        <v>19042</v>
      </c>
    </row>
    <row r="5055" spans="1:8" x14ac:dyDescent="0.4">
      <c r="A5055">
        <v>80242341</v>
      </c>
      <c r="B5055" s="4" t="s">
        <v>3475</v>
      </c>
      <c r="C5055" s="4" t="s">
        <v>5131</v>
      </c>
      <c r="D5055" s="4" t="s">
        <v>9106</v>
      </c>
      <c r="E5055">
        <v>21</v>
      </c>
      <c r="F5055" t="s">
        <v>9250</v>
      </c>
      <c r="G5055" t="s">
        <v>14487</v>
      </c>
      <c r="H5055" s="2" t="s">
        <v>19098</v>
      </c>
    </row>
    <row r="5056" spans="1:8" x14ac:dyDescent="0.4">
      <c r="A5056">
        <v>53278</v>
      </c>
      <c r="B5056" s="4" t="s">
        <v>554</v>
      </c>
      <c r="C5056" s="4" t="s">
        <v>5062</v>
      </c>
      <c r="D5056" s="4" t="s">
        <v>6577</v>
      </c>
      <c r="E5056">
        <v>20</v>
      </c>
      <c r="F5056" t="s">
        <v>9252</v>
      </c>
      <c r="G5056" t="s">
        <v>9839</v>
      </c>
      <c r="H5056" s="2" t="s">
        <v>15186</v>
      </c>
    </row>
    <row r="5057" spans="1:8" x14ac:dyDescent="0.4">
      <c r="A5057">
        <v>1316381</v>
      </c>
      <c r="B5057" s="4" t="s">
        <v>2010</v>
      </c>
      <c r="C5057" s="4" t="s">
        <v>4999</v>
      </c>
      <c r="D5057" s="4" t="s">
        <v>7465</v>
      </c>
      <c r="E5057">
        <v>20</v>
      </c>
      <c r="F5057" t="s">
        <v>9252</v>
      </c>
      <c r="G5057" t="s">
        <v>11383</v>
      </c>
      <c r="H5057" s="2" t="s">
        <v>16572</v>
      </c>
    </row>
    <row r="5058" spans="1:8" x14ac:dyDescent="0.4">
      <c r="A5058">
        <v>1389063</v>
      </c>
      <c r="B5058" s="4" t="s">
        <v>2044</v>
      </c>
      <c r="C5058" s="4" t="s">
        <v>5294</v>
      </c>
      <c r="D5058" s="4" t="s">
        <v>7488</v>
      </c>
      <c r="E5058">
        <v>20</v>
      </c>
      <c r="F5058" t="s">
        <v>9249</v>
      </c>
      <c r="G5058" t="s">
        <v>11424</v>
      </c>
      <c r="H5058" s="2" t="s">
        <v>16612</v>
      </c>
    </row>
    <row r="5059" spans="1:8" x14ac:dyDescent="0.4">
      <c r="A5059">
        <v>2332174</v>
      </c>
      <c r="B5059" s="4" t="s">
        <v>1512</v>
      </c>
      <c r="C5059" s="4" t="s">
        <v>5654</v>
      </c>
      <c r="D5059" s="4" t="s">
        <v>7814</v>
      </c>
      <c r="E5059">
        <v>20</v>
      </c>
      <c r="F5059" t="s">
        <v>9250</v>
      </c>
      <c r="G5059" t="s">
        <v>12031</v>
      </c>
      <c r="H5059" s="2" t="s">
        <v>17091</v>
      </c>
    </row>
    <row r="5060" spans="1:8" x14ac:dyDescent="0.4">
      <c r="A5060">
        <v>2916814</v>
      </c>
      <c r="B5060" s="4" t="s">
        <v>2885</v>
      </c>
      <c r="C5060" s="4" t="s">
        <v>4929</v>
      </c>
      <c r="D5060" s="4" t="s">
        <v>8014</v>
      </c>
      <c r="E5060">
        <v>20</v>
      </c>
      <c r="F5060" t="s">
        <v>9252</v>
      </c>
      <c r="G5060" t="s">
        <v>12337</v>
      </c>
      <c r="H5060" s="2" t="s">
        <v>17364</v>
      </c>
    </row>
    <row r="5061" spans="1:8" x14ac:dyDescent="0.4">
      <c r="A5061">
        <v>2952412</v>
      </c>
      <c r="B5061" s="4" t="s">
        <v>2908</v>
      </c>
      <c r="C5061" s="4" t="s">
        <v>5733</v>
      </c>
      <c r="D5061" s="4" t="s">
        <v>8030</v>
      </c>
      <c r="E5061">
        <v>20</v>
      </c>
      <c r="F5061" t="s">
        <v>9252</v>
      </c>
      <c r="G5061" t="s">
        <v>12362</v>
      </c>
      <c r="H5061" s="2" t="s">
        <v>17386</v>
      </c>
    </row>
    <row r="5062" spans="1:8" x14ac:dyDescent="0.4">
      <c r="A5062">
        <v>2976493</v>
      </c>
      <c r="B5062" s="4" t="s">
        <v>2935</v>
      </c>
      <c r="C5062" s="4" t="s">
        <v>5116</v>
      </c>
      <c r="D5062" s="4" t="s">
        <v>8045</v>
      </c>
      <c r="E5062">
        <v>20</v>
      </c>
      <c r="F5062" t="s">
        <v>9252</v>
      </c>
      <c r="G5062" t="s">
        <v>12391</v>
      </c>
      <c r="H5062" s="2" t="s">
        <v>17413</v>
      </c>
    </row>
    <row r="5063" spans="1:8" x14ac:dyDescent="0.4">
      <c r="A5063">
        <v>4304833</v>
      </c>
      <c r="B5063" s="4" t="s">
        <v>2286</v>
      </c>
      <c r="C5063" s="4" t="s">
        <v>4968</v>
      </c>
      <c r="D5063" s="4" t="s">
        <v>8256</v>
      </c>
      <c r="E5063">
        <v>20</v>
      </c>
      <c r="F5063" t="s">
        <v>9252</v>
      </c>
      <c r="G5063" t="s">
        <v>12742</v>
      </c>
      <c r="H5063" s="2" t="s">
        <v>17721</v>
      </c>
    </row>
    <row r="5064" spans="1:8" x14ac:dyDescent="0.4">
      <c r="A5064">
        <v>5222222</v>
      </c>
      <c r="B5064" s="4" t="s">
        <v>3384</v>
      </c>
      <c r="C5064" s="4" t="s">
        <v>5242</v>
      </c>
      <c r="D5064" s="4" t="s">
        <v>8344</v>
      </c>
      <c r="E5064">
        <v>20</v>
      </c>
      <c r="F5064" t="s">
        <v>9252</v>
      </c>
      <c r="G5064" t="s">
        <v>12892</v>
      </c>
      <c r="H5064" s="2" t="s">
        <v>17856</v>
      </c>
    </row>
    <row r="5065" spans="1:8" x14ac:dyDescent="0.4">
      <c r="A5065">
        <v>30130723</v>
      </c>
      <c r="B5065" s="4" t="s">
        <v>3176</v>
      </c>
      <c r="C5065" s="4" t="s">
        <v>5924</v>
      </c>
      <c r="D5065" s="4" t="s">
        <v>8424</v>
      </c>
      <c r="E5065">
        <v>20</v>
      </c>
      <c r="F5065" t="s">
        <v>9252</v>
      </c>
      <c r="G5065" t="s">
        <v>13032</v>
      </c>
      <c r="H5065" s="2" t="s">
        <v>17980</v>
      </c>
    </row>
    <row r="5066" spans="1:8" x14ac:dyDescent="0.4">
      <c r="A5066">
        <v>30157265</v>
      </c>
      <c r="B5066" s="4" t="s">
        <v>3510</v>
      </c>
      <c r="C5066" s="4" t="s">
        <v>5807</v>
      </c>
      <c r="D5066" s="4" t="s">
        <v>8436</v>
      </c>
      <c r="E5066">
        <v>20</v>
      </c>
      <c r="F5066" t="s">
        <v>9252</v>
      </c>
      <c r="G5066" t="s">
        <v>13050</v>
      </c>
      <c r="H5066" s="2" t="s">
        <v>17996</v>
      </c>
    </row>
    <row r="5067" spans="1:8" x14ac:dyDescent="0.4">
      <c r="A5067">
        <v>2847520</v>
      </c>
      <c r="B5067" s="4" t="s">
        <v>1542</v>
      </c>
      <c r="C5067" s="4" t="s">
        <v>5719</v>
      </c>
      <c r="D5067" s="4" t="s">
        <v>7984</v>
      </c>
      <c r="E5067">
        <v>19</v>
      </c>
      <c r="F5067" t="s">
        <v>9252</v>
      </c>
      <c r="G5067" t="s">
        <v>12293</v>
      </c>
      <c r="H5067" s="2" t="s">
        <v>17322</v>
      </c>
    </row>
    <row r="5068" spans="1:8" x14ac:dyDescent="0.4">
      <c r="A5068">
        <v>2916011</v>
      </c>
      <c r="B5068" s="4" t="s">
        <v>1122</v>
      </c>
      <c r="C5068" s="4" t="s">
        <v>4968</v>
      </c>
      <c r="D5068" s="4" t="s">
        <v>8008</v>
      </c>
      <c r="E5068">
        <v>19</v>
      </c>
      <c r="F5068" t="s">
        <v>9252</v>
      </c>
      <c r="G5068" t="s">
        <v>12331</v>
      </c>
      <c r="H5068" s="2" t="s">
        <v>17358</v>
      </c>
    </row>
    <row r="5069" spans="1:8" x14ac:dyDescent="0.4">
      <c r="A5069">
        <v>2971250</v>
      </c>
      <c r="B5069" s="4" t="s">
        <v>2928</v>
      </c>
      <c r="C5069" s="4" t="s">
        <v>5067</v>
      </c>
      <c r="D5069" s="4" t="s">
        <v>8042</v>
      </c>
      <c r="E5069">
        <v>19</v>
      </c>
      <c r="F5069" t="s">
        <v>9252</v>
      </c>
      <c r="G5069" t="s">
        <v>12384</v>
      </c>
      <c r="H5069" s="2" t="s">
        <v>17407</v>
      </c>
    </row>
    <row r="5070" spans="1:8" x14ac:dyDescent="0.4">
      <c r="A5070">
        <v>3691986</v>
      </c>
      <c r="B5070" s="4" t="s">
        <v>3146</v>
      </c>
      <c r="C5070" s="4" t="s">
        <v>5113</v>
      </c>
      <c r="D5070" s="4" t="s">
        <v>8194</v>
      </c>
      <c r="E5070">
        <v>19</v>
      </c>
      <c r="F5070" t="s">
        <v>9252</v>
      </c>
      <c r="G5070" t="s">
        <v>12635</v>
      </c>
      <c r="H5070" s="2" t="s">
        <v>17629</v>
      </c>
    </row>
    <row r="5071" spans="1:8" x14ac:dyDescent="0.4">
      <c r="A5071">
        <v>11001435</v>
      </c>
      <c r="B5071" s="4" t="s">
        <v>3454</v>
      </c>
      <c r="C5071" s="4" t="s">
        <v>5051</v>
      </c>
      <c r="D5071" s="4" t="s">
        <v>8403</v>
      </c>
      <c r="E5071">
        <v>19</v>
      </c>
      <c r="F5071" t="s">
        <v>9252</v>
      </c>
      <c r="G5071" t="s">
        <v>12984</v>
      </c>
      <c r="H5071" s="2" t="s">
        <v>17934</v>
      </c>
    </row>
    <row r="5072" spans="1:8" x14ac:dyDescent="0.4">
      <c r="A5072">
        <v>30324516</v>
      </c>
      <c r="B5072" s="4" t="s">
        <v>3611</v>
      </c>
      <c r="C5072" s="4" t="s">
        <v>5963</v>
      </c>
      <c r="D5072" s="4" t="s">
        <v>3611</v>
      </c>
      <c r="E5072">
        <v>19</v>
      </c>
      <c r="F5072" t="s">
        <v>9252</v>
      </c>
      <c r="G5072" t="s">
        <v>13160</v>
      </c>
      <c r="H5072" s="2" t="s">
        <v>18094</v>
      </c>
    </row>
    <row r="5073" spans="1:8" x14ac:dyDescent="0.4">
      <c r="A5073">
        <v>30482107</v>
      </c>
      <c r="B5073" s="4" t="s">
        <v>3669</v>
      </c>
      <c r="C5073" s="4" t="s">
        <v>5986</v>
      </c>
      <c r="D5073" s="4" t="s">
        <v>1772</v>
      </c>
      <c r="E5073">
        <v>19</v>
      </c>
      <c r="F5073" t="s">
        <v>9252</v>
      </c>
      <c r="G5073" t="s">
        <v>13226</v>
      </c>
      <c r="H5073" s="2" t="s">
        <v>18158</v>
      </c>
    </row>
    <row r="5074" spans="1:8" x14ac:dyDescent="0.4">
      <c r="A5074">
        <v>30509515</v>
      </c>
      <c r="B5074" s="4" t="s">
        <v>3679</v>
      </c>
      <c r="C5074" s="4" t="s">
        <v>5838</v>
      </c>
      <c r="D5074" s="4" t="s">
        <v>3679</v>
      </c>
      <c r="E5074">
        <v>19</v>
      </c>
      <c r="F5074" t="s">
        <v>9252</v>
      </c>
      <c r="G5074" t="s">
        <v>13240</v>
      </c>
      <c r="H5074" s="2" t="s">
        <v>18171</v>
      </c>
    </row>
    <row r="5075" spans="1:8" x14ac:dyDescent="0.4">
      <c r="A5075">
        <v>31718433</v>
      </c>
      <c r="B5075" s="4" t="s">
        <v>4087</v>
      </c>
      <c r="C5075" s="4" t="s">
        <v>5242</v>
      </c>
      <c r="D5075" s="4" t="s">
        <v>4087</v>
      </c>
      <c r="E5075">
        <v>19</v>
      </c>
      <c r="F5075" t="s">
        <v>9252</v>
      </c>
      <c r="G5075" t="s">
        <v>13687</v>
      </c>
      <c r="H5075" s="2" t="s">
        <v>18568</v>
      </c>
    </row>
    <row r="5076" spans="1:8" x14ac:dyDescent="0.4">
      <c r="A5076">
        <v>31810333</v>
      </c>
      <c r="B5076" s="4" t="s">
        <v>4118</v>
      </c>
      <c r="C5076" s="4" t="s">
        <v>5603</v>
      </c>
      <c r="D5076" s="4" t="s">
        <v>4118</v>
      </c>
      <c r="E5076">
        <v>19</v>
      </c>
      <c r="F5076" t="s">
        <v>9252</v>
      </c>
      <c r="G5076" t="s">
        <v>13719</v>
      </c>
      <c r="H5076" s="2" t="s">
        <v>18592</v>
      </c>
    </row>
    <row r="5077" spans="1:8" x14ac:dyDescent="0.4">
      <c r="A5077">
        <v>53275</v>
      </c>
      <c r="B5077" s="4" t="s">
        <v>552</v>
      </c>
      <c r="C5077" s="4" t="s">
        <v>5062</v>
      </c>
      <c r="D5077" s="4" t="s">
        <v>6577</v>
      </c>
      <c r="E5077">
        <v>18</v>
      </c>
      <c r="F5077" t="s">
        <v>9252</v>
      </c>
      <c r="G5077" t="s">
        <v>9837</v>
      </c>
      <c r="H5077" s="2" t="s">
        <v>15184</v>
      </c>
    </row>
    <row r="5078" spans="1:8" x14ac:dyDescent="0.4">
      <c r="A5078">
        <v>62745</v>
      </c>
      <c r="B5078" s="4" t="s">
        <v>801</v>
      </c>
      <c r="C5078" s="4" t="s">
        <v>5162</v>
      </c>
      <c r="D5078" s="4" t="s">
        <v>6711</v>
      </c>
      <c r="E5078">
        <v>18</v>
      </c>
      <c r="F5078" t="s">
        <v>9252</v>
      </c>
      <c r="G5078" t="s">
        <v>10096</v>
      </c>
      <c r="H5078" s="2" t="s">
        <v>15421</v>
      </c>
    </row>
    <row r="5079" spans="1:8" x14ac:dyDescent="0.4">
      <c r="A5079">
        <v>455688</v>
      </c>
      <c r="B5079" s="4" t="s">
        <v>1678</v>
      </c>
      <c r="C5079" s="4" t="s">
        <v>4948</v>
      </c>
      <c r="D5079" s="4" t="s">
        <v>7263</v>
      </c>
      <c r="E5079">
        <v>18</v>
      </c>
      <c r="F5079" t="s">
        <v>9252</v>
      </c>
      <c r="G5079" t="s">
        <v>11024</v>
      </c>
      <c r="H5079" s="2" t="s">
        <v>16257</v>
      </c>
    </row>
    <row r="5080" spans="1:8" x14ac:dyDescent="0.4">
      <c r="A5080">
        <v>2916241</v>
      </c>
      <c r="B5080" s="4" t="s">
        <v>2882</v>
      </c>
      <c r="C5080" s="4" t="s">
        <v>4968</v>
      </c>
      <c r="D5080" s="4" t="s">
        <v>8011</v>
      </c>
      <c r="E5080">
        <v>18</v>
      </c>
      <c r="F5080" t="s">
        <v>9252</v>
      </c>
      <c r="G5080" t="s">
        <v>12334</v>
      </c>
      <c r="H5080" s="2" t="s">
        <v>17361</v>
      </c>
    </row>
    <row r="5081" spans="1:8" x14ac:dyDescent="0.4">
      <c r="A5081">
        <v>2916739</v>
      </c>
      <c r="B5081" s="4" t="s">
        <v>2883</v>
      </c>
      <c r="C5081" s="4" t="s">
        <v>4968</v>
      </c>
      <c r="D5081" s="4" t="s">
        <v>8012</v>
      </c>
      <c r="E5081">
        <v>18</v>
      </c>
      <c r="F5081" t="s">
        <v>9252</v>
      </c>
      <c r="G5081" t="s">
        <v>12335</v>
      </c>
      <c r="H5081" s="2" t="s">
        <v>17362</v>
      </c>
    </row>
    <row r="5082" spans="1:8" x14ac:dyDescent="0.4">
      <c r="A5082">
        <v>2929854</v>
      </c>
      <c r="B5082" s="4" t="s">
        <v>2898</v>
      </c>
      <c r="C5082" s="4" t="s">
        <v>5066</v>
      </c>
      <c r="D5082" s="4" t="s">
        <v>8022</v>
      </c>
      <c r="E5082">
        <v>18</v>
      </c>
      <c r="F5082" t="s">
        <v>9250</v>
      </c>
      <c r="G5082" t="s">
        <v>12351</v>
      </c>
      <c r="H5082" s="2" t="s">
        <v>17376</v>
      </c>
    </row>
    <row r="5083" spans="1:8" x14ac:dyDescent="0.4">
      <c r="A5083">
        <v>2971253</v>
      </c>
      <c r="B5083" s="4" t="s">
        <v>2929</v>
      </c>
      <c r="C5083" s="4" t="s">
        <v>5067</v>
      </c>
      <c r="D5083" s="4" t="s">
        <v>8042</v>
      </c>
      <c r="E5083">
        <v>18</v>
      </c>
      <c r="F5083" t="s">
        <v>9252</v>
      </c>
      <c r="G5083" t="s">
        <v>12385</v>
      </c>
      <c r="H5083" s="2" t="s">
        <v>17408</v>
      </c>
    </row>
    <row r="5084" spans="1:8" x14ac:dyDescent="0.4">
      <c r="A5084">
        <v>4731759</v>
      </c>
      <c r="B5084" s="4" t="s">
        <v>3344</v>
      </c>
      <c r="C5084" s="4" t="s">
        <v>5869</v>
      </c>
      <c r="D5084" s="4" t="s">
        <v>3344</v>
      </c>
      <c r="E5084">
        <v>18</v>
      </c>
      <c r="F5084" t="s">
        <v>9252</v>
      </c>
      <c r="G5084" t="s">
        <v>12848</v>
      </c>
      <c r="H5084" s="2" t="s">
        <v>17816</v>
      </c>
    </row>
    <row r="5085" spans="1:8" x14ac:dyDescent="0.4">
      <c r="A5085">
        <v>10712109</v>
      </c>
      <c r="B5085" s="4" t="s">
        <v>3446</v>
      </c>
      <c r="C5085" s="4" t="s">
        <v>5166</v>
      </c>
      <c r="D5085" s="4" t="s">
        <v>8397</v>
      </c>
      <c r="E5085">
        <v>18</v>
      </c>
      <c r="F5085" t="s">
        <v>9249</v>
      </c>
      <c r="G5085" t="s">
        <v>12975</v>
      </c>
      <c r="H5085" s="2" t="s">
        <v>17925</v>
      </c>
    </row>
    <row r="5086" spans="1:8" x14ac:dyDescent="0.4">
      <c r="A5086">
        <v>11003845</v>
      </c>
      <c r="B5086" s="4" t="s">
        <v>3465</v>
      </c>
      <c r="C5086" s="4" t="s">
        <v>5907</v>
      </c>
      <c r="D5086" s="4" t="s">
        <v>6466</v>
      </c>
      <c r="E5086">
        <v>18</v>
      </c>
      <c r="F5086" t="s">
        <v>9252</v>
      </c>
      <c r="G5086" t="s">
        <v>12997</v>
      </c>
      <c r="H5086" s="2" t="s">
        <v>17947</v>
      </c>
    </row>
    <row r="5087" spans="1:8" x14ac:dyDescent="0.4">
      <c r="A5087">
        <v>30477487</v>
      </c>
      <c r="B5087" s="4" t="s">
        <v>3667</v>
      </c>
      <c r="C5087" s="4" t="s">
        <v>5985</v>
      </c>
      <c r="D5087" s="4" t="s">
        <v>3667</v>
      </c>
      <c r="E5087">
        <v>18</v>
      </c>
      <c r="F5087" t="s">
        <v>9252</v>
      </c>
      <c r="G5087" t="s">
        <v>13223</v>
      </c>
      <c r="H5087" s="2" t="s">
        <v>18155</v>
      </c>
    </row>
    <row r="5088" spans="1:8" x14ac:dyDescent="0.4">
      <c r="A5088">
        <v>30766236</v>
      </c>
      <c r="B5088" s="4" t="s">
        <v>3796</v>
      </c>
      <c r="C5088" s="4" t="s">
        <v>6004</v>
      </c>
      <c r="D5088" s="4" t="s">
        <v>3796</v>
      </c>
      <c r="E5088">
        <v>18</v>
      </c>
      <c r="F5088" t="s">
        <v>9252</v>
      </c>
      <c r="G5088" t="s">
        <v>13364</v>
      </c>
      <c r="H5088" s="2" t="s">
        <v>18283</v>
      </c>
    </row>
    <row r="5089" spans="1:8" x14ac:dyDescent="0.4">
      <c r="A5089">
        <v>30990655</v>
      </c>
      <c r="B5089" s="4" t="s">
        <v>3877</v>
      </c>
      <c r="C5089" s="4" t="s">
        <v>4935</v>
      </c>
      <c r="D5089" s="4" t="s">
        <v>3877</v>
      </c>
      <c r="E5089">
        <v>18</v>
      </c>
      <c r="F5089" t="s">
        <v>9252</v>
      </c>
      <c r="G5089" t="s">
        <v>13454</v>
      </c>
      <c r="H5089" s="2" t="s">
        <v>18370</v>
      </c>
    </row>
    <row r="5090" spans="1:8" x14ac:dyDescent="0.4">
      <c r="A5090">
        <v>31093249</v>
      </c>
      <c r="B5090" s="4" t="s">
        <v>3919</v>
      </c>
      <c r="C5090" s="4" t="s">
        <v>5838</v>
      </c>
      <c r="D5090" s="4" t="s">
        <v>3919</v>
      </c>
      <c r="E5090">
        <v>18</v>
      </c>
      <c r="F5090" t="s">
        <v>9252</v>
      </c>
      <c r="G5090" t="s">
        <v>13497</v>
      </c>
      <c r="H5090" s="2" t="s">
        <v>18412</v>
      </c>
    </row>
    <row r="5091" spans="1:8" x14ac:dyDescent="0.4">
      <c r="A5091">
        <v>31146221</v>
      </c>
      <c r="B5091" s="4" t="s">
        <v>3934</v>
      </c>
      <c r="C5091" s="4" t="s">
        <v>6077</v>
      </c>
      <c r="D5091" s="4" t="s">
        <v>3934</v>
      </c>
      <c r="E5091">
        <v>18</v>
      </c>
      <c r="F5091" t="s">
        <v>9252</v>
      </c>
      <c r="G5091" t="s">
        <v>13517</v>
      </c>
      <c r="H5091" s="2" t="s">
        <v>18428</v>
      </c>
    </row>
    <row r="5092" spans="1:8" x14ac:dyDescent="0.4">
      <c r="A5092">
        <v>31279776</v>
      </c>
      <c r="B5092" s="4" t="s">
        <v>3965</v>
      </c>
      <c r="C5092" s="4" t="s">
        <v>6086</v>
      </c>
      <c r="D5092" s="4" t="s">
        <v>8708</v>
      </c>
      <c r="E5092">
        <v>18</v>
      </c>
      <c r="F5092" t="s">
        <v>9252</v>
      </c>
      <c r="G5092" t="s">
        <v>13550</v>
      </c>
      <c r="H5092" s="2" t="s">
        <v>18460</v>
      </c>
    </row>
    <row r="5093" spans="1:8" x14ac:dyDescent="0.4">
      <c r="A5093">
        <v>31819050</v>
      </c>
      <c r="B5093" s="4" t="s">
        <v>4132</v>
      </c>
      <c r="C5093" s="4" t="s">
        <v>5603</v>
      </c>
      <c r="D5093" s="4" t="s">
        <v>4132</v>
      </c>
      <c r="E5093">
        <v>18</v>
      </c>
      <c r="F5093" t="s">
        <v>9252</v>
      </c>
      <c r="G5093" t="s">
        <v>13760</v>
      </c>
      <c r="H5093" s="2" t="s">
        <v>18597</v>
      </c>
    </row>
    <row r="5094" spans="1:8" x14ac:dyDescent="0.4">
      <c r="A5094">
        <v>80029681</v>
      </c>
      <c r="B5094" s="4" t="s">
        <v>4361</v>
      </c>
      <c r="C5094" s="4" t="s">
        <v>6195</v>
      </c>
      <c r="D5094" s="4" t="s">
        <v>8909</v>
      </c>
      <c r="E5094">
        <v>18</v>
      </c>
      <c r="F5094" t="s">
        <v>9252</v>
      </c>
      <c r="G5094" t="s">
        <v>14138</v>
      </c>
      <c r="H5094" s="2" t="s">
        <v>18789</v>
      </c>
    </row>
    <row r="5095" spans="1:8" x14ac:dyDescent="0.4">
      <c r="A5095">
        <v>80302036</v>
      </c>
      <c r="B5095" s="4" t="s">
        <v>4709</v>
      </c>
      <c r="C5095" s="4" t="s">
        <v>6262</v>
      </c>
      <c r="D5095" s="4" t="s">
        <v>9159</v>
      </c>
      <c r="E5095">
        <v>18</v>
      </c>
      <c r="F5095" t="s">
        <v>9249</v>
      </c>
      <c r="G5095" t="s">
        <v>14569</v>
      </c>
      <c r="H5095" s="2" t="s">
        <v>19173</v>
      </c>
    </row>
    <row r="5096" spans="1:8" x14ac:dyDescent="0.4">
      <c r="A5096">
        <v>2450500</v>
      </c>
      <c r="B5096" s="4" t="s">
        <v>2648</v>
      </c>
      <c r="C5096" s="4" t="s">
        <v>5666</v>
      </c>
      <c r="D5096" s="4" t="s">
        <v>7845</v>
      </c>
      <c r="E5096">
        <v>17</v>
      </c>
      <c r="F5096" t="s">
        <v>9252</v>
      </c>
      <c r="G5096" t="s">
        <v>12080</v>
      </c>
      <c r="H5096" s="2" t="s">
        <v>17132</v>
      </c>
    </row>
    <row r="5097" spans="1:8" x14ac:dyDescent="0.4">
      <c r="A5097">
        <v>2736697</v>
      </c>
      <c r="B5097" s="4" t="s">
        <v>2793</v>
      </c>
      <c r="C5097" s="4" t="s">
        <v>5340</v>
      </c>
      <c r="D5097" s="4" t="s">
        <v>7945</v>
      </c>
      <c r="E5097">
        <v>17</v>
      </c>
      <c r="F5097" t="s">
        <v>9252</v>
      </c>
      <c r="G5097" t="s">
        <v>12239</v>
      </c>
      <c r="H5097" s="2" t="s">
        <v>17269</v>
      </c>
    </row>
    <row r="5098" spans="1:8" x14ac:dyDescent="0.4">
      <c r="A5098">
        <v>2847469</v>
      </c>
      <c r="B5098" s="4" t="s">
        <v>2841</v>
      </c>
      <c r="C5098" s="4" t="s">
        <v>5513</v>
      </c>
      <c r="D5098" s="4" t="s">
        <v>7982</v>
      </c>
      <c r="E5098">
        <v>17</v>
      </c>
      <c r="F5098" t="s">
        <v>9252</v>
      </c>
      <c r="G5098" t="s">
        <v>12290</v>
      </c>
      <c r="H5098" s="2" t="s">
        <v>17319</v>
      </c>
    </row>
    <row r="5099" spans="1:8" x14ac:dyDescent="0.4">
      <c r="A5099">
        <v>3390024</v>
      </c>
      <c r="B5099" s="4" t="s">
        <v>3037</v>
      </c>
      <c r="C5099" s="4" t="s">
        <v>5182</v>
      </c>
      <c r="D5099" s="4" t="s">
        <v>8118</v>
      </c>
      <c r="E5099">
        <v>17</v>
      </c>
      <c r="F5099" t="s">
        <v>9252</v>
      </c>
      <c r="G5099" t="s">
        <v>12509</v>
      </c>
      <c r="H5099" s="2" t="s">
        <v>17517</v>
      </c>
    </row>
    <row r="5100" spans="1:8" x14ac:dyDescent="0.4">
      <c r="A5100">
        <v>30456645</v>
      </c>
      <c r="B5100" s="4" t="s">
        <v>997</v>
      </c>
      <c r="C5100" s="4" t="s">
        <v>5285</v>
      </c>
      <c r="D5100" s="4" t="s">
        <v>997</v>
      </c>
      <c r="E5100">
        <v>17</v>
      </c>
      <c r="F5100" t="s">
        <v>9252</v>
      </c>
      <c r="G5100" t="s">
        <v>13216</v>
      </c>
      <c r="H5100" s="2" t="s">
        <v>18148</v>
      </c>
    </row>
    <row r="5101" spans="1:8" x14ac:dyDescent="0.4">
      <c r="A5101">
        <v>31092994</v>
      </c>
      <c r="B5101" s="4" t="s">
        <v>3918</v>
      </c>
      <c r="C5101" s="4" t="s">
        <v>5703</v>
      </c>
      <c r="D5101" s="4" t="s">
        <v>3918</v>
      </c>
      <c r="E5101">
        <v>17</v>
      </c>
      <c r="F5101" t="s">
        <v>9252</v>
      </c>
      <c r="G5101" t="s">
        <v>13496</v>
      </c>
      <c r="H5101" s="2" t="s">
        <v>18411</v>
      </c>
    </row>
    <row r="5102" spans="1:8" x14ac:dyDescent="0.4">
      <c r="A5102">
        <v>31385381</v>
      </c>
      <c r="B5102" s="4" t="s">
        <v>3989</v>
      </c>
      <c r="C5102" s="4" t="s">
        <v>6083</v>
      </c>
      <c r="D5102" s="4" t="s">
        <v>3989</v>
      </c>
      <c r="E5102">
        <v>17</v>
      </c>
      <c r="F5102" t="s">
        <v>9252</v>
      </c>
      <c r="G5102" t="s">
        <v>13575</v>
      </c>
      <c r="H5102" s="2" t="s">
        <v>18485</v>
      </c>
    </row>
    <row r="5103" spans="1:8" x14ac:dyDescent="0.4">
      <c r="A5103">
        <v>31736359</v>
      </c>
      <c r="B5103" s="4" t="s">
        <v>4093</v>
      </c>
      <c r="C5103" s="4" t="s">
        <v>5884</v>
      </c>
      <c r="D5103" s="4" t="s">
        <v>4093</v>
      </c>
      <c r="E5103">
        <v>17</v>
      </c>
      <c r="F5103" t="s">
        <v>9252</v>
      </c>
      <c r="G5103" t="s">
        <v>13693</v>
      </c>
      <c r="H5103" s="2" t="s">
        <v>18574</v>
      </c>
    </row>
    <row r="5104" spans="1:8" x14ac:dyDescent="0.4">
      <c r="A5104">
        <v>31794064</v>
      </c>
      <c r="B5104" s="4" t="s">
        <v>4113</v>
      </c>
      <c r="C5104" s="4" t="s">
        <v>6123</v>
      </c>
      <c r="D5104" s="4" t="s">
        <v>4113</v>
      </c>
      <c r="E5104">
        <v>17</v>
      </c>
      <c r="F5104" t="s">
        <v>9252</v>
      </c>
      <c r="G5104" t="s">
        <v>13714</v>
      </c>
      <c r="H5104" s="2" t="s">
        <v>18587</v>
      </c>
    </row>
    <row r="5105" spans="1:8" x14ac:dyDescent="0.4">
      <c r="A5105">
        <v>31826385</v>
      </c>
      <c r="B5105" s="4" t="s">
        <v>44</v>
      </c>
      <c r="C5105" s="4" t="s">
        <v>6164</v>
      </c>
      <c r="D5105" s="4" t="s">
        <v>8787</v>
      </c>
      <c r="E5105">
        <v>17</v>
      </c>
      <c r="F5105" t="s">
        <v>9252</v>
      </c>
      <c r="G5105" t="s">
        <v>13787</v>
      </c>
      <c r="H5105" s="2" t="s">
        <v>18599</v>
      </c>
    </row>
    <row r="5106" spans="1:8" x14ac:dyDescent="0.4">
      <c r="A5106">
        <v>80009317</v>
      </c>
      <c r="B5106" s="4" t="s">
        <v>3960</v>
      </c>
      <c r="C5106" s="4" t="s">
        <v>6176</v>
      </c>
      <c r="D5106" s="4" t="s">
        <v>8868</v>
      </c>
      <c r="E5106">
        <v>17</v>
      </c>
      <c r="F5106" t="s">
        <v>9252</v>
      </c>
      <c r="G5106" t="s">
        <v>14046</v>
      </c>
      <c r="H5106" s="2" t="s">
        <v>18712</v>
      </c>
    </row>
    <row r="5107" spans="1:8" x14ac:dyDescent="0.4">
      <c r="A5107">
        <v>80115041</v>
      </c>
      <c r="B5107" s="4" t="s">
        <v>4514</v>
      </c>
      <c r="C5107" s="4" t="s">
        <v>6221</v>
      </c>
      <c r="D5107" s="4" t="s">
        <v>9013</v>
      </c>
      <c r="E5107">
        <v>17</v>
      </c>
      <c r="F5107" t="s">
        <v>9249</v>
      </c>
      <c r="G5107" t="s">
        <v>14326</v>
      </c>
      <c r="H5107" s="2" t="s">
        <v>18956</v>
      </c>
    </row>
    <row r="5108" spans="1:8" x14ac:dyDescent="0.4">
      <c r="A5108">
        <v>91224</v>
      </c>
      <c r="B5108" s="4" t="s">
        <v>1302</v>
      </c>
      <c r="C5108" s="4" t="s">
        <v>5287</v>
      </c>
      <c r="D5108" s="4" t="s">
        <v>7023</v>
      </c>
      <c r="E5108">
        <v>16</v>
      </c>
      <c r="F5108" t="s">
        <v>9252</v>
      </c>
      <c r="G5108" t="s">
        <v>10619</v>
      </c>
      <c r="H5108" s="2" t="s">
        <v>15899</v>
      </c>
    </row>
    <row r="5109" spans="1:8" x14ac:dyDescent="0.4">
      <c r="A5109">
        <v>107889</v>
      </c>
      <c r="B5109" s="4" t="s">
        <v>1445</v>
      </c>
      <c r="C5109" s="4" t="s">
        <v>5314</v>
      </c>
      <c r="D5109" s="4" t="s">
        <v>7105</v>
      </c>
      <c r="E5109">
        <v>16</v>
      </c>
      <c r="F5109" t="s">
        <v>9252</v>
      </c>
      <c r="G5109" t="s">
        <v>10772</v>
      </c>
      <c r="H5109" s="2" t="s">
        <v>16029</v>
      </c>
    </row>
    <row r="5110" spans="1:8" x14ac:dyDescent="0.4">
      <c r="A5110">
        <v>2627928</v>
      </c>
      <c r="B5110" s="4" t="s">
        <v>2745</v>
      </c>
      <c r="C5110" s="4" t="s">
        <v>5690</v>
      </c>
      <c r="D5110" s="4" t="s">
        <v>7908</v>
      </c>
      <c r="E5110">
        <v>16</v>
      </c>
      <c r="F5110" t="s">
        <v>9252</v>
      </c>
      <c r="G5110" t="s">
        <v>12182</v>
      </c>
      <c r="H5110" s="2" t="s">
        <v>17222</v>
      </c>
    </row>
    <row r="5111" spans="1:8" x14ac:dyDescent="0.4">
      <c r="A5111">
        <v>2819882</v>
      </c>
      <c r="B5111" s="4" t="s">
        <v>2832</v>
      </c>
      <c r="C5111" s="4" t="s">
        <v>5517</v>
      </c>
      <c r="D5111" s="4" t="s">
        <v>7974</v>
      </c>
      <c r="E5111">
        <v>16</v>
      </c>
      <c r="F5111" t="s">
        <v>9252</v>
      </c>
      <c r="G5111" t="s">
        <v>12281</v>
      </c>
      <c r="H5111" s="2" t="s">
        <v>17310</v>
      </c>
    </row>
    <row r="5112" spans="1:8" x14ac:dyDescent="0.4">
      <c r="A5112">
        <v>3982526</v>
      </c>
      <c r="B5112" s="4" t="s">
        <v>546</v>
      </c>
      <c r="C5112" s="4" t="s">
        <v>5790</v>
      </c>
      <c r="D5112" s="4" t="s">
        <v>8245</v>
      </c>
      <c r="E5112">
        <v>16</v>
      </c>
      <c r="F5112" t="s">
        <v>9252</v>
      </c>
      <c r="G5112" t="s">
        <v>12718</v>
      </c>
      <c r="H5112" s="2" t="s">
        <v>17705</v>
      </c>
    </row>
    <row r="5113" spans="1:8" x14ac:dyDescent="0.4">
      <c r="A5113">
        <v>4282953</v>
      </c>
      <c r="B5113" s="4" t="s">
        <v>3227</v>
      </c>
      <c r="C5113" s="4" t="s">
        <v>5049</v>
      </c>
      <c r="D5113" s="4" t="s">
        <v>8251</v>
      </c>
      <c r="E5113">
        <v>16</v>
      </c>
      <c r="F5113" t="s">
        <v>9252</v>
      </c>
      <c r="G5113" t="s">
        <v>12727</v>
      </c>
      <c r="H5113" s="2" t="s">
        <v>17714</v>
      </c>
    </row>
    <row r="5114" spans="1:8" x14ac:dyDescent="0.4">
      <c r="A5114">
        <v>11003850</v>
      </c>
      <c r="B5114" s="4" t="s">
        <v>3466</v>
      </c>
      <c r="C5114" s="4" t="s">
        <v>5907</v>
      </c>
      <c r="D5114" s="4" t="s">
        <v>6466</v>
      </c>
      <c r="E5114">
        <v>16</v>
      </c>
      <c r="F5114" t="s">
        <v>9252</v>
      </c>
      <c r="G5114" t="s">
        <v>12998</v>
      </c>
      <c r="H5114" s="2" t="s">
        <v>17947</v>
      </c>
    </row>
    <row r="5115" spans="1:8" x14ac:dyDescent="0.4">
      <c r="A5115">
        <v>30151837</v>
      </c>
      <c r="B5115" s="4" t="s">
        <v>3508</v>
      </c>
      <c r="C5115" s="4" t="s">
        <v>5930</v>
      </c>
      <c r="D5115" s="4" t="s">
        <v>8435</v>
      </c>
      <c r="E5115">
        <v>16</v>
      </c>
      <c r="F5115" t="s">
        <v>9252</v>
      </c>
      <c r="G5115" t="s">
        <v>13047</v>
      </c>
      <c r="H5115" s="2" t="s">
        <v>17994</v>
      </c>
    </row>
    <row r="5116" spans="1:8" x14ac:dyDescent="0.4">
      <c r="A5116">
        <v>30628325</v>
      </c>
      <c r="B5116" s="4" t="s">
        <v>3725</v>
      </c>
      <c r="C5116" s="4" t="s">
        <v>5106</v>
      </c>
      <c r="D5116" s="4" t="s">
        <v>8575</v>
      </c>
      <c r="E5116">
        <v>16</v>
      </c>
      <c r="F5116" t="s">
        <v>9252</v>
      </c>
      <c r="G5116" t="s">
        <v>13288</v>
      </c>
      <c r="H5116" s="2" t="s">
        <v>18217</v>
      </c>
    </row>
    <row r="5117" spans="1:8" x14ac:dyDescent="0.4">
      <c r="A5117">
        <v>30696688</v>
      </c>
      <c r="B5117" s="4" t="s">
        <v>824</v>
      </c>
      <c r="C5117" s="4" t="s">
        <v>5096</v>
      </c>
      <c r="D5117" s="4" t="s">
        <v>8597</v>
      </c>
      <c r="E5117">
        <v>16</v>
      </c>
      <c r="F5117" t="s">
        <v>9252</v>
      </c>
      <c r="G5117" t="s">
        <v>13324</v>
      </c>
      <c r="H5117" s="2" t="s">
        <v>18250</v>
      </c>
    </row>
    <row r="5118" spans="1:8" x14ac:dyDescent="0.4">
      <c r="A5118">
        <v>31159797</v>
      </c>
      <c r="B5118" s="4" t="s">
        <v>3918</v>
      </c>
      <c r="C5118" s="4" t="s">
        <v>6079</v>
      </c>
      <c r="D5118" s="4" t="s">
        <v>3918</v>
      </c>
      <c r="E5118">
        <v>16</v>
      </c>
      <c r="F5118" t="s">
        <v>9252</v>
      </c>
      <c r="G5118" t="s">
        <v>13524</v>
      </c>
      <c r="H5118" s="2" t="s">
        <v>18434</v>
      </c>
    </row>
    <row r="5119" spans="1:8" x14ac:dyDescent="0.4">
      <c r="A5119">
        <v>31250601</v>
      </c>
      <c r="B5119" s="4" t="s">
        <v>3959</v>
      </c>
      <c r="C5119" s="4" t="s">
        <v>5517</v>
      </c>
      <c r="D5119" s="4" t="s">
        <v>3959</v>
      </c>
      <c r="E5119">
        <v>16</v>
      </c>
      <c r="F5119" t="s">
        <v>9252</v>
      </c>
      <c r="G5119" t="s">
        <v>13543</v>
      </c>
      <c r="H5119" s="2" t="s">
        <v>18453</v>
      </c>
    </row>
    <row r="5120" spans="1:8" x14ac:dyDescent="0.4">
      <c r="A5120">
        <v>31700734</v>
      </c>
      <c r="B5120" s="4" t="s">
        <v>4076</v>
      </c>
      <c r="C5120" s="4" t="s">
        <v>5950</v>
      </c>
      <c r="D5120" s="4" t="s">
        <v>4076</v>
      </c>
      <c r="E5120">
        <v>16</v>
      </c>
      <c r="F5120" t="s">
        <v>9252</v>
      </c>
      <c r="G5120" t="s">
        <v>13674</v>
      </c>
      <c r="H5120" s="2" t="s">
        <v>18560</v>
      </c>
    </row>
    <row r="5121" spans="1:8" x14ac:dyDescent="0.4">
      <c r="A5121">
        <v>69703</v>
      </c>
      <c r="B5121" s="4" t="s">
        <v>968</v>
      </c>
      <c r="C5121" s="4" t="s">
        <v>5217</v>
      </c>
      <c r="D5121" s="4" t="s">
        <v>6811</v>
      </c>
      <c r="E5121">
        <v>15</v>
      </c>
      <c r="F5121" t="s">
        <v>9252</v>
      </c>
      <c r="G5121" t="s">
        <v>10267</v>
      </c>
      <c r="H5121" s="2" t="s">
        <v>15574</v>
      </c>
    </row>
    <row r="5122" spans="1:8" x14ac:dyDescent="0.4">
      <c r="A5122">
        <v>2332197</v>
      </c>
      <c r="B5122" s="4" t="s">
        <v>2603</v>
      </c>
      <c r="C5122" s="4" t="s">
        <v>5654</v>
      </c>
      <c r="D5122" s="4" t="s">
        <v>7814</v>
      </c>
      <c r="E5122">
        <v>15</v>
      </c>
      <c r="F5122" t="s">
        <v>9250</v>
      </c>
      <c r="G5122" t="s">
        <v>12032</v>
      </c>
      <c r="H5122" s="2" t="s">
        <v>17091</v>
      </c>
    </row>
    <row r="5123" spans="1:8" x14ac:dyDescent="0.4">
      <c r="A5123">
        <v>2532461</v>
      </c>
      <c r="B5123" s="4" t="s">
        <v>2689</v>
      </c>
      <c r="C5123" s="4" t="s">
        <v>5681</v>
      </c>
      <c r="D5123" s="4" t="s">
        <v>7871</v>
      </c>
      <c r="E5123">
        <v>15</v>
      </c>
      <c r="F5123" t="s">
        <v>9252</v>
      </c>
      <c r="G5123" t="s">
        <v>12122</v>
      </c>
      <c r="H5123" s="2" t="s">
        <v>17171</v>
      </c>
    </row>
    <row r="5124" spans="1:8" x14ac:dyDescent="0.4">
      <c r="A5124">
        <v>2747447</v>
      </c>
      <c r="B5124" s="4" t="s">
        <v>2803</v>
      </c>
      <c r="C5124" s="4" t="s">
        <v>5066</v>
      </c>
      <c r="D5124" s="4" t="s">
        <v>7954</v>
      </c>
      <c r="E5124">
        <v>15</v>
      </c>
      <c r="F5124" t="s">
        <v>9250</v>
      </c>
      <c r="G5124" t="s">
        <v>12250</v>
      </c>
      <c r="H5124" s="2" t="s">
        <v>17280</v>
      </c>
    </row>
    <row r="5125" spans="1:8" x14ac:dyDescent="0.4">
      <c r="A5125">
        <v>3913946</v>
      </c>
      <c r="B5125" s="4" t="s">
        <v>3194</v>
      </c>
      <c r="C5125" s="4" t="s">
        <v>5182</v>
      </c>
      <c r="D5125" s="4" t="s">
        <v>8231</v>
      </c>
      <c r="E5125">
        <v>15</v>
      </c>
      <c r="F5125" t="s">
        <v>9252</v>
      </c>
      <c r="G5125" t="s">
        <v>12690</v>
      </c>
      <c r="H5125" s="2" t="s">
        <v>17680</v>
      </c>
    </row>
    <row r="5126" spans="1:8" x14ac:dyDescent="0.4">
      <c r="A5126">
        <v>11001091</v>
      </c>
      <c r="B5126" s="4" t="s">
        <v>3452</v>
      </c>
      <c r="C5126" s="4" t="s">
        <v>5738</v>
      </c>
      <c r="D5126" s="4" t="s">
        <v>8402</v>
      </c>
      <c r="E5126">
        <v>15</v>
      </c>
      <c r="F5126" t="s">
        <v>9252</v>
      </c>
      <c r="G5126" t="s">
        <v>12982</v>
      </c>
      <c r="H5126" s="2" t="s">
        <v>17932</v>
      </c>
    </row>
    <row r="5127" spans="1:8" x14ac:dyDescent="0.4">
      <c r="A5127">
        <v>11004544</v>
      </c>
      <c r="B5127" s="4" t="s">
        <v>3468</v>
      </c>
      <c r="C5127" s="4" t="s">
        <v>5115</v>
      </c>
      <c r="D5127" s="4" t="s">
        <v>5115</v>
      </c>
      <c r="E5127">
        <v>15</v>
      </c>
      <c r="F5127" t="s">
        <v>9252</v>
      </c>
      <c r="G5127" t="s">
        <v>13002</v>
      </c>
      <c r="H5127" s="2" t="s">
        <v>17951</v>
      </c>
    </row>
    <row r="5128" spans="1:8" x14ac:dyDescent="0.4">
      <c r="A5128">
        <v>30901875</v>
      </c>
      <c r="B5128" s="4" t="s">
        <v>3835</v>
      </c>
      <c r="C5128" s="4" t="s">
        <v>5242</v>
      </c>
      <c r="D5128" s="4" t="s">
        <v>8644</v>
      </c>
      <c r="E5128">
        <v>15</v>
      </c>
      <c r="F5128" t="s">
        <v>9252</v>
      </c>
      <c r="G5128" t="s">
        <v>13406</v>
      </c>
      <c r="H5128" s="2" t="s">
        <v>18323</v>
      </c>
    </row>
    <row r="5129" spans="1:8" x14ac:dyDescent="0.4">
      <c r="A5129">
        <v>80202277</v>
      </c>
      <c r="B5129" s="4" t="s">
        <v>2026</v>
      </c>
      <c r="C5129" s="4" t="s">
        <v>5340</v>
      </c>
      <c r="D5129" s="4" t="s">
        <v>9063</v>
      </c>
      <c r="E5129">
        <v>15</v>
      </c>
      <c r="F5129" t="s">
        <v>9252</v>
      </c>
      <c r="G5129" t="s">
        <v>14405</v>
      </c>
      <c r="H5129" s="2" t="s">
        <v>19027</v>
      </c>
    </row>
    <row r="5130" spans="1:8" x14ac:dyDescent="0.4">
      <c r="A5130">
        <v>80261338</v>
      </c>
      <c r="B5130" s="4" t="s">
        <v>4659</v>
      </c>
      <c r="C5130" s="4" t="s">
        <v>5217</v>
      </c>
      <c r="D5130" s="4" t="s">
        <v>9115</v>
      </c>
      <c r="E5130">
        <v>15</v>
      </c>
      <c r="F5130" t="s">
        <v>9252</v>
      </c>
      <c r="G5130" t="s">
        <v>14502</v>
      </c>
      <c r="H5130" s="2" t="s">
        <v>19111</v>
      </c>
    </row>
    <row r="5131" spans="1:8" x14ac:dyDescent="0.4">
      <c r="A5131">
        <v>431851</v>
      </c>
      <c r="B5131" s="4" t="s">
        <v>1618</v>
      </c>
      <c r="C5131" s="4" t="s">
        <v>4965</v>
      </c>
      <c r="D5131" s="4" t="s">
        <v>7222</v>
      </c>
      <c r="E5131">
        <v>14</v>
      </c>
      <c r="F5131" t="s">
        <v>9246</v>
      </c>
      <c r="G5131" t="s">
        <v>10961</v>
      </c>
      <c r="H5131" s="2" t="s">
        <v>16201</v>
      </c>
    </row>
    <row r="5132" spans="1:8" x14ac:dyDescent="0.4">
      <c r="A5132">
        <v>3997962</v>
      </c>
      <c r="B5132" s="4" t="s">
        <v>3224</v>
      </c>
      <c r="C5132" s="4" t="s">
        <v>5824</v>
      </c>
      <c r="D5132" s="4" t="s">
        <v>8249</v>
      </c>
      <c r="E5132">
        <v>14</v>
      </c>
      <c r="F5132" t="s">
        <v>9252</v>
      </c>
      <c r="G5132" t="s">
        <v>12724</v>
      </c>
      <c r="H5132" s="2" t="s">
        <v>17711</v>
      </c>
    </row>
    <row r="5133" spans="1:8" x14ac:dyDescent="0.4">
      <c r="A5133">
        <v>5051403</v>
      </c>
      <c r="B5133" s="4" t="s">
        <v>3378</v>
      </c>
      <c r="C5133" s="4" t="s">
        <v>5883</v>
      </c>
      <c r="D5133" s="4" t="s">
        <v>3378</v>
      </c>
      <c r="E5133">
        <v>14</v>
      </c>
      <c r="F5133" t="s">
        <v>9252</v>
      </c>
      <c r="G5133" t="s">
        <v>12885</v>
      </c>
      <c r="H5133" s="2" t="s">
        <v>17849</v>
      </c>
    </row>
    <row r="5134" spans="1:8" x14ac:dyDescent="0.4">
      <c r="A5134">
        <v>30001631</v>
      </c>
      <c r="B5134" s="4" t="s">
        <v>3477</v>
      </c>
      <c r="C5134" s="4" t="s">
        <v>5912</v>
      </c>
      <c r="D5134" s="4" t="s">
        <v>8416</v>
      </c>
      <c r="E5134">
        <v>14</v>
      </c>
      <c r="F5134" t="s">
        <v>9252</v>
      </c>
      <c r="G5134" t="s">
        <v>13012</v>
      </c>
      <c r="H5134" s="2" t="s">
        <v>17960</v>
      </c>
    </row>
    <row r="5135" spans="1:8" x14ac:dyDescent="0.4">
      <c r="A5135">
        <v>30349254</v>
      </c>
      <c r="B5135" s="4" t="s">
        <v>3620</v>
      </c>
      <c r="C5135" s="4" t="s">
        <v>4904</v>
      </c>
      <c r="D5135" s="4" t="s">
        <v>3619</v>
      </c>
      <c r="E5135">
        <v>14</v>
      </c>
      <c r="F5135" t="s">
        <v>9252</v>
      </c>
      <c r="G5135" t="s">
        <v>13171</v>
      </c>
      <c r="H5135" s="2" t="s">
        <v>18104</v>
      </c>
    </row>
    <row r="5136" spans="1:8" x14ac:dyDescent="0.4">
      <c r="A5136">
        <v>30708369</v>
      </c>
      <c r="B5136" s="4" t="s">
        <v>3766</v>
      </c>
      <c r="C5136" s="4" t="s">
        <v>5695</v>
      </c>
      <c r="D5136" s="4" t="s">
        <v>3766</v>
      </c>
      <c r="E5136">
        <v>14</v>
      </c>
      <c r="F5136" t="s">
        <v>9252</v>
      </c>
      <c r="G5136" t="s">
        <v>13331</v>
      </c>
      <c r="H5136" s="2" t="s">
        <v>18255</v>
      </c>
    </row>
    <row r="5137" spans="1:8" x14ac:dyDescent="0.4">
      <c r="A5137">
        <v>30995927</v>
      </c>
      <c r="B5137" s="4" t="s">
        <v>3881</v>
      </c>
      <c r="C5137" s="4" t="s">
        <v>6058</v>
      </c>
      <c r="D5137" s="4" t="s">
        <v>3881</v>
      </c>
      <c r="E5137">
        <v>14</v>
      </c>
      <c r="F5137" t="s">
        <v>9252</v>
      </c>
      <c r="G5137" t="s">
        <v>13458</v>
      </c>
      <c r="H5137" s="2" t="s">
        <v>18374</v>
      </c>
    </row>
    <row r="5138" spans="1:8" x14ac:dyDescent="0.4">
      <c r="A5138">
        <v>31181836</v>
      </c>
      <c r="B5138" s="4" t="s">
        <v>3944</v>
      </c>
      <c r="C5138" s="4" t="s">
        <v>6079</v>
      </c>
      <c r="D5138" s="4" t="s">
        <v>3944</v>
      </c>
      <c r="E5138">
        <v>14</v>
      </c>
      <c r="F5138" t="s">
        <v>9252</v>
      </c>
      <c r="G5138" t="s">
        <v>13528</v>
      </c>
      <c r="H5138" s="2" t="s">
        <v>18438</v>
      </c>
    </row>
    <row r="5139" spans="1:8" x14ac:dyDescent="0.4">
      <c r="A5139">
        <v>31418182</v>
      </c>
      <c r="B5139" s="4" t="s">
        <v>4003</v>
      </c>
      <c r="C5139" s="4" t="s">
        <v>4935</v>
      </c>
      <c r="D5139" s="4" t="s">
        <v>8727</v>
      </c>
      <c r="E5139">
        <v>14</v>
      </c>
      <c r="F5139" t="s">
        <v>9252</v>
      </c>
      <c r="G5139" t="s">
        <v>13589</v>
      </c>
      <c r="H5139" s="2" t="s">
        <v>18498</v>
      </c>
    </row>
    <row r="5140" spans="1:8" x14ac:dyDescent="0.4">
      <c r="A5140">
        <v>65488</v>
      </c>
      <c r="B5140" s="4" t="s">
        <v>865</v>
      </c>
      <c r="C5140" s="4" t="s">
        <v>5183</v>
      </c>
      <c r="D5140" s="4" t="s">
        <v>6742</v>
      </c>
      <c r="E5140">
        <v>13</v>
      </c>
      <c r="F5140" t="s">
        <v>9252</v>
      </c>
      <c r="G5140" t="s">
        <v>10161</v>
      </c>
      <c r="H5140" s="2" t="s">
        <v>15477</v>
      </c>
    </row>
    <row r="5141" spans="1:8" x14ac:dyDescent="0.4">
      <c r="A5141">
        <v>110850</v>
      </c>
      <c r="B5141" s="4" t="s">
        <v>1458</v>
      </c>
      <c r="C5141" s="4" t="s">
        <v>5323</v>
      </c>
      <c r="D5141" s="4" t="s">
        <v>7113</v>
      </c>
      <c r="E5141">
        <v>13</v>
      </c>
      <c r="F5141" t="s">
        <v>9252</v>
      </c>
      <c r="G5141" t="s">
        <v>10785</v>
      </c>
      <c r="H5141" s="2" t="s">
        <v>16041</v>
      </c>
    </row>
    <row r="5142" spans="1:8" x14ac:dyDescent="0.4">
      <c r="A5142">
        <v>1318430</v>
      </c>
      <c r="B5142" s="4" t="s">
        <v>2014</v>
      </c>
      <c r="C5142" s="4" t="s">
        <v>5504</v>
      </c>
      <c r="D5142" s="4" t="s">
        <v>7467</v>
      </c>
      <c r="E5142">
        <v>13</v>
      </c>
      <c r="F5142" t="s">
        <v>9252</v>
      </c>
      <c r="G5142" t="s">
        <v>11387</v>
      </c>
      <c r="H5142" s="2" t="s">
        <v>16576</v>
      </c>
    </row>
    <row r="5143" spans="1:8" x14ac:dyDescent="0.4">
      <c r="A5143">
        <v>2691267</v>
      </c>
      <c r="B5143" s="4" t="s">
        <v>2774</v>
      </c>
      <c r="C5143" s="4" t="s">
        <v>4904</v>
      </c>
      <c r="D5143" s="4" t="s">
        <v>7932</v>
      </c>
      <c r="E5143">
        <v>13</v>
      </c>
      <c r="F5143" t="s">
        <v>9252</v>
      </c>
      <c r="G5143" t="s">
        <v>12213</v>
      </c>
      <c r="H5143" s="2" t="s">
        <v>17249</v>
      </c>
    </row>
    <row r="5144" spans="1:8" x14ac:dyDescent="0.4">
      <c r="A5144">
        <v>3237202</v>
      </c>
      <c r="B5144" s="4" t="s">
        <v>318</v>
      </c>
      <c r="C5144" s="4" t="s">
        <v>4967</v>
      </c>
      <c r="D5144" s="4" t="s">
        <v>8085</v>
      </c>
      <c r="E5144">
        <v>13</v>
      </c>
      <c r="F5144" t="s">
        <v>9252</v>
      </c>
      <c r="G5144" t="s">
        <v>12468</v>
      </c>
      <c r="H5144" s="2" t="s">
        <v>17475</v>
      </c>
    </row>
    <row r="5145" spans="1:8" x14ac:dyDescent="0.4">
      <c r="A5145">
        <v>3351937</v>
      </c>
      <c r="B5145" s="4" t="s">
        <v>3029</v>
      </c>
      <c r="C5145" s="4" t="s">
        <v>4999</v>
      </c>
      <c r="D5145" s="4" t="s">
        <v>8110</v>
      </c>
      <c r="E5145">
        <v>13</v>
      </c>
      <c r="F5145" t="s">
        <v>9252</v>
      </c>
      <c r="G5145" t="s">
        <v>12499</v>
      </c>
      <c r="H5145" s="2" t="s">
        <v>17507</v>
      </c>
    </row>
    <row r="5146" spans="1:8" x14ac:dyDescent="0.4">
      <c r="A5146">
        <v>3671315</v>
      </c>
      <c r="B5146" s="4" t="s">
        <v>3139</v>
      </c>
      <c r="C5146" s="4" t="s">
        <v>5792</v>
      </c>
      <c r="D5146" s="4" t="s">
        <v>8187</v>
      </c>
      <c r="E5146">
        <v>13</v>
      </c>
      <c r="F5146" t="s">
        <v>9252</v>
      </c>
      <c r="G5146" t="s">
        <v>12626</v>
      </c>
      <c r="H5146" s="2" t="s">
        <v>17620</v>
      </c>
    </row>
    <row r="5147" spans="1:8" x14ac:dyDescent="0.4">
      <c r="A5147">
        <v>3812943</v>
      </c>
      <c r="B5147" s="4" t="s">
        <v>3172</v>
      </c>
      <c r="C5147" s="4" t="s">
        <v>4941</v>
      </c>
      <c r="D5147" s="4" t="s">
        <v>8211</v>
      </c>
      <c r="E5147">
        <v>13</v>
      </c>
      <c r="F5147" t="s">
        <v>9252</v>
      </c>
      <c r="G5147" t="s">
        <v>12667</v>
      </c>
      <c r="H5147" s="2" t="s">
        <v>17657</v>
      </c>
    </row>
    <row r="5148" spans="1:8" x14ac:dyDescent="0.4">
      <c r="A5148">
        <v>4763348</v>
      </c>
      <c r="B5148" s="4" t="s">
        <v>3350</v>
      </c>
      <c r="C5148" s="4" t="s">
        <v>5547</v>
      </c>
      <c r="D5148" s="4" t="s">
        <v>3349</v>
      </c>
      <c r="E5148">
        <v>13</v>
      </c>
      <c r="F5148" t="s">
        <v>9252</v>
      </c>
      <c r="G5148" t="s">
        <v>12855</v>
      </c>
      <c r="H5148" s="2" t="s">
        <v>17822</v>
      </c>
    </row>
    <row r="5149" spans="1:8" x14ac:dyDescent="0.4">
      <c r="A5149">
        <v>5467682</v>
      </c>
      <c r="B5149" s="4" t="s">
        <v>3392</v>
      </c>
      <c r="C5149" s="4" t="s">
        <v>5576</v>
      </c>
      <c r="D5149" s="4" t="s">
        <v>8351</v>
      </c>
      <c r="E5149">
        <v>13</v>
      </c>
      <c r="F5149" t="s">
        <v>9252</v>
      </c>
      <c r="G5149" t="s">
        <v>12901</v>
      </c>
      <c r="H5149" s="2" t="s">
        <v>17865</v>
      </c>
    </row>
    <row r="5150" spans="1:8" x14ac:dyDescent="0.4">
      <c r="A5150">
        <v>11002962</v>
      </c>
      <c r="B5150" s="4" t="s">
        <v>2386</v>
      </c>
      <c r="C5150" s="4" t="s">
        <v>4955</v>
      </c>
      <c r="D5150" s="4" t="s">
        <v>8408</v>
      </c>
      <c r="E5150">
        <v>13</v>
      </c>
      <c r="F5150" t="s">
        <v>9252</v>
      </c>
      <c r="G5150" t="s">
        <v>12990</v>
      </c>
      <c r="H5150" s="2" t="s">
        <v>17940</v>
      </c>
    </row>
    <row r="5151" spans="1:8" x14ac:dyDescent="0.4">
      <c r="A5151">
        <v>30296845</v>
      </c>
      <c r="B5151" s="4" t="s">
        <v>3586</v>
      </c>
      <c r="C5151" s="4" t="s">
        <v>5954</v>
      </c>
      <c r="D5151" s="4" t="s">
        <v>3586</v>
      </c>
      <c r="E5151">
        <v>13</v>
      </c>
      <c r="F5151" t="s">
        <v>9252</v>
      </c>
      <c r="G5151" t="s">
        <v>13133</v>
      </c>
      <c r="H5151" s="2" t="s">
        <v>18070</v>
      </c>
    </row>
    <row r="5152" spans="1:8" x14ac:dyDescent="0.4">
      <c r="A5152">
        <v>30305525</v>
      </c>
      <c r="B5152" s="4" t="s">
        <v>3591</v>
      </c>
      <c r="C5152" s="4" t="s">
        <v>5838</v>
      </c>
      <c r="D5152" s="4" t="s">
        <v>8486</v>
      </c>
      <c r="E5152">
        <v>13</v>
      </c>
      <c r="F5152" t="s">
        <v>9252</v>
      </c>
      <c r="G5152" t="s">
        <v>13139</v>
      </c>
      <c r="H5152" s="2" t="s">
        <v>18075</v>
      </c>
    </row>
    <row r="5153" spans="1:8" x14ac:dyDescent="0.4">
      <c r="A5153">
        <v>30337955</v>
      </c>
      <c r="B5153" s="4" t="s">
        <v>3615</v>
      </c>
      <c r="C5153" s="4" t="s">
        <v>5966</v>
      </c>
      <c r="D5153" s="4" t="s">
        <v>3615</v>
      </c>
      <c r="E5153">
        <v>13</v>
      </c>
      <c r="F5153" t="s">
        <v>9252</v>
      </c>
      <c r="G5153" t="s">
        <v>13166</v>
      </c>
      <c r="H5153" s="2" t="s">
        <v>18099</v>
      </c>
    </row>
    <row r="5154" spans="1:8" x14ac:dyDescent="0.4">
      <c r="A5154">
        <v>30572153</v>
      </c>
      <c r="B5154" s="4" t="s">
        <v>3699</v>
      </c>
      <c r="C5154" s="4" t="s">
        <v>5979</v>
      </c>
      <c r="D5154" s="4" t="s">
        <v>8558</v>
      </c>
      <c r="E5154">
        <v>13</v>
      </c>
      <c r="F5154" t="s">
        <v>9252</v>
      </c>
      <c r="G5154" t="s">
        <v>13262</v>
      </c>
      <c r="H5154" s="2" t="s">
        <v>18192</v>
      </c>
    </row>
    <row r="5155" spans="1:8" x14ac:dyDescent="0.4">
      <c r="A5155">
        <v>30880237</v>
      </c>
      <c r="B5155" s="4" t="s">
        <v>3831</v>
      </c>
      <c r="C5155" s="4" t="s">
        <v>5116</v>
      </c>
      <c r="D5155" s="4" t="s">
        <v>4041</v>
      </c>
      <c r="E5155">
        <v>13</v>
      </c>
      <c r="F5155" t="s">
        <v>9252</v>
      </c>
      <c r="G5155" t="s">
        <v>13401</v>
      </c>
      <c r="H5155" s="2" t="s">
        <v>18318</v>
      </c>
    </row>
    <row r="5156" spans="1:8" x14ac:dyDescent="0.4">
      <c r="A5156">
        <v>31314984</v>
      </c>
      <c r="B5156" s="4" t="s">
        <v>3975</v>
      </c>
      <c r="C5156" s="4" t="s">
        <v>6069</v>
      </c>
      <c r="D5156" s="4" t="s">
        <v>3975</v>
      </c>
      <c r="E5156">
        <v>13</v>
      </c>
      <c r="F5156" t="s">
        <v>9252</v>
      </c>
      <c r="G5156" t="s">
        <v>13560</v>
      </c>
      <c r="H5156" s="2" t="s">
        <v>18470</v>
      </c>
    </row>
    <row r="5157" spans="1:8" x14ac:dyDescent="0.4">
      <c r="A5157">
        <v>1318427</v>
      </c>
      <c r="B5157" s="4" t="s">
        <v>2012</v>
      </c>
      <c r="C5157" s="4" t="s">
        <v>5504</v>
      </c>
      <c r="D5157" s="4" t="s">
        <v>7467</v>
      </c>
      <c r="E5157">
        <v>12</v>
      </c>
      <c r="F5157" t="s">
        <v>9252</v>
      </c>
      <c r="G5157" t="s">
        <v>11385</v>
      </c>
      <c r="H5157" s="2" t="s">
        <v>16574</v>
      </c>
    </row>
    <row r="5158" spans="1:8" x14ac:dyDescent="0.4">
      <c r="A5158">
        <v>2005719</v>
      </c>
      <c r="B5158" s="4" t="s">
        <v>2471</v>
      </c>
      <c r="C5158" s="4" t="s">
        <v>5619</v>
      </c>
      <c r="D5158" s="4" t="s">
        <v>7734</v>
      </c>
      <c r="E5158">
        <v>12</v>
      </c>
      <c r="F5158" t="s">
        <v>9252</v>
      </c>
      <c r="G5158" t="s">
        <v>11887</v>
      </c>
      <c r="H5158" s="2" t="s">
        <v>16964</v>
      </c>
    </row>
    <row r="5159" spans="1:8" x14ac:dyDescent="0.4">
      <c r="A5159">
        <v>2644070</v>
      </c>
      <c r="B5159" s="4" t="s">
        <v>2752</v>
      </c>
      <c r="C5159" s="4" t="s">
        <v>5697</v>
      </c>
      <c r="D5159" s="4" t="s">
        <v>7914</v>
      </c>
      <c r="E5159">
        <v>12</v>
      </c>
      <c r="F5159" t="s">
        <v>9252</v>
      </c>
      <c r="G5159" t="s">
        <v>12190</v>
      </c>
      <c r="H5159" s="2" t="s">
        <v>17230</v>
      </c>
    </row>
    <row r="5160" spans="1:8" x14ac:dyDescent="0.4">
      <c r="A5160">
        <v>3102528</v>
      </c>
      <c r="B5160" s="4" t="s">
        <v>2962</v>
      </c>
      <c r="C5160" s="4" t="s">
        <v>5334</v>
      </c>
      <c r="D5160" s="4" t="s">
        <v>8063</v>
      </c>
      <c r="E5160">
        <v>12</v>
      </c>
      <c r="F5160" t="s">
        <v>9252</v>
      </c>
      <c r="G5160" t="s">
        <v>12426</v>
      </c>
      <c r="H5160" s="2" t="s">
        <v>17441</v>
      </c>
    </row>
    <row r="5161" spans="1:8" x14ac:dyDescent="0.4">
      <c r="A5161">
        <v>3218417</v>
      </c>
      <c r="B5161" s="4" t="s">
        <v>2996</v>
      </c>
      <c r="C5161" s="4" t="s">
        <v>5433</v>
      </c>
      <c r="D5161" s="4" t="s">
        <v>8080</v>
      </c>
      <c r="E5161">
        <v>12</v>
      </c>
      <c r="F5161" t="s">
        <v>9252</v>
      </c>
      <c r="G5161" t="s">
        <v>12460</v>
      </c>
      <c r="H5161" s="2" t="s">
        <v>17469</v>
      </c>
    </row>
    <row r="5162" spans="1:8" x14ac:dyDescent="0.4">
      <c r="A5162">
        <v>3398575</v>
      </c>
      <c r="B5162" s="4" t="s">
        <v>3042</v>
      </c>
      <c r="C5162" s="4" t="s">
        <v>4882</v>
      </c>
      <c r="D5162" s="4" t="s">
        <v>8123</v>
      </c>
      <c r="E5162">
        <v>12</v>
      </c>
      <c r="F5162" t="s">
        <v>9252</v>
      </c>
      <c r="G5162" t="s">
        <v>12515</v>
      </c>
      <c r="H5162" s="2" t="s">
        <v>17523</v>
      </c>
    </row>
    <row r="5163" spans="1:8" x14ac:dyDescent="0.4">
      <c r="A5163">
        <v>3654342</v>
      </c>
      <c r="B5163" s="4" t="s">
        <v>3130</v>
      </c>
      <c r="C5163" s="4" t="s">
        <v>5750</v>
      </c>
      <c r="D5163" s="4" t="s">
        <v>3130</v>
      </c>
      <c r="E5163">
        <v>12</v>
      </c>
      <c r="F5163" t="s">
        <v>9252</v>
      </c>
      <c r="G5163" t="s">
        <v>12615</v>
      </c>
      <c r="H5163" s="2" t="s">
        <v>17611</v>
      </c>
    </row>
    <row r="5164" spans="1:8" x14ac:dyDescent="0.4">
      <c r="A5164">
        <v>4864922</v>
      </c>
      <c r="B5164" s="4" t="s">
        <v>3362</v>
      </c>
      <c r="C5164" s="4" t="s">
        <v>5875</v>
      </c>
      <c r="D5164" s="4" t="s">
        <v>8333</v>
      </c>
      <c r="E5164">
        <v>12</v>
      </c>
      <c r="F5164" t="s">
        <v>9252</v>
      </c>
      <c r="G5164" t="s">
        <v>12869</v>
      </c>
      <c r="H5164" s="2" t="s">
        <v>17833</v>
      </c>
    </row>
    <row r="5165" spans="1:8" x14ac:dyDescent="0.4">
      <c r="A5165">
        <v>4898999</v>
      </c>
      <c r="B5165" s="4" t="s">
        <v>3368</v>
      </c>
      <c r="C5165" s="4" t="s">
        <v>5878</v>
      </c>
      <c r="D5165" s="4" t="s">
        <v>3368</v>
      </c>
      <c r="E5165">
        <v>12</v>
      </c>
      <c r="F5165" t="s">
        <v>9252</v>
      </c>
      <c r="G5165" t="s">
        <v>12875</v>
      </c>
      <c r="H5165" s="2" t="s">
        <v>17839</v>
      </c>
    </row>
    <row r="5166" spans="1:8" x14ac:dyDescent="0.4">
      <c r="A5166">
        <v>4995770</v>
      </c>
      <c r="B5166" s="4" t="s">
        <v>3376</v>
      </c>
      <c r="C5166" s="4" t="s">
        <v>5088</v>
      </c>
      <c r="D5166" s="4" t="s">
        <v>8339</v>
      </c>
      <c r="E5166">
        <v>12</v>
      </c>
      <c r="F5166" t="s">
        <v>9252</v>
      </c>
      <c r="G5166" t="s">
        <v>12883</v>
      </c>
      <c r="H5166" s="2" t="s">
        <v>17847</v>
      </c>
    </row>
    <row r="5167" spans="1:8" x14ac:dyDescent="0.4">
      <c r="A5167">
        <v>5189502</v>
      </c>
      <c r="B5167" s="4" t="s">
        <v>3382</v>
      </c>
      <c r="C5167" s="4" t="s">
        <v>5885</v>
      </c>
      <c r="D5167" s="4" t="s">
        <v>8343</v>
      </c>
      <c r="E5167">
        <v>12</v>
      </c>
      <c r="F5167" t="s">
        <v>9252</v>
      </c>
      <c r="G5167" t="s">
        <v>12889</v>
      </c>
      <c r="H5167" s="2" t="s">
        <v>17853</v>
      </c>
    </row>
    <row r="5168" spans="1:8" x14ac:dyDescent="0.4">
      <c r="A5168">
        <v>5393745</v>
      </c>
      <c r="B5168" s="4" t="s">
        <v>3390</v>
      </c>
      <c r="C5168" s="4" t="s">
        <v>5839</v>
      </c>
      <c r="D5168" s="4" t="s">
        <v>3390</v>
      </c>
      <c r="E5168">
        <v>12</v>
      </c>
      <c r="F5168" t="s">
        <v>9252</v>
      </c>
      <c r="G5168" t="s">
        <v>12898</v>
      </c>
      <c r="H5168" s="2" t="s">
        <v>17862</v>
      </c>
    </row>
    <row r="5169" spans="1:8" x14ac:dyDescent="0.4">
      <c r="A5169">
        <v>30041498</v>
      </c>
      <c r="B5169" s="4" t="s">
        <v>3480</v>
      </c>
      <c r="C5169" s="4" t="s">
        <v>5913</v>
      </c>
      <c r="D5169" s="4" t="s">
        <v>3480</v>
      </c>
      <c r="E5169">
        <v>12</v>
      </c>
      <c r="F5169" t="s">
        <v>9252</v>
      </c>
      <c r="G5169" t="s">
        <v>13015</v>
      </c>
      <c r="H5169" s="2" t="s">
        <v>17963</v>
      </c>
    </row>
    <row r="5170" spans="1:8" x14ac:dyDescent="0.4">
      <c r="A5170">
        <v>30316483</v>
      </c>
      <c r="B5170" s="4" t="s">
        <v>3601</v>
      </c>
      <c r="C5170" s="4" t="s">
        <v>5351</v>
      </c>
      <c r="D5170" s="4" t="s">
        <v>8492</v>
      </c>
      <c r="E5170">
        <v>12</v>
      </c>
      <c r="F5170" t="s">
        <v>9252</v>
      </c>
      <c r="G5170" t="s">
        <v>13149</v>
      </c>
      <c r="H5170" s="2" t="s">
        <v>18084</v>
      </c>
    </row>
    <row r="5171" spans="1:8" x14ac:dyDescent="0.4">
      <c r="A5171">
        <v>30544076</v>
      </c>
      <c r="B5171" s="4" t="s">
        <v>3689</v>
      </c>
      <c r="C5171" s="4" t="s">
        <v>5993</v>
      </c>
      <c r="D5171" s="4" t="s">
        <v>3689</v>
      </c>
      <c r="E5171">
        <v>12</v>
      </c>
      <c r="F5171" t="s">
        <v>9252</v>
      </c>
      <c r="G5171" t="s">
        <v>13252</v>
      </c>
      <c r="H5171" s="2" t="s">
        <v>18182</v>
      </c>
    </row>
    <row r="5172" spans="1:8" x14ac:dyDescent="0.4">
      <c r="A5172">
        <v>30577103</v>
      </c>
      <c r="B5172" s="4" t="s">
        <v>3702</v>
      </c>
      <c r="C5172" s="4" t="s">
        <v>5755</v>
      </c>
      <c r="D5172" s="4" t="s">
        <v>8561</v>
      </c>
      <c r="E5172">
        <v>12</v>
      </c>
      <c r="F5172" t="s">
        <v>9252</v>
      </c>
      <c r="G5172" t="s">
        <v>13265</v>
      </c>
      <c r="H5172" s="2" t="s">
        <v>18195</v>
      </c>
    </row>
    <row r="5173" spans="1:8" x14ac:dyDescent="0.4">
      <c r="A5173">
        <v>30599794</v>
      </c>
      <c r="B5173" s="4" t="s">
        <v>3711</v>
      </c>
      <c r="C5173" s="4" t="s">
        <v>6002</v>
      </c>
      <c r="D5173" s="4" t="s">
        <v>8567</v>
      </c>
      <c r="E5173">
        <v>12</v>
      </c>
      <c r="F5173" t="s">
        <v>9252</v>
      </c>
      <c r="G5173" t="s">
        <v>13274</v>
      </c>
      <c r="H5173" s="2" t="s">
        <v>18204</v>
      </c>
    </row>
    <row r="5174" spans="1:8" x14ac:dyDescent="0.4">
      <c r="A5174">
        <v>30613253</v>
      </c>
      <c r="B5174" s="4" t="s">
        <v>3720</v>
      </c>
      <c r="C5174" s="4" t="s">
        <v>6006</v>
      </c>
      <c r="D5174" s="4" t="s">
        <v>8572</v>
      </c>
      <c r="E5174">
        <v>12</v>
      </c>
      <c r="F5174" t="s">
        <v>9252</v>
      </c>
      <c r="G5174" t="s">
        <v>13283</v>
      </c>
      <c r="H5174" s="2" t="s">
        <v>18212</v>
      </c>
    </row>
    <row r="5175" spans="1:8" x14ac:dyDescent="0.4">
      <c r="A5175">
        <v>31117053</v>
      </c>
      <c r="B5175" s="4" t="s">
        <v>2473</v>
      </c>
      <c r="C5175" s="4" t="s">
        <v>6074</v>
      </c>
      <c r="D5175" s="4" t="s">
        <v>8689</v>
      </c>
      <c r="E5175">
        <v>12</v>
      </c>
      <c r="F5175" t="s">
        <v>9252</v>
      </c>
      <c r="G5175" t="s">
        <v>13505</v>
      </c>
      <c r="H5175" s="2" t="s">
        <v>18418</v>
      </c>
    </row>
    <row r="5176" spans="1:8" x14ac:dyDescent="0.4">
      <c r="A5176">
        <v>31134652</v>
      </c>
      <c r="B5176" s="4" t="s">
        <v>3932</v>
      </c>
      <c r="C5176" s="4" t="s">
        <v>5164</v>
      </c>
      <c r="D5176" s="4" t="s">
        <v>3932</v>
      </c>
      <c r="E5176">
        <v>12</v>
      </c>
      <c r="F5176" t="s">
        <v>9252</v>
      </c>
      <c r="G5176" t="s">
        <v>13515</v>
      </c>
      <c r="H5176" s="2" t="s">
        <v>18426</v>
      </c>
    </row>
    <row r="5177" spans="1:8" x14ac:dyDescent="0.4">
      <c r="A5177">
        <v>31808101</v>
      </c>
      <c r="B5177" s="4" t="s">
        <v>4117</v>
      </c>
      <c r="C5177" s="4" t="s">
        <v>6126</v>
      </c>
      <c r="D5177" s="4" t="s">
        <v>4117</v>
      </c>
      <c r="E5177">
        <v>12</v>
      </c>
      <c r="F5177" t="s">
        <v>9252</v>
      </c>
      <c r="G5177" t="s">
        <v>13718</v>
      </c>
      <c r="H5177" s="2" t="s">
        <v>18591</v>
      </c>
    </row>
    <row r="5178" spans="1:8" x14ac:dyDescent="0.4">
      <c r="A5178">
        <v>54423</v>
      </c>
      <c r="B5178" s="4" t="s">
        <v>605</v>
      </c>
      <c r="C5178" s="4" t="s">
        <v>5080</v>
      </c>
      <c r="D5178" s="4" t="s">
        <v>6605</v>
      </c>
      <c r="E5178">
        <v>11</v>
      </c>
      <c r="F5178" t="s">
        <v>9252</v>
      </c>
      <c r="G5178" t="s">
        <v>9892</v>
      </c>
      <c r="H5178" s="2" t="s">
        <v>15232</v>
      </c>
    </row>
    <row r="5179" spans="1:8" x14ac:dyDescent="0.4">
      <c r="A5179">
        <v>2918264</v>
      </c>
      <c r="B5179" s="4" t="s">
        <v>2889</v>
      </c>
      <c r="C5179" s="4" t="s">
        <v>5040</v>
      </c>
      <c r="D5179" s="4" t="s">
        <v>8017</v>
      </c>
      <c r="E5179">
        <v>11</v>
      </c>
      <c r="F5179" t="s">
        <v>9252</v>
      </c>
      <c r="G5179" t="s">
        <v>12342</v>
      </c>
      <c r="H5179" s="2" t="s">
        <v>17367</v>
      </c>
    </row>
    <row r="5180" spans="1:8" x14ac:dyDescent="0.4">
      <c r="A5180">
        <v>3218421</v>
      </c>
      <c r="B5180" s="4" t="s">
        <v>2503</v>
      </c>
      <c r="C5180" s="4" t="s">
        <v>5433</v>
      </c>
      <c r="D5180" s="4" t="s">
        <v>8080</v>
      </c>
      <c r="E5180">
        <v>11</v>
      </c>
      <c r="F5180" t="s">
        <v>9252</v>
      </c>
      <c r="G5180" t="s">
        <v>12461</v>
      </c>
      <c r="H5180" s="2" t="s">
        <v>17470</v>
      </c>
    </row>
    <row r="5181" spans="1:8" x14ac:dyDescent="0.4">
      <c r="A5181">
        <v>3291467</v>
      </c>
      <c r="B5181" s="4" t="s">
        <v>3018</v>
      </c>
      <c r="C5181" s="4" t="s">
        <v>5759</v>
      </c>
      <c r="D5181" s="4" t="s">
        <v>8097</v>
      </c>
      <c r="E5181">
        <v>11</v>
      </c>
      <c r="F5181" t="s">
        <v>9252</v>
      </c>
      <c r="G5181" t="s">
        <v>12485</v>
      </c>
      <c r="H5181" s="2" t="s">
        <v>17492</v>
      </c>
    </row>
    <row r="5182" spans="1:8" x14ac:dyDescent="0.4">
      <c r="A5182">
        <v>4745423</v>
      </c>
      <c r="B5182" s="4" t="s">
        <v>3346</v>
      </c>
      <c r="C5182" s="4" t="s">
        <v>5792</v>
      </c>
      <c r="D5182" s="4" t="s">
        <v>8322</v>
      </c>
      <c r="E5182">
        <v>11</v>
      </c>
      <c r="F5182" t="s">
        <v>9252</v>
      </c>
      <c r="G5182" t="s">
        <v>12850</v>
      </c>
      <c r="H5182" s="2" t="s">
        <v>17818</v>
      </c>
    </row>
    <row r="5183" spans="1:8" x14ac:dyDescent="0.4">
      <c r="A5183">
        <v>30134108</v>
      </c>
      <c r="B5183" s="4" t="s">
        <v>3496</v>
      </c>
      <c r="C5183" s="4" t="s">
        <v>5803</v>
      </c>
      <c r="D5183" s="4" t="s">
        <v>8425</v>
      </c>
      <c r="E5183">
        <v>11</v>
      </c>
      <c r="F5183" t="s">
        <v>9252</v>
      </c>
      <c r="G5183" t="s">
        <v>13034</v>
      </c>
      <c r="H5183" s="2" t="s">
        <v>17982</v>
      </c>
    </row>
    <row r="5184" spans="1:8" x14ac:dyDescent="0.4">
      <c r="A5184">
        <v>30242120</v>
      </c>
      <c r="B5184" s="4" t="s">
        <v>3557</v>
      </c>
      <c r="C5184" s="4" t="s">
        <v>5943</v>
      </c>
      <c r="D5184" s="4" t="s">
        <v>8466</v>
      </c>
      <c r="E5184">
        <v>11</v>
      </c>
      <c r="F5184" t="s">
        <v>9252</v>
      </c>
      <c r="G5184" t="s">
        <v>13099</v>
      </c>
      <c r="H5184" s="2" t="s">
        <v>18041</v>
      </c>
    </row>
    <row r="5185" spans="1:8" x14ac:dyDescent="0.4">
      <c r="A5185">
        <v>30611884</v>
      </c>
      <c r="B5185" s="4" t="s">
        <v>3718</v>
      </c>
      <c r="C5185" s="4" t="s">
        <v>6005</v>
      </c>
      <c r="D5185" s="4" t="s">
        <v>3718</v>
      </c>
      <c r="E5185">
        <v>11</v>
      </c>
      <c r="F5185" t="s">
        <v>9252</v>
      </c>
      <c r="G5185" t="s">
        <v>13281</v>
      </c>
      <c r="H5185" s="2" t="s">
        <v>18210</v>
      </c>
    </row>
    <row r="5186" spans="1:8" x14ac:dyDescent="0.4">
      <c r="A5186">
        <v>31396561</v>
      </c>
      <c r="B5186" s="4" t="s">
        <v>3995</v>
      </c>
      <c r="C5186" s="4" t="s">
        <v>6097</v>
      </c>
      <c r="D5186" s="4" t="s">
        <v>3995</v>
      </c>
      <c r="E5186">
        <v>11</v>
      </c>
      <c r="F5186" t="s">
        <v>9252</v>
      </c>
      <c r="G5186" t="s">
        <v>13581</v>
      </c>
      <c r="H5186" s="2" t="s">
        <v>18490</v>
      </c>
    </row>
    <row r="5187" spans="1:8" x14ac:dyDescent="0.4">
      <c r="A5187">
        <v>80202313</v>
      </c>
      <c r="B5187" s="4" t="s">
        <v>4582</v>
      </c>
      <c r="C5187" s="4" t="s">
        <v>4951</v>
      </c>
      <c r="D5187" s="4" t="s">
        <v>9064</v>
      </c>
      <c r="E5187">
        <v>11</v>
      </c>
      <c r="F5187" t="s">
        <v>9246</v>
      </c>
      <c r="G5187" t="s">
        <v>14407</v>
      </c>
      <c r="H5187" s="2" t="s">
        <v>19029</v>
      </c>
    </row>
    <row r="5188" spans="1:8" x14ac:dyDescent="0.4">
      <c r="A5188">
        <v>57981</v>
      </c>
      <c r="B5188" s="4" t="s">
        <v>690</v>
      </c>
      <c r="C5188" s="4" t="s">
        <v>5115</v>
      </c>
      <c r="D5188" s="4" t="s">
        <v>6655</v>
      </c>
      <c r="E5188">
        <v>10</v>
      </c>
      <c r="F5188" t="s">
        <v>9252</v>
      </c>
      <c r="G5188" t="s">
        <v>9981</v>
      </c>
      <c r="H5188" s="2" t="s">
        <v>15314</v>
      </c>
    </row>
    <row r="5189" spans="1:8" x14ac:dyDescent="0.4">
      <c r="A5189">
        <v>69709</v>
      </c>
      <c r="B5189" s="4" t="s">
        <v>969</v>
      </c>
      <c r="C5189" s="4" t="s">
        <v>5217</v>
      </c>
      <c r="D5189" s="4" t="s">
        <v>6811</v>
      </c>
      <c r="E5189">
        <v>10</v>
      </c>
      <c r="F5189" t="s">
        <v>9252</v>
      </c>
      <c r="G5189" t="s">
        <v>10268</v>
      </c>
      <c r="H5189" s="2" t="s">
        <v>15575</v>
      </c>
    </row>
    <row r="5190" spans="1:8" x14ac:dyDescent="0.4">
      <c r="A5190">
        <v>2599120</v>
      </c>
      <c r="B5190" s="4" t="s">
        <v>2723</v>
      </c>
      <c r="C5190" s="4" t="s">
        <v>5099</v>
      </c>
      <c r="D5190" s="4" t="s">
        <v>7895</v>
      </c>
      <c r="E5190">
        <v>10</v>
      </c>
      <c r="F5190" t="s">
        <v>9252</v>
      </c>
      <c r="G5190" t="s">
        <v>12159</v>
      </c>
      <c r="H5190" s="2" t="s">
        <v>17205</v>
      </c>
    </row>
    <row r="5191" spans="1:8" x14ac:dyDescent="0.4">
      <c r="A5191">
        <v>3150049</v>
      </c>
      <c r="B5191" s="4" t="s">
        <v>2980</v>
      </c>
      <c r="C5191" s="4" t="s">
        <v>5748</v>
      </c>
      <c r="D5191" s="4" t="s">
        <v>8074</v>
      </c>
      <c r="E5191">
        <v>10</v>
      </c>
      <c r="F5191" t="s">
        <v>9252</v>
      </c>
      <c r="G5191" t="s">
        <v>12444</v>
      </c>
      <c r="H5191" s="2" t="s">
        <v>17457</v>
      </c>
    </row>
    <row r="5192" spans="1:8" x14ac:dyDescent="0.4">
      <c r="A5192">
        <v>3286877</v>
      </c>
      <c r="B5192" s="4" t="s">
        <v>3014</v>
      </c>
      <c r="C5192" s="4" t="s">
        <v>5758</v>
      </c>
      <c r="D5192" s="4" t="s">
        <v>8095</v>
      </c>
      <c r="E5192">
        <v>10</v>
      </c>
      <c r="F5192" t="s">
        <v>9252</v>
      </c>
      <c r="G5192" t="s">
        <v>12481</v>
      </c>
      <c r="H5192" s="2" t="s">
        <v>17488</v>
      </c>
    </row>
    <row r="5193" spans="1:8" x14ac:dyDescent="0.4">
      <c r="A5193">
        <v>3291466</v>
      </c>
      <c r="B5193" s="4" t="s">
        <v>3017</v>
      </c>
      <c r="C5193" s="4" t="s">
        <v>5759</v>
      </c>
      <c r="D5193" s="4" t="s">
        <v>8097</v>
      </c>
      <c r="E5193">
        <v>10</v>
      </c>
      <c r="F5193" t="s">
        <v>9252</v>
      </c>
      <c r="G5193" t="s">
        <v>12484</v>
      </c>
      <c r="H5193" s="2" t="s">
        <v>17491</v>
      </c>
    </row>
    <row r="5194" spans="1:8" x14ac:dyDescent="0.4">
      <c r="A5194">
        <v>3655482</v>
      </c>
      <c r="B5194" s="4" t="s">
        <v>3131</v>
      </c>
      <c r="C5194" s="4" t="s">
        <v>5792</v>
      </c>
      <c r="D5194" s="4" t="s">
        <v>8181</v>
      </c>
      <c r="E5194">
        <v>10</v>
      </c>
      <c r="F5194" t="s">
        <v>9252</v>
      </c>
      <c r="G5194" t="s">
        <v>12616</v>
      </c>
      <c r="H5194" s="2" t="s">
        <v>17612</v>
      </c>
    </row>
    <row r="5195" spans="1:8" x14ac:dyDescent="0.4">
      <c r="A5195">
        <v>3658492</v>
      </c>
      <c r="B5195" s="4" t="s">
        <v>3132</v>
      </c>
      <c r="C5195" s="4" t="s">
        <v>5793</v>
      </c>
      <c r="D5195" s="4" t="s">
        <v>3132</v>
      </c>
      <c r="E5195">
        <v>10</v>
      </c>
      <c r="F5195" t="s">
        <v>9252</v>
      </c>
      <c r="G5195" t="s">
        <v>12617</v>
      </c>
      <c r="H5195" s="2" t="s">
        <v>17613</v>
      </c>
    </row>
    <row r="5196" spans="1:8" x14ac:dyDescent="0.4">
      <c r="A5196">
        <v>4381043</v>
      </c>
      <c r="B5196" s="4" t="s">
        <v>3270</v>
      </c>
      <c r="C5196" s="4" t="s">
        <v>5836</v>
      </c>
      <c r="D5196" s="4" t="s">
        <v>3270</v>
      </c>
      <c r="E5196">
        <v>10</v>
      </c>
      <c r="F5196" t="s">
        <v>9252</v>
      </c>
      <c r="G5196" t="s">
        <v>12772</v>
      </c>
      <c r="H5196" s="2" t="s">
        <v>17747</v>
      </c>
    </row>
    <row r="5197" spans="1:8" x14ac:dyDescent="0.4">
      <c r="A5197">
        <v>11002662</v>
      </c>
      <c r="B5197" s="4" t="s">
        <v>3457</v>
      </c>
      <c r="C5197" s="4" t="s">
        <v>5726</v>
      </c>
      <c r="D5197" s="4" t="s">
        <v>8406</v>
      </c>
      <c r="E5197">
        <v>10</v>
      </c>
      <c r="F5197" t="s">
        <v>9252</v>
      </c>
      <c r="G5197" t="s">
        <v>12988</v>
      </c>
      <c r="H5197" s="2" t="s">
        <v>17938</v>
      </c>
    </row>
    <row r="5198" spans="1:8" x14ac:dyDescent="0.4">
      <c r="A5198">
        <v>11002842</v>
      </c>
      <c r="B5198" s="4" t="s">
        <v>3458</v>
      </c>
      <c r="C5198" s="4" t="s">
        <v>1657</v>
      </c>
      <c r="D5198" s="4" t="s">
        <v>8407</v>
      </c>
      <c r="E5198">
        <v>10</v>
      </c>
      <c r="F5198" t="s">
        <v>9247</v>
      </c>
      <c r="G5198" t="s">
        <v>12989</v>
      </c>
      <c r="H5198" s="2" t="s">
        <v>17939</v>
      </c>
    </row>
    <row r="5199" spans="1:8" x14ac:dyDescent="0.4">
      <c r="A5199">
        <v>30058959</v>
      </c>
      <c r="B5199" s="4" t="s">
        <v>3484</v>
      </c>
      <c r="C5199" s="4" t="s">
        <v>5916</v>
      </c>
      <c r="D5199" s="4" t="s">
        <v>8419</v>
      </c>
      <c r="E5199">
        <v>10</v>
      </c>
      <c r="F5199" t="s">
        <v>9252</v>
      </c>
      <c r="G5199" t="s">
        <v>13020</v>
      </c>
      <c r="H5199" s="2" t="s">
        <v>17968</v>
      </c>
    </row>
    <row r="5200" spans="1:8" x14ac:dyDescent="0.4">
      <c r="A5200">
        <v>30437036</v>
      </c>
      <c r="B5200" s="4" t="s">
        <v>3654</v>
      </c>
      <c r="C5200" s="4" t="s">
        <v>5979</v>
      </c>
      <c r="D5200" s="4" t="s">
        <v>3654</v>
      </c>
      <c r="E5200">
        <v>10</v>
      </c>
      <c r="F5200" t="s">
        <v>9252</v>
      </c>
      <c r="G5200" t="s">
        <v>13209</v>
      </c>
      <c r="H5200" s="2" t="s">
        <v>18141</v>
      </c>
    </row>
    <row r="5201" spans="1:8" x14ac:dyDescent="0.4">
      <c r="A5201">
        <v>30607146</v>
      </c>
      <c r="B5201" s="4" t="s">
        <v>3715</v>
      </c>
      <c r="C5201" s="4" t="s">
        <v>6004</v>
      </c>
      <c r="D5201" s="4" t="s">
        <v>3714</v>
      </c>
      <c r="E5201">
        <v>10</v>
      </c>
      <c r="F5201" t="s">
        <v>9252</v>
      </c>
      <c r="G5201" t="s">
        <v>13278</v>
      </c>
      <c r="H5201" s="2" t="s">
        <v>18207</v>
      </c>
    </row>
    <row r="5202" spans="1:8" x14ac:dyDescent="0.4">
      <c r="A5202">
        <v>30675154</v>
      </c>
      <c r="B5202" s="4" t="s">
        <v>3748</v>
      </c>
      <c r="C5202" s="4" t="s">
        <v>6012</v>
      </c>
      <c r="D5202" s="4" t="s">
        <v>8588</v>
      </c>
      <c r="E5202">
        <v>10</v>
      </c>
      <c r="F5202" t="s">
        <v>9252</v>
      </c>
      <c r="G5202" t="s">
        <v>13311</v>
      </c>
      <c r="H5202" s="2" t="s">
        <v>18237</v>
      </c>
    </row>
    <row r="5203" spans="1:8" x14ac:dyDescent="0.4">
      <c r="A5203">
        <v>31088289</v>
      </c>
      <c r="B5203" s="4" t="s">
        <v>3916</v>
      </c>
      <c r="C5203" s="4" t="s">
        <v>6070</v>
      </c>
      <c r="D5203" s="4" t="s">
        <v>8684</v>
      </c>
      <c r="E5203">
        <v>10</v>
      </c>
      <c r="F5203" t="s">
        <v>9252</v>
      </c>
      <c r="G5203" t="s">
        <v>13494</v>
      </c>
      <c r="H5203" s="2" t="s">
        <v>18409</v>
      </c>
    </row>
    <row r="5204" spans="1:8" x14ac:dyDescent="0.4">
      <c r="A5204">
        <v>31997726</v>
      </c>
      <c r="B5204" s="4" t="s">
        <v>4224</v>
      </c>
      <c r="C5204" s="4" t="s">
        <v>5807</v>
      </c>
      <c r="D5204" s="4" t="s">
        <v>4224</v>
      </c>
      <c r="E5204">
        <v>10</v>
      </c>
      <c r="F5204" t="s">
        <v>9252</v>
      </c>
      <c r="G5204" t="s">
        <v>13978</v>
      </c>
      <c r="H5204" s="2" t="s">
        <v>18665</v>
      </c>
    </row>
    <row r="5205" spans="1:8" x14ac:dyDescent="0.4">
      <c r="A5205">
        <v>80202312</v>
      </c>
      <c r="B5205" s="4" t="s">
        <v>4581</v>
      </c>
      <c r="C5205" s="4" t="s">
        <v>4951</v>
      </c>
      <c r="D5205" s="4" t="s">
        <v>9064</v>
      </c>
      <c r="E5205">
        <v>10</v>
      </c>
      <c r="F5205" t="s">
        <v>9246</v>
      </c>
      <c r="G5205" t="s">
        <v>14406</v>
      </c>
      <c r="H5205" s="2" t="s">
        <v>19028</v>
      </c>
    </row>
    <row r="5206" spans="1:8" x14ac:dyDescent="0.4">
      <c r="A5206">
        <v>50769</v>
      </c>
      <c r="B5206" s="4" t="s">
        <v>408</v>
      </c>
      <c r="C5206" s="4" t="s">
        <v>5013</v>
      </c>
      <c r="D5206" s="4" t="s">
        <v>6509</v>
      </c>
      <c r="E5206">
        <v>9</v>
      </c>
      <c r="F5206" t="s">
        <v>9252</v>
      </c>
      <c r="G5206" t="s">
        <v>9691</v>
      </c>
      <c r="H5206" s="2" t="s">
        <v>15052</v>
      </c>
    </row>
    <row r="5207" spans="1:8" x14ac:dyDescent="0.4">
      <c r="A5207">
        <v>2450502</v>
      </c>
      <c r="B5207" s="4" t="s">
        <v>2649</v>
      </c>
      <c r="C5207" s="4" t="s">
        <v>5666</v>
      </c>
      <c r="D5207" s="4" t="s">
        <v>7845</v>
      </c>
      <c r="E5207">
        <v>9</v>
      </c>
      <c r="F5207" t="s">
        <v>9252</v>
      </c>
      <c r="G5207" t="s">
        <v>12081</v>
      </c>
      <c r="H5207" s="2" t="s">
        <v>17133</v>
      </c>
    </row>
    <row r="5208" spans="1:8" x14ac:dyDescent="0.4">
      <c r="A5208">
        <v>2918180</v>
      </c>
      <c r="B5208" s="4" t="s">
        <v>2888</v>
      </c>
      <c r="C5208" s="4" t="s">
        <v>5729</v>
      </c>
      <c r="D5208" s="4" t="s">
        <v>8016</v>
      </c>
      <c r="E5208">
        <v>9</v>
      </c>
      <c r="F5208" t="s">
        <v>9252</v>
      </c>
      <c r="G5208" t="s">
        <v>12341</v>
      </c>
      <c r="H5208" s="2" t="s">
        <v>17366</v>
      </c>
    </row>
    <row r="5209" spans="1:8" x14ac:dyDescent="0.4">
      <c r="A5209">
        <v>3386533</v>
      </c>
      <c r="B5209" s="4" t="s">
        <v>2290</v>
      </c>
      <c r="C5209" s="4" t="s">
        <v>4904</v>
      </c>
      <c r="D5209" s="4" t="s">
        <v>8117</v>
      </c>
      <c r="E5209">
        <v>9</v>
      </c>
      <c r="F5209" t="s">
        <v>9252</v>
      </c>
      <c r="G5209" t="s">
        <v>12508</v>
      </c>
      <c r="H5209" s="2" t="s">
        <v>17516</v>
      </c>
    </row>
    <row r="5210" spans="1:8" x14ac:dyDescent="0.4">
      <c r="A5210">
        <v>3662155</v>
      </c>
      <c r="B5210" s="4" t="s">
        <v>3133</v>
      </c>
      <c r="C5210" s="4" t="s">
        <v>5794</v>
      </c>
      <c r="D5210" s="4" t="s">
        <v>8182</v>
      </c>
      <c r="E5210">
        <v>9</v>
      </c>
      <c r="F5210" t="s">
        <v>9252</v>
      </c>
      <c r="G5210" t="s">
        <v>12618</v>
      </c>
      <c r="H5210" s="2" t="s">
        <v>17614</v>
      </c>
    </row>
    <row r="5211" spans="1:8" x14ac:dyDescent="0.4">
      <c r="A5211">
        <v>3947062</v>
      </c>
      <c r="B5211" s="4" t="s">
        <v>3204</v>
      </c>
      <c r="C5211" s="4" t="s">
        <v>5818</v>
      </c>
      <c r="D5211" s="4" t="s">
        <v>8238</v>
      </c>
      <c r="E5211">
        <v>9</v>
      </c>
      <c r="F5211" t="s">
        <v>9252</v>
      </c>
      <c r="G5211" t="s">
        <v>12701</v>
      </c>
      <c r="H5211" s="2" t="s">
        <v>17691</v>
      </c>
    </row>
    <row r="5212" spans="1:8" x14ac:dyDescent="0.4">
      <c r="A5212">
        <v>4443685</v>
      </c>
      <c r="B5212" s="4" t="s">
        <v>3285</v>
      </c>
      <c r="C5212" s="4" t="s">
        <v>5841</v>
      </c>
      <c r="D5212" s="4" t="s">
        <v>8282</v>
      </c>
      <c r="E5212">
        <v>9</v>
      </c>
      <c r="F5212" t="s">
        <v>9252</v>
      </c>
      <c r="G5212" t="s">
        <v>12788</v>
      </c>
      <c r="H5212" s="2" t="s">
        <v>17762</v>
      </c>
    </row>
    <row r="5213" spans="1:8" x14ac:dyDescent="0.4">
      <c r="A5213">
        <v>4703043</v>
      </c>
      <c r="B5213" s="4" t="s">
        <v>3342</v>
      </c>
      <c r="C5213" s="4" t="s">
        <v>5867</v>
      </c>
      <c r="D5213" s="4" t="s">
        <v>8320</v>
      </c>
      <c r="E5213">
        <v>9</v>
      </c>
      <c r="F5213" t="s">
        <v>9252</v>
      </c>
      <c r="G5213" t="s">
        <v>12846</v>
      </c>
      <c r="H5213" s="2" t="s">
        <v>17814</v>
      </c>
    </row>
    <row r="5214" spans="1:8" x14ac:dyDescent="0.4">
      <c r="A5214">
        <v>4886307</v>
      </c>
      <c r="B5214" s="4" t="s">
        <v>3367</v>
      </c>
      <c r="C5214" s="4" t="s">
        <v>5703</v>
      </c>
      <c r="D5214" s="4" t="s">
        <v>3367</v>
      </c>
      <c r="E5214">
        <v>9</v>
      </c>
      <c r="F5214" t="s">
        <v>9252</v>
      </c>
      <c r="G5214" t="s">
        <v>12874</v>
      </c>
      <c r="H5214" s="2" t="s">
        <v>17838</v>
      </c>
    </row>
    <row r="5215" spans="1:8" x14ac:dyDescent="0.4">
      <c r="A5215">
        <v>6005722</v>
      </c>
      <c r="B5215" s="4" t="s">
        <v>1913</v>
      </c>
      <c r="C5215" s="4" t="s">
        <v>5893</v>
      </c>
      <c r="D5215" s="4" t="s">
        <v>8365</v>
      </c>
      <c r="E5215">
        <v>9</v>
      </c>
      <c r="F5215" t="s">
        <v>9252</v>
      </c>
      <c r="G5215" t="s">
        <v>12933</v>
      </c>
      <c r="H5215" s="2" t="s">
        <v>17888</v>
      </c>
    </row>
    <row r="5216" spans="1:8" x14ac:dyDescent="0.4">
      <c r="A5216">
        <v>30157266</v>
      </c>
      <c r="B5216" s="4" t="s">
        <v>3511</v>
      </c>
      <c r="C5216" s="4" t="s">
        <v>5807</v>
      </c>
      <c r="D5216" s="4" t="s">
        <v>8436</v>
      </c>
      <c r="E5216">
        <v>9</v>
      </c>
      <c r="F5216" t="s">
        <v>9252</v>
      </c>
      <c r="G5216" t="s">
        <v>13051</v>
      </c>
      <c r="H5216" s="2" t="s">
        <v>17996</v>
      </c>
    </row>
    <row r="5217" spans="1:8" x14ac:dyDescent="0.4">
      <c r="A5217">
        <v>30305109</v>
      </c>
      <c r="B5217" s="4" t="s">
        <v>3590</v>
      </c>
      <c r="C5217" s="4" t="s">
        <v>5955</v>
      </c>
      <c r="D5217" s="4" t="s">
        <v>3590</v>
      </c>
      <c r="E5217">
        <v>9</v>
      </c>
      <c r="F5217" t="s">
        <v>9252</v>
      </c>
      <c r="G5217" t="s">
        <v>13138</v>
      </c>
      <c r="H5217" s="2" t="s">
        <v>18074</v>
      </c>
    </row>
    <row r="5218" spans="1:8" x14ac:dyDescent="0.4">
      <c r="A5218">
        <v>30317885</v>
      </c>
      <c r="B5218" s="4" t="s">
        <v>3604</v>
      </c>
      <c r="C5218" s="4" t="s">
        <v>5936</v>
      </c>
      <c r="D5218" s="4" t="s">
        <v>3604</v>
      </c>
      <c r="E5218">
        <v>9</v>
      </c>
      <c r="F5218" t="s">
        <v>9252</v>
      </c>
      <c r="G5218" t="s">
        <v>13153</v>
      </c>
      <c r="H5218" s="2" t="s">
        <v>18088</v>
      </c>
    </row>
    <row r="5219" spans="1:8" x14ac:dyDescent="0.4">
      <c r="A5219">
        <v>30358642</v>
      </c>
      <c r="B5219" s="4" t="s">
        <v>3624</v>
      </c>
      <c r="C5219" s="4" t="s">
        <v>5972</v>
      </c>
      <c r="D5219" s="4" t="s">
        <v>8502</v>
      </c>
      <c r="E5219">
        <v>9</v>
      </c>
      <c r="F5219" t="s">
        <v>9252</v>
      </c>
      <c r="G5219" t="s">
        <v>13176</v>
      </c>
      <c r="H5219" s="2" t="s">
        <v>18108</v>
      </c>
    </row>
    <row r="5220" spans="1:8" x14ac:dyDescent="0.4">
      <c r="A5220">
        <v>30369611</v>
      </c>
      <c r="B5220" s="4" t="s">
        <v>3628</v>
      </c>
      <c r="C5220" s="4" t="s">
        <v>5973</v>
      </c>
      <c r="D5220" s="4" t="s">
        <v>8506</v>
      </c>
      <c r="E5220">
        <v>9</v>
      </c>
      <c r="F5220" t="s">
        <v>9252</v>
      </c>
      <c r="G5220" t="s">
        <v>13181</v>
      </c>
      <c r="H5220" s="2" t="s">
        <v>18113</v>
      </c>
    </row>
    <row r="5221" spans="1:8" x14ac:dyDescent="0.4">
      <c r="A5221">
        <v>30438613</v>
      </c>
      <c r="B5221" s="4" t="s">
        <v>3656</v>
      </c>
      <c r="C5221" s="4" t="s">
        <v>5980</v>
      </c>
      <c r="D5221" s="4" t="s">
        <v>200</v>
      </c>
      <c r="E5221">
        <v>9</v>
      </c>
      <c r="F5221" t="s">
        <v>9252</v>
      </c>
      <c r="G5221" t="s">
        <v>13211</v>
      </c>
      <c r="H5221" s="2" t="s">
        <v>18143</v>
      </c>
    </row>
    <row r="5222" spans="1:8" x14ac:dyDescent="0.4">
      <c r="A5222">
        <v>30871141</v>
      </c>
      <c r="B5222" s="4" t="s">
        <v>3829</v>
      </c>
      <c r="C5222" s="4" t="s">
        <v>6036</v>
      </c>
      <c r="D5222" s="4" t="s">
        <v>3829</v>
      </c>
      <c r="E5222">
        <v>9</v>
      </c>
      <c r="F5222" t="s">
        <v>9252</v>
      </c>
      <c r="G5222" t="s">
        <v>13399</v>
      </c>
      <c r="H5222" s="2" t="s">
        <v>18316</v>
      </c>
    </row>
    <row r="5223" spans="1:8" x14ac:dyDescent="0.4">
      <c r="A5223">
        <v>30905151</v>
      </c>
      <c r="B5223" s="4" t="s">
        <v>3492</v>
      </c>
      <c r="C5223" s="4" t="s">
        <v>6039</v>
      </c>
      <c r="D5223" s="4" t="s">
        <v>3492</v>
      </c>
      <c r="E5223">
        <v>9</v>
      </c>
      <c r="F5223" t="s">
        <v>9252</v>
      </c>
      <c r="G5223" t="s">
        <v>13409</v>
      </c>
      <c r="H5223" s="2" t="s">
        <v>18326</v>
      </c>
    </row>
    <row r="5224" spans="1:8" x14ac:dyDescent="0.4">
      <c r="A5224">
        <v>30955570</v>
      </c>
      <c r="B5224" s="4" t="s">
        <v>3867</v>
      </c>
      <c r="C5224" s="4" t="s">
        <v>6051</v>
      </c>
      <c r="D5224" s="4" t="s">
        <v>3867</v>
      </c>
      <c r="E5224">
        <v>9</v>
      </c>
      <c r="F5224" t="s">
        <v>9252</v>
      </c>
      <c r="G5224" t="s">
        <v>13443</v>
      </c>
      <c r="H5224" s="2" t="s">
        <v>18360</v>
      </c>
    </row>
    <row r="5225" spans="1:8" x14ac:dyDescent="0.4">
      <c r="A5225">
        <v>31117052</v>
      </c>
      <c r="B5225" s="4" t="s">
        <v>2472</v>
      </c>
      <c r="C5225" s="4" t="s">
        <v>6073</v>
      </c>
      <c r="D5225" s="4" t="s">
        <v>8689</v>
      </c>
      <c r="E5225">
        <v>9</v>
      </c>
      <c r="F5225" t="s">
        <v>9252</v>
      </c>
      <c r="G5225" t="s">
        <v>13504</v>
      </c>
      <c r="H5225" s="2" t="s">
        <v>18418</v>
      </c>
    </row>
    <row r="5226" spans="1:8" x14ac:dyDescent="0.4">
      <c r="A5226">
        <v>31146918</v>
      </c>
      <c r="B5226" s="4" t="s">
        <v>3935</v>
      </c>
      <c r="C5226" s="4" t="s">
        <v>6078</v>
      </c>
      <c r="D5226" s="4" t="s">
        <v>3935</v>
      </c>
      <c r="E5226">
        <v>9</v>
      </c>
      <c r="F5226" t="s">
        <v>9252</v>
      </c>
      <c r="G5226" t="s">
        <v>13518</v>
      </c>
      <c r="H5226" s="2" t="s">
        <v>18429</v>
      </c>
    </row>
    <row r="5227" spans="1:8" x14ac:dyDescent="0.4">
      <c r="A5227">
        <v>31247741</v>
      </c>
      <c r="B5227" s="4" t="s">
        <v>3957</v>
      </c>
      <c r="C5227" s="4" t="s">
        <v>6083</v>
      </c>
      <c r="D5227" s="4" t="s">
        <v>8703</v>
      </c>
      <c r="E5227">
        <v>9</v>
      </c>
      <c r="F5227" t="s">
        <v>9252</v>
      </c>
      <c r="G5227" t="s">
        <v>13541</v>
      </c>
      <c r="H5227" s="2" t="s">
        <v>18451</v>
      </c>
    </row>
    <row r="5228" spans="1:8" x14ac:dyDescent="0.4">
      <c r="A5228">
        <v>31369661</v>
      </c>
      <c r="B5228" s="4" t="s">
        <v>3985</v>
      </c>
      <c r="C5228" s="4" t="s">
        <v>6093</v>
      </c>
      <c r="D5228" s="4" t="s">
        <v>8719</v>
      </c>
      <c r="E5228">
        <v>9</v>
      </c>
      <c r="F5228" t="s">
        <v>9252</v>
      </c>
      <c r="G5228" t="s">
        <v>13570</v>
      </c>
      <c r="H5228" s="2" t="s">
        <v>18480</v>
      </c>
    </row>
    <row r="5229" spans="1:8" x14ac:dyDescent="0.4">
      <c r="A5229">
        <v>31612939</v>
      </c>
      <c r="B5229" s="4" t="s">
        <v>4053</v>
      </c>
      <c r="C5229" s="4" t="s">
        <v>5581</v>
      </c>
      <c r="D5229" s="4" t="s">
        <v>8750</v>
      </c>
      <c r="E5229">
        <v>9</v>
      </c>
      <c r="F5229" t="s">
        <v>9252</v>
      </c>
      <c r="G5229" t="s">
        <v>13649</v>
      </c>
      <c r="H5229" s="2" t="s">
        <v>18536</v>
      </c>
    </row>
    <row r="5230" spans="1:8" x14ac:dyDescent="0.4">
      <c r="A5230">
        <v>53277</v>
      </c>
      <c r="B5230" s="4" t="s">
        <v>553</v>
      </c>
      <c r="C5230" s="4" t="s">
        <v>5062</v>
      </c>
      <c r="D5230" s="4" t="s">
        <v>6577</v>
      </c>
      <c r="E5230">
        <v>8</v>
      </c>
      <c r="F5230" t="s">
        <v>9252</v>
      </c>
      <c r="G5230" t="s">
        <v>9838</v>
      </c>
      <c r="H5230" s="2" t="s">
        <v>15185</v>
      </c>
    </row>
    <row r="5231" spans="1:8" x14ac:dyDescent="0.4">
      <c r="A5231">
        <v>2913661</v>
      </c>
      <c r="B5231" s="4" t="s">
        <v>2875</v>
      </c>
      <c r="C5231" s="4" t="s">
        <v>4904</v>
      </c>
      <c r="D5231" s="4" t="s">
        <v>8004</v>
      </c>
      <c r="E5231">
        <v>8</v>
      </c>
      <c r="F5231" t="s">
        <v>9252</v>
      </c>
      <c r="G5231" t="s">
        <v>12326</v>
      </c>
      <c r="H5231" s="2" t="s">
        <v>17353</v>
      </c>
    </row>
    <row r="5232" spans="1:8" x14ac:dyDescent="0.4">
      <c r="A5232">
        <v>2994791</v>
      </c>
      <c r="B5232" s="4" t="s">
        <v>1204</v>
      </c>
      <c r="C5232" s="4" t="s">
        <v>5738</v>
      </c>
      <c r="D5232" s="4" t="s">
        <v>8051</v>
      </c>
      <c r="E5232">
        <v>8</v>
      </c>
      <c r="F5232" t="s">
        <v>9252</v>
      </c>
      <c r="G5232" t="s">
        <v>12405</v>
      </c>
      <c r="H5232" s="2" t="s">
        <v>17423</v>
      </c>
    </row>
    <row r="5233" spans="1:8" x14ac:dyDescent="0.4">
      <c r="A5233">
        <v>3149984</v>
      </c>
      <c r="B5233" s="4" t="s">
        <v>2979</v>
      </c>
      <c r="C5233" s="4" t="s">
        <v>5747</v>
      </c>
      <c r="D5233" s="4" t="s">
        <v>8073</v>
      </c>
      <c r="E5233">
        <v>8</v>
      </c>
      <c r="F5233" t="s">
        <v>9252</v>
      </c>
      <c r="G5233" t="s">
        <v>12443</v>
      </c>
      <c r="H5233" s="2" t="s">
        <v>17456</v>
      </c>
    </row>
    <row r="5234" spans="1:8" x14ac:dyDescent="0.4">
      <c r="A5234">
        <v>3676621</v>
      </c>
      <c r="B5234" s="4" t="s">
        <v>3141</v>
      </c>
      <c r="C5234" s="4" t="s">
        <v>5798</v>
      </c>
      <c r="D5234" s="4" t="s">
        <v>3141</v>
      </c>
      <c r="E5234">
        <v>8</v>
      </c>
      <c r="F5234" t="s">
        <v>9252</v>
      </c>
      <c r="G5234" t="s">
        <v>12628</v>
      </c>
      <c r="H5234" s="2" t="s">
        <v>17622</v>
      </c>
    </row>
    <row r="5235" spans="1:8" x14ac:dyDescent="0.4">
      <c r="A5235">
        <v>4450784</v>
      </c>
      <c r="B5235" s="4" t="s">
        <v>3287</v>
      </c>
      <c r="C5235" s="4" t="s">
        <v>5842</v>
      </c>
      <c r="D5235" s="4" t="s">
        <v>3287</v>
      </c>
      <c r="E5235">
        <v>8</v>
      </c>
      <c r="F5235" t="s">
        <v>9252</v>
      </c>
      <c r="G5235" t="s">
        <v>12790</v>
      </c>
      <c r="H5235" s="2" t="s">
        <v>17764</v>
      </c>
    </row>
    <row r="5236" spans="1:8" x14ac:dyDescent="0.4">
      <c r="A5236">
        <v>4909247</v>
      </c>
      <c r="B5236" s="4" t="s">
        <v>3370</v>
      </c>
      <c r="C5236" s="4" t="s">
        <v>5879</v>
      </c>
      <c r="D5236" s="4" t="s">
        <v>3370</v>
      </c>
      <c r="E5236">
        <v>8</v>
      </c>
      <c r="F5236" t="s">
        <v>9252</v>
      </c>
      <c r="G5236" t="s">
        <v>12877</v>
      </c>
      <c r="H5236" s="2" t="s">
        <v>17841</v>
      </c>
    </row>
    <row r="5237" spans="1:8" x14ac:dyDescent="0.4">
      <c r="A5237">
        <v>5449740</v>
      </c>
      <c r="B5237" s="4" t="s">
        <v>3391</v>
      </c>
      <c r="C5237" s="4" t="s">
        <v>5884</v>
      </c>
      <c r="D5237" s="4" t="s">
        <v>8350</v>
      </c>
      <c r="E5237">
        <v>8</v>
      </c>
      <c r="F5237" t="s">
        <v>9252</v>
      </c>
      <c r="G5237" t="s">
        <v>12900</v>
      </c>
      <c r="H5237" s="2" t="s">
        <v>17864</v>
      </c>
    </row>
    <row r="5238" spans="1:8" x14ac:dyDescent="0.4">
      <c r="A5238">
        <v>11000867</v>
      </c>
      <c r="B5238" s="4" t="s">
        <v>3451</v>
      </c>
      <c r="C5238" s="4" t="s">
        <v>5904</v>
      </c>
      <c r="D5238" s="4" t="s">
        <v>8401</v>
      </c>
      <c r="E5238">
        <v>8</v>
      </c>
      <c r="F5238" t="s">
        <v>9252</v>
      </c>
      <c r="G5238" t="s">
        <v>12981</v>
      </c>
      <c r="H5238" s="2" t="s">
        <v>17931</v>
      </c>
    </row>
    <row r="5239" spans="1:8" x14ac:dyDescent="0.4">
      <c r="A5239">
        <v>11004580</v>
      </c>
      <c r="B5239" s="4" t="s">
        <v>3469</v>
      </c>
      <c r="C5239" s="4" t="s">
        <v>5909</v>
      </c>
      <c r="D5239" s="4" t="s">
        <v>5909</v>
      </c>
      <c r="E5239">
        <v>8</v>
      </c>
      <c r="F5239" t="s">
        <v>9252</v>
      </c>
      <c r="G5239" t="s">
        <v>13003</v>
      </c>
      <c r="H5239" s="2" t="s">
        <v>17952</v>
      </c>
    </row>
    <row r="5240" spans="1:8" x14ac:dyDescent="0.4">
      <c r="A5240">
        <v>30132660</v>
      </c>
      <c r="B5240" s="4" t="s">
        <v>3495</v>
      </c>
      <c r="C5240" s="4" t="s">
        <v>5925</v>
      </c>
      <c r="D5240" s="4" t="s">
        <v>3495</v>
      </c>
      <c r="E5240">
        <v>8</v>
      </c>
      <c r="F5240" t="s">
        <v>9252</v>
      </c>
      <c r="G5240" t="s">
        <v>13033</v>
      </c>
      <c r="H5240" s="2" t="s">
        <v>17981</v>
      </c>
    </row>
    <row r="5241" spans="1:8" x14ac:dyDescent="0.4">
      <c r="A5241">
        <v>30242119</v>
      </c>
      <c r="B5241" s="4" t="s">
        <v>3556</v>
      </c>
      <c r="C5241" s="4" t="s">
        <v>5943</v>
      </c>
      <c r="D5241" s="4" t="s">
        <v>8466</v>
      </c>
      <c r="E5241">
        <v>8</v>
      </c>
      <c r="F5241" t="s">
        <v>9252</v>
      </c>
      <c r="G5241" t="s">
        <v>13098</v>
      </c>
      <c r="H5241" s="2" t="s">
        <v>18040</v>
      </c>
    </row>
    <row r="5242" spans="1:8" x14ac:dyDescent="0.4">
      <c r="A5242">
        <v>30285806</v>
      </c>
      <c r="B5242" s="4" t="s">
        <v>3581</v>
      </c>
      <c r="C5242" s="4" t="s">
        <v>5940</v>
      </c>
      <c r="D5242" s="4" t="s">
        <v>3581</v>
      </c>
      <c r="E5242">
        <v>8</v>
      </c>
      <c r="F5242" t="s">
        <v>9252</v>
      </c>
      <c r="G5242" t="s">
        <v>13128</v>
      </c>
      <c r="H5242" s="2" t="s">
        <v>18066</v>
      </c>
    </row>
    <row r="5243" spans="1:8" x14ac:dyDescent="0.4">
      <c r="A5243">
        <v>30504080</v>
      </c>
      <c r="B5243" s="4" t="s">
        <v>3675</v>
      </c>
      <c r="C5243" s="4" t="s">
        <v>5216</v>
      </c>
      <c r="D5243" s="4" t="s">
        <v>3675</v>
      </c>
      <c r="E5243">
        <v>8</v>
      </c>
      <c r="F5243" t="s">
        <v>9252</v>
      </c>
      <c r="G5243" t="s">
        <v>13236</v>
      </c>
      <c r="H5243" s="2" t="s">
        <v>18167</v>
      </c>
    </row>
    <row r="5244" spans="1:8" x14ac:dyDescent="0.4">
      <c r="A5244">
        <v>30588054</v>
      </c>
      <c r="B5244" s="4" t="s">
        <v>3707</v>
      </c>
      <c r="C5244" s="4" t="s">
        <v>5999</v>
      </c>
      <c r="D5244" s="4" t="s">
        <v>3707</v>
      </c>
      <c r="E5244">
        <v>8</v>
      </c>
      <c r="F5244" t="s">
        <v>9252</v>
      </c>
      <c r="G5244" t="s">
        <v>13270</v>
      </c>
      <c r="H5244" s="2" t="s">
        <v>18200</v>
      </c>
    </row>
    <row r="5245" spans="1:8" x14ac:dyDescent="0.4">
      <c r="A5245">
        <v>30921184</v>
      </c>
      <c r="B5245" s="4" t="s">
        <v>3846</v>
      </c>
      <c r="C5245" s="4" t="s">
        <v>6042</v>
      </c>
      <c r="D5245" s="4" t="s">
        <v>3846</v>
      </c>
      <c r="E5245">
        <v>8</v>
      </c>
      <c r="F5245" t="s">
        <v>9252</v>
      </c>
      <c r="G5245" t="s">
        <v>13418</v>
      </c>
      <c r="H5245" s="2" t="s">
        <v>18335</v>
      </c>
    </row>
    <row r="5246" spans="1:8" x14ac:dyDescent="0.4">
      <c r="A5246">
        <v>30925805</v>
      </c>
      <c r="B5246" s="4" t="s">
        <v>3850</v>
      </c>
      <c r="C5246" s="4" t="s">
        <v>6044</v>
      </c>
      <c r="D5246" s="4" t="s">
        <v>3850</v>
      </c>
      <c r="E5246">
        <v>8</v>
      </c>
      <c r="F5246" t="s">
        <v>9252</v>
      </c>
      <c r="G5246" t="s">
        <v>13424</v>
      </c>
      <c r="H5246" s="2" t="s">
        <v>18341</v>
      </c>
    </row>
    <row r="5247" spans="1:8" x14ac:dyDescent="0.4">
      <c r="A5247">
        <v>30967413</v>
      </c>
      <c r="B5247" s="4" t="s">
        <v>3870</v>
      </c>
      <c r="C5247" s="4" t="s">
        <v>1864</v>
      </c>
      <c r="D5247" s="4" t="s">
        <v>3870</v>
      </c>
      <c r="E5247">
        <v>8</v>
      </c>
      <c r="F5247" t="s">
        <v>9252</v>
      </c>
      <c r="G5247" t="s">
        <v>13446</v>
      </c>
      <c r="H5247" s="2" t="s">
        <v>18363</v>
      </c>
    </row>
    <row r="5248" spans="1:8" x14ac:dyDescent="0.4">
      <c r="A5248">
        <v>31156178</v>
      </c>
      <c r="B5248" s="4" t="s">
        <v>3939</v>
      </c>
      <c r="C5248" s="4" t="s">
        <v>5807</v>
      </c>
      <c r="D5248" s="4" t="s">
        <v>3938</v>
      </c>
      <c r="E5248">
        <v>8</v>
      </c>
      <c r="F5248" t="s">
        <v>9252</v>
      </c>
      <c r="G5248" t="s">
        <v>13522</v>
      </c>
      <c r="H5248" s="2" t="s">
        <v>18432</v>
      </c>
    </row>
    <row r="5249" spans="1:8" x14ac:dyDescent="0.4">
      <c r="A5249">
        <v>31285480</v>
      </c>
      <c r="B5249" s="4" t="s">
        <v>3967</v>
      </c>
      <c r="C5249" s="4" t="s">
        <v>6087</v>
      </c>
      <c r="D5249" s="4" t="s">
        <v>8710</v>
      </c>
      <c r="E5249">
        <v>8</v>
      </c>
      <c r="F5249" t="s">
        <v>9252</v>
      </c>
      <c r="G5249" t="s">
        <v>13552</v>
      </c>
      <c r="H5249" s="2" t="s">
        <v>18462</v>
      </c>
    </row>
    <row r="5250" spans="1:8" x14ac:dyDescent="0.4">
      <c r="A5250">
        <v>31322802</v>
      </c>
      <c r="B5250" s="4" t="s">
        <v>3976</v>
      </c>
      <c r="C5250" s="4" t="s">
        <v>5558</v>
      </c>
      <c r="D5250" s="4" t="s">
        <v>8712</v>
      </c>
      <c r="E5250">
        <v>8</v>
      </c>
      <c r="F5250" t="s">
        <v>9252</v>
      </c>
      <c r="G5250" t="s">
        <v>13561</v>
      </c>
      <c r="H5250" s="2" t="s">
        <v>18471</v>
      </c>
    </row>
    <row r="5251" spans="1:8" x14ac:dyDescent="0.4">
      <c r="A5251">
        <v>31383103</v>
      </c>
      <c r="B5251" s="4" t="s">
        <v>3988</v>
      </c>
      <c r="C5251" s="4" t="s">
        <v>6094</v>
      </c>
      <c r="D5251" s="4" t="s">
        <v>3988</v>
      </c>
      <c r="E5251">
        <v>8</v>
      </c>
      <c r="F5251" t="s">
        <v>9252</v>
      </c>
      <c r="G5251" t="s">
        <v>13574</v>
      </c>
      <c r="H5251" s="2" t="s">
        <v>18484</v>
      </c>
    </row>
    <row r="5252" spans="1:8" x14ac:dyDescent="0.4">
      <c r="A5252">
        <v>80211198</v>
      </c>
      <c r="B5252" s="4" t="s">
        <v>4601</v>
      </c>
      <c r="C5252" s="4" t="s">
        <v>5688</v>
      </c>
      <c r="D5252" s="4" t="s">
        <v>9078</v>
      </c>
      <c r="E5252">
        <v>8</v>
      </c>
      <c r="F5252" t="s">
        <v>9252</v>
      </c>
      <c r="G5252" t="s">
        <v>14430</v>
      </c>
      <c r="H5252" s="2" t="s">
        <v>19050</v>
      </c>
    </row>
    <row r="5253" spans="1:8" x14ac:dyDescent="0.4">
      <c r="A5253">
        <v>80217126</v>
      </c>
      <c r="B5253" s="4" t="s">
        <v>4610</v>
      </c>
      <c r="C5253" s="4" t="s">
        <v>5011</v>
      </c>
      <c r="D5253" s="4" t="s">
        <v>9084</v>
      </c>
      <c r="E5253">
        <v>8</v>
      </c>
      <c r="F5253" t="s">
        <v>9252</v>
      </c>
      <c r="G5253" t="s">
        <v>14439</v>
      </c>
      <c r="H5253" s="2" t="s">
        <v>19057</v>
      </c>
    </row>
    <row r="5254" spans="1:8" x14ac:dyDescent="0.4">
      <c r="A5254">
        <v>80230138</v>
      </c>
      <c r="B5254" s="4" t="s">
        <v>4633</v>
      </c>
      <c r="C5254" s="4" t="s">
        <v>5334</v>
      </c>
      <c r="D5254" s="4" t="s">
        <v>9096</v>
      </c>
      <c r="E5254">
        <v>8</v>
      </c>
      <c r="F5254" t="s">
        <v>9270</v>
      </c>
      <c r="G5254" t="s">
        <v>14470</v>
      </c>
      <c r="H5254" s="2" t="s">
        <v>19083</v>
      </c>
    </row>
    <row r="5255" spans="1:8" x14ac:dyDescent="0.4">
      <c r="A5255">
        <v>49707</v>
      </c>
      <c r="B5255" s="4" t="s">
        <v>361</v>
      </c>
      <c r="C5255" s="4" t="s">
        <v>4989</v>
      </c>
      <c r="D5255" s="4" t="s">
        <v>6489</v>
      </c>
      <c r="E5255">
        <v>7</v>
      </c>
      <c r="F5255" t="s">
        <v>9252</v>
      </c>
      <c r="G5255" t="s">
        <v>9643</v>
      </c>
      <c r="H5255" s="2" t="s">
        <v>15007</v>
      </c>
    </row>
    <row r="5256" spans="1:8" x14ac:dyDescent="0.4">
      <c r="A5256">
        <v>50776</v>
      </c>
      <c r="B5256" s="4" t="s">
        <v>409</v>
      </c>
      <c r="C5256" s="4" t="s">
        <v>5013</v>
      </c>
      <c r="D5256" s="4" t="s">
        <v>6509</v>
      </c>
      <c r="E5256">
        <v>7</v>
      </c>
      <c r="F5256" t="s">
        <v>9252</v>
      </c>
      <c r="G5256" t="s">
        <v>9692</v>
      </c>
      <c r="H5256" s="2" t="s">
        <v>15053</v>
      </c>
    </row>
    <row r="5257" spans="1:8" x14ac:dyDescent="0.4">
      <c r="A5257">
        <v>2382006</v>
      </c>
      <c r="B5257" s="4" t="s">
        <v>2623</v>
      </c>
      <c r="C5257" s="4" t="s">
        <v>5658</v>
      </c>
      <c r="D5257" s="4" t="s">
        <v>7829</v>
      </c>
      <c r="E5257">
        <v>7</v>
      </c>
      <c r="F5257" t="s">
        <v>9252</v>
      </c>
      <c r="G5257" t="s">
        <v>12052</v>
      </c>
      <c r="H5257" s="2" t="s">
        <v>17109</v>
      </c>
    </row>
    <row r="5258" spans="1:8" x14ac:dyDescent="0.4">
      <c r="A5258">
        <v>2880734</v>
      </c>
      <c r="B5258" s="4" t="s">
        <v>2859</v>
      </c>
      <c r="C5258" s="4" t="s">
        <v>5725</v>
      </c>
      <c r="D5258" s="4" t="s">
        <v>7995</v>
      </c>
      <c r="E5258">
        <v>7</v>
      </c>
      <c r="F5258" t="s">
        <v>9252</v>
      </c>
      <c r="G5258" t="s">
        <v>12310</v>
      </c>
      <c r="H5258" s="2" t="s">
        <v>17338</v>
      </c>
    </row>
    <row r="5259" spans="1:8" x14ac:dyDescent="0.4">
      <c r="A5259">
        <v>2922478</v>
      </c>
      <c r="B5259" s="4" t="s">
        <v>2892</v>
      </c>
      <c r="C5259" s="4" t="s">
        <v>5730</v>
      </c>
      <c r="D5259" s="4" t="s">
        <v>8018</v>
      </c>
      <c r="E5259">
        <v>7</v>
      </c>
      <c r="F5259" t="s">
        <v>9252</v>
      </c>
      <c r="G5259" t="s">
        <v>12345</v>
      </c>
      <c r="H5259" s="2" t="s">
        <v>17370</v>
      </c>
    </row>
    <row r="5260" spans="1:8" x14ac:dyDescent="0.4">
      <c r="A5260">
        <v>2959200</v>
      </c>
      <c r="B5260" s="4" t="s">
        <v>1667</v>
      </c>
      <c r="C5260" s="4" t="s">
        <v>5697</v>
      </c>
      <c r="D5260" s="4" t="s">
        <v>8033</v>
      </c>
      <c r="E5260">
        <v>7</v>
      </c>
      <c r="F5260" t="s">
        <v>9252</v>
      </c>
      <c r="G5260" t="s">
        <v>12372</v>
      </c>
      <c r="H5260" s="2" t="s">
        <v>17395</v>
      </c>
    </row>
    <row r="5261" spans="1:8" x14ac:dyDescent="0.4">
      <c r="A5261">
        <v>3409115</v>
      </c>
      <c r="B5261" s="4" t="s">
        <v>3051</v>
      </c>
      <c r="C5261" s="4" t="s">
        <v>5764</v>
      </c>
      <c r="D5261" s="4" t="s">
        <v>8127</v>
      </c>
      <c r="E5261">
        <v>7</v>
      </c>
      <c r="F5261" t="s">
        <v>9252</v>
      </c>
      <c r="G5261" t="s">
        <v>12526</v>
      </c>
      <c r="H5261" s="2" t="s">
        <v>17530</v>
      </c>
    </row>
    <row r="5262" spans="1:8" x14ac:dyDescent="0.4">
      <c r="A5262">
        <v>4510074</v>
      </c>
      <c r="B5262" s="4" t="s">
        <v>3306</v>
      </c>
      <c r="C5262" s="4" t="s">
        <v>5850</v>
      </c>
      <c r="D5262" s="4" t="s">
        <v>8298</v>
      </c>
      <c r="E5262">
        <v>7</v>
      </c>
      <c r="F5262" t="s">
        <v>9252</v>
      </c>
      <c r="G5262" t="s">
        <v>12810</v>
      </c>
      <c r="H5262" s="2" t="s">
        <v>17782</v>
      </c>
    </row>
    <row r="5263" spans="1:8" x14ac:dyDescent="0.4">
      <c r="A5263">
        <v>4543656</v>
      </c>
      <c r="B5263" s="4" t="s">
        <v>3322</v>
      </c>
      <c r="C5263" s="4" t="s">
        <v>5858</v>
      </c>
      <c r="D5263" s="4" t="s">
        <v>8307</v>
      </c>
      <c r="E5263">
        <v>7</v>
      </c>
      <c r="F5263" t="s">
        <v>9252</v>
      </c>
      <c r="G5263" t="s">
        <v>12826</v>
      </c>
      <c r="H5263" s="2" t="s">
        <v>17794</v>
      </c>
    </row>
    <row r="5264" spans="1:8" x14ac:dyDescent="0.4">
      <c r="A5264">
        <v>30203236</v>
      </c>
      <c r="B5264" s="4" t="s">
        <v>3538</v>
      </c>
      <c r="C5264" s="4" t="s">
        <v>5938</v>
      </c>
      <c r="D5264" s="4" t="s">
        <v>8453</v>
      </c>
      <c r="E5264">
        <v>7</v>
      </c>
      <c r="F5264" t="s">
        <v>9252</v>
      </c>
      <c r="G5264" t="s">
        <v>13079</v>
      </c>
      <c r="H5264" s="2" t="s">
        <v>18021</v>
      </c>
    </row>
    <row r="5265" spans="1:8" x14ac:dyDescent="0.4">
      <c r="A5265">
        <v>30244689</v>
      </c>
      <c r="B5265" s="4" t="s">
        <v>3561</v>
      </c>
      <c r="C5265" s="4" t="s">
        <v>5945</v>
      </c>
      <c r="D5265" s="4" t="s">
        <v>3561</v>
      </c>
      <c r="E5265">
        <v>7</v>
      </c>
      <c r="F5265" t="s">
        <v>9252</v>
      </c>
      <c r="G5265" t="s">
        <v>13103</v>
      </c>
      <c r="H5265" s="2" t="s">
        <v>18044</v>
      </c>
    </row>
    <row r="5266" spans="1:8" x14ac:dyDescent="0.4">
      <c r="A5266">
        <v>30316586</v>
      </c>
      <c r="B5266" s="4" t="s">
        <v>2587</v>
      </c>
      <c r="C5266" s="4" t="s">
        <v>5960</v>
      </c>
      <c r="D5266" s="4" t="s">
        <v>2587</v>
      </c>
      <c r="E5266">
        <v>7</v>
      </c>
      <c r="F5266" t="s">
        <v>9252</v>
      </c>
      <c r="G5266" t="s">
        <v>13150</v>
      </c>
      <c r="H5266" s="2" t="s">
        <v>18085</v>
      </c>
    </row>
    <row r="5267" spans="1:8" x14ac:dyDescent="0.4">
      <c r="A5267">
        <v>30346398</v>
      </c>
      <c r="B5267" s="4" t="s">
        <v>3618</v>
      </c>
      <c r="C5267" s="4" t="s">
        <v>5968</v>
      </c>
      <c r="D5267" s="4" t="s">
        <v>8499</v>
      </c>
      <c r="E5267">
        <v>7</v>
      </c>
      <c r="F5267" t="s">
        <v>9252</v>
      </c>
      <c r="G5267" t="s">
        <v>13169</v>
      </c>
      <c r="H5267" s="2" t="s">
        <v>18102</v>
      </c>
    </row>
    <row r="5268" spans="1:8" x14ac:dyDescent="0.4">
      <c r="A5268">
        <v>30512463</v>
      </c>
      <c r="B5268" s="4" t="s">
        <v>3681</v>
      </c>
      <c r="C5268" s="4" t="s">
        <v>5991</v>
      </c>
      <c r="D5268" s="4" t="s">
        <v>8547</v>
      </c>
      <c r="E5268">
        <v>7</v>
      </c>
      <c r="F5268" t="s">
        <v>9252</v>
      </c>
      <c r="G5268" t="s">
        <v>13243</v>
      </c>
      <c r="H5268" s="2" t="s">
        <v>18174</v>
      </c>
    </row>
    <row r="5269" spans="1:8" x14ac:dyDescent="0.4">
      <c r="A5269">
        <v>30940108</v>
      </c>
      <c r="B5269" s="4" t="s">
        <v>3858</v>
      </c>
      <c r="C5269" s="4" t="s">
        <v>6046</v>
      </c>
      <c r="D5269" s="4" t="s">
        <v>8657</v>
      </c>
      <c r="E5269">
        <v>7</v>
      </c>
      <c r="F5269" t="s">
        <v>9252</v>
      </c>
      <c r="G5269" t="s">
        <v>13434</v>
      </c>
      <c r="H5269" s="2" t="s">
        <v>18351</v>
      </c>
    </row>
    <row r="5270" spans="1:8" x14ac:dyDescent="0.4">
      <c r="A5270">
        <v>30974064</v>
      </c>
      <c r="B5270" s="4" t="s">
        <v>3871</v>
      </c>
      <c r="C5270" s="4" t="s">
        <v>6054</v>
      </c>
      <c r="D5270" s="4" t="s">
        <v>3871</v>
      </c>
      <c r="E5270">
        <v>7</v>
      </c>
      <c r="F5270" t="s">
        <v>9252</v>
      </c>
      <c r="G5270" t="s">
        <v>13447</v>
      </c>
      <c r="H5270" s="2" t="s">
        <v>18364</v>
      </c>
    </row>
    <row r="5271" spans="1:8" x14ac:dyDescent="0.4">
      <c r="A5271">
        <v>31026543</v>
      </c>
      <c r="B5271" s="4" t="s">
        <v>3895</v>
      </c>
      <c r="C5271" s="4" t="s">
        <v>6063</v>
      </c>
      <c r="D5271" s="4" t="s">
        <v>8674</v>
      </c>
      <c r="E5271">
        <v>7</v>
      </c>
      <c r="F5271" t="s">
        <v>9252</v>
      </c>
      <c r="G5271" t="s">
        <v>13473</v>
      </c>
      <c r="H5271" s="2" t="s">
        <v>18388</v>
      </c>
    </row>
    <row r="5272" spans="1:8" x14ac:dyDescent="0.4">
      <c r="A5272">
        <v>31088288</v>
      </c>
      <c r="B5272" s="4" t="s">
        <v>3915</v>
      </c>
      <c r="C5272" s="4" t="s">
        <v>6070</v>
      </c>
      <c r="D5272" s="4" t="s">
        <v>8684</v>
      </c>
      <c r="E5272">
        <v>7</v>
      </c>
      <c r="F5272" t="s">
        <v>9252</v>
      </c>
      <c r="G5272" t="s">
        <v>13493</v>
      </c>
      <c r="H5272" s="2" t="s">
        <v>18408</v>
      </c>
    </row>
    <row r="5273" spans="1:8" x14ac:dyDescent="0.4">
      <c r="A5273">
        <v>31401021</v>
      </c>
      <c r="B5273" s="4" t="s">
        <v>3997</v>
      </c>
      <c r="C5273" s="4" t="s">
        <v>6098</v>
      </c>
      <c r="D5273" s="4" t="s">
        <v>3997</v>
      </c>
      <c r="E5273">
        <v>7</v>
      </c>
      <c r="F5273" t="s">
        <v>9252</v>
      </c>
      <c r="G5273" t="s">
        <v>13583</v>
      </c>
      <c r="H5273" s="2" t="s">
        <v>18492</v>
      </c>
    </row>
    <row r="5274" spans="1:8" x14ac:dyDescent="0.4">
      <c r="A5274">
        <v>31770154</v>
      </c>
      <c r="B5274" s="4" t="s">
        <v>4110</v>
      </c>
      <c r="C5274" s="4" t="s">
        <v>5340</v>
      </c>
      <c r="D5274" s="4" t="s">
        <v>8779</v>
      </c>
      <c r="E5274">
        <v>7</v>
      </c>
      <c r="F5274" t="s">
        <v>9252</v>
      </c>
      <c r="G5274" t="s">
        <v>13712</v>
      </c>
      <c r="H5274" s="2" t="s">
        <v>18584</v>
      </c>
    </row>
    <row r="5275" spans="1:8" x14ac:dyDescent="0.4">
      <c r="A5275">
        <v>32006383</v>
      </c>
      <c r="B5275" s="4" t="s">
        <v>4236</v>
      </c>
      <c r="C5275" s="4" t="s">
        <v>5884</v>
      </c>
      <c r="D5275" s="4" t="s">
        <v>4236</v>
      </c>
      <c r="E5275">
        <v>7</v>
      </c>
      <c r="F5275" t="s">
        <v>9252</v>
      </c>
      <c r="G5275" t="s">
        <v>13993</v>
      </c>
      <c r="H5275" s="2" t="s">
        <v>18675</v>
      </c>
    </row>
    <row r="5276" spans="1:8" x14ac:dyDescent="0.4">
      <c r="A5276">
        <v>80230134</v>
      </c>
      <c r="B5276" s="4" t="s">
        <v>4632</v>
      </c>
      <c r="C5276" s="4" t="s">
        <v>5334</v>
      </c>
      <c r="D5276" s="4" t="s">
        <v>9096</v>
      </c>
      <c r="E5276">
        <v>7</v>
      </c>
      <c r="F5276" t="s">
        <v>9252</v>
      </c>
      <c r="G5276" t="s">
        <v>14469</v>
      </c>
      <c r="H5276" s="2" t="s">
        <v>19082</v>
      </c>
    </row>
    <row r="5277" spans="1:8" x14ac:dyDescent="0.4">
      <c r="A5277">
        <v>80242350</v>
      </c>
      <c r="B5277" s="4" t="s">
        <v>4650</v>
      </c>
      <c r="C5277" s="4" t="s">
        <v>5131</v>
      </c>
      <c r="D5277" s="4" t="s">
        <v>9106</v>
      </c>
      <c r="E5277">
        <v>7</v>
      </c>
      <c r="F5277" t="s">
        <v>9252</v>
      </c>
      <c r="G5277" t="s">
        <v>14488</v>
      </c>
      <c r="H5277" s="2" t="s">
        <v>19098</v>
      </c>
    </row>
    <row r="5278" spans="1:8" x14ac:dyDescent="0.4">
      <c r="A5278">
        <v>50766</v>
      </c>
      <c r="B5278" s="4" t="s">
        <v>407</v>
      </c>
      <c r="C5278" s="4" t="s">
        <v>5013</v>
      </c>
      <c r="D5278" s="4" t="s">
        <v>6509</v>
      </c>
      <c r="E5278">
        <v>6</v>
      </c>
      <c r="F5278" t="s">
        <v>9252</v>
      </c>
      <c r="G5278" t="s">
        <v>9690</v>
      </c>
      <c r="H5278" s="2" t="s">
        <v>15052</v>
      </c>
    </row>
    <row r="5279" spans="1:8" x14ac:dyDescent="0.4">
      <c r="A5279">
        <v>2315603</v>
      </c>
      <c r="B5279" s="4" t="s">
        <v>2590</v>
      </c>
      <c r="C5279" s="4" t="s">
        <v>5650</v>
      </c>
      <c r="D5279" s="4" t="s">
        <v>6466</v>
      </c>
      <c r="E5279">
        <v>6</v>
      </c>
      <c r="F5279" t="s">
        <v>9252</v>
      </c>
      <c r="G5279" t="s">
        <v>12018</v>
      </c>
      <c r="H5279" s="2" t="s">
        <v>17083</v>
      </c>
    </row>
    <row r="5280" spans="1:8" x14ac:dyDescent="0.4">
      <c r="A5280">
        <v>2492220</v>
      </c>
      <c r="B5280" s="4" t="s">
        <v>2675</v>
      </c>
      <c r="C5280" s="4" t="s">
        <v>5677</v>
      </c>
      <c r="D5280" s="4" t="s">
        <v>7863</v>
      </c>
      <c r="E5280">
        <v>6</v>
      </c>
      <c r="F5280" t="s">
        <v>9252</v>
      </c>
      <c r="G5280" t="s">
        <v>12108</v>
      </c>
      <c r="H5280" s="2" t="s">
        <v>17158</v>
      </c>
    </row>
    <row r="5281" spans="1:8" x14ac:dyDescent="0.4">
      <c r="A5281">
        <v>2581399</v>
      </c>
      <c r="B5281" s="4" t="s">
        <v>2713</v>
      </c>
      <c r="C5281" s="4" t="s">
        <v>5689</v>
      </c>
      <c r="D5281" s="4" t="s">
        <v>7890</v>
      </c>
      <c r="E5281">
        <v>6</v>
      </c>
      <c r="F5281" t="s">
        <v>9252</v>
      </c>
      <c r="G5281" t="s">
        <v>12149</v>
      </c>
      <c r="H5281" s="2" t="s">
        <v>17197</v>
      </c>
    </row>
    <row r="5282" spans="1:8" x14ac:dyDescent="0.4">
      <c r="A5282">
        <v>2602962</v>
      </c>
      <c r="B5282" s="4" t="s">
        <v>2727</v>
      </c>
      <c r="C5282" s="4" t="s">
        <v>5693</v>
      </c>
      <c r="D5282" s="4" t="s">
        <v>7897</v>
      </c>
      <c r="E5282">
        <v>6</v>
      </c>
      <c r="F5282" t="s">
        <v>9252</v>
      </c>
      <c r="G5282" t="s">
        <v>12163</v>
      </c>
      <c r="H5282" s="2" t="s">
        <v>17208</v>
      </c>
    </row>
    <row r="5283" spans="1:8" x14ac:dyDescent="0.4">
      <c r="A5283">
        <v>2742684</v>
      </c>
      <c r="B5283" s="4" t="s">
        <v>2800</v>
      </c>
      <c r="C5283" s="4" t="s">
        <v>5021</v>
      </c>
      <c r="D5283" s="4" t="s">
        <v>7951</v>
      </c>
      <c r="E5283">
        <v>6</v>
      </c>
      <c r="F5283" t="s">
        <v>9250</v>
      </c>
      <c r="G5283" t="s">
        <v>12247</v>
      </c>
      <c r="H5283" s="2" t="s">
        <v>17277</v>
      </c>
    </row>
    <row r="5284" spans="1:8" x14ac:dyDescent="0.4">
      <c r="A5284">
        <v>2922449</v>
      </c>
      <c r="B5284" s="4" t="s">
        <v>2891</v>
      </c>
      <c r="C5284" s="4" t="s">
        <v>5543</v>
      </c>
      <c r="D5284" s="4" t="s">
        <v>8018</v>
      </c>
      <c r="E5284">
        <v>6</v>
      </c>
      <c r="F5284" t="s">
        <v>9252</v>
      </c>
      <c r="G5284" t="s">
        <v>12344</v>
      </c>
      <c r="H5284" s="2" t="s">
        <v>17369</v>
      </c>
    </row>
    <row r="5285" spans="1:8" x14ac:dyDescent="0.4">
      <c r="A5285">
        <v>2976499</v>
      </c>
      <c r="B5285" s="4" t="s">
        <v>2015</v>
      </c>
      <c r="C5285" s="4" t="s">
        <v>5116</v>
      </c>
      <c r="D5285" s="4" t="s">
        <v>8045</v>
      </c>
      <c r="E5285">
        <v>6</v>
      </c>
      <c r="F5285" t="s">
        <v>9252</v>
      </c>
      <c r="G5285" t="s">
        <v>12392</v>
      </c>
      <c r="H5285" s="2" t="s">
        <v>17414</v>
      </c>
    </row>
    <row r="5286" spans="1:8" x14ac:dyDescent="0.4">
      <c r="A5286">
        <v>2994798</v>
      </c>
      <c r="B5286" s="4" t="s">
        <v>316</v>
      </c>
      <c r="C5286" s="4" t="s">
        <v>4967</v>
      </c>
      <c r="D5286" s="4" t="s">
        <v>8052</v>
      </c>
      <c r="E5286">
        <v>6</v>
      </c>
      <c r="F5286" t="s">
        <v>9252</v>
      </c>
      <c r="G5286" t="s">
        <v>12406</v>
      </c>
      <c r="H5286" s="2" t="s">
        <v>17424</v>
      </c>
    </row>
    <row r="5287" spans="1:8" x14ac:dyDescent="0.4">
      <c r="A5287">
        <v>3668792</v>
      </c>
      <c r="B5287" s="4" t="s">
        <v>3136</v>
      </c>
      <c r="C5287" s="4" t="s">
        <v>5797</v>
      </c>
      <c r="D5287" s="4" t="s">
        <v>8185</v>
      </c>
      <c r="E5287">
        <v>6</v>
      </c>
      <c r="F5287" t="s">
        <v>9252</v>
      </c>
      <c r="G5287" t="s">
        <v>12622</v>
      </c>
      <c r="H5287" s="2" t="s">
        <v>17618</v>
      </c>
    </row>
    <row r="5288" spans="1:8" x14ac:dyDescent="0.4">
      <c r="A5288">
        <v>4376749</v>
      </c>
      <c r="B5288" s="4" t="s">
        <v>3267</v>
      </c>
      <c r="C5288" s="4" t="s">
        <v>5835</v>
      </c>
      <c r="D5288" s="4" t="s">
        <v>8272</v>
      </c>
      <c r="E5288">
        <v>6</v>
      </c>
      <c r="F5288" t="s">
        <v>9252</v>
      </c>
      <c r="G5288" t="s">
        <v>12769</v>
      </c>
      <c r="H5288" s="2" t="s">
        <v>17744</v>
      </c>
    </row>
    <row r="5289" spans="1:8" x14ac:dyDescent="0.4">
      <c r="A5289">
        <v>4460596</v>
      </c>
      <c r="B5289" s="4" t="s">
        <v>3291</v>
      </c>
      <c r="C5289" s="4" t="s">
        <v>5844</v>
      </c>
      <c r="D5289" s="4" t="s">
        <v>8287</v>
      </c>
      <c r="E5289">
        <v>6</v>
      </c>
      <c r="F5289" t="s">
        <v>9252</v>
      </c>
      <c r="G5289" t="s">
        <v>12794</v>
      </c>
      <c r="H5289" s="2" t="s">
        <v>17768</v>
      </c>
    </row>
    <row r="5290" spans="1:8" x14ac:dyDescent="0.4">
      <c r="A5290">
        <v>11002296</v>
      </c>
      <c r="B5290" s="4" t="s">
        <v>3456</v>
      </c>
      <c r="C5290" s="4" t="s">
        <v>5172</v>
      </c>
      <c r="D5290" s="4" t="s">
        <v>5172</v>
      </c>
      <c r="E5290">
        <v>6</v>
      </c>
      <c r="F5290" t="s">
        <v>9252</v>
      </c>
      <c r="G5290" t="s">
        <v>12987</v>
      </c>
      <c r="H5290" s="2" t="s">
        <v>17937</v>
      </c>
    </row>
    <row r="5291" spans="1:8" x14ac:dyDescent="0.4">
      <c r="A5291">
        <v>11005095</v>
      </c>
      <c r="B5291" s="4" t="s">
        <v>3472</v>
      </c>
      <c r="C5291" s="4" t="s">
        <v>5910</v>
      </c>
      <c r="D5291" s="4" t="s">
        <v>8413</v>
      </c>
      <c r="E5291">
        <v>6</v>
      </c>
      <c r="F5291" t="s">
        <v>9249</v>
      </c>
      <c r="G5291" t="s">
        <v>13006</v>
      </c>
      <c r="H5291" s="2" t="s">
        <v>17955</v>
      </c>
    </row>
    <row r="5292" spans="1:8" x14ac:dyDescent="0.4">
      <c r="A5292">
        <v>11005420</v>
      </c>
      <c r="B5292" s="4" t="s">
        <v>3475</v>
      </c>
      <c r="C5292" s="4" t="s">
        <v>4999</v>
      </c>
      <c r="D5292" s="4" t="s">
        <v>8415</v>
      </c>
      <c r="E5292">
        <v>6</v>
      </c>
      <c r="F5292" t="s">
        <v>9252</v>
      </c>
      <c r="G5292" t="s">
        <v>13009</v>
      </c>
      <c r="H5292" s="2" t="s">
        <v>17958</v>
      </c>
    </row>
    <row r="5293" spans="1:8" x14ac:dyDescent="0.4">
      <c r="A5293">
        <v>30070935</v>
      </c>
      <c r="B5293" s="4" t="s">
        <v>3486</v>
      </c>
      <c r="C5293" s="4" t="s">
        <v>5917</v>
      </c>
      <c r="D5293" s="4" t="s">
        <v>3486</v>
      </c>
      <c r="E5293">
        <v>6</v>
      </c>
      <c r="F5293" t="s">
        <v>9252</v>
      </c>
      <c r="G5293" t="s">
        <v>13022</v>
      </c>
      <c r="H5293" s="2" t="s">
        <v>17970</v>
      </c>
    </row>
    <row r="5294" spans="1:8" x14ac:dyDescent="0.4">
      <c r="A5294">
        <v>30138344</v>
      </c>
      <c r="B5294" s="4" t="s">
        <v>3504</v>
      </c>
      <c r="C5294" s="4" t="s">
        <v>5928</v>
      </c>
      <c r="D5294" s="4" t="s">
        <v>3504</v>
      </c>
      <c r="E5294">
        <v>6</v>
      </c>
      <c r="F5294" t="s">
        <v>9252</v>
      </c>
      <c r="G5294" t="s">
        <v>13042</v>
      </c>
      <c r="H5294" s="2" t="s">
        <v>17989</v>
      </c>
    </row>
    <row r="5295" spans="1:8" x14ac:dyDescent="0.4">
      <c r="A5295">
        <v>30201407</v>
      </c>
      <c r="B5295" s="4" t="s">
        <v>3535</v>
      </c>
      <c r="C5295" s="4" t="s">
        <v>5928</v>
      </c>
      <c r="D5295" s="4" t="s">
        <v>3535</v>
      </c>
      <c r="E5295">
        <v>6</v>
      </c>
      <c r="F5295" t="s">
        <v>9252</v>
      </c>
      <c r="G5295" t="s">
        <v>13076</v>
      </c>
      <c r="H5295" s="2" t="s">
        <v>18018</v>
      </c>
    </row>
    <row r="5296" spans="1:8" x14ac:dyDescent="0.4">
      <c r="A5296">
        <v>30213769</v>
      </c>
      <c r="B5296" s="4" t="s">
        <v>3542</v>
      </c>
      <c r="C5296" s="4" t="s">
        <v>5939</v>
      </c>
      <c r="D5296" s="4" t="s">
        <v>3542</v>
      </c>
      <c r="E5296">
        <v>6</v>
      </c>
      <c r="F5296" t="s">
        <v>9252</v>
      </c>
      <c r="G5296" t="s">
        <v>13083</v>
      </c>
      <c r="H5296" s="2" t="s">
        <v>18025</v>
      </c>
    </row>
    <row r="5297" spans="1:8" x14ac:dyDescent="0.4">
      <c r="A5297">
        <v>30221711</v>
      </c>
      <c r="B5297" s="4" t="s">
        <v>3548</v>
      </c>
      <c r="C5297" s="4" t="s">
        <v>5940</v>
      </c>
      <c r="D5297" s="4" t="s">
        <v>3548</v>
      </c>
      <c r="E5297">
        <v>6</v>
      </c>
      <c r="F5297" t="s">
        <v>9252</v>
      </c>
      <c r="G5297" t="s">
        <v>13090</v>
      </c>
      <c r="H5297" s="2" t="s">
        <v>18032</v>
      </c>
    </row>
    <row r="5298" spans="1:8" x14ac:dyDescent="0.4">
      <c r="A5298">
        <v>30356170</v>
      </c>
      <c r="B5298" s="4" t="s">
        <v>3623</v>
      </c>
      <c r="C5298" s="4" t="s">
        <v>5971</v>
      </c>
      <c r="D5298" s="4" t="s">
        <v>8501</v>
      </c>
      <c r="E5298">
        <v>6</v>
      </c>
      <c r="F5298" t="s">
        <v>9252</v>
      </c>
      <c r="G5298" t="s">
        <v>13175</v>
      </c>
      <c r="H5298" s="2" t="s">
        <v>18107</v>
      </c>
    </row>
    <row r="5299" spans="1:8" x14ac:dyDescent="0.4">
      <c r="A5299">
        <v>30568476</v>
      </c>
      <c r="B5299" s="4" t="s">
        <v>3697</v>
      </c>
      <c r="C5299" s="4" t="s">
        <v>5996</v>
      </c>
      <c r="D5299" s="4" t="s">
        <v>8557</v>
      </c>
      <c r="E5299">
        <v>6</v>
      </c>
      <c r="F5299" t="s">
        <v>9252</v>
      </c>
      <c r="G5299" t="s">
        <v>13260</v>
      </c>
      <c r="H5299" s="2" t="s">
        <v>18190</v>
      </c>
    </row>
    <row r="5300" spans="1:8" x14ac:dyDescent="0.4">
      <c r="A5300">
        <v>30697996</v>
      </c>
      <c r="B5300" s="4" t="s">
        <v>3195</v>
      </c>
      <c r="C5300" s="4" t="s">
        <v>6017</v>
      </c>
      <c r="D5300" s="4" t="s">
        <v>3195</v>
      </c>
      <c r="E5300">
        <v>6</v>
      </c>
      <c r="F5300" t="s">
        <v>9252</v>
      </c>
      <c r="G5300" t="s">
        <v>13325</v>
      </c>
      <c r="H5300" s="2" t="s">
        <v>18251</v>
      </c>
    </row>
    <row r="5301" spans="1:8" x14ac:dyDescent="0.4">
      <c r="A5301">
        <v>30748335</v>
      </c>
      <c r="B5301" s="4" t="s">
        <v>3790</v>
      </c>
      <c r="C5301" s="4" t="s">
        <v>6025</v>
      </c>
      <c r="D5301" s="4" t="s">
        <v>3790</v>
      </c>
      <c r="E5301">
        <v>6</v>
      </c>
      <c r="F5301" t="s">
        <v>9252</v>
      </c>
      <c r="G5301" t="s">
        <v>13357</v>
      </c>
      <c r="H5301" s="2" t="s">
        <v>18276</v>
      </c>
    </row>
    <row r="5302" spans="1:8" x14ac:dyDescent="0.4">
      <c r="A5302">
        <v>30937471</v>
      </c>
      <c r="B5302" s="4" t="s">
        <v>3857</v>
      </c>
      <c r="C5302" s="4" t="s">
        <v>6045</v>
      </c>
      <c r="D5302" s="4" t="s">
        <v>8656</v>
      </c>
      <c r="E5302">
        <v>6</v>
      </c>
      <c r="F5302" t="s">
        <v>9252</v>
      </c>
      <c r="G5302" t="s">
        <v>13433</v>
      </c>
      <c r="H5302" s="2" t="s">
        <v>18350</v>
      </c>
    </row>
    <row r="5303" spans="1:8" x14ac:dyDescent="0.4">
      <c r="A5303">
        <v>30985832</v>
      </c>
      <c r="B5303" s="4" t="s">
        <v>3876</v>
      </c>
      <c r="C5303" s="4" t="s">
        <v>6056</v>
      </c>
      <c r="D5303" s="4" t="s">
        <v>8665</v>
      </c>
      <c r="E5303">
        <v>6</v>
      </c>
      <c r="F5303" t="s">
        <v>9252</v>
      </c>
      <c r="G5303" t="s">
        <v>13453</v>
      </c>
      <c r="H5303" s="2" t="s">
        <v>18369</v>
      </c>
    </row>
    <row r="5304" spans="1:8" x14ac:dyDescent="0.4">
      <c r="A5304">
        <v>31086366</v>
      </c>
      <c r="B5304" s="4" t="s">
        <v>3914</v>
      </c>
      <c r="C5304" s="4" t="s">
        <v>6069</v>
      </c>
      <c r="D5304" s="4" t="s">
        <v>8683</v>
      </c>
      <c r="E5304">
        <v>6</v>
      </c>
      <c r="F5304" t="s">
        <v>9252</v>
      </c>
      <c r="G5304" t="s">
        <v>13492</v>
      </c>
      <c r="H5304" s="2" t="s">
        <v>18407</v>
      </c>
    </row>
    <row r="5305" spans="1:8" x14ac:dyDescent="0.4">
      <c r="A5305">
        <v>31359411</v>
      </c>
      <c r="B5305" s="4" t="s">
        <v>3983</v>
      </c>
      <c r="C5305" s="4" t="s">
        <v>6092</v>
      </c>
      <c r="D5305" s="4" t="s">
        <v>8717</v>
      </c>
      <c r="E5305">
        <v>6</v>
      </c>
      <c r="F5305" t="s">
        <v>9252</v>
      </c>
      <c r="G5305" t="s">
        <v>13568</v>
      </c>
      <c r="H5305" s="2" t="s">
        <v>18478</v>
      </c>
    </row>
    <row r="5306" spans="1:8" x14ac:dyDescent="0.4">
      <c r="A5306">
        <v>31704903</v>
      </c>
      <c r="B5306" s="4" t="s">
        <v>4077</v>
      </c>
      <c r="C5306" s="4" t="s">
        <v>5884</v>
      </c>
      <c r="D5306" s="4" t="s">
        <v>8767</v>
      </c>
      <c r="E5306">
        <v>6</v>
      </c>
      <c r="F5306" t="s">
        <v>9252</v>
      </c>
      <c r="G5306" t="s">
        <v>13675</v>
      </c>
      <c r="H5306" s="2" t="s">
        <v>18561</v>
      </c>
    </row>
    <row r="5307" spans="1:8" x14ac:dyDescent="0.4">
      <c r="A5307">
        <v>31801629</v>
      </c>
      <c r="B5307" s="4" t="s">
        <v>4116</v>
      </c>
      <c r="C5307" s="4" t="s">
        <v>6125</v>
      </c>
      <c r="D5307" s="4" t="s">
        <v>8783</v>
      </c>
      <c r="E5307">
        <v>6</v>
      </c>
      <c r="F5307" t="s">
        <v>9252</v>
      </c>
      <c r="G5307" t="s">
        <v>13717</v>
      </c>
      <c r="H5307" s="2" t="s">
        <v>18590</v>
      </c>
    </row>
    <row r="5308" spans="1:8" x14ac:dyDescent="0.4">
      <c r="A5308">
        <v>60388</v>
      </c>
      <c r="B5308" s="4" t="s">
        <v>736</v>
      </c>
      <c r="C5308" s="4" t="s">
        <v>5134</v>
      </c>
      <c r="D5308" s="4" t="s">
        <v>6680</v>
      </c>
      <c r="E5308">
        <v>5</v>
      </c>
      <c r="F5308" t="s">
        <v>9252</v>
      </c>
      <c r="G5308" t="s">
        <v>10031</v>
      </c>
      <c r="H5308" s="2" t="s">
        <v>15362</v>
      </c>
    </row>
    <row r="5309" spans="1:8" x14ac:dyDescent="0.4">
      <c r="A5309">
        <v>110882</v>
      </c>
      <c r="B5309" s="4" t="s">
        <v>1459</v>
      </c>
      <c r="C5309" s="4" t="s">
        <v>5325</v>
      </c>
      <c r="D5309" s="4" t="s">
        <v>7114</v>
      </c>
      <c r="E5309">
        <v>5</v>
      </c>
      <c r="F5309" t="s">
        <v>9252</v>
      </c>
      <c r="G5309" t="s">
        <v>10787</v>
      </c>
      <c r="H5309" s="2" t="s">
        <v>16043</v>
      </c>
    </row>
    <row r="5310" spans="1:8" x14ac:dyDescent="0.4">
      <c r="A5310">
        <v>2952875</v>
      </c>
      <c r="B5310" s="4" t="s">
        <v>2910</v>
      </c>
      <c r="C5310" s="4" t="s">
        <v>5183</v>
      </c>
      <c r="D5310" s="4" t="s">
        <v>8031</v>
      </c>
      <c r="E5310">
        <v>5</v>
      </c>
      <c r="F5310" t="s">
        <v>9252</v>
      </c>
      <c r="G5310" t="s">
        <v>12364</v>
      </c>
      <c r="H5310" s="2" t="s">
        <v>17387</v>
      </c>
    </row>
    <row r="5311" spans="1:8" x14ac:dyDescent="0.4">
      <c r="A5311">
        <v>2994541</v>
      </c>
      <c r="B5311" s="4" t="s">
        <v>2945</v>
      </c>
      <c r="C5311" s="4" t="s">
        <v>5737</v>
      </c>
      <c r="D5311" s="4" t="s">
        <v>8049</v>
      </c>
      <c r="E5311">
        <v>5</v>
      </c>
      <c r="F5311" t="s">
        <v>9252</v>
      </c>
      <c r="G5311" t="s">
        <v>12403</v>
      </c>
      <c r="H5311" s="2" t="s">
        <v>17421</v>
      </c>
    </row>
    <row r="5312" spans="1:8" x14ac:dyDescent="0.4">
      <c r="A5312">
        <v>2994580</v>
      </c>
      <c r="B5312" s="4" t="s">
        <v>2946</v>
      </c>
      <c r="C5312" s="4" t="s">
        <v>4948</v>
      </c>
      <c r="D5312" s="4" t="s">
        <v>8050</v>
      </c>
      <c r="E5312">
        <v>5</v>
      </c>
      <c r="F5312" t="s">
        <v>9252</v>
      </c>
      <c r="G5312" t="s">
        <v>12404</v>
      </c>
      <c r="H5312" s="2" t="s">
        <v>17422</v>
      </c>
    </row>
    <row r="5313" spans="1:8" x14ac:dyDescent="0.4">
      <c r="A5313">
        <v>2999779</v>
      </c>
      <c r="B5313" s="4" t="s">
        <v>2948</v>
      </c>
      <c r="C5313" s="4" t="s">
        <v>4968</v>
      </c>
      <c r="D5313" s="4" t="s">
        <v>8053</v>
      </c>
      <c r="E5313">
        <v>5</v>
      </c>
      <c r="F5313" t="s">
        <v>9252</v>
      </c>
      <c r="G5313" t="s">
        <v>12409</v>
      </c>
      <c r="H5313" s="2" t="s">
        <v>17425</v>
      </c>
    </row>
    <row r="5314" spans="1:8" x14ac:dyDescent="0.4">
      <c r="A5314">
        <v>4498934</v>
      </c>
      <c r="B5314" s="4" t="s">
        <v>3301</v>
      </c>
      <c r="C5314" s="4" t="s">
        <v>5848</v>
      </c>
      <c r="D5314" s="4" t="s">
        <v>3301</v>
      </c>
      <c r="E5314">
        <v>5</v>
      </c>
      <c r="F5314" t="s">
        <v>9252</v>
      </c>
      <c r="G5314" t="s">
        <v>12805</v>
      </c>
      <c r="H5314" s="2" t="s">
        <v>17778</v>
      </c>
    </row>
    <row r="5315" spans="1:8" x14ac:dyDescent="0.4">
      <c r="A5315">
        <v>30174827</v>
      </c>
      <c r="B5315" s="4" t="s">
        <v>3518</v>
      </c>
      <c r="C5315" s="4" t="s">
        <v>5933</v>
      </c>
      <c r="D5315" s="4" t="s">
        <v>3518</v>
      </c>
      <c r="E5315">
        <v>5</v>
      </c>
      <c r="F5315" t="s">
        <v>9252</v>
      </c>
      <c r="G5315" t="s">
        <v>13058</v>
      </c>
      <c r="H5315" s="2" t="s">
        <v>18003</v>
      </c>
    </row>
    <row r="5316" spans="1:8" x14ac:dyDescent="0.4">
      <c r="A5316">
        <v>30201945</v>
      </c>
      <c r="B5316" s="4" t="s">
        <v>3536</v>
      </c>
      <c r="C5316" s="4" t="s">
        <v>5936</v>
      </c>
      <c r="D5316" s="4" t="s">
        <v>3536</v>
      </c>
      <c r="E5316">
        <v>5</v>
      </c>
      <c r="F5316" t="s">
        <v>9252</v>
      </c>
      <c r="G5316" t="s">
        <v>13077</v>
      </c>
      <c r="H5316" s="2" t="s">
        <v>18019</v>
      </c>
    </row>
    <row r="5317" spans="1:8" x14ac:dyDescent="0.4">
      <c r="A5317">
        <v>30589054</v>
      </c>
      <c r="B5317" s="4" t="s">
        <v>3709</v>
      </c>
      <c r="C5317" s="4" t="s">
        <v>6001</v>
      </c>
      <c r="D5317" s="4" t="s">
        <v>8566</v>
      </c>
      <c r="E5317">
        <v>5</v>
      </c>
      <c r="F5317" t="s">
        <v>9252</v>
      </c>
      <c r="G5317" t="s">
        <v>13272</v>
      </c>
      <c r="H5317" s="2" t="s">
        <v>18202</v>
      </c>
    </row>
    <row r="5318" spans="1:8" x14ac:dyDescent="0.4">
      <c r="A5318">
        <v>30680771</v>
      </c>
      <c r="B5318" s="4" t="s">
        <v>3754</v>
      </c>
      <c r="C5318" s="4" t="s">
        <v>6015</v>
      </c>
      <c r="D5318" s="4" t="s">
        <v>8593</v>
      </c>
      <c r="E5318">
        <v>5</v>
      </c>
      <c r="F5318" t="s">
        <v>9252</v>
      </c>
      <c r="G5318" t="s">
        <v>13317</v>
      </c>
      <c r="H5318" s="2" t="s">
        <v>18243</v>
      </c>
    </row>
    <row r="5319" spans="1:8" x14ac:dyDescent="0.4">
      <c r="A5319">
        <v>30741073</v>
      </c>
      <c r="B5319" s="4" t="s">
        <v>3786</v>
      </c>
      <c r="C5319" s="4" t="s">
        <v>6022</v>
      </c>
      <c r="D5319" s="4" t="s">
        <v>8611</v>
      </c>
      <c r="E5319">
        <v>5</v>
      </c>
      <c r="F5319" t="s">
        <v>9252</v>
      </c>
      <c r="G5319" t="s">
        <v>13353</v>
      </c>
      <c r="H5319" s="2" t="s">
        <v>18272</v>
      </c>
    </row>
    <row r="5320" spans="1:8" x14ac:dyDescent="0.4">
      <c r="A5320">
        <v>30777503</v>
      </c>
      <c r="B5320" s="4" t="s">
        <v>3800</v>
      </c>
      <c r="C5320" s="4" t="s">
        <v>6029</v>
      </c>
      <c r="D5320" s="4" t="s">
        <v>3800</v>
      </c>
      <c r="E5320">
        <v>5</v>
      </c>
      <c r="F5320" t="s">
        <v>9252</v>
      </c>
      <c r="G5320" t="s">
        <v>13368</v>
      </c>
      <c r="H5320" s="2" t="s">
        <v>18287</v>
      </c>
    </row>
    <row r="5321" spans="1:8" x14ac:dyDescent="0.4">
      <c r="A5321">
        <v>30903777</v>
      </c>
      <c r="B5321" s="4" t="s">
        <v>3837</v>
      </c>
      <c r="C5321" s="4" t="s">
        <v>5839</v>
      </c>
      <c r="D5321" s="4" t="s">
        <v>3837</v>
      </c>
      <c r="E5321">
        <v>5</v>
      </c>
      <c r="F5321" t="s">
        <v>9252</v>
      </c>
      <c r="G5321" t="s">
        <v>13408</v>
      </c>
      <c r="H5321" s="2" t="s">
        <v>18325</v>
      </c>
    </row>
    <row r="5322" spans="1:8" x14ac:dyDescent="0.4">
      <c r="A5322">
        <v>30925638</v>
      </c>
      <c r="B5322" s="4" t="s">
        <v>1616</v>
      </c>
      <c r="C5322" s="4" t="s">
        <v>6043</v>
      </c>
      <c r="D5322" s="4" t="s">
        <v>8651</v>
      </c>
      <c r="E5322">
        <v>5</v>
      </c>
      <c r="F5322" t="s">
        <v>9252</v>
      </c>
      <c r="G5322" t="s">
        <v>13423</v>
      </c>
      <c r="H5322" s="2" t="s">
        <v>18340</v>
      </c>
    </row>
    <row r="5323" spans="1:8" x14ac:dyDescent="0.4">
      <c r="A5323">
        <v>30941307</v>
      </c>
      <c r="B5323" s="4" t="s">
        <v>3859</v>
      </c>
      <c r="C5323" s="4" t="s">
        <v>6047</v>
      </c>
      <c r="D5323" s="4" t="s">
        <v>3859</v>
      </c>
      <c r="E5323">
        <v>5</v>
      </c>
      <c r="F5323" t="s">
        <v>9252</v>
      </c>
      <c r="G5323" t="s">
        <v>13435</v>
      </c>
      <c r="H5323" s="2" t="s">
        <v>18352</v>
      </c>
    </row>
    <row r="5324" spans="1:8" x14ac:dyDescent="0.4">
      <c r="A5324">
        <v>30951595</v>
      </c>
      <c r="B5324" s="4" t="s">
        <v>3864</v>
      </c>
      <c r="C5324" s="4" t="s">
        <v>6049</v>
      </c>
      <c r="D5324" s="4" t="s">
        <v>8660</v>
      </c>
      <c r="E5324">
        <v>5</v>
      </c>
      <c r="F5324" t="s">
        <v>9252</v>
      </c>
      <c r="G5324" t="s">
        <v>13440</v>
      </c>
      <c r="H5324" s="2" t="s">
        <v>18357</v>
      </c>
    </row>
    <row r="5325" spans="1:8" x14ac:dyDescent="0.4">
      <c r="A5325">
        <v>31048302</v>
      </c>
      <c r="B5325" s="4" t="s">
        <v>3902</v>
      </c>
      <c r="C5325" s="4" t="s">
        <v>6065</v>
      </c>
      <c r="D5325" s="4" t="s">
        <v>3902</v>
      </c>
      <c r="E5325">
        <v>5</v>
      </c>
      <c r="F5325" t="s">
        <v>9252</v>
      </c>
      <c r="G5325" t="s">
        <v>13480</v>
      </c>
      <c r="H5325" s="2" t="s">
        <v>18395</v>
      </c>
    </row>
    <row r="5326" spans="1:8" x14ac:dyDescent="0.4">
      <c r="A5326">
        <v>31098029</v>
      </c>
      <c r="B5326" s="4" t="s">
        <v>3920</v>
      </c>
      <c r="C5326" s="4" t="s">
        <v>5276</v>
      </c>
      <c r="D5326" s="4" t="s">
        <v>3920</v>
      </c>
      <c r="E5326">
        <v>5</v>
      </c>
      <c r="F5326" t="s">
        <v>9252</v>
      </c>
      <c r="G5326" t="s">
        <v>13498</v>
      </c>
      <c r="H5326" s="2" t="s">
        <v>18413</v>
      </c>
    </row>
    <row r="5327" spans="1:8" x14ac:dyDescent="0.4">
      <c r="A5327">
        <v>31104037</v>
      </c>
      <c r="B5327" s="4" t="s">
        <v>3921</v>
      </c>
      <c r="C5327" s="4" t="s">
        <v>6072</v>
      </c>
      <c r="D5327" s="4" t="s">
        <v>3921</v>
      </c>
      <c r="E5327">
        <v>5</v>
      </c>
      <c r="F5327" t="s">
        <v>9252</v>
      </c>
      <c r="G5327" t="s">
        <v>13499</v>
      </c>
      <c r="H5327" s="2" t="s">
        <v>18414</v>
      </c>
    </row>
    <row r="5328" spans="1:8" x14ac:dyDescent="0.4">
      <c r="A5328">
        <v>31117054</v>
      </c>
      <c r="B5328" s="4" t="s">
        <v>1641</v>
      </c>
      <c r="C5328" s="4" t="s">
        <v>6069</v>
      </c>
      <c r="D5328" s="4" t="s">
        <v>8689</v>
      </c>
      <c r="E5328">
        <v>5</v>
      </c>
      <c r="F5328" t="s">
        <v>9252</v>
      </c>
      <c r="G5328" t="s">
        <v>13506</v>
      </c>
      <c r="H5328" s="2" t="s">
        <v>18418</v>
      </c>
    </row>
    <row r="5329" spans="1:8" x14ac:dyDescent="0.4">
      <c r="A5329">
        <v>31167810</v>
      </c>
      <c r="B5329" s="4" t="s">
        <v>3941</v>
      </c>
      <c r="C5329" s="4" t="s">
        <v>4935</v>
      </c>
      <c r="D5329" s="4" t="s">
        <v>8698</v>
      </c>
      <c r="E5329">
        <v>5</v>
      </c>
      <c r="F5329" t="s">
        <v>9252</v>
      </c>
      <c r="G5329" t="s">
        <v>13525</v>
      </c>
      <c r="H5329" s="2" t="s">
        <v>18435</v>
      </c>
    </row>
    <row r="5330" spans="1:8" x14ac:dyDescent="0.4">
      <c r="A5330">
        <v>31180215</v>
      </c>
      <c r="B5330" s="4" t="s">
        <v>3943</v>
      </c>
      <c r="C5330" s="4" t="s">
        <v>4935</v>
      </c>
      <c r="D5330" s="4" t="s">
        <v>3943</v>
      </c>
      <c r="E5330">
        <v>5</v>
      </c>
      <c r="F5330" t="s">
        <v>9252</v>
      </c>
      <c r="G5330" t="s">
        <v>13527</v>
      </c>
      <c r="H5330" s="2" t="s">
        <v>18437</v>
      </c>
    </row>
    <row r="5331" spans="1:8" x14ac:dyDescent="0.4">
      <c r="A5331">
        <v>31232312</v>
      </c>
      <c r="B5331" s="4" t="s">
        <v>3953</v>
      </c>
      <c r="C5331" s="4" t="s">
        <v>6082</v>
      </c>
      <c r="D5331" s="4" t="s">
        <v>3953</v>
      </c>
      <c r="E5331">
        <v>5</v>
      </c>
      <c r="F5331" t="s">
        <v>9252</v>
      </c>
      <c r="G5331" t="s">
        <v>13537</v>
      </c>
      <c r="H5331" s="2" t="s">
        <v>18447</v>
      </c>
    </row>
    <row r="5332" spans="1:8" x14ac:dyDescent="0.4">
      <c r="A5332">
        <v>31259592</v>
      </c>
      <c r="B5332" s="4" t="s">
        <v>3960</v>
      </c>
      <c r="C5332" s="4" t="s">
        <v>6085</v>
      </c>
      <c r="D5332" s="4" t="s">
        <v>8705</v>
      </c>
      <c r="E5332">
        <v>5</v>
      </c>
      <c r="F5332" t="s">
        <v>9252</v>
      </c>
      <c r="G5332" t="s">
        <v>13544</v>
      </c>
      <c r="H5332" s="2" t="s">
        <v>18454</v>
      </c>
    </row>
    <row r="5333" spans="1:8" x14ac:dyDescent="0.4">
      <c r="A5333">
        <v>31262486</v>
      </c>
      <c r="B5333" s="4" t="s">
        <v>3961</v>
      </c>
      <c r="C5333" s="4" t="s">
        <v>5433</v>
      </c>
      <c r="D5333" s="4" t="s">
        <v>8706</v>
      </c>
      <c r="E5333">
        <v>5</v>
      </c>
      <c r="F5333" t="s">
        <v>9252</v>
      </c>
      <c r="G5333" t="s">
        <v>13545</v>
      </c>
      <c r="H5333" s="2" t="s">
        <v>18455</v>
      </c>
    </row>
    <row r="5334" spans="1:8" x14ac:dyDescent="0.4">
      <c r="A5334">
        <v>31745570</v>
      </c>
      <c r="B5334" s="4" t="s">
        <v>4105</v>
      </c>
      <c r="C5334" s="4" t="s">
        <v>6118</v>
      </c>
      <c r="D5334" s="4" t="s">
        <v>4105</v>
      </c>
      <c r="E5334">
        <v>5</v>
      </c>
      <c r="F5334" t="s">
        <v>9252</v>
      </c>
      <c r="G5334" t="s">
        <v>13706</v>
      </c>
      <c r="H5334" s="2" t="s">
        <v>18579</v>
      </c>
    </row>
    <row r="5335" spans="1:8" x14ac:dyDescent="0.4">
      <c r="A5335">
        <v>80230146</v>
      </c>
      <c r="B5335" s="4" t="s">
        <v>4635</v>
      </c>
      <c r="C5335" s="4" t="s">
        <v>5334</v>
      </c>
      <c r="D5335" s="4" t="s">
        <v>9096</v>
      </c>
      <c r="E5335">
        <v>5</v>
      </c>
      <c r="F5335" t="s">
        <v>9252</v>
      </c>
      <c r="G5335" t="s">
        <v>14472</v>
      </c>
      <c r="H5335" s="2" t="s">
        <v>19083</v>
      </c>
    </row>
    <row r="5336" spans="1:8" x14ac:dyDescent="0.4">
      <c r="A5336">
        <v>107903</v>
      </c>
      <c r="B5336" s="4" t="s">
        <v>1446</v>
      </c>
      <c r="C5336" s="4" t="s">
        <v>5315</v>
      </c>
      <c r="D5336" s="4" t="s">
        <v>7105</v>
      </c>
      <c r="E5336">
        <v>4</v>
      </c>
      <c r="F5336" t="s">
        <v>9252</v>
      </c>
      <c r="G5336" t="s">
        <v>10773</v>
      </c>
      <c r="H5336" s="2" t="s">
        <v>16030</v>
      </c>
    </row>
    <row r="5337" spans="1:8" x14ac:dyDescent="0.4">
      <c r="A5337">
        <v>3676762</v>
      </c>
      <c r="B5337" s="4" t="s">
        <v>3142</v>
      </c>
      <c r="C5337" s="4" t="s">
        <v>5799</v>
      </c>
      <c r="D5337" s="4" t="s">
        <v>3142</v>
      </c>
      <c r="E5337">
        <v>4</v>
      </c>
      <c r="F5337" t="s">
        <v>9252</v>
      </c>
      <c r="G5337" t="s">
        <v>12629</v>
      </c>
      <c r="H5337" s="2" t="s">
        <v>17623</v>
      </c>
    </row>
    <row r="5338" spans="1:8" x14ac:dyDescent="0.4">
      <c r="A5338">
        <v>3725262</v>
      </c>
      <c r="B5338" s="4" t="s">
        <v>3156</v>
      </c>
      <c r="C5338" s="4" t="s">
        <v>5802</v>
      </c>
      <c r="D5338" s="4" t="s">
        <v>8199</v>
      </c>
      <c r="E5338">
        <v>4</v>
      </c>
      <c r="F5338" t="s">
        <v>9252</v>
      </c>
      <c r="G5338" t="s">
        <v>12645</v>
      </c>
      <c r="H5338" s="2" t="s">
        <v>17639</v>
      </c>
    </row>
    <row r="5339" spans="1:8" x14ac:dyDescent="0.4">
      <c r="A5339">
        <v>3987109</v>
      </c>
      <c r="B5339" s="4" t="s">
        <v>2135</v>
      </c>
      <c r="C5339" s="4" t="s">
        <v>5823</v>
      </c>
      <c r="D5339" s="4" t="s">
        <v>8248</v>
      </c>
      <c r="E5339">
        <v>4</v>
      </c>
      <c r="F5339" t="s">
        <v>9252</v>
      </c>
      <c r="G5339" t="s">
        <v>12722</v>
      </c>
      <c r="H5339" s="2" t="s">
        <v>17709</v>
      </c>
    </row>
    <row r="5340" spans="1:8" x14ac:dyDescent="0.4">
      <c r="A5340">
        <v>4364144</v>
      </c>
      <c r="B5340" s="4" t="s">
        <v>3261</v>
      </c>
      <c r="C5340" s="4" t="s">
        <v>5325</v>
      </c>
      <c r="D5340" s="4" t="s">
        <v>8269</v>
      </c>
      <c r="E5340">
        <v>4</v>
      </c>
      <c r="F5340" t="s">
        <v>9252</v>
      </c>
      <c r="G5340" t="s">
        <v>12763</v>
      </c>
      <c r="H5340" s="2" t="s">
        <v>17740</v>
      </c>
    </row>
    <row r="5341" spans="1:8" x14ac:dyDescent="0.4">
      <c r="A5341">
        <v>4502935</v>
      </c>
      <c r="B5341" s="4" t="s">
        <v>3304</v>
      </c>
      <c r="C5341" s="4" t="s">
        <v>4956</v>
      </c>
      <c r="D5341" s="4" t="s">
        <v>8297</v>
      </c>
      <c r="E5341">
        <v>4</v>
      </c>
      <c r="F5341" t="s">
        <v>9252</v>
      </c>
      <c r="G5341" t="s">
        <v>12808</v>
      </c>
      <c r="H5341" s="2" t="s">
        <v>17780</v>
      </c>
    </row>
    <row r="5342" spans="1:8" x14ac:dyDescent="0.4">
      <c r="A5342">
        <v>4562785</v>
      </c>
      <c r="B5342" s="4" t="s">
        <v>3324</v>
      </c>
      <c r="C5342" s="4" t="s">
        <v>5859</v>
      </c>
      <c r="D5342" s="4" t="s">
        <v>3324</v>
      </c>
      <c r="E5342">
        <v>4</v>
      </c>
      <c r="F5342" t="s">
        <v>9252</v>
      </c>
      <c r="G5342" t="s">
        <v>12828</v>
      </c>
      <c r="H5342" s="2" t="s">
        <v>17796</v>
      </c>
    </row>
    <row r="5343" spans="1:8" x14ac:dyDescent="0.4">
      <c r="A5343">
        <v>5212048</v>
      </c>
      <c r="B5343" s="4" t="s">
        <v>3383</v>
      </c>
      <c r="C5343" s="4" t="s">
        <v>5792</v>
      </c>
      <c r="D5343" s="4" t="s">
        <v>3383</v>
      </c>
      <c r="E5343">
        <v>4</v>
      </c>
      <c r="F5343" t="s">
        <v>9252</v>
      </c>
      <c r="G5343" t="s">
        <v>12890</v>
      </c>
      <c r="H5343" s="2" t="s">
        <v>17854</v>
      </c>
    </row>
    <row r="5344" spans="1:8" x14ac:dyDescent="0.4">
      <c r="A5344">
        <v>30043426</v>
      </c>
      <c r="B5344" s="4" t="s">
        <v>3482</v>
      </c>
      <c r="C5344" s="4" t="s">
        <v>5914</v>
      </c>
      <c r="D5344" s="4" t="s">
        <v>3482</v>
      </c>
      <c r="E5344">
        <v>4</v>
      </c>
      <c r="F5344" t="s">
        <v>9252</v>
      </c>
      <c r="G5344" t="s">
        <v>13017</v>
      </c>
      <c r="H5344" s="2" t="s">
        <v>17965</v>
      </c>
    </row>
    <row r="5345" spans="1:8" x14ac:dyDescent="0.4">
      <c r="A5345">
        <v>30419639</v>
      </c>
      <c r="B5345" s="4" t="s">
        <v>3646</v>
      </c>
      <c r="C5345" s="4" t="s">
        <v>5940</v>
      </c>
      <c r="D5345" s="4" t="s">
        <v>3646</v>
      </c>
      <c r="E5345">
        <v>4</v>
      </c>
      <c r="F5345" t="s">
        <v>9252</v>
      </c>
      <c r="G5345" t="s">
        <v>13201</v>
      </c>
      <c r="H5345" s="2" t="s">
        <v>18133</v>
      </c>
    </row>
    <row r="5346" spans="1:8" x14ac:dyDescent="0.4">
      <c r="A5346">
        <v>30552082</v>
      </c>
      <c r="B5346" s="4" t="s">
        <v>3693</v>
      </c>
      <c r="C5346" s="4" t="s">
        <v>5994</v>
      </c>
      <c r="D5346" s="4" t="s">
        <v>8554</v>
      </c>
      <c r="E5346">
        <v>4</v>
      </c>
      <c r="F5346" t="s">
        <v>9252</v>
      </c>
      <c r="G5346" t="s">
        <v>13256</v>
      </c>
      <c r="H5346" s="2" t="s">
        <v>18186</v>
      </c>
    </row>
    <row r="5347" spans="1:8" x14ac:dyDescent="0.4">
      <c r="A5347">
        <v>30603209</v>
      </c>
      <c r="B5347" s="4" t="s">
        <v>3712</v>
      </c>
      <c r="C5347" s="4" t="s">
        <v>6003</v>
      </c>
      <c r="D5347" s="4" t="s">
        <v>8568</v>
      </c>
      <c r="E5347">
        <v>4</v>
      </c>
      <c r="F5347" t="s">
        <v>9252</v>
      </c>
      <c r="G5347" t="s">
        <v>13275</v>
      </c>
      <c r="H5347" s="2" t="s">
        <v>18205</v>
      </c>
    </row>
    <row r="5348" spans="1:8" x14ac:dyDescent="0.4">
      <c r="A5348">
        <v>30651356</v>
      </c>
      <c r="B5348" s="4" t="s">
        <v>3740</v>
      </c>
      <c r="C5348" s="4" t="s">
        <v>6010</v>
      </c>
      <c r="D5348" s="4" t="s">
        <v>3740</v>
      </c>
      <c r="E5348">
        <v>4</v>
      </c>
      <c r="F5348" t="s">
        <v>9252</v>
      </c>
      <c r="G5348" t="s">
        <v>13302</v>
      </c>
      <c r="H5348" s="2" t="s">
        <v>18228</v>
      </c>
    </row>
    <row r="5349" spans="1:8" x14ac:dyDescent="0.4">
      <c r="A5349">
        <v>30728029</v>
      </c>
      <c r="B5349" s="4" t="s">
        <v>3781</v>
      </c>
      <c r="C5349" s="4" t="s">
        <v>6021</v>
      </c>
      <c r="D5349" s="4" t="s">
        <v>3781</v>
      </c>
      <c r="E5349">
        <v>4</v>
      </c>
      <c r="F5349" t="s">
        <v>9252</v>
      </c>
      <c r="G5349" t="s">
        <v>13348</v>
      </c>
      <c r="H5349" s="2" t="s">
        <v>18267</v>
      </c>
    </row>
    <row r="5350" spans="1:8" x14ac:dyDescent="0.4">
      <c r="A5350">
        <v>30901509</v>
      </c>
      <c r="B5350" s="4" t="s">
        <v>3834</v>
      </c>
      <c r="C5350" s="4" t="s">
        <v>6036</v>
      </c>
      <c r="D5350" s="4" t="s">
        <v>3834</v>
      </c>
      <c r="E5350">
        <v>4</v>
      </c>
      <c r="F5350" t="s">
        <v>9252</v>
      </c>
      <c r="G5350" t="s">
        <v>13405</v>
      </c>
      <c r="H5350" s="2" t="s">
        <v>18322</v>
      </c>
    </row>
    <row r="5351" spans="1:8" x14ac:dyDescent="0.4">
      <c r="A5351">
        <v>31041719</v>
      </c>
      <c r="B5351" s="4" t="s">
        <v>3898</v>
      </c>
      <c r="C5351" s="4" t="s">
        <v>6064</v>
      </c>
      <c r="D5351" s="4" t="s">
        <v>3898</v>
      </c>
      <c r="E5351">
        <v>4</v>
      </c>
      <c r="F5351" t="s">
        <v>9252</v>
      </c>
      <c r="G5351" t="s">
        <v>13476</v>
      </c>
      <c r="H5351" s="2" t="s">
        <v>18391</v>
      </c>
    </row>
    <row r="5352" spans="1:8" x14ac:dyDescent="0.4">
      <c r="A5352">
        <v>31043512</v>
      </c>
      <c r="B5352" s="4" t="s">
        <v>3901</v>
      </c>
      <c r="C5352" s="4" t="s">
        <v>5842</v>
      </c>
      <c r="D5352" s="4" t="s">
        <v>3901</v>
      </c>
      <c r="E5352">
        <v>4</v>
      </c>
      <c r="F5352" t="s">
        <v>9252</v>
      </c>
      <c r="G5352" t="s">
        <v>13479</v>
      </c>
      <c r="H5352" s="2" t="s">
        <v>18394</v>
      </c>
    </row>
    <row r="5353" spans="1:8" x14ac:dyDescent="0.4">
      <c r="A5353">
        <v>31057618</v>
      </c>
      <c r="B5353" s="4" t="s">
        <v>3909</v>
      </c>
      <c r="C5353" s="4" t="s">
        <v>6068</v>
      </c>
      <c r="D5353" s="4" t="s">
        <v>3909</v>
      </c>
      <c r="E5353">
        <v>4</v>
      </c>
      <c r="F5353" t="s">
        <v>9252</v>
      </c>
      <c r="G5353" t="s">
        <v>13487</v>
      </c>
      <c r="H5353" s="2" t="s">
        <v>18402</v>
      </c>
    </row>
    <row r="5354" spans="1:8" x14ac:dyDescent="0.4">
      <c r="A5354">
        <v>31131785</v>
      </c>
      <c r="B5354" s="4" t="s">
        <v>3931</v>
      </c>
      <c r="C5354" s="4" t="s">
        <v>6076</v>
      </c>
      <c r="D5354" s="4" t="s">
        <v>8693</v>
      </c>
      <c r="E5354">
        <v>4</v>
      </c>
      <c r="F5354" t="s">
        <v>9252</v>
      </c>
      <c r="G5354" t="s">
        <v>13514</v>
      </c>
      <c r="H5354" s="2" t="s">
        <v>18425</v>
      </c>
    </row>
    <row r="5355" spans="1:8" x14ac:dyDescent="0.4">
      <c r="A5355">
        <v>31221145</v>
      </c>
      <c r="B5355" s="4" t="s">
        <v>3950</v>
      </c>
      <c r="C5355" s="4" t="s">
        <v>6081</v>
      </c>
      <c r="D5355" s="4" t="s">
        <v>3950</v>
      </c>
      <c r="E5355">
        <v>4</v>
      </c>
      <c r="F5355" t="s">
        <v>9252</v>
      </c>
      <c r="G5355" t="s">
        <v>13534</v>
      </c>
      <c r="H5355" s="2" t="s">
        <v>18444</v>
      </c>
    </row>
    <row r="5356" spans="1:8" x14ac:dyDescent="0.4">
      <c r="A5356">
        <v>31262487</v>
      </c>
      <c r="B5356" s="4" t="s">
        <v>3962</v>
      </c>
      <c r="C5356" s="4" t="s">
        <v>5433</v>
      </c>
      <c r="D5356" s="4" t="s">
        <v>8706</v>
      </c>
      <c r="E5356">
        <v>4</v>
      </c>
      <c r="F5356" t="s">
        <v>9252</v>
      </c>
      <c r="G5356" t="s">
        <v>13546</v>
      </c>
      <c r="H5356" s="2" t="s">
        <v>18456</v>
      </c>
    </row>
    <row r="5357" spans="1:8" x14ac:dyDescent="0.4">
      <c r="A5357">
        <v>2647517</v>
      </c>
      <c r="B5357" s="4" t="s">
        <v>2754</v>
      </c>
      <c r="C5357" s="4" t="s">
        <v>5373</v>
      </c>
      <c r="D5357" s="4" t="s">
        <v>7916</v>
      </c>
      <c r="E5357">
        <v>3</v>
      </c>
      <c r="F5357" t="s">
        <v>9252</v>
      </c>
      <c r="G5357" t="s">
        <v>12192</v>
      </c>
      <c r="H5357" s="2" t="s">
        <v>17232</v>
      </c>
    </row>
    <row r="5358" spans="1:8" x14ac:dyDescent="0.4">
      <c r="A5358">
        <v>2916798</v>
      </c>
      <c r="B5358" s="4" t="s">
        <v>2884</v>
      </c>
      <c r="C5358" s="4" t="s">
        <v>5183</v>
      </c>
      <c r="D5358" s="4" t="s">
        <v>8013</v>
      </c>
      <c r="E5358">
        <v>3</v>
      </c>
      <c r="F5358" t="s">
        <v>9252</v>
      </c>
      <c r="G5358" t="s">
        <v>12336</v>
      </c>
      <c r="H5358" s="2" t="s">
        <v>17363</v>
      </c>
    </row>
    <row r="5359" spans="1:8" x14ac:dyDescent="0.4">
      <c r="A5359">
        <v>2952873</v>
      </c>
      <c r="B5359" s="4" t="s">
        <v>2909</v>
      </c>
      <c r="C5359" s="4" t="s">
        <v>5183</v>
      </c>
      <c r="D5359" s="4" t="s">
        <v>8031</v>
      </c>
      <c r="E5359">
        <v>3</v>
      </c>
      <c r="F5359" t="s">
        <v>9252</v>
      </c>
      <c r="G5359" t="s">
        <v>12363</v>
      </c>
      <c r="H5359" s="2" t="s">
        <v>17387</v>
      </c>
    </row>
    <row r="5360" spans="1:8" x14ac:dyDescent="0.4">
      <c r="A5360">
        <v>3152945</v>
      </c>
      <c r="B5360" s="4" t="s">
        <v>2870</v>
      </c>
      <c r="C5360" s="4" t="s">
        <v>5571</v>
      </c>
      <c r="D5360" s="4" t="s">
        <v>8076</v>
      </c>
      <c r="E5360">
        <v>3</v>
      </c>
      <c r="F5360" t="s">
        <v>9252</v>
      </c>
      <c r="G5360" t="s">
        <v>12321</v>
      </c>
      <c r="H5360" s="2" t="s">
        <v>17460</v>
      </c>
    </row>
    <row r="5361" spans="1:8" x14ac:dyDescent="0.4">
      <c r="A5361">
        <v>4434426</v>
      </c>
      <c r="B5361" s="4" t="s">
        <v>3279</v>
      </c>
      <c r="C5361" s="4" t="s">
        <v>5840</v>
      </c>
      <c r="D5361" s="4" t="s">
        <v>8280</v>
      </c>
      <c r="E5361">
        <v>3</v>
      </c>
      <c r="F5361" t="s">
        <v>9252</v>
      </c>
      <c r="G5361" t="s">
        <v>12782</v>
      </c>
      <c r="H5361" s="2" t="s">
        <v>17757</v>
      </c>
    </row>
    <row r="5362" spans="1:8" x14ac:dyDescent="0.4">
      <c r="A5362">
        <v>11003839</v>
      </c>
      <c r="B5362" s="4" t="s">
        <v>3464</v>
      </c>
      <c r="C5362" s="4" t="s">
        <v>5748</v>
      </c>
      <c r="D5362" s="4" t="s">
        <v>6466</v>
      </c>
      <c r="E5362">
        <v>3</v>
      </c>
      <c r="F5362" t="s">
        <v>9252</v>
      </c>
      <c r="G5362" t="s">
        <v>12996</v>
      </c>
      <c r="H5362" s="2" t="s">
        <v>17946</v>
      </c>
    </row>
    <row r="5363" spans="1:8" x14ac:dyDescent="0.4">
      <c r="A5363">
        <v>11005421</v>
      </c>
      <c r="B5363" s="4" t="s">
        <v>1075</v>
      </c>
      <c r="C5363" s="4" t="s">
        <v>4999</v>
      </c>
      <c r="D5363" s="4" t="s">
        <v>8415</v>
      </c>
      <c r="E5363">
        <v>3</v>
      </c>
      <c r="F5363" t="s">
        <v>9252</v>
      </c>
      <c r="G5363" t="s">
        <v>13010</v>
      </c>
      <c r="H5363" s="2" t="s">
        <v>17958</v>
      </c>
    </row>
    <row r="5364" spans="1:8" x14ac:dyDescent="0.4">
      <c r="A5364">
        <v>30076709</v>
      </c>
      <c r="B5364" s="4" t="s">
        <v>3487</v>
      </c>
      <c r="C5364" s="4" t="s">
        <v>5918</v>
      </c>
      <c r="D5364" s="4" t="s">
        <v>8420</v>
      </c>
      <c r="E5364">
        <v>3</v>
      </c>
      <c r="F5364" t="s">
        <v>9252</v>
      </c>
      <c r="G5364" t="s">
        <v>13023</v>
      </c>
      <c r="H5364" s="2" t="s">
        <v>17971</v>
      </c>
    </row>
    <row r="5365" spans="1:8" x14ac:dyDescent="0.4">
      <c r="A5365">
        <v>30235892</v>
      </c>
      <c r="B5365" s="4" t="s">
        <v>3553</v>
      </c>
      <c r="C5365" s="4" t="s">
        <v>5942</v>
      </c>
      <c r="D5365" s="4" t="s">
        <v>8463</v>
      </c>
      <c r="E5365">
        <v>3</v>
      </c>
      <c r="F5365" t="s">
        <v>9252</v>
      </c>
      <c r="G5365" t="s">
        <v>13095</v>
      </c>
      <c r="H5365" s="2" t="s">
        <v>18037</v>
      </c>
    </row>
    <row r="5366" spans="1:8" x14ac:dyDescent="0.4">
      <c r="A5366">
        <v>30306545</v>
      </c>
      <c r="B5366" s="4" t="s">
        <v>3594</v>
      </c>
      <c r="C5366" s="4" t="s">
        <v>5957</v>
      </c>
      <c r="D5366" s="4" t="s">
        <v>3594</v>
      </c>
      <c r="E5366">
        <v>3</v>
      </c>
      <c r="F5366" t="s">
        <v>9252</v>
      </c>
      <c r="G5366" t="s">
        <v>13142</v>
      </c>
      <c r="H5366" s="2" t="s">
        <v>18078</v>
      </c>
    </row>
    <row r="5367" spans="1:8" x14ac:dyDescent="0.4">
      <c r="A5367">
        <v>30683989</v>
      </c>
      <c r="B5367" s="4" t="s">
        <v>3756</v>
      </c>
      <c r="C5367" s="4" t="s">
        <v>6016</v>
      </c>
      <c r="D5367" s="4" t="s">
        <v>3756</v>
      </c>
      <c r="E5367">
        <v>3</v>
      </c>
      <c r="F5367" t="s">
        <v>9252</v>
      </c>
      <c r="G5367" t="s">
        <v>13319</v>
      </c>
      <c r="H5367" s="2" t="s">
        <v>18245</v>
      </c>
    </row>
    <row r="5368" spans="1:8" x14ac:dyDescent="0.4">
      <c r="A5368">
        <v>30768874</v>
      </c>
      <c r="B5368" s="4" t="s">
        <v>3798</v>
      </c>
      <c r="C5368" s="4" t="s">
        <v>6027</v>
      </c>
      <c r="D5368" s="4" t="s">
        <v>8621</v>
      </c>
      <c r="E5368">
        <v>3</v>
      </c>
      <c r="F5368" t="s">
        <v>9252</v>
      </c>
      <c r="G5368" t="s">
        <v>13366</v>
      </c>
      <c r="H5368" s="2" t="s">
        <v>18285</v>
      </c>
    </row>
    <row r="5369" spans="1:8" x14ac:dyDescent="0.4">
      <c r="A5369">
        <v>30803161</v>
      </c>
      <c r="B5369" s="4" t="s">
        <v>3809</v>
      </c>
      <c r="C5369" s="4" t="s">
        <v>6031</v>
      </c>
      <c r="D5369" s="4" t="s">
        <v>3809</v>
      </c>
      <c r="E5369">
        <v>3</v>
      </c>
      <c r="F5369" t="s">
        <v>9252</v>
      </c>
      <c r="G5369" t="s">
        <v>13378</v>
      </c>
      <c r="H5369" s="2" t="s">
        <v>18295</v>
      </c>
    </row>
    <row r="5370" spans="1:8" x14ac:dyDescent="0.4">
      <c r="A5370">
        <v>30918068</v>
      </c>
      <c r="B5370" s="4" t="s">
        <v>3843</v>
      </c>
      <c r="C5370" s="4" t="s">
        <v>5547</v>
      </c>
      <c r="D5370" s="4" t="s">
        <v>3843</v>
      </c>
      <c r="E5370">
        <v>3</v>
      </c>
      <c r="F5370" t="s">
        <v>9252</v>
      </c>
      <c r="G5370" t="s">
        <v>13415</v>
      </c>
      <c r="H5370" s="2" t="s">
        <v>18332</v>
      </c>
    </row>
    <row r="5371" spans="1:8" x14ac:dyDescent="0.4">
      <c r="A5371">
        <v>30964974</v>
      </c>
      <c r="B5371" s="4" t="s">
        <v>3869</v>
      </c>
      <c r="C5371" s="4" t="s">
        <v>6053</v>
      </c>
      <c r="D5371" s="4" t="s">
        <v>3869</v>
      </c>
      <c r="E5371">
        <v>3</v>
      </c>
      <c r="F5371" t="s">
        <v>9252</v>
      </c>
      <c r="G5371" t="s">
        <v>13445</v>
      </c>
      <c r="H5371" s="2" t="s">
        <v>18362</v>
      </c>
    </row>
    <row r="5372" spans="1:8" x14ac:dyDescent="0.4">
      <c r="A5372">
        <v>31056961</v>
      </c>
      <c r="B5372" s="4" t="s">
        <v>3908</v>
      </c>
      <c r="C5372" s="4" t="s">
        <v>6067</v>
      </c>
      <c r="D5372" s="4" t="s">
        <v>3908</v>
      </c>
      <c r="E5372">
        <v>3</v>
      </c>
      <c r="F5372" t="s">
        <v>9252</v>
      </c>
      <c r="G5372" t="s">
        <v>13486</v>
      </c>
      <c r="H5372" s="2" t="s">
        <v>18401</v>
      </c>
    </row>
    <row r="5373" spans="1:8" x14ac:dyDescent="0.4">
      <c r="A5373">
        <v>31239109</v>
      </c>
      <c r="B5373" s="4" t="s">
        <v>3954</v>
      </c>
      <c r="C5373" s="4" t="s">
        <v>5940</v>
      </c>
      <c r="D5373" s="4" t="s">
        <v>3954</v>
      </c>
      <c r="E5373">
        <v>3</v>
      </c>
      <c r="F5373" t="s">
        <v>9252</v>
      </c>
      <c r="G5373" t="s">
        <v>13538</v>
      </c>
      <c r="H5373" s="2" t="s">
        <v>18448</v>
      </c>
    </row>
    <row r="5374" spans="1:8" x14ac:dyDescent="0.4">
      <c r="A5374">
        <v>31713118</v>
      </c>
      <c r="B5374" s="4" t="s">
        <v>4081</v>
      </c>
      <c r="C5374" s="4" t="s">
        <v>5913</v>
      </c>
      <c r="D5374" s="4" t="s">
        <v>4081</v>
      </c>
      <c r="E5374">
        <v>3</v>
      </c>
      <c r="F5374" t="s">
        <v>9252</v>
      </c>
      <c r="G5374" t="s">
        <v>13679</v>
      </c>
      <c r="H5374" s="2" t="s">
        <v>18565</v>
      </c>
    </row>
    <row r="5375" spans="1:8" x14ac:dyDescent="0.4">
      <c r="A5375">
        <v>31778989</v>
      </c>
      <c r="B5375" s="4" t="s">
        <v>4111</v>
      </c>
      <c r="C5375" s="4" t="s">
        <v>6121</v>
      </c>
      <c r="D5375" s="4" t="s">
        <v>8780</v>
      </c>
      <c r="E5375">
        <v>3</v>
      </c>
      <c r="F5375" t="s">
        <v>9252</v>
      </c>
      <c r="G5375" t="s">
        <v>13713</v>
      </c>
      <c r="H5375" s="2" t="s">
        <v>18585</v>
      </c>
    </row>
    <row r="5376" spans="1:8" x14ac:dyDescent="0.4">
      <c r="A5376">
        <v>2498256</v>
      </c>
      <c r="B5376" s="4" t="s">
        <v>2680</v>
      </c>
      <c r="C5376" s="4" t="s">
        <v>5373</v>
      </c>
      <c r="D5376" s="4" t="s">
        <v>7865</v>
      </c>
      <c r="E5376">
        <v>2</v>
      </c>
      <c r="F5376" t="s">
        <v>9252</v>
      </c>
      <c r="G5376" t="s">
        <v>12113</v>
      </c>
      <c r="H5376" s="2" t="s">
        <v>17162</v>
      </c>
    </row>
    <row r="5377" spans="1:8" x14ac:dyDescent="0.4">
      <c r="A5377">
        <v>2913665</v>
      </c>
      <c r="B5377" s="4" t="s">
        <v>2876</v>
      </c>
      <c r="C5377" s="4" t="s">
        <v>4904</v>
      </c>
      <c r="D5377" s="4" t="s">
        <v>8004</v>
      </c>
      <c r="E5377">
        <v>2</v>
      </c>
      <c r="F5377" t="s">
        <v>9252</v>
      </c>
      <c r="G5377" t="s">
        <v>12327</v>
      </c>
      <c r="H5377" s="2" t="s">
        <v>17354</v>
      </c>
    </row>
    <row r="5378" spans="1:8" x14ac:dyDescent="0.4">
      <c r="A5378">
        <v>2916995</v>
      </c>
      <c r="B5378" s="4" t="s">
        <v>2887</v>
      </c>
      <c r="C5378" s="4" t="s">
        <v>4989</v>
      </c>
      <c r="D5378" s="4" t="s">
        <v>8015</v>
      </c>
      <c r="E5378">
        <v>2</v>
      </c>
      <c r="F5378" t="s">
        <v>9252</v>
      </c>
      <c r="G5378" t="s">
        <v>12340</v>
      </c>
      <c r="H5378" s="2" t="s">
        <v>17365</v>
      </c>
    </row>
    <row r="5379" spans="1:8" x14ac:dyDescent="0.4">
      <c r="A5379">
        <v>2942033</v>
      </c>
      <c r="B5379" s="4" t="s">
        <v>2903</v>
      </c>
      <c r="C5379" s="4" t="s">
        <v>5135</v>
      </c>
      <c r="D5379" s="4" t="s">
        <v>8026</v>
      </c>
      <c r="E5379">
        <v>2</v>
      </c>
      <c r="F5379" t="s">
        <v>9252</v>
      </c>
      <c r="G5379" t="s">
        <v>12356</v>
      </c>
      <c r="H5379" s="2" t="s">
        <v>17380</v>
      </c>
    </row>
    <row r="5380" spans="1:8" x14ac:dyDescent="0.4">
      <c r="A5380">
        <v>3094121</v>
      </c>
      <c r="B5380" s="4" t="s">
        <v>2959</v>
      </c>
      <c r="C5380" s="4" t="s">
        <v>5742</v>
      </c>
      <c r="D5380" s="4" t="s">
        <v>8060</v>
      </c>
      <c r="E5380">
        <v>2</v>
      </c>
      <c r="F5380" t="s">
        <v>9252</v>
      </c>
      <c r="G5380" t="s">
        <v>12423</v>
      </c>
      <c r="H5380" s="2" t="s">
        <v>17438</v>
      </c>
    </row>
    <row r="5381" spans="1:8" x14ac:dyDescent="0.4">
      <c r="A5381">
        <v>4714743</v>
      </c>
      <c r="B5381" s="4" t="s">
        <v>3343</v>
      </c>
      <c r="C5381" s="4" t="s">
        <v>5868</v>
      </c>
      <c r="D5381" s="4" t="s">
        <v>3343</v>
      </c>
      <c r="E5381">
        <v>2</v>
      </c>
      <c r="F5381" t="s">
        <v>9252</v>
      </c>
      <c r="G5381" t="s">
        <v>12847</v>
      </c>
      <c r="H5381" s="2" t="s">
        <v>17815</v>
      </c>
    </row>
    <row r="5382" spans="1:8" x14ac:dyDescent="0.4">
      <c r="A5382">
        <v>4854848</v>
      </c>
      <c r="B5382" s="4" t="s">
        <v>3361</v>
      </c>
      <c r="C5382" s="4" t="s">
        <v>5874</v>
      </c>
      <c r="D5382" s="4" t="s">
        <v>8332</v>
      </c>
      <c r="E5382">
        <v>2</v>
      </c>
      <c r="F5382" t="s">
        <v>9252</v>
      </c>
      <c r="G5382" t="s">
        <v>12868</v>
      </c>
      <c r="H5382" s="2" t="s">
        <v>17832</v>
      </c>
    </row>
    <row r="5383" spans="1:8" x14ac:dyDescent="0.4">
      <c r="A5383">
        <v>4917678</v>
      </c>
      <c r="B5383" s="4" t="s">
        <v>3371</v>
      </c>
      <c r="C5383" s="4" t="s">
        <v>5880</v>
      </c>
      <c r="D5383" s="4" t="s">
        <v>3371</v>
      </c>
      <c r="E5383">
        <v>2</v>
      </c>
      <c r="F5383" t="s">
        <v>9252</v>
      </c>
      <c r="G5383" t="s">
        <v>12878</v>
      </c>
      <c r="H5383" s="2" t="s">
        <v>17842</v>
      </c>
    </row>
    <row r="5384" spans="1:8" x14ac:dyDescent="0.4">
      <c r="A5384">
        <v>11004581</v>
      </c>
      <c r="B5384" s="4" t="s">
        <v>3470</v>
      </c>
      <c r="C5384" s="4" t="s">
        <v>5909</v>
      </c>
      <c r="D5384" s="4" t="s">
        <v>5909</v>
      </c>
      <c r="E5384">
        <v>2</v>
      </c>
      <c r="F5384" t="s">
        <v>9252</v>
      </c>
      <c r="G5384" t="s">
        <v>13004</v>
      </c>
      <c r="H5384" s="2" t="s">
        <v>17953</v>
      </c>
    </row>
    <row r="5385" spans="1:8" x14ac:dyDescent="0.4">
      <c r="A5385">
        <v>30094088</v>
      </c>
      <c r="B5385" s="4" t="s">
        <v>3489</v>
      </c>
      <c r="C5385" s="4" t="s">
        <v>5919</v>
      </c>
      <c r="D5385" s="4" t="s">
        <v>3489</v>
      </c>
      <c r="E5385">
        <v>2</v>
      </c>
      <c r="F5385" t="s">
        <v>9252</v>
      </c>
      <c r="G5385" t="s">
        <v>13025</v>
      </c>
      <c r="H5385" s="2" t="s">
        <v>17973</v>
      </c>
    </row>
    <row r="5386" spans="1:8" x14ac:dyDescent="0.4">
      <c r="A5386">
        <v>30259116</v>
      </c>
      <c r="B5386" s="4" t="s">
        <v>3565</v>
      </c>
      <c r="C5386" s="4" t="s">
        <v>5948</v>
      </c>
      <c r="D5386" s="4" t="s">
        <v>3565</v>
      </c>
      <c r="E5386">
        <v>2</v>
      </c>
      <c r="F5386" t="s">
        <v>9252</v>
      </c>
      <c r="G5386" t="s">
        <v>13109</v>
      </c>
      <c r="H5386" s="2" t="s">
        <v>18050</v>
      </c>
    </row>
    <row r="5387" spans="1:8" x14ac:dyDescent="0.4">
      <c r="A5387">
        <v>30330004</v>
      </c>
      <c r="B5387" s="4" t="s">
        <v>3614</v>
      </c>
      <c r="C5387" s="4" t="s">
        <v>5936</v>
      </c>
      <c r="D5387" s="4" t="s">
        <v>3614</v>
      </c>
      <c r="E5387">
        <v>2</v>
      </c>
      <c r="F5387" t="s">
        <v>9252</v>
      </c>
      <c r="G5387" t="s">
        <v>13165</v>
      </c>
      <c r="H5387" s="2" t="s">
        <v>18098</v>
      </c>
    </row>
    <row r="5388" spans="1:8" x14ac:dyDescent="0.4">
      <c r="A5388">
        <v>30376772</v>
      </c>
      <c r="B5388" s="4" t="s">
        <v>3630</v>
      </c>
      <c r="C5388" s="4" t="s">
        <v>5974</v>
      </c>
      <c r="D5388" s="4" t="s">
        <v>8507</v>
      </c>
      <c r="E5388">
        <v>2</v>
      </c>
      <c r="F5388" t="s">
        <v>9252</v>
      </c>
      <c r="G5388" t="s">
        <v>13183</v>
      </c>
      <c r="H5388" s="2" t="s">
        <v>18115</v>
      </c>
    </row>
    <row r="5389" spans="1:8" x14ac:dyDescent="0.4">
      <c r="A5389">
        <v>30588632</v>
      </c>
      <c r="B5389" s="4" t="s">
        <v>3708</v>
      </c>
      <c r="C5389" s="4" t="s">
        <v>6000</v>
      </c>
      <c r="D5389" s="4" t="s">
        <v>8565</v>
      </c>
      <c r="E5389">
        <v>2</v>
      </c>
      <c r="F5389" t="s">
        <v>9252</v>
      </c>
      <c r="G5389" t="s">
        <v>13271</v>
      </c>
      <c r="H5389" s="2" t="s">
        <v>18201</v>
      </c>
    </row>
    <row r="5390" spans="1:8" x14ac:dyDescent="0.4">
      <c r="A5390">
        <v>30620106</v>
      </c>
      <c r="B5390" s="4" t="s">
        <v>3722</v>
      </c>
      <c r="C5390" s="4" t="s">
        <v>6007</v>
      </c>
      <c r="D5390" s="4" t="s">
        <v>3722</v>
      </c>
      <c r="E5390">
        <v>2</v>
      </c>
      <c r="F5390" t="s">
        <v>9252</v>
      </c>
      <c r="G5390" t="s">
        <v>13285</v>
      </c>
      <c r="H5390" s="2" t="s">
        <v>18214</v>
      </c>
    </row>
    <row r="5391" spans="1:8" x14ac:dyDescent="0.4">
      <c r="A5391">
        <v>30942385</v>
      </c>
      <c r="B5391" s="4" t="s">
        <v>3860</v>
      </c>
      <c r="C5391" s="4" t="s">
        <v>6048</v>
      </c>
      <c r="D5391" s="4" t="s">
        <v>8658</v>
      </c>
      <c r="E5391">
        <v>2</v>
      </c>
      <c r="F5391" t="s">
        <v>9252</v>
      </c>
      <c r="G5391" t="s">
        <v>13436</v>
      </c>
      <c r="H5391" s="2" t="s">
        <v>18353</v>
      </c>
    </row>
    <row r="5392" spans="1:8" x14ac:dyDescent="0.4">
      <c r="A5392">
        <v>30975212</v>
      </c>
      <c r="B5392" s="4" t="s">
        <v>3872</v>
      </c>
      <c r="C5392" s="4" t="s">
        <v>6055</v>
      </c>
      <c r="D5392" s="4" t="s">
        <v>3872</v>
      </c>
      <c r="E5392">
        <v>2</v>
      </c>
      <c r="F5392" t="s">
        <v>9252</v>
      </c>
      <c r="G5392" t="s">
        <v>13448</v>
      </c>
      <c r="H5392" s="2" t="s">
        <v>18365</v>
      </c>
    </row>
    <row r="5393" spans="1:8" x14ac:dyDescent="0.4">
      <c r="A5393">
        <v>31015354</v>
      </c>
      <c r="B5393" s="4" t="s">
        <v>3892</v>
      </c>
      <c r="C5393" s="4" t="s">
        <v>6047</v>
      </c>
      <c r="D5393" s="4" t="s">
        <v>3892</v>
      </c>
      <c r="E5393">
        <v>2</v>
      </c>
      <c r="F5393" t="s">
        <v>9252</v>
      </c>
      <c r="G5393" t="s">
        <v>13470</v>
      </c>
      <c r="H5393" s="2" t="s">
        <v>18385</v>
      </c>
    </row>
    <row r="5394" spans="1:8" x14ac:dyDescent="0.4">
      <c r="A5394">
        <v>31400938</v>
      </c>
      <c r="B5394" s="4" t="s">
        <v>3996</v>
      </c>
      <c r="C5394" s="4" t="s">
        <v>5636</v>
      </c>
      <c r="D5394" s="4" t="s">
        <v>3996</v>
      </c>
      <c r="E5394">
        <v>2</v>
      </c>
      <c r="F5394" t="s">
        <v>9252</v>
      </c>
      <c r="G5394" t="s">
        <v>13582</v>
      </c>
      <c r="H5394" s="2" t="s">
        <v>18491</v>
      </c>
    </row>
    <row r="5395" spans="1:8" x14ac:dyDescent="0.4">
      <c r="A5395">
        <v>31527971</v>
      </c>
      <c r="B5395" s="4" t="s">
        <v>4025</v>
      </c>
      <c r="C5395" s="4" t="s">
        <v>5927</v>
      </c>
      <c r="D5395" s="4" t="s">
        <v>8737</v>
      </c>
      <c r="E5395">
        <v>2</v>
      </c>
      <c r="F5395" t="s">
        <v>9252</v>
      </c>
      <c r="G5395" t="s">
        <v>13612</v>
      </c>
      <c r="H5395" s="2" t="s">
        <v>18514</v>
      </c>
    </row>
    <row r="5396" spans="1:8" x14ac:dyDescent="0.4">
      <c r="A5396">
        <v>31734367</v>
      </c>
      <c r="B5396" s="4" t="s">
        <v>4092</v>
      </c>
      <c r="C5396" s="4" t="s">
        <v>6117</v>
      </c>
      <c r="D5396" s="4" t="s">
        <v>4092</v>
      </c>
      <c r="E5396">
        <v>2</v>
      </c>
      <c r="F5396" t="s">
        <v>9252</v>
      </c>
      <c r="G5396" t="s">
        <v>13692</v>
      </c>
      <c r="H5396" s="2" t="s">
        <v>18573</v>
      </c>
    </row>
    <row r="5397" spans="1:8" x14ac:dyDescent="0.4">
      <c r="A5397">
        <v>2492226</v>
      </c>
      <c r="B5397" s="4" t="s">
        <v>2677</v>
      </c>
      <c r="C5397" s="4" t="s">
        <v>5677</v>
      </c>
      <c r="D5397" s="4" t="s">
        <v>7863</v>
      </c>
      <c r="E5397">
        <v>1</v>
      </c>
      <c r="F5397" t="s">
        <v>9252</v>
      </c>
      <c r="G5397" t="s">
        <v>12110</v>
      </c>
      <c r="H5397" s="2" t="s">
        <v>17159</v>
      </c>
    </row>
    <row r="5398" spans="1:8" x14ac:dyDescent="0.4">
      <c r="A5398">
        <v>2959509</v>
      </c>
      <c r="B5398" s="4" t="s">
        <v>2918</v>
      </c>
      <c r="C5398" s="4" t="s">
        <v>5613</v>
      </c>
      <c r="D5398" s="4" t="s">
        <v>8034</v>
      </c>
      <c r="E5398">
        <v>1</v>
      </c>
      <c r="F5398" t="s">
        <v>9252</v>
      </c>
      <c r="G5398" t="s">
        <v>12373</v>
      </c>
      <c r="H5398" s="2" t="s">
        <v>17396</v>
      </c>
    </row>
    <row r="5399" spans="1:8" x14ac:dyDescent="0.4">
      <c r="A5399">
        <v>11005379</v>
      </c>
      <c r="B5399" s="4" t="s">
        <v>3474</v>
      </c>
      <c r="C5399" s="4" t="s">
        <v>4999</v>
      </c>
      <c r="D5399" s="4" t="s">
        <v>8414</v>
      </c>
      <c r="E5399">
        <v>1</v>
      </c>
      <c r="F5399" t="s">
        <v>9249</v>
      </c>
      <c r="G5399" t="s">
        <v>13008</v>
      </c>
      <c r="H5399" s="2" t="s">
        <v>17957</v>
      </c>
    </row>
    <row r="5400" spans="1:8" x14ac:dyDescent="0.4">
      <c r="A5400">
        <v>31123332</v>
      </c>
      <c r="B5400" s="4" t="s">
        <v>3896</v>
      </c>
      <c r="C5400" s="4" t="s">
        <v>5971</v>
      </c>
      <c r="D5400" s="4" t="s">
        <v>3896</v>
      </c>
      <c r="E5400">
        <v>1</v>
      </c>
      <c r="F5400" t="s">
        <v>9252</v>
      </c>
      <c r="G5400" t="s">
        <v>13509</v>
      </c>
      <c r="H5400" s="2" t="s">
        <v>18420</v>
      </c>
    </row>
    <row r="5401" spans="1:8" x14ac:dyDescent="0.4">
      <c r="A5401">
        <v>80230140</v>
      </c>
      <c r="B5401" s="4" t="s">
        <v>4634</v>
      </c>
      <c r="C5401" s="4" t="s">
        <v>5334</v>
      </c>
      <c r="D5401" s="4" t="s">
        <v>9096</v>
      </c>
      <c r="E5401">
        <v>1</v>
      </c>
      <c r="F5401" t="s">
        <v>9270</v>
      </c>
      <c r="G5401" t="s">
        <v>14471</v>
      </c>
      <c r="H5401" s="2" t="s">
        <v>19084</v>
      </c>
    </row>
    <row r="5402" spans="1:8" x14ac:dyDescent="0.4">
      <c r="A5402">
        <v>2484187</v>
      </c>
      <c r="B5402" s="4" t="s">
        <v>2669</v>
      </c>
      <c r="C5402" s="4" t="s">
        <v>5675</v>
      </c>
      <c r="D5402" s="4" t="s">
        <v>7860</v>
      </c>
      <c r="E5402">
        <v>0</v>
      </c>
      <c r="F5402" t="s">
        <v>9252</v>
      </c>
      <c r="G5402" t="s">
        <v>12102</v>
      </c>
      <c r="H5402" s="2" t="s">
        <v>17154</v>
      </c>
    </row>
    <row r="5403" spans="1:8" x14ac:dyDescent="0.4">
      <c r="A5403">
        <v>2492216</v>
      </c>
      <c r="B5403" s="4" t="s">
        <v>2674</v>
      </c>
      <c r="C5403" s="4" t="s">
        <v>5677</v>
      </c>
      <c r="D5403" s="4" t="s">
        <v>7863</v>
      </c>
      <c r="E5403">
        <v>0</v>
      </c>
      <c r="F5403" t="s">
        <v>9252</v>
      </c>
      <c r="G5403" t="s">
        <v>12107</v>
      </c>
      <c r="H5403" s="2" t="s">
        <v>17158</v>
      </c>
    </row>
    <row r="5404" spans="1:8" x14ac:dyDescent="0.4">
      <c r="A5404">
        <v>2492225</v>
      </c>
      <c r="B5404" s="4" t="s">
        <v>2676</v>
      </c>
      <c r="C5404" s="4" t="s">
        <v>5677</v>
      </c>
      <c r="D5404" s="4" t="s">
        <v>7863</v>
      </c>
      <c r="E5404">
        <v>0</v>
      </c>
      <c r="F5404" t="s">
        <v>9252</v>
      </c>
      <c r="G5404" t="s">
        <v>12109</v>
      </c>
      <c r="H5404" s="2" t="s">
        <v>17159</v>
      </c>
    </row>
    <row r="5405" spans="1:8" x14ac:dyDescent="0.4">
      <c r="A5405">
        <v>2580339</v>
      </c>
      <c r="B5405" s="4" t="s">
        <v>2711</v>
      </c>
      <c r="C5405" s="4" t="s">
        <v>5687</v>
      </c>
      <c r="D5405" s="4" t="s">
        <v>7888</v>
      </c>
      <c r="E5405">
        <v>0</v>
      </c>
      <c r="F5405" t="s">
        <v>9252</v>
      </c>
      <c r="G5405" t="s">
        <v>12147</v>
      </c>
      <c r="H5405" s="2" t="s">
        <v>17195</v>
      </c>
    </row>
    <row r="5406" spans="1:8" x14ac:dyDescent="0.4">
      <c r="A5406">
        <v>2881538</v>
      </c>
      <c r="B5406" s="4" t="s">
        <v>2860</v>
      </c>
      <c r="C5406" s="4" t="s">
        <v>5726</v>
      </c>
      <c r="D5406" s="4" t="s">
        <v>7996</v>
      </c>
      <c r="E5406">
        <v>0</v>
      </c>
      <c r="F5406" t="s">
        <v>9252</v>
      </c>
      <c r="G5406" t="s">
        <v>12311</v>
      </c>
      <c r="H5406" s="2" t="s">
        <v>17339</v>
      </c>
    </row>
    <row r="5407" spans="1:8" x14ac:dyDescent="0.4">
      <c r="A5407">
        <v>3398577</v>
      </c>
      <c r="B5407" s="4" t="s">
        <v>3043</v>
      </c>
      <c r="C5407" s="4" t="s">
        <v>4882</v>
      </c>
      <c r="D5407" s="4" t="s">
        <v>8123</v>
      </c>
      <c r="E5407">
        <v>0</v>
      </c>
      <c r="F5407" t="s">
        <v>9252</v>
      </c>
      <c r="G5407" t="s">
        <v>12516</v>
      </c>
      <c r="H5407" s="2" t="s">
        <v>17524</v>
      </c>
    </row>
    <row r="5408" spans="1:8" x14ac:dyDescent="0.4">
      <c r="A5408">
        <v>4904562</v>
      </c>
      <c r="B5408" s="4" t="s">
        <v>3369</v>
      </c>
      <c r="C5408" s="4" t="s">
        <v>5879</v>
      </c>
      <c r="D5408" s="4" t="s">
        <v>3369</v>
      </c>
      <c r="E5408">
        <v>0</v>
      </c>
      <c r="F5408" t="s">
        <v>9252</v>
      </c>
      <c r="G5408" t="s">
        <v>12876</v>
      </c>
      <c r="H5408" s="2" t="s">
        <v>17840</v>
      </c>
    </row>
    <row r="5409" spans="1:8" x14ac:dyDescent="0.4">
      <c r="A5409">
        <v>30269473</v>
      </c>
      <c r="B5409" s="4" t="s">
        <v>3571</v>
      </c>
      <c r="C5409" s="4" t="s">
        <v>5949</v>
      </c>
      <c r="D5409" s="4" t="s">
        <v>3571</v>
      </c>
      <c r="E5409">
        <v>0</v>
      </c>
      <c r="F5409" t="s">
        <v>9252</v>
      </c>
      <c r="G5409" t="s">
        <v>13115</v>
      </c>
      <c r="H5409" s="2" t="s">
        <v>18056</v>
      </c>
    </row>
    <row r="5410" spans="1:8" x14ac:dyDescent="0.4">
      <c r="A5410">
        <v>30325889</v>
      </c>
      <c r="B5410" s="4" t="s">
        <v>3613</v>
      </c>
      <c r="C5410" s="4" t="s">
        <v>5964</v>
      </c>
      <c r="D5410" s="4" t="s">
        <v>3613</v>
      </c>
      <c r="E5410">
        <v>0</v>
      </c>
      <c r="F5410" t="s">
        <v>9252</v>
      </c>
      <c r="G5410" t="s">
        <v>13163</v>
      </c>
      <c r="H5410" s="2" t="s">
        <v>18096</v>
      </c>
    </row>
    <row r="5411" spans="1:8" x14ac:dyDescent="0.4">
      <c r="A5411">
        <v>30427727</v>
      </c>
      <c r="B5411" s="4" t="s">
        <v>3650</v>
      </c>
      <c r="C5411" s="4" t="s">
        <v>5977</v>
      </c>
      <c r="D5411" s="4" t="s">
        <v>8523</v>
      </c>
      <c r="E5411">
        <v>0</v>
      </c>
      <c r="F5411" t="s">
        <v>9252</v>
      </c>
      <c r="G5411" t="s">
        <v>13205</v>
      </c>
      <c r="H5411" s="2" t="s">
        <v>18137</v>
      </c>
    </row>
  </sheetData>
  <sortState ref="A2:H5411">
    <sortCondition descending="1" ref="E1"/>
  </sortState>
  <phoneticPr fontId="3" type="noConversion"/>
  <conditionalFormatting sqref="A1:A1048576">
    <cfRule type="duplicateValues" dxfId="1" priority="3"/>
    <cfRule type="duplicateValues" dxfId="0" priority="4"/>
  </conditionalFormatting>
  <hyperlinks>
    <hyperlink ref="H1726" r:id="rId1"/>
    <hyperlink ref="H428" r:id="rId2"/>
    <hyperlink ref="H302" r:id="rId3"/>
    <hyperlink ref="H1648" r:id="rId4"/>
    <hyperlink ref="H630" r:id="rId5"/>
    <hyperlink ref="H2147" r:id="rId6"/>
    <hyperlink ref="H1665" r:id="rId7"/>
    <hyperlink ref="H2117" r:id="rId8"/>
    <hyperlink ref="H1594" r:id="rId9"/>
    <hyperlink ref="H966" r:id="rId10"/>
    <hyperlink ref="H1484" r:id="rId11"/>
    <hyperlink ref="H768" r:id="rId12"/>
    <hyperlink ref="H290" r:id="rId13"/>
    <hyperlink ref="H401" r:id="rId14"/>
    <hyperlink ref="H461" r:id="rId15"/>
    <hyperlink ref="H315" r:id="rId16"/>
    <hyperlink ref="H511" r:id="rId17"/>
    <hyperlink ref="H538" r:id="rId18"/>
    <hyperlink ref="H951" r:id="rId19"/>
    <hyperlink ref="H324" r:id="rId20"/>
    <hyperlink ref="H1690" r:id="rId21"/>
    <hyperlink ref="H1350" r:id="rId22"/>
    <hyperlink ref="H1165" r:id="rId23"/>
    <hyperlink ref="H364" r:id="rId24"/>
    <hyperlink ref="H2284" r:id="rId25"/>
    <hyperlink ref="H2336" r:id="rId26"/>
    <hyperlink ref="H1549" r:id="rId27"/>
    <hyperlink ref="H1440" r:id="rId28"/>
    <hyperlink ref="H1017" r:id="rId29"/>
    <hyperlink ref="H1444" r:id="rId30"/>
    <hyperlink ref="H370" r:id="rId31"/>
    <hyperlink ref="H390" r:id="rId32"/>
    <hyperlink ref="H479" r:id="rId33"/>
    <hyperlink ref="H876" r:id="rId34"/>
    <hyperlink ref="H671" r:id="rId35"/>
    <hyperlink ref="H419" r:id="rId36"/>
    <hyperlink ref="H721" r:id="rId37"/>
    <hyperlink ref="H387" r:id="rId38"/>
    <hyperlink ref="H763" r:id="rId39"/>
    <hyperlink ref="H382" r:id="rId40"/>
    <hyperlink ref="H701" r:id="rId41"/>
    <hyperlink ref="H1622" r:id="rId42"/>
    <hyperlink ref="H958" r:id="rId43"/>
    <hyperlink ref="H406" r:id="rId44"/>
    <hyperlink ref="H2217" r:id="rId45"/>
    <hyperlink ref="H3043" r:id="rId46"/>
    <hyperlink ref="H121" r:id="rId47"/>
    <hyperlink ref="H218" r:id="rId48"/>
    <hyperlink ref="H285" r:id="rId49"/>
    <hyperlink ref="H670" r:id="rId50"/>
    <hyperlink ref="H749" r:id="rId51"/>
    <hyperlink ref="H1623" r:id="rId52"/>
    <hyperlink ref="H1278" r:id="rId53"/>
    <hyperlink ref="H1458" r:id="rId54"/>
    <hyperlink ref="H8" r:id="rId55"/>
    <hyperlink ref="H191" r:id="rId56"/>
    <hyperlink ref="H1355" r:id="rId57"/>
    <hyperlink ref="H429" r:id="rId58"/>
    <hyperlink ref="H434" r:id="rId59"/>
    <hyperlink ref="H2305" r:id="rId60"/>
    <hyperlink ref="H782" r:id="rId61"/>
    <hyperlink ref="H907" r:id="rId62"/>
    <hyperlink ref="H917" r:id="rId63"/>
    <hyperlink ref="H974" r:id="rId64"/>
    <hyperlink ref="H396" r:id="rId65"/>
    <hyperlink ref="H543" r:id="rId66"/>
    <hyperlink ref="H223" r:id="rId67"/>
    <hyperlink ref="H34" r:id="rId68"/>
    <hyperlink ref="H1251" r:id="rId69"/>
    <hyperlink ref="H1720" r:id="rId70"/>
    <hyperlink ref="H3161" r:id="rId71"/>
    <hyperlink ref="H3698" r:id="rId72"/>
    <hyperlink ref="H4436" r:id="rId73"/>
    <hyperlink ref="H4343" r:id="rId74"/>
    <hyperlink ref="H1102" r:id="rId75"/>
    <hyperlink ref="H916" r:id="rId76"/>
    <hyperlink ref="H2320" r:id="rId77"/>
    <hyperlink ref="H569" r:id="rId78"/>
    <hyperlink ref="H803" r:id="rId79"/>
    <hyperlink ref="H3289" r:id="rId80"/>
    <hyperlink ref="H305" r:id="rId81"/>
    <hyperlink ref="H953" r:id="rId82"/>
    <hyperlink ref="H778" r:id="rId83"/>
    <hyperlink ref="H1246" r:id="rId84"/>
    <hyperlink ref="H1198" r:id="rId85"/>
    <hyperlink ref="H1382" r:id="rId86"/>
    <hyperlink ref="H1456" r:id="rId87"/>
    <hyperlink ref="H3448" r:id="rId88"/>
    <hyperlink ref="H1874" r:id="rId89"/>
    <hyperlink ref="H2974" r:id="rId90"/>
    <hyperlink ref="H142" r:id="rId91"/>
    <hyperlink ref="H1821" r:id="rId92"/>
    <hyperlink ref="H2069" r:id="rId93"/>
    <hyperlink ref="H2734" r:id="rId94"/>
    <hyperlink ref="H3570" r:id="rId95"/>
    <hyperlink ref="H722" r:id="rId96"/>
    <hyperlink ref="H330" r:id="rId97"/>
    <hyperlink ref="H2826" r:id="rId98"/>
    <hyperlink ref="H1187" r:id="rId99"/>
    <hyperlink ref="H498" r:id="rId100"/>
    <hyperlink ref="H1845" r:id="rId101"/>
    <hyperlink ref="H341" r:id="rId102"/>
    <hyperlink ref="H554" r:id="rId103"/>
    <hyperlink ref="H533" r:id="rId104"/>
    <hyperlink ref="H884" r:id="rId105"/>
    <hyperlink ref="H553" r:id="rId106"/>
    <hyperlink ref="H1309" r:id="rId107"/>
    <hyperlink ref="H950" r:id="rId108"/>
    <hyperlink ref="H1190" r:id="rId109"/>
    <hyperlink ref="H872" r:id="rId110"/>
    <hyperlink ref="H934" r:id="rId111"/>
    <hyperlink ref="H700" r:id="rId112"/>
    <hyperlink ref="H4571" r:id="rId113"/>
    <hyperlink ref="H1598" r:id="rId114"/>
    <hyperlink ref="H1457" r:id="rId115"/>
    <hyperlink ref="H3051" r:id="rId116"/>
    <hyperlink ref="H417" r:id="rId117"/>
    <hyperlink ref="H941" r:id="rId118"/>
    <hyperlink ref="H1013" r:id="rId119"/>
    <hyperlink ref="H3313" r:id="rId120"/>
    <hyperlink ref="H2483" r:id="rId121"/>
    <hyperlink ref="H2022" r:id="rId122"/>
    <hyperlink ref="H598" r:id="rId123"/>
    <hyperlink ref="H1704" r:id="rId124"/>
    <hyperlink ref="H4309" r:id="rId125"/>
    <hyperlink ref="H2833" r:id="rId126"/>
    <hyperlink ref="H1453" r:id="rId127"/>
    <hyperlink ref="H2445" r:id="rId128"/>
    <hyperlink ref="H2712" r:id="rId129"/>
    <hyperlink ref="H1312" r:id="rId130"/>
    <hyperlink ref="H1965" r:id="rId131"/>
    <hyperlink ref="H1650" r:id="rId132"/>
    <hyperlink ref="H877" r:id="rId133"/>
    <hyperlink ref="H2292" r:id="rId134"/>
    <hyperlink ref="H2155" r:id="rId135"/>
    <hyperlink ref="H3502" r:id="rId136"/>
    <hyperlink ref="H1771" r:id="rId137"/>
    <hyperlink ref="H1127" r:id="rId138"/>
    <hyperlink ref="H3369" r:id="rId139"/>
    <hyperlink ref="H3290" r:id="rId140"/>
    <hyperlink ref="H3168" r:id="rId141"/>
    <hyperlink ref="H2916" r:id="rId142"/>
    <hyperlink ref="H928" r:id="rId143"/>
    <hyperlink ref="H2017" r:id="rId144"/>
    <hyperlink ref="H555" r:id="rId145"/>
    <hyperlink ref="H1137" r:id="rId146"/>
    <hyperlink ref="H2466" r:id="rId147"/>
    <hyperlink ref="H708" r:id="rId148"/>
    <hyperlink ref="H1908" r:id="rId149"/>
    <hyperlink ref="H1199" r:id="rId150"/>
    <hyperlink ref="H442" r:id="rId151"/>
    <hyperlink ref="H1109" r:id="rId152"/>
    <hyperlink ref="H1186" r:id="rId153"/>
    <hyperlink ref="H1061" r:id="rId154"/>
    <hyperlink ref="H2609" r:id="rId155"/>
    <hyperlink ref="H1967" r:id="rId156"/>
    <hyperlink ref="H677" r:id="rId157"/>
    <hyperlink ref="H2896" r:id="rId158"/>
    <hyperlink ref="H3930" r:id="rId159"/>
    <hyperlink ref="H1984" r:id="rId160"/>
    <hyperlink ref="H623" r:id="rId161"/>
    <hyperlink ref="H904" r:id="rId162"/>
    <hyperlink ref="H1172" r:id="rId163"/>
    <hyperlink ref="H1410" r:id="rId164"/>
    <hyperlink ref="H2968" r:id="rId165"/>
    <hyperlink ref="H2919" r:id="rId166"/>
    <hyperlink ref="H1008" r:id="rId167"/>
    <hyperlink ref="H643" r:id="rId168"/>
    <hyperlink ref="H825" r:id="rId169"/>
    <hyperlink ref="H638" r:id="rId170"/>
    <hyperlink ref="H471" r:id="rId171"/>
    <hyperlink ref="H668" r:id="rId172"/>
    <hyperlink ref="H1122" r:id="rId173"/>
    <hyperlink ref="H1695" r:id="rId174"/>
    <hyperlink ref="H2844" r:id="rId175"/>
    <hyperlink ref="H2458" r:id="rId176"/>
    <hyperlink ref="H2252" r:id="rId177"/>
    <hyperlink ref="H358" r:id="rId178"/>
    <hyperlink ref="H632" r:id="rId179"/>
    <hyperlink ref="H1877" r:id="rId180"/>
    <hyperlink ref="H1798" r:id="rId181"/>
    <hyperlink ref="H676" r:id="rId182"/>
    <hyperlink ref="H1277" r:id="rId183"/>
    <hyperlink ref="H1196" r:id="rId184"/>
    <hyperlink ref="H1546" r:id="rId185"/>
    <hyperlink ref="H946" r:id="rId186"/>
    <hyperlink ref="H1437" r:id="rId187"/>
    <hyperlink ref="H2567" r:id="rId188"/>
    <hyperlink ref="H2296" r:id="rId189"/>
    <hyperlink ref="H484" r:id="rId190"/>
    <hyperlink ref="H1254" r:id="rId191"/>
    <hyperlink ref="H603" r:id="rId192"/>
    <hyperlink ref="H436" r:id="rId193"/>
    <hyperlink ref="H743" r:id="rId194"/>
    <hyperlink ref="H858" r:id="rId195"/>
    <hyperlink ref="H1445" r:id="rId196"/>
    <hyperlink ref="H1144" r:id="rId197"/>
    <hyperlink ref="H1224" r:id="rId198"/>
    <hyperlink ref="H490" r:id="rId199"/>
    <hyperlink ref="H1077" r:id="rId200"/>
    <hyperlink ref="H944" r:id="rId201"/>
    <hyperlink ref="H3484" r:id="rId202"/>
    <hyperlink ref="H1866" r:id="rId203"/>
    <hyperlink ref="H3438" r:id="rId204"/>
    <hyperlink ref="H863" r:id="rId205"/>
    <hyperlink ref="H1403" r:id="rId206"/>
    <hyperlink ref="H2951" r:id="rId207"/>
    <hyperlink ref="H1469" r:id="rId208"/>
    <hyperlink ref="H3122" r:id="rId209"/>
    <hyperlink ref="H529" r:id="rId210"/>
    <hyperlink ref="H2926" r:id="rId211"/>
    <hyperlink ref="H1080" r:id="rId212"/>
    <hyperlink ref="H1765" r:id="rId213"/>
    <hyperlink ref="H3325" r:id="rId214"/>
    <hyperlink ref="H2621" r:id="rId215"/>
    <hyperlink ref="H4203" r:id="rId216"/>
    <hyperlink ref="H2039" r:id="rId217"/>
    <hyperlink ref="H1588" r:id="rId218"/>
    <hyperlink ref="H1834" r:id="rId219"/>
    <hyperlink ref="H4709" r:id="rId220"/>
    <hyperlink ref="H1465" r:id="rId221"/>
    <hyperlink ref="H3476" r:id="rId222"/>
    <hyperlink ref="H3257" r:id="rId223"/>
    <hyperlink ref="H3497" r:id="rId224"/>
    <hyperlink ref="H1630" r:id="rId225"/>
    <hyperlink ref="H2862" r:id="rId226"/>
    <hyperlink ref="H4207" r:id="rId227"/>
    <hyperlink ref="H1467" r:id="rId228"/>
    <hyperlink ref="H4068" r:id="rId229"/>
    <hyperlink ref="H3823" r:id="rId230"/>
    <hyperlink ref="H977" r:id="rId231"/>
    <hyperlink ref="H4344" r:id="rId232"/>
    <hyperlink ref="H4460" r:id="rId233"/>
    <hyperlink ref="H4560" r:id="rId234"/>
    <hyperlink ref="H4915" r:id="rId235"/>
    <hyperlink ref="H2341" r:id="rId236"/>
    <hyperlink ref="H2637" r:id="rId237"/>
    <hyperlink ref="H2113" r:id="rId238"/>
    <hyperlink ref="H1914" r:id="rId239"/>
    <hyperlink ref="H3145" r:id="rId240"/>
    <hyperlink ref="H4318" r:id="rId241"/>
    <hyperlink ref="H4266" r:id="rId242"/>
    <hyperlink ref="H3828" r:id="rId243"/>
    <hyperlink ref="H4146" r:id="rId244"/>
    <hyperlink ref="H4754" r:id="rId245"/>
    <hyperlink ref="H4682" r:id="rId246"/>
    <hyperlink ref="H2851" r:id="rId247"/>
    <hyperlink ref="H2503" r:id="rId248"/>
    <hyperlink ref="H2868" r:id="rId249"/>
    <hyperlink ref="H3767" r:id="rId250"/>
    <hyperlink ref="H2775" r:id="rId251"/>
    <hyperlink ref="H3089" r:id="rId252"/>
    <hyperlink ref="H3623" r:id="rId253"/>
    <hyperlink ref="H3786" r:id="rId254"/>
    <hyperlink ref="H3777" r:id="rId255"/>
    <hyperlink ref="H1344" r:id="rId256"/>
    <hyperlink ref="H3293" r:id="rId257"/>
    <hyperlink ref="H1211" r:id="rId258"/>
    <hyperlink ref="H3924" r:id="rId259"/>
    <hyperlink ref="H2972" r:id="rId260"/>
    <hyperlink ref="H4060" r:id="rId261"/>
    <hyperlink ref="H1223" r:id="rId262"/>
    <hyperlink ref="H2145" r:id="rId263"/>
    <hyperlink ref="H3703" r:id="rId264"/>
    <hyperlink ref="H2601" r:id="rId265"/>
    <hyperlink ref="H2910" r:id="rId266"/>
    <hyperlink ref="H2595" r:id="rId267"/>
    <hyperlink ref="H4138" r:id="rId268"/>
    <hyperlink ref="H3311" r:id="rId269"/>
    <hyperlink ref="H2987" r:id="rId270"/>
    <hyperlink ref="H3330" r:id="rId271"/>
    <hyperlink ref="H2600" r:id="rId272"/>
    <hyperlink ref="H3626" r:id="rId273"/>
    <hyperlink ref="H3408" r:id="rId274"/>
    <hyperlink ref="H3820" r:id="rId275"/>
    <hyperlink ref="H3514" r:id="rId276"/>
    <hyperlink ref="H3890" r:id="rId277"/>
    <hyperlink ref="H4611" r:id="rId278"/>
    <hyperlink ref="H3688" r:id="rId279"/>
    <hyperlink ref="H4431" r:id="rId280"/>
    <hyperlink ref="H2686" r:id="rId281"/>
    <hyperlink ref="H2945" r:id="rId282"/>
    <hyperlink ref="H3223" r:id="rId283"/>
    <hyperlink ref="H2658" r:id="rId284"/>
    <hyperlink ref="H3159" r:id="rId285"/>
    <hyperlink ref="H2541" r:id="rId286"/>
    <hyperlink ref="H3170" r:id="rId287"/>
    <hyperlink ref="H4086" r:id="rId288"/>
    <hyperlink ref="H4073" r:id="rId289"/>
    <hyperlink ref="H2005" r:id="rId290"/>
    <hyperlink ref="H1340" r:id="rId291"/>
    <hyperlink ref="H2663" r:id="rId292"/>
    <hyperlink ref="H3985" r:id="rId293"/>
    <hyperlink ref="H2409" r:id="rId294"/>
    <hyperlink ref="H3085" r:id="rId295"/>
    <hyperlink ref="H2287" r:id="rId296"/>
    <hyperlink ref="H2898" r:id="rId297"/>
    <hyperlink ref="H2593" r:id="rId298"/>
    <hyperlink ref="H3824" r:id="rId299"/>
    <hyperlink ref="H3513" r:id="rId300"/>
    <hyperlink ref="H3925" r:id="rId301"/>
    <hyperlink ref="H2894" r:id="rId302"/>
    <hyperlink ref="H4287" r:id="rId303"/>
    <hyperlink ref="H4045" r:id="rId304"/>
    <hyperlink ref="H4158" r:id="rId305"/>
    <hyperlink ref="H4090" r:id="rId306"/>
    <hyperlink ref="H4513" r:id="rId307"/>
    <hyperlink ref="H4696" r:id="rId308"/>
    <hyperlink ref="H4716" r:id="rId309"/>
    <hyperlink ref="H3350" r:id="rId310"/>
    <hyperlink ref="H3658" r:id="rId311"/>
    <hyperlink ref="H3714" r:id="rId312"/>
    <hyperlink ref="H3518" r:id="rId313"/>
    <hyperlink ref="H4028" r:id="rId314"/>
    <hyperlink ref="H3165" r:id="rId315"/>
    <hyperlink ref="H2236" r:id="rId316"/>
    <hyperlink ref="H3393" r:id="rId317"/>
    <hyperlink ref="H3882" r:id="rId318"/>
    <hyperlink ref="H4629" r:id="rId319"/>
    <hyperlink ref="H4326" r:id="rId320"/>
    <hyperlink ref="H3139" r:id="rId321"/>
    <hyperlink ref="H2416" r:id="rId322"/>
    <hyperlink ref="H2875" r:id="rId323"/>
    <hyperlink ref="H1829" r:id="rId324"/>
    <hyperlink ref="H1522" r:id="rId325"/>
    <hyperlink ref="H3677" r:id="rId326"/>
    <hyperlink ref="H2787" r:id="rId327"/>
    <hyperlink ref="H1462" r:id="rId328"/>
    <hyperlink ref="H4041" r:id="rId329"/>
    <hyperlink ref="H1016" r:id="rId330"/>
    <hyperlink ref="H2572" r:id="rId331"/>
    <hyperlink ref="H2852" r:id="rId332"/>
    <hyperlink ref="H2834" r:id="rId333"/>
    <hyperlink ref="H3635" r:id="rId334"/>
    <hyperlink ref="H3403" r:id="rId335"/>
    <hyperlink ref="H4517" r:id="rId336"/>
    <hyperlink ref="H4470" r:id="rId337"/>
    <hyperlink ref="H1049" r:id="rId338"/>
    <hyperlink ref="H2529" r:id="rId339"/>
    <hyperlink ref="H2575" r:id="rId340"/>
    <hyperlink ref="H3547" r:id="rId341"/>
    <hyperlink ref="H4042" r:id="rId342"/>
    <hyperlink ref="H2453" r:id="rId343"/>
    <hyperlink ref="H2682" r:id="rId344"/>
    <hyperlink ref="H2930" r:id="rId345"/>
    <hyperlink ref="H4201" r:id="rId346"/>
    <hyperlink ref="H4464" r:id="rId347"/>
    <hyperlink ref="H3523" r:id="rId348"/>
    <hyperlink ref="H4648" r:id="rId349"/>
    <hyperlink ref="H2985" r:id="rId350"/>
    <hyperlink ref="H1778" r:id="rId351"/>
    <hyperlink ref="H1276" r:id="rId352"/>
    <hyperlink ref="H3669" r:id="rId353"/>
    <hyperlink ref="H3020" r:id="rId354"/>
    <hyperlink ref="H5255" r:id="rId355"/>
    <hyperlink ref="H4231" r:id="rId356"/>
    <hyperlink ref="H3013" r:id="rId357"/>
    <hyperlink ref="H3322" r:id="rId358"/>
    <hyperlink ref="H1308" r:id="rId359"/>
    <hyperlink ref="H2109" r:id="rId360"/>
    <hyperlink ref="H3383" r:id="rId361"/>
    <hyperlink ref="H4740" r:id="rId362"/>
    <hyperlink ref="H3308" r:id="rId363"/>
    <hyperlink ref="H4784" r:id="rId364"/>
    <hyperlink ref="H3967" r:id="rId365"/>
    <hyperlink ref="H544" r:id="rId366"/>
    <hyperlink ref="H1937" r:id="rId367"/>
    <hyperlink ref="H1677" r:id="rId368"/>
    <hyperlink ref="H2717" r:id="rId369"/>
    <hyperlink ref="H3064" r:id="rId370"/>
    <hyperlink ref="H1026" r:id="rId371"/>
    <hyperlink ref="H1392" r:id="rId372"/>
    <hyperlink ref="H1553" r:id="rId373"/>
    <hyperlink ref="H1245" r:id="rId374"/>
    <hyperlink ref="H2939" r:id="rId375"/>
    <hyperlink ref="H2938" r:id="rId376"/>
    <hyperlink ref="H4369" r:id="rId377"/>
    <hyperlink ref="H680" r:id="rId378"/>
    <hyperlink ref="H4478" r:id="rId379"/>
    <hyperlink ref="H1297" r:id="rId380"/>
    <hyperlink ref="H2375" r:id="rId381"/>
    <hyperlink ref="H3188" r:id="rId382"/>
    <hyperlink ref="H2917" r:id="rId383"/>
    <hyperlink ref="H3179" r:id="rId384"/>
    <hyperlink ref="H4167" r:id="rId385"/>
    <hyperlink ref="H3926" r:id="rId386"/>
    <hyperlink ref="H2307" r:id="rId387"/>
    <hyperlink ref="H1678" r:id="rId388"/>
    <hyperlink ref="H4972" r:id="rId389"/>
    <hyperlink ref="H5002" r:id="rId390"/>
    <hyperlink ref="H3558" r:id="rId391"/>
    <hyperlink ref="H4216" r:id="rId392"/>
    <hyperlink ref="H2231" r:id="rId393"/>
    <hyperlink ref="H2492" r:id="rId394"/>
    <hyperlink ref="H2015" r:id="rId395"/>
    <hyperlink ref="H3685" r:id="rId396"/>
    <hyperlink ref="H516" r:id="rId397"/>
    <hyperlink ref="H3747" r:id="rId398"/>
    <hyperlink ref="H3748" r:id="rId399"/>
    <hyperlink ref="H1892" r:id="rId400"/>
    <hyperlink ref="H3995" r:id="rId401"/>
    <hyperlink ref="H5278" r:id="rId402"/>
    <hyperlink ref="H5206" r:id="rId403"/>
    <hyperlink ref="H5256" r:id="rId404"/>
    <hyperlink ref="H3683" r:id="rId405"/>
    <hyperlink ref="H3529" r:id="rId406"/>
    <hyperlink ref="H911" r:id="rId407"/>
    <hyperlink ref="H2597" r:id="rId408"/>
    <hyperlink ref="H4338" r:id="rId409"/>
    <hyperlink ref="H3660" r:id="rId410"/>
    <hyperlink ref="H1575" r:id="rId411"/>
    <hyperlink ref="H4730" r:id="rId412"/>
    <hyperlink ref="H3027" r:id="rId413"/>
    <hyperlink ref="H2111" r:id="rId414"/>
    <hyperlink ref="H4939" r:id="rId415"/>
    <hyperlink ref="H5039" r:id="rId416"/>
    <hyperlink ref="H3419" r:id="rId417"/>
    <hyperlink ref="H3198" r:id="rId418"/>
    <hyperlink ref="H3162" r:id="rId419"/>
    <hyperlink ref="H4093" r:id="rId420"/>
    <hyperlink ref="H800" r:id="rId421"/>
    <hyperlink ref="H3037" r:id="rId422"/>
    <hyperlink ref="H2767" r:id="rId423"/>
    <hyperlink ref="H2480" r:id="rId424"/>
    <hyperlink ref="H2557" r:id="rId425"/>
    <hyperlink ref="H2889" r:id="rId426"/>
    <hyperlink ref="H2940" r:id="rId427"/>
    <hyperlink ref="H3401" r:id="rId428"/>
    <hyperlink ref="H4087" r:id="rId429"/>
    <hyperlink ref="H4303" r:id="rId430"/>
    <hyperlink ref="H1940" r:id="rId431"/>
    <hyperlink ref="H3354" r:id="rId432"/>
    <hyperlink ref="H1595" r:id="rId433"/>
    <hyperlink ref="H3190" r:id="rId434"/>
    <hyperlink ref="H4206" r:id="rId435"/>
    <hyperlink ref="H4050" r:id="rId436"/>
    <hyperlink ref="H1791" r:id="rId437"/>
    <hyperlink ref="H1053" r:id="rId438"/>
    <hyperlink ref="H2261" r:id="rId439"/>
    <hyperlink ref="H2934" r:id="rId440"/>
    <hyperlink ref="H1466" r:id="rId441"/>
    <hyperlink ref="H1341" r:id="rId442"/>
    <hyperlink ref="H2124" r:id="rId443"/>
    <hyperlink ref="H4172" r:id="rId444"/>
    <hyperlink ref="H1197" r:id="rId445"/>
    <hyperlink ref="H2034" r:id="rId446"/>
    <hyperlink ref="H4008" r:id="rId447"/>
    <hyperlink ref="H4011" r:id="rId448"/>
    <hyperlink ref="H1930" r:id="rId449"/>
    <hyperlink ref="H3655" r:id="rId450"/>
    <hyperlink ref="H2845" r:id="rId451"/>
    <hyperlink ref="H2789" r:id="rId452"/>
    <hyperlink ref="H1946" r:id="rId453"/>
    <hyperlink ref="H2300" r:id="rId454"/>
    <hyperlink ref="H2883" r:id="rId455"/>
    <hyperlink ref="H2468" r:id="rId456"/>
    <hyperlink ref="H3953" r:id="rId457"/>
    <hyperlink ref="H4717" r:id="rId458"/>
    <hyperlink ref="H4037" r:id="rId459"/>
    <hyperlink ref="H4020" r:id="rId460"/>
    <hyperlink ref="H1635" r:id="rId461"/>
    <hyperlink ref="H2274" r:id="rId462"/>
    <hyperlink ref="H3346" r:id="rId463"/>
    <hyperlink ref="H1395" r:id="rId464"/>
    <hyperlink ref="H1571" r:id="rId465"/>
    <hyperlink ref="H2644" r:id="rId466"/>
    <hyperlink ref="H2014" r:id="rId467"/>
    <hyperlink ref="H539" r:id="rId468"/>
    <hyperlink ref="H925" r:id="rId469"/>
    <hyperlink ref="H4947" r:id="rId470"/>
    <hyperlink ref="H1645" r:id="rId471"/>
    <hyperlink ref="H1268" r:id="rId472"/>
    <hyperlink ref="H2028" r:id="rId473"/>
    <hyperlink ref="H3375" r:id="rId474"/>
    <hyperlink ref="H3545" r:id="rId475"/>
    <hyperlink ref="H3562" r:id="rId476"/>
    <hyperlink ref="H3144" r:id="rId477"/>
    <hyperlink ref="H3784" r:id="rId478"/>
    <hyperlink ref="H1934" r:id="rId479"/>
    <hyperlink ref="H3283" r:id="rId480"/>
    <hyperlink ref="H3433" r:id="rId481"/>
    <hyperlink ref="H3954" r:id="rId482"/>
    <hyperlink ref="H3809" r:id="rId483"/>
    <hyperlink ref="H4992" r:id="rId484"/>
    <hyperlink ref="H3756" r:id="rId485"/>
    <hyperlink ref="H4196" r:id="rId486"/>
    <hyperlink ref="H2975" r:id="rId487"/>
    <hyperlink ref="H3699" r:id="rId488"/>
    <hyperlink ref="H3087" r:id="rId489"/>
    <hyperlink ref="H4637" r:id="rId490"/>
    <hyperlink ref="H2885" r:id="rId491"/>
    <hyperlink ref="H2512" r:id="rId492"/>
    <hyperlink ref="H3642" r:id="rId493"/>
    <hyperlink ref="H4349" r:id="rId494"/>
    <hyperlink ref="H4240" r:id="rId495"/>
    <hyperlink ref="H3575" r:id="rId496"/>
    <hyperlink ref="H2263" r:id="rId497"/>
    <hyperlink ref="H4993" r:id="rId498"/>
    <hyperlink ref="H921" r:id="rId499"/>
    <hyperlink ref="H1508" r:id="rId500"/>
    <hyperlink ref="H2199" r:id="rId501"/>
    <hyperlink ref="H1639" r:id="rId502"/>
    <hyperlink ref="H2099" r:id="rId503"/>
    <hyperlink ref="H2726" r:id="rId504"/>
    <hyperlink ref="H3585" r:id="rId505"/>
    <hyperlink ref="H2394" r:id="rId506"/>
    <hyperlink ref="H2357" r:id="rId507"/>
    <hyperlink ref="H1979" r:id="rId508"/>
    <hyperlink ref="H3309" r:id="rId509"/>
    <hyperlink ref="H2556" r:id="rId510"/>
    <hyperlink ref="H3941" r:id="rId511"/>
    <hyperlink ref="H3482" r:id="rId512"/>
    <hyperlink ref="H3960" r:id="rId513"/>
    <hyperlink ref="H3900" r:id="rId514"/>
    <hyperlink ref="H3536" r:id="rId515"/>
    <hyperlink ref="H4948" r:id="rId516"/>
    <hyperlink ref="H3327" r:id="rId517"/>
    <hyperlink ref="H4741" r:id="rId518"/>
    <hyperlink ref="H2913" r:id="rId519"/>
    <hyperlink ref="H3206" r:id="rId520"/>
    <hyperlink ref="H2063" r:id="rId521"/>
    <hyperlink ref="H2380" r:id="rId522"/>
    <hyperlink ref="H2911" r:id="rId523"/>
    <hyperlink ref="H3466" r:id="rId524"/>
    <hyperlink ref="H2239" r:id="rId525"/>
    <hyperlink ref="H1672" r:id="rId526"/>
    <hyperlink ref="H1902" r:id="rId527"/>
    <hyperlink ref="H3148" r:id="rId528"/>
    <hyperlink ref="H3500" r:id="rId529"/>
    <hyperlink ref="H1506" r:id="rId530"/>
    <hyperlink ref="H3235" r:id="rId531"/>
    <hyperlink ref="H3126" r:id="rId532"/>
    <hyperlink ref="H4088" r:id="rId533"/>
    <hyperlink ref="H1702" r:id="rId534"/>
    <hyperlink ref="H1807" r:id="rId535"/>
    <hyperlink ref="H2356" r:id="rId536"/>
    <hyperlink ref="H4327" r:id="rId537"/>
    <hyperlink ref="H4621" r:id="rId538"/>
    <hyperlink ref="H1792" r:id="rId539"/>
    <hyperlink ref="H2340" r:id="rId540"/>
    <hyperlink ref="H2558" r:id="rId541"/>
    <hyperlink ref="H2837" r:id="rId542"/>
    <hyperlink ref="H1653" r:id="rId543"/>
    <hyperlink ref="H2871" r:id="rId544"/>
    <hyperlink ref="H2856" r:id="rId545"/>
    <hyperlink ref="H2464" r:id="rId546"/>
    <hyperlink ref="H3616" r:id="rId547"/>
    <hyperlink ref="H3462" r:id="rId548"/>
    <hyperlink ref="H5077" r:id="rId549"/>
    <hyperlink ref="H5230" r:id="rId550"/>
    <hyperlink ref="H5056" r:id="rId551"/>
    <hyperlink ref="H2079" r:id="rId552"/>
    <hyperlink ref="H2763" r:id="rId553"/>
    <hyperlink ref="H2921" r:id="rId554"/>
    <hyperlink ref="H3246" r:id="rId555"/>
    <hyperlink ref="H2437" r:id="rId556"/>
    <hyperlink ref="H3286" r:id="rId557"/>
    <hyperlink ref="H1749" r:id="rId558"/>
    <hyperlink ref="H2647" r:id="rId559"/>
    <hyperlink ref="H4400" r:id="rId560"/>
    <hyperlink ref="H3015" r:id="rId561"/>
    <hyperlink ref="H3434" r:id="rId562"/>
    <hyperlink ref="H2969" r:id="rId563"/>
    <hyperlink ref="H3636" r:id="rId564"/>
    <hyperlink ref="H3034" r:id="rId565"/>
    <hyperlink ref="H2960" r:id="rId566"/>
    <hyperlink ref="H3752" r:id="rId567"/>
    <hyperlink ref="H4014" r:id="rId568"/>
    <hyperlink ref="H690" r:id="rId569"/>
    <hyperlink ref="H1848" r:id="rId570"/>
    <hyperlink ref="H1841" r:id="rId571"/>
    <hyperlink ref="H2266" r:id="rId572"/>
    <hyperlink ref="H3943" r:id="rId573"/>
    <hyperlink ref="H4077" r:id="rId574"/>
    <hyperlink ref="H3848" r:id="rId575"/>
    <hyperlink ref="H2339" r:id="rId576"/>
    <hyperlink ref="H3580" r:id="rId577"/>
    <hyperlink ref="H3368" r:id="rId578"/>
    <hyperlink ref="H3451" r:id="rId579"/>
    <hyperlink ref="H2805" r:id="rId580"/>
    <hyperlink ref="H2982" r:id="rId581"/>
    <hyperlink ref="H3915" r:id="rId582"/>
    <hyperlink ref="H1999" r:id="rId583"/>
    <hyperlink ref="H1922" r:id="rId584"/>
    <hyperlink ref="H2735" r:id="rId585"/>
    <hyperlink ref="H2441" r:id="rId586"/>
    <hyperlink ref="H3783" r:id="rId587"/>
    <hyperlink ref="H3501" r:id="rId588"/>
    <hyperlink ref="H3705" r:id="rId589"/>
    <hyperlink ref="H3057" r:id="rId590"/>
    <hyperlink ref="H3287" r:id="rId591"/>
    <hyperlink ref="H2393" r:id="rId592"/>
    <hyperlink ref="H1751" r:id="rId593"/>
    <hyperlink ref="H2264" r:id="rId594"/>
    <hyperlink ref="H4074" r:id="rId595"/>
    <hyperlink ref="H4710" r:id="rId596"/>
    <hyperlink ref="H4638" r:id="rId597"/>
    <hyperlink ref="H2870" r:id="rId598"/>
    <hyperlink ref="H2596" r:id="rId599"/>
    <hyperlink ref="H742" r:id="rId600"/>
    <hyperlink ref="H1926" r:id="rId601"/>
    <hyperlink ref="H3255" r:id="rId602"/>
    <hyperlink ref="H4186" r:id="rId603"/>
    <hyperlink ref="H5178" r:id="rId604"/>
    <hyperlink ref="H1150" r:id="rId605"/>
    <hyperlink ref="H3489" r:id="rId606"/>
    <hyperlink ref="H4870" r:id="rId607"/>
    <hyperlink ref="H4616" r:id="rId608"/>
    <hyperlink ref="H2994" r:id="rId609"/>
    <hyperlink ref="H2929" r:id="rId610"/>
    <hyperlink ref="H3349" r:id="rId611"/>
    <hyperlink ref="H1980" r:id="rId612"/>
    <hyperlink ref="H3937" r:id="rId613"/>
    <hyperlink ref="H4444" r:id="rId614"/>
    <hyperlink ref="H3946" r:id="rId615"/>
    <hyperlink ref="H4408" r:id="rId616"/>
    <hyperlink ref="H3006" r:id="rId617"/>
    <hyperlink ref="H1078" r:id="rId618"/>
    <hyperlink ref="H2881" r:id="rId619"/>
    <hyperlink ref="H3672" r:id="rId620"/>
    <hyperlink ref="H1296" r:id="rId621"/>
    <hyperlink ref="H3731" r:id="rId622"/>
    <hyperlink ref="H1138" r:id="rId623"/>
    <hyperlink ref="H1280" r:id="rId624"/>
    <hyperlink ref="H1419" r:id="rId625"/>
    <hyperlink ref="H2728" r:id="rId626"/>
    <hyperlink ref="H3881" r:id="rId627"/>
    <hyperlink ref="H4105" r:id="rId628"/>
    <hyperlink ref="H2477" r:id="rId629"/>
    <hyperlink ref="H2872" r:id="rId630"/>
    <hyperlink ref="H3905" r:id="rId631"/>
    <hyperlink ref="H2860" r:id="rId632"/>
    <hyperlink ref="H4711" r:id="rId633"/>
    <hyperlink ref="H1646" r:id="rId634"/>
    <hyperlink ref="H196" r:id="rId635"/>
    <hyperlink ref="H2986" r:id="rId636"/>
    <hyperlink ref="H2411" r:id="rId637"/>
    <hyperlink ref="H4527" r:id="rId638"/>
    <hyperlink ref="H3495" r:id="rId639"/>
    <hyperlink ref="H3164" r:id="rId640"/>
    <hyperlink ref="H2245" r:id="rId641"/>
    <hyperlink ref="H1633" r:id="rId642"/>
    <hyperlink ref="H2959" r:id="rId643"/>
    <hyperlink ref="H3552" r:id="rId644"/>
    <hyperlink ref="H2531" r:id="rId645"/>
    <hyperlink ref="H4218" r:id="rId646"/>
    <hyperlink ref="H3779" r:id="rId647"/>
    <hyperlink ref="H3016" r:id="rId648"/>
    <hyperlink ref="H2674" r:id="rId649"/>
    <hyperlink ref="H1129" r:id="rId650"/>
    <hyperlink ref="H4006" r:id="rId651"/>
    <hyperlink ref="H1155" r:id="rId652"/>
    <hyperlink ref="H2326" r:id="rId653"/>
    <hyperlink ref="H1833" r:id="rId654"/>
    <hyperlink ref="H1579" r:id="rId655"/>
    <hyperlink ref="H3096" r:id="rId656"/>
    <hyperlink ref="H1321" r:id="rId657"/>
    <hyperlink ref="H568" r:id="rId658"/>
    <hyperlink ref="H468" r:id="rId659"/>
    <hyperlink ref="H2589" r:id="rId660"/>
    <hyperlink ref="H3180" r:id="rId661"/>
    <hyperlink ref="H750" r:id="rId662"/>
    <hyperlink ref="H3639" r:id="rId663"/>
    <hyperlink ref="H3593" r:id="rId664"/>
    <hyperlink ref="H3278" r:id="rId665"/>
    <hyperlink ref="H3684" r:id="rId666"/>
    <hyperlink ref="H519" r:id="rId667"/>
    <hyperlink ref="H4069" r:id="rId668"/>
    <hyperlink ref="H3916" r:id="rId669"/>
    <hyperlink ref="H2253" r:id="rId670"/>
    <hyperlink ref="H1170" r:id="rId671"/>
    <hyperlink ref="H2343" r:id="rId672"/>
    <hyperlink ref="H409" r:id="rId673"/>
    <hyperlink ref="H1992" r:id="rId674"/>
    <hyperlink ref="H2476" r:id="rId675"/>
    <hyperlink ref="H847" r:id="rId676"/>
    <hyperlink ref="H3063" r:id="rId677"/>
    <hyperlink ref="H1794" r:id="rId678"/>
    <hyperlink ref="H2485" r:id="rId679"/>
    <hyperlink ref="H1998" r:id="rId680"/>
    <hyperlink ref="H994" r:id="rId681"/>
    <hyperlink ref="H4281" r:id="rId682"/>
    <hyperlink ref="H2624" r:id="rId683"/>
    <hyperlink ref="H3487" r:id="rId684"/>
    <hyperlink ref="H4579" r:id="rId685"/>
    <hyperlink ref="H3081" r:id="rId686"/>
    <hyperlink ref="H4818" r:id="rId687"/>
    <hyperlink ref="H1243" r:id="rId688"/>
    <hyperlink ref="H4024" r:id="rId689"/>
    <hyperlink ref="H3336" r:id="rId690"/>
    <hyperlink ref="H3721" r:id="rId691"/>
    <hyperlink ref="H3072" r:id="rId692"/>
    <hyperlink ref="H5188" r:id="rId693"/>
    <hyperlink ref="H5016" r:id="rId694"/>
    <hyperlink ref="H4294" r:id="rId695"/>
    <hyperlink ref="H2676" r:id="rId696"/>
    <hyperlink ref="H4862" r:id="rId697"/>
    <hyperlink ref="H4940" r:id="rId698"/>
    <hyperlink ref="H3074" r:id="rId699"/>
    <hyperlink ref="H3656" r:id="rId700"/>
    <hyperlink ref="H551" r:id="rId701"/>
    <hyperlink ref="H1968" r:id="rId702"/>
    <hyperlink ref="H2289" r:id="rId703"/>
    <hyperlink ref="H662" r:id="rId704"/>
    <hyperlink ref="H1721" r:id="rId705"/>
    <hyperlink ref="H1856" r:id="rId706"/>
    <hyperlink ref="H1706" r:id="rId707"/>
    <hyperlink ref="H4339" r:id="rId708"/>
    <hyperlink ref="H3859" r:id="rId709"/>
    <hyperlink ref="H4310" r:id="rId710"/>
    <hyperlink ref="H634" r:id="rId711"/>
    <hyperlink ref="H769" r:id="rId712"/>
    <hyperlink ref="H1708" r:id="rId713"/>
    <hyperlink ref="H2565" r:id="rId714"/>
    <hyperlink ref="H2196" r:id="rId715"/>
    <hyperlink ref="H1861" r:id="rId716"/>
    <hyperlink ref="H2451" r:id="rId717"/>
    <hyperlink ref="H4401" r:id="rId718"/>
    <hyperlink ref="H562" r:id="rId719"/>
    <hyperlink ref="H2359" r:id="rId720"/>
    <hyperlink ref="H1755" r:id="rId721"/>
    <hyperlink ref="H1228" r:id="rId722"/>
    <hyperlink ref="H2265" r:id="rId723"/>
    <hyperlink ref="H1421" r:id="rId724"/>
    <hyperlink ref="H3361" r:id="rId725"/>
    <hyperlink ref="H3569" r:id="rId726"/>
    <hyperlink ref="H4508" r:id="rId727"/>
    <hyperlink ref="H566" r:id="rId728"/>
    <hyperlink ref="H4602" r:id="rId729"/>
    <hyperlink ref="H2983" r:id="rId730"/>
    <hyperlink ref="H3711" r:id="rId731"/>
    <hyperlink ref="H1921" r:id="rId732"/>
    <hyperlink ref="H2706" r:id="rId733"/>
    <hyperlink ref="H3775" r:id="rId734"/>
    <hyperlink ref="H3595" r:id="rId735"/>
    <hyperlink ref="H377" r:id="rId736"/>
    <hyperlink ref="H2770" r:id="rId737"/>
    <hyperlink ref="H2580" r:id="rId738"/>
    <hyperlink ref="H4509" r:id="rId739"/>
    <hyperlink ref="H3379" r:id="rId740"/>
    <hyperlink ref="H3185" r:id="rId741"/>
    <hyperlink ref="H5040" r:id="rId742"/>
    <hyperlink ref="H5308" r:id="rId743"/>
    <hyperlink ref="H4825" r:id="rId744"/>
    <hyperlink ref="H3266" r:id="rId745"/>
    <hyperlink ref="H3479" r:id="rId746"/>
    <hyperlink ref="H3879" r:id="rId747"/>
    <hyperlink ref="H3810" r:id="rId748"/>
    <hyperlink ref="H2413" r:id="rId749"/>
    <hyperlink ref="H3762" r:id="rId750"/>
    <hyperlink ref="H3469" r:id="rId751"/>
    <hyperlink ref="H4718" r:id="rId752"/>
    <hyperlink ref="H1162" r:id="rId753"/>
    <hyperlink ref="H2634" r:id="rId754"/>
    <hyperlink ref="H2414" r:id="rId755"/>
    <hyperlink ref="H4159" r:id="rId756"/>
    <hyperlink ref="H1204" r:id="rId757"/>
    <hyperlink ref="H4402" r:id="rId758"/>
    <hyperlink ref="H1460" r:id="rId759"/>
    <hyperlink ref="H1800" r:id="rId760"/>
    <hyperlink ref="H1547" r:id="rId761"/>
    <hyperlink ref="H3800" r:id="rId762"/>
    <hyperlink ref="H4043" r:id="rId763"/>
    <hyperlink ref="H3753" r:id="rId764"/>
    <hyperlink ref="H3608" r:id="rId765"/>
    <hyperlink ref="H3207" r:id="rId766"/>
    <hyperlink ref="H3831" r:id="rId767"/>
    <hyperlink ref="H3181" r:id="rId768"/>
    <hyperlink ref="H2715" r:id="rId769"/>
    <hyperlink ref="H3645" r:id="rId770"/>
    <hyperlink ref="H3860" r:id="rId771"/>
    <hyperlink ref="H4047" r:id="rId772"/>
    <hyperlink ref="H1977" r:id="rId773"/>
    <hyperlink ref="H444" r:id="rId774"/>
    <hyperlink ref="H1320" r:id="rId775"/>
    <hyperlink ref="H2372" r:id="rId776"/>
    <hyperlink ref="H1063" r:id="rId777"/>
    <hyperlink ref="H2603" r:id="rId778"/>
    <hyperlink ref="H572" r:id="rId779"/>
    <hyperlink ref="H3296" r:id="rId780"/>
    <hyperlink ref="H1953" r:id="rId781"/>
    <hyperlink ref="H4061" r:id="rId782"/>
    <hyperlink ref="H1368" r:id="rId783"/>
    <hyperlink ref="H2185" r:id="rId784"/>
    <hyperlink ref="H2622" r:id="rId785"/>
    <hyperlink ref="H1166" r:id="rId786"/>
    <hyperlink ref="H815" r:id="rId787"/>
    <hyperlink ref="H3220" r:id="rId788"/>
    <hyperlink ref="H2401" r:id="rId789"/>
    <hyperlink ref="H2087" r:id="rId790"/>
    <hyperlink ref="H672" r:id="rId791"/>
    <hyperlink ref="H2697" r:id="rId792"/>
    <hyperlink ref="H3376" r:id="rId793"/>
    <hyperlink ref="H891" r:id="rId794"/>
    <hyperlink ref="H2630" r:id="rId795"/>
    <hyperlink ref="H3312" r:id="rId796"/>
    <hyperlink ref="H821" r:id="rId797"/>
    <hyperlink ref="H1827" r:id="rId798"/>
    <hyperlink ref="H4244" r:id="rId799"/>
    <hyperlink ref="H3843" r:id="rId800"/>
    <hyperlink ref="H3320" r:id="rId801"/>
    <hyperlink ref="H328" r:id="rId802"/>
    <hyperlink ref="H400" r:id="rId803"/>
    <hyperlink ref="H1691" r:id="rId804"/>
    <hyperlink ref="H3474" r:id="rId805"/>
    <hyperlink ref="H4353" r:id="rId806"/>
    <hyperlink ref="H4270" r:id="rId807"/>
    <hyperlink ref="H5078" r:id="rId808"/>
    <hyperlink ref="H3054" r:id="rId809"/>
    <hyperlink ref="H3979" r:id="rId810"/>
    <hyperlink ref="H3061" r:id="rId811"/>
    <hyperlink ref="H2475" r:id="rId812"/>
    <hyperlink ref="H4139" r:id="rId813"/>
    <hyperlink ref="H2635" r:id="rId814"/>
    <hyperlink ref="H2077" r:id="rId815"/>
    <hyperlink ref="H2463" r:id="rId816"/>
    <hyperlink ref="H2008" r:id="rId817"/>
    <hyperlink ref="H2319" r:id="rId818"/>
    <hyperlink ref="H1505" r:id="rId819"/>
    <hyperlink ref="H4534" r:id="rId820"/>
    <hyperlink ref="H1447" r:id="rId821"/>
    <hyperlink ref="H2241" r:id="rId822"/>
    <hyperlink ref="H4422" r:id="rId823"/>
    <hyperlink ref="H2125" r:id="rId824"/>
    <hyperlink ref="H4168" r:id="rId825"/>
    <hyperlink ref="H2066" r:id="rId826"/>
    <hyperlink ref="H2238" r:id="rId827"/>
    <hyperlink ref="H2703" r:id="rId828"/>
    <hyperlink ref="H1216" r:id="rId829"/>
    <hyperlink ref="H3826" r:id="rId830"/>
    <hyperlink ref="H3071" r:id="rId831"/>
    <hyperlink ref="H3970" r:id="rId832"/>
    <hyperlink ref="H525" r:id="rId833"/>
    <hyperlink ref="H1408" r:id="rId834"/>
    <hyperlink ref="H4593" r:id="rId835"/>
    <hyperlink ref="H4222" r:id="rId836"/>
    <hyperlink ref="H1859" r:id="rId837"/>
    <hyperlink ref="H481" r:id="rId838"/>
    <hyperlink ref="H3115" r:id="rId839"/>
    <hyperlink ref="H1182" r:id="rId840"/>
    <hyperlink ref="H3024" r:id="rId841"/>
    <hyperlink ref="H3449" r:id="rId842"/>
    <hyperlink ref="H3250" r:id="rId843"/>
    <hyperlink ref="H1159" r:id="rId844"/>
    <hyperlink ref="H1412" r:id="rId845"/>
    <hyperlink ref="H1624" r:id="rId846"/>
    <hyperlink ref="H4002" r:id="rId847"/>
    <hyperlink ref="H2559" r:id="rId848"/>
    <hyperlink ref="H3208" r:id="rId849"/>
    <hyperlink ref="H2655" r:id="rId850"/>
    <hyperlink ref="H1835" r:id="rId851"/>
    <hyperlink ref="H3754" r:id="rId852"/>
    <hyperlink ref="H686" r:id="rId853"/>
    <hyperlink ref="H2693" r:id="rId854"/>
    <hyperlink ref="H3042" r:id="rId855"/>
    <hyperlink ref="H4016" r:id="rId856"/>
    <hyperlink ref="H1769" r:id="rId857"/>
    <hyperlink ref="H1661" r:id="rId858"/>
    <hyperlink ref="H4893" r:id="rId859"/>
    <hyperlink ref="H3938" r:id="rId860"/>
    <hyperlink ref="H746" r:id="rId861"/>
    <hyperlink ref="H2865" r:id="rId862"/>
    <hyperlink ref="H2795" r:id="rId863"/>
    <hyperlink ref="H3763" r:id="rId864"/>
    <hyperlink ref="H4271" r:id="rId865"/>
    <hyperlink ref="H3478" r:id="rId866"/>
    <hyperlink ref="H1555" r:id="rId867"/>
    <hyperlink ref="H2549" r:id="rId868"/>
    <hyperlink ref="H3318" r:id="rId869"/>
    <hyperlink ref="H3182" r:id="rId870"/>
    <hyperlink ref="H4133" r:id="rId871"/>
    <hyperlink ref="H3957" r:id="rId872"/>
    <hyperlink ref="H5140" r:id="rId873"/>
    <hyperlink ref="H4909" r:id="rId874"/>
    <hyperlink ref="H4639" r:id="rId875"/>
    <hyperlink ref="H4643" r:id="rId876"/>
    <hyperlink ref="H3292" r:id="rId877"/>
    <hyperlink ref="H1161" r:id="rId878"/>
    <hyperlink ref="H1101" r:id="rId879"/>
    <hyperlink ref="H2388" r:id="rId880"/>
    <hyperlink ref="H3435" r:id="rId881"/>
    <hyperlink ref="H1876" r:id="rId882"/>
    <hyperlink ref="H318" r:id="rId883"/>
    <hyperlink ref="H3078" r:id="rId884"/>
    <hyperlink ref="H3768" r:id="rId885"/>
    <hyperlink ref="H2184" r:id="rId886"/>
    <hyperlink ref="H1803" r:id="rId887"/>
    <hyperlink ref="H2330" r:id="rId888"/>
    <hyperlink ref="H3586" r:id="rId889"/>
    <hyperlink ref="H2977" r:id="rId890"/>
    <hyperlink ref="H3281" r:id="rId891"/>
    <hyperlink ref="H2650" r:id="rId892"/>
    <hyperlink ref="H3218" r:id="rId893"/>
    <hyperlink ref="H4366" r:id="rId894"/>
    <hyperlink ref="H616" r:id="rId895"/>
    <hyperlink ref="H3094" r:id="rId896"/>
    <hyperlink ref="H3242" r:id="rId897"/>
    <hyperlink ref="H883" r:id="rId898"/>
    <hyperlink ref="H1804" r:id="rId899"/>
    <hyperlink ref="H1616" r:id="rId900"/>
    <hyperlink ref="H956" r:id="rId901"/>
    <hyperlink ref="H1358" r:id="rId902"/>
    <hyperlink ref="H1666" r:id="rId903"/>
    <hyperlink ref="H2027" r:id="rId904"/>
    <hyperlink ref="H1823" r:id="rId905"/>
    <hyperlink ref="H2418" r:id="rId906"/>
    <hyperlink ref="H658" r:id="rId907"/>
    <hyperlink ref="H2072" r:id="rId908"/>
    <hyperlink ref="H395" r:id="rId909"/>
    <hyperlink ref="H1993" r:id="rId910"/>
    <hyperlink ref="H2004" r:id="rId911"/>
    <hyperlink ref="H1617" r:id="rId912"/>
    <hyperlink ref="H2467" r:id="rId913"/>
    <hyperlink ref="H1641" r:id="rId914"/>
    <hyperlink ref="H2853" r:id="rId915"/>
    <hyperlink ref="H2488" r:id="rId916"/>
    <hyperlink ref="H3386" r:id="rId917"/>
    <hyperlink ref="H1599" r:id="rId918"/>
    <hyperlink ref="H2790" r:id="rId919"/>
    <hyperlink ref="H3420" r:id="rId920"/>
    <hyperlink ref="H3673" r:id="rId921"/>
    <hyperlink ref="H2800" r:id="rId922"/>
    <hyperlink ref="H1281" r:id="rId923"/>
    <hyperlink ref="H1889" r:id="rId924"/>
    <hyperlink ref="H3649" r:id="rId925"/>
    <hyperlink ref="H998" r:id="rId926"/>
    <hyperlink ref="H1899" r:id="rId927"/>
    <hyperlink ref="H306" r:id="rId928"/>
    <hyperlink ref="H343" r:id="rId929"/>
    <hyperlink ref="H2171" r:id="rId930"/>
    <hyperlink ref="H2598" r:id="rId931"/>
    <hyperlink ref="H1643" r:id="rId932"/>
    <hyperlink ref="H696" r:id="rId933"/>
    <hyperlink ref="H266" r:id="rId934"/>
    <hyperlink ref="H2949" r:id="rId935"/>
    <hyperlink ref="H2908" r:id="rId936"/>
    <hyperlink ref="H2782" r:id="rId937"/>
    <hyperlink ref="H2131" r:id="rId938"/>
    <hyperlink ref="H3306" r:id="rId939"/>
    <hyperlink ref="H4949" r:id="rId940"/>
    <hyperlink ref="H548" r:id="rId941"/>
    <hyperlink ref="H926" r:id="rId942"/>
    <hyperlink ref="H1570" r:id="rId943"/>
    <hyperlink ref="H1414" r:id="rId944"/>
    <hyperlink ref="H2613" r:id="rId945"/>
    <hyperlink ref="H2288" r:id="rId946"/>
    <hyperlink ref="H1103" r:id="rId947"/>
    <hyperlink ref="H2403" r:id="rId948"/>
    <hyperlink ref="H3527" r:id="rId949"/>
    <hyperlink ref="H3906" r:id="rId950"/>
    <hyperlink ref="H3652" r:id="rId951"/>
    <hyperlink ref="H2614" r:id="rId952"/>
    <hyperlink ref="H869" r:id="rId953"/>
    <hyperlink ref="H2774" r:id="rId954"/>
    <hyperlink ref="H3147" r:id="rId955"/>
    <hyperlink ref="H1701" r:id="rId956"/>
    <hyperlink ref="H2436" r:id="rId957"/>
    <hyperlink ref="H1095" r:id="rId958"/>
    <hyperlink ref="H753" r:id="rId959"/>
    <hyperlink ref="H1933" r:id="rId960"/>
    <hyperlink ref="H1537" r:id="rId961"/>
    <hyperlink ref="H2646" r:id="rId962"/>
    <hyperlink ref="H1238" r:id="rId963"/>
    <hyperlink ref="H2157" r:id="rId964"/>
    <hyperlink ref="H2102" r:id="rId965"/>
    <hyperlink ref="H1886" r:id="rId966"/>
    <hyperlink ref="H2434" r:id="rId967"/>
    <hyperlink ref="H2688" r:id="rId968"/>
    <hyperlink ref="H1373" r:id="rId969"/>
    <hyperlink ref="H1986" r:id="rId970"/>
    <hyperlink ref="H1429" r:id="rId971"/>
    <hyperlink ref="H259" r:id="rId972"/>
    <hyperlink ref="H588" r:id="rId973"/>
    <hyperlink ref="H1500" r:id="rId974"/>
    <hyperlink ref="H3268" r:id="rId975"/>
    <hyperlink ref="H2675" r:id="rId976"/>
    <hyperlink ref="H2669" r:id="rId977"/>
    <hyperlink ref="H532" r:id="rId978"/>
    <hyperlink ref="H5121" r:id="rId979"/>
    <hyperlink ref="H5189" r:id="rId980"/>
    <hyperlink ref="H2788" r:id="rId981"/>
    <hyperlink ref="H1839" r:id="rId982"/>
    <hyperlink ref="H2314" r:id="rId983"/>
    <hyperlink ref="H2839" r:id="rId984"/>
    <hyperlink ref="H3261" r:id="rId985"/>
    <hyperlink ref="H2814" r:id="rId986"/>
    <hyperlink ref="H2657" r:id="rId987"/>
    <hyperlink ref="H321" r:id="rId988"/>
    <hyperlink ref="H3083" r:id="rId989"/>
    <hyperlink ref="H2479" r:id="rId990"/>
    <hyperlink ref="H3135" r:id="rId991"/>
    <hyperlink ref="H3204" r:id="rId992"/>
    <hyperlink ref="H3133" r:id="rId993"/>
    <hyperlink ref="H3134" r:id="rId994"/>
    <hyperlink ref="H2574" r:id="rId995"/>
    <hyperlink ref="H2656" r:id="rId996"/>
    <hyperlink ref="H3821" r:id="rId997"/>
    <hyperlink ref="H3070" r:id="rId998"/>
    <hyperlink ref="H590" r:id="rId999"/>
    <hyperlink ref="H777" r:id="rId1000"/>
    <hyperlink ref="H887" r:id="rId1001"/>
    <hyperlink ref="H1330" r:id="rId1002"/>
    <hyperlink ref="H1104" r:id="rId1003"/>
    <hyperlink ref="H1145" r:id="rId1004"/>
    <hyperlink ref="H2164" r:id="rId1005"/>
    <hyperlink ref="H2258" r:id="rId1006"/>
    <hyperlink ref="H901" r:id="rId1007"/>
    <hyperlink ref="H2560" r:id="rId1008"/>
    <hyperlink ref="H599" r:id="rId1009"/>
    <hyperlink ref="H892" r:id="rId1010"/>
    <hyperlink ref="H2018" r:id="rId1011"/>
    <hyperlink ref="H1558" r:id="rId1012"/>
    <hyperlink ref="H1754" r:id="rId1013"/>
    <hyperlink ref="H2151" r:id="rId1014"/>
    <hyperlink ref="H337" r:id="rId1015"/>
    <hyperlink ref="H1058" r:id="rId1016"/>
    <hyperlink ref="H2177" r:id="rId1017"/>
    <hyperlink ref="H1961" r:id="rId1018"/>
    <hyperlink ref="H3299" r:id="rId1019"/>
    <hyperlink ref="H1385" r:id="rId1020"/>
    <hyperlink ref="H1455" r:id="rId1021"/>
    <hyperlink ref="H547" r:id="rId1022"/>
    <hyperlink ref="H880" r:id="rId1023"/>
    <hyperlink ref="H249" r:id="rId1024"/>
    <hyperlink ref="H1492" r:id="rId1025"/>
    <hyperlink ref="H405" r:id="rId1026"/>
    <hyperlink ref="H1022" r:id="rId1027"/>
    <hyperlink ref="H304" r:id="rId1028"/>
    <hyperlink ref="H1766" r:id="rId1029"/>
    <hyperlink ref="H1909" r:id="rId1030"/>
    <hyperlink ref="H300" r:id="rId1031"/>
    <hyperlink ref="H988" r:id="rId1032"/>
    <hyperlink ref="H1515" r:id="rId1033"/>
    <hyperlink ref="H91" r:id="rId1034"/>
    <hyperlink ref="H3381" r:id="rId1035"/>
    <hyperlink ref="H1785" r:id="rId1036"/>
    <hyperlink ref="H1052" r:id="rId1037"/>
    <hyperlink ref="H3832" r:id="rId1038"/>
    <hyperlink ref="H1915" r:id="rId1039"/>
    <hyperlink ref="H1146" r:id="rId1040"/>
    <hyperlink ref="H1676" r:id="rId1041"/>
    <hyperlink ref="H2570" r:id="rId1042"/>
    <hyperlink ref="H1035" r:id="rId1043"/>
    <hyperlink ref="H601" r:id="rId1044"/>
    <hyperlink ref="H3065" r:id="rId1045"/>
    <hyperlink ref="H4423" r:id="rId1046"/>
    <hyperlink ref="H4471" r:id="rId1047"/>
    <hyperlink ref="H4773" r:id="rId1048"/>
    <hyperlink ref="H3471" r:id="rId1049"/>
    <hyperlink ref="H2616" r:id="rId1050"/>
    <hyperlink ref="H973" r:id="rId1051"/>
    <hyperlink ref="H1112" r:id="rId1052"/>
    <hyperlink ref="H2143" r:id="rId1053"/>
    <hyperlink ref="H1353" r:id="rId1054"/>
    <hyperlink ref="H1964" r:id="rId1055"/>
    <hyperlink ref="H823" r:id="rId1056"/>
    <hyperlink ref="H2130" r:id="rId1057"/>
    <hyperlink ref="H187" r:id="rId1058"/>
    <hyperlink ref="H1468" r:id="rId1059"/>
    <hyperlink ref="H1179" r:id="rId1060"/>
    <hyperlink ref="H3173" r:id="rId1061"/>
    <hyperlink ref="H2304" r:id="rId1062"/>
    <hyperlink ref="H1989" r:id="rId1063"/>
    <hyperlink ref="H1271" r:id="rId1064"/>
    <hyperlink ref="H843" r:id="rId1065"/>
    <hyperlink ref="H687" r:id="rId1066"/>
    <hyperlink ref="H1369" r:id="rId1067"/>
    <hyperlink ref="H1994" r:id="rId1068"/>
    <hyperlink ref="H665" r:id="rId1069"/>
    <hyperlink ref="H1544" r:id="rId1070"/>
    <hyperlink ref="H2537" r:id="rId1071"/>
    <hyperlink ref="H521" r:id="rId1072"/>
    <hyperlink ref="H3219" r:id="rId1073"/>
    <hyperlink ref="H3294" r:id="rId1074"/>
    <hyperlink ref="H1482" r:id="rId1075"/>
    <hyperlink ref="H867" r:id="rId1076"/>
    <hyperlink ref="H2358" r:id="rId1077"/>
    <hyperlink ref="H1331" r:id="rId1078"/>
    <hyperlink ref="H1248" r:id="rId1079"/>
    <hyperlink ref="H2673" r:id="rId1080"/>
    <hyperlink ref="H2539" r:id="rId1081"/>
    <hyperlink ref="H213" r:id="rId1082"/>
    <hyperlink ref="H1919" r:id="rId1083"/>
    <hyperlink ref="H659" r:id="rId1084"/>
    <hyperlink ref="H1430" r:id="rId1085"/>
    <hyperlink ref="H1401" r:id="rId1086"/>
    <hyperlink ref="H3075" r:id="rId1087"/>
    <hyperlink ref="H4403" r:id="rId1088"/>
    <hyperlink ref="H2427" r:id="rId1089"/>
    <hyperlink ref="H2505" r:id="rId1090"/>
    <hyperlink ref="H602" r:id="rId1091"/>
    <hyperlink ref="H4871" r:id="rId1092"/>
    <hyperlink ref="H4092" r:id="rId1093"/>
    <hyperlink ref="H2486" r:id="rId1094"/>
    <hyperlink ref="H3337" r:id="rId1095"/>
    <hyperlink ref="H215" r:id="rId1096"/>
    <hyperlink ref="H2260" r:id="rId1097"/>
    <hyperlink ref="H1658" r:id="rId1098"/>
    <hyperlink ref="H2141" r:id="rId1099"/>
    <hyperlink ref="H424" r:id="rId1100"/>
    <hyperlink ref="H4075" r:id="rId1101"/>
    <hyperlink ref="H2153" r:id="rId1102"/>
    <hyperlink ref="H711" r:id="rId1103"/>
    <hyperlink ref="H780" r:id="rId1104"/>
    <hyperlink ref="H3108" r:id="rId1105"/>
    <hyperlink ref="H1513" r:id="rId1106"/>
    <hyperlink ref="H3840" r:id="rId1107"/>
    <hyperlink ref="H2050" r:id="rId1108"/>
    <hyperlink ref="H2536" r:id="rId1109"/>
    <hyperlink ref="H3236" r:id="rId1110"/>
    <hyperlink ref="H1474" r:id="rId1111"/>
    <hyperlink ref="H3532" r:id="rId1112"/>
    <hyperlink ref="H3769" r:id="rId1113"/>
    <hyperlink ref="H660" r:id="rId1114"/>
    <hyperlink ref="H587" r:id="rId1115"/>
    <hyperlink ref="H2333" r:id="rId1116"/>
    <hyperlink ref="H2521" r:id="rId1117"/>
    <hyperlink ref="H859" r:id="rId1118"/>
    <hyperlink ref="H761" r:id="rId1119"/>
    <hyperlink ref="H575" r:id="rId1120"/>
    <hyperlink ref="H4149" r:id="rId1121"/>
    <hyperlink ref="H486" r:id="rId1122"/>
    <hyperlink ref="H949" r:id="rId1123"/>
    <hyperlink ref="H3886" r:id="rId1124"/>
    <hyperlink ref="H1872" r:id="rId1125"/>
    <hyperlink ref="H728" r:id="rId1126"/>
    <hyperlink ref="H1878" r:id="rId1127"/>
    <hyperlink ref="H848" r:id="rId1128"/>
    <hyperlink ref="H924" r:id="rId1129"/>
    <hyperlink ref="H1260" r:id="rId1130"/>
    <hyperlink ref="H2848" r:id="rId1131"/>
    <hyperlink ref="H942" r:id="rId1132"/>
    <hyperlink ref="H732" r:id="rId1133"/>
    <hyperlink ref="H1521" r:id="rId1134"/>
    <hyperlink ref="H1811" r:id="rId1135"/>
    <hyperlink ref="H1603" r:id="rId1136"/>
    <hyperlink ref="H1237" r:id="rId1137"/>
    <hyperlink ref="H451" r:id="rId1138"/>
    <hyperlink ref="H2448" r:id="rId1139"/>
    <hyperlink ref="H1600" r:id="rId1140"/>
    <hyperlink ref="H2361" r:id="rId1141"/>
    <hyperlink ref="H342" r:id="rId1142"/>
    <hyperlink ref="H915" r:id="rId1143"/>
    <hyperlink ref="H545" r:id="rId1144"/>
    <hyperlink ref="H2513" r:id="rId1145"/>
    <hyperlink ref="H1806" r:id="rId1146"/>
    <hyperlink ref="H1716" r:id="rId1147"/>
    <hyperlink ref="H669" r:id="rId1148"/>
    <hyperlink ref="H2248" r:id="rId1149"/>
    <hyperlink ref="H1852" r:id="rId1150"/>
    <hyperlink ref="H427" r:id="rId1151"/>
    <hyperlink ref="H3274" r:id="rId1152"/>
    <hyperlink ref="H802" r:id="rId1153"/>
    <hyperlink ref="H3008" r:id="rId1154"/>
    <hyperlink ref="H3031" r:id="rId1155"/>
    <hyperlink ref="H615" r:id="rId1156"/>
    <hyperlink ref="H2785" r:id="rId1157"/>
    <hyperlink ref="H1773" r:id="rId1158"/>
    <hyperlink ref="H2344" r:id="rId1159"/>
    <hyperlink ref="H2023" r:id="rId1160"/>
    <hyperlink ref="H1511" r:id="rId1161"/>
    <hyperlink ref="H1865" r:id="rId1162"/>
    <hyperlink ref="H3791" r:id="rId1163"/>
    <hyperlink ref="H2412" r:id="rId1164"/>
    <hyperlink ref="H3140" r:id="rId1165"/>
    <hyperlink ref="H2386" r:id="rId1166"/>
    <hyperlink ref="H2337" r:id="rId1167"/>
    <hyperlink ref="H4778" r:id="rId1168"/>
    <hyperlink ref="H1543" r:id="rId1169"/>
    <hyperlink ref="H3814" r:id="rId1170"/>
    <hyperlink ref="H1920" r:id="rId1171"/>
    <hyperlink ref="H2178" r:id="rId1172"/>
    <hyperlink ref="H1527" r:id="rId1173"/>
    <hyperlink ref="H1167" r:id="rId1174"/>
    <hyperlink ref="H1225" r:id="rId1175"/>
    <hyperlink ref="H2433" r:id="rId1176"/>
    <hyperlink ref="H710" r:id="rId1177"/>
    <hyperlink ref="H1602" r:id="rId1178"/>
    <hyperlink ref="H2610" r:id="rId1179"/>
    <hyperlink ref="H3214" r:id="rId1180"/>
    <hyperlink ref="H2429" r:id="rId1181"/>
    <hyperlink ref="H1081" r:id="rId1182"/>
    <hyperlink ref="H1111" r:id="rId1183"/>
    <hyperlink ref="H1117" r:id="rId1184"/>
    <hyperlink ref="H3333" r:id="rId1185"/>
    <hyperlink ref="H2533" r:id="rId1186"/>
    <hyperlink ref="H1207" r:id="rId1187"/>
    <hyperlink ref="H1178" r:id="rId1188"/>
    <hyperlink ref="H526" r:id="rId1189"/>
    <hyperlink ref="H881" r:id="rId1190"/>
    <hyperlink ref="H714" r:id="rId1191"/>
    <hyperlink ref="H1681" r:id="rId1192"/>
    <hyperlink ref="H1824" r:id="rId1193"/>
    <hyperlink ref="H868" r:id="rId1194"/>
    <hyperlink ref="H2195" r:id="rId1195"/>
    <hyperlink ref="H1384" r:id="rId1196"/>
    <hyperlink ref="H1006" r:id="rId1197"/>
    <hyperlink ref="H651" r:id="rId1198"/>
    <hyperlink ref="H2973" r:id="rId1199"/>
    <hyperlink ref="H1686" r:id="rId1200"/>
    <hyperlink ref="H1110" r:id="rId1201"/>
    <hyperlink ref="H1894" r:id="rId1202"/>
    <hyperlink ref="H1082" r:id="rId1203"/>
    <hyperlink ref="H1464" r:id="rId1204"/>
    <hyperlink ref="H1188" r:id="rId1205"/>
    <hyperlink ref="H837" r:id="rId1206"/>
    <hyperlink ref="H2026" r:id="rId1207"/>
    <hyperlink ref="H251" r:id="rId1208"/>
    <hyperlink ref="H3345" r:id="rId1209"/>
    <hyperlink ref="H1836" r:id="rId1210"/>
    <hyperlink ref="H731" r:id="rId1211"/>
    <hyperlink ref="H4454" r:id="rId1212"/>
    <hyperlink ref="H948" r:id="rId1213"/>
    <hyperlink ref="H184" r:id="rId1214"/>
    <hyperlink ref="H1580" r:id="rId1215"/>
    <hyperlink ref="H740" r:id="rId1216"/>
    <hyperlink ref="H3811" r:id="rId1217"/>
    <hyperlink ref="H1443" r:id="rId1218"/>
    <hyperlink ref="H899" r:id="rId1219"/>
    <hyperlink ref="H1002" r:id="rId1220"/>
    <hyperlink ref="H1828" r:id="rId1221"/>
    <hyperlink ref="H645" r:id="rId1222"/>
    <hyperlink ref="H1651" r:id="rId1223"/>
    <hyperlink ref="H2540" r:id="rId1224"/>
    <hyperlink ref="H3319" r:id="rId1225"/>
    <hyperlink ref="H4106" r:id="rId1226"/>
    <hyperlink ref="H1472" r:id="rId1227"/>
    <hyperlink ref="H682" r:id="rId1228"/>
    <hyperlink ref="H805" r:id="rId1229"/>
    <hyperlink ref="H1929" r:id="rId1230"/>
    <hyperlink ref="H425" r:id="rId1231"/>
    <hyperlink ref="H1339" r:id="rId1232"/>
    <hyperlink ref="H1763" r:id="rId1233"/>
    <hyperlink ref="H172" r:id="rId1234"/>
    <hyperlink ref="H1356" r:id="rId1235"/>
    <hyperlink ref="H352" r:id="rId1236"/>
    <hyperlink ref="H261" r:id="rId1237"/>
    <hyperlink ref="H834" r:id="rId1238"/>
    <hyperlink ref="H557" r:id="rId1239"/>
    <hyperlink ref="H824" r:id="rId1240"/>
    <hyperlink ref="H626" r:id="rId1241"/>
    <hyperlink ref="H2272" r:id="rId1242"/>
    <hyperlink ref="H357" r:id="rId1243"/>
    <hyperlink ref="H667" r:id="rId1244"/>
    <hyperlink ref="H574" r:id="rId1245"/>
    <hyperlink ref="H1605" r:id="rId1246"/>
    <hyperlink ref="H1318" r:id="rId1247"/>
    <hyperlink ref="H1563" r:id="rId1248"/>
    <hyperlink ref="H349" r:id="rId1249"/>
    <hyperlink ref="H2332" r:id="rId1250"/>
    <hyperlink ref="H2197" r:id="rId1251"/>
    <hyperlink ref="H1832" r:id="rId1252"/>
    <hyperlink ref="H1711" r:id="rId1253"/>
    <hyperlink ref="H791" r:id="rId1254"/>
    <hyperlink ref="H1644" r:id="rId1255"/>
    <hyperlink ref="H1593" r:id="rId1256"/>
    <hyperlink ref="H2407" r:id="rId1257"/>
    <hyperlink ref="H709" r:id="rId1258"/>
    <hyperlink ref="H636" r:id="rId1259"/>
    <hyperlink ref="H4553" r:id="rId1260"/>
    <hyperlink ref="H2824" r:id="rId1261"/>
    <hyperlink ref="H1692" r:id="rId1262"/>
    <hyperlink ref="H3303" r:id="rId1263"/>
    <hyperlink ref="H1971" r:id="rId1264"/>
    <hyperlink ref="H1712" r:id="rId1265"/>
    <hyperlink ref="H2611" r:id="rId1266"/>
    <hyperlink ref="H4062" r:id="rId1267"/>
    <hyperlink ref="H229" r:id="rId1268"/>
    <hyperlink ref="H2338" r:id="rId1269"/>
    <hyperlink ref="H2207" r:id="rId1270"/>
    <hyperlink ref="H735" r:id="rId1271"/>
    <hyperlink ref="H1337" r:id="rId1272"/>
    <hyperlink ref="H1628" r:id="rId1273"/>
    <hyperlink ref="H232" r:id="rId1274"/>
    <hyperlink ref="H1011" r:id="rId1275"/>
    <hyperlink ref="H2377" r:id="rId1276"/>
    <hyperlink ref="H2000" r:id="rId1277"/>
    <hyperlink ref="H394" r:id="rId1278"/>
    <hyperlink ref="H2075" r:id="rId1279"/>
    <hyperlink ref="H1314" r:id="rId1280"/>
    <hyperlink ref="H675" r:id="rId1281"/>
    <hyperlink ref="H2142" r:id="rId1282"/>
    <hyperlink ref="H2006" r:id="rId1283"/>
    <hyperlink ref="H2482" r:id="rId1284"/>
    <hyperlink ref="H1838" r:id="rId1285"/>
    <hyperlink ref="H1882" r:id="rId1286"/>
    <hyperlink ref="H1743" r:id="rId1287"/>
    <hyperlink ref="H3877" r:id="rId1288"/>
    <hyperlink ref="H775" r:id="rId1289"/>
    <hyperlink ref="H2165" r:id="rId1290"/>
    <hyperlink ref="H231" r:id="rId1291"/>
    <hyperlink ref="H3021" r:id="rId1292"/>
    <hyperlink ref="H1973" r:id="rId1293"/>
    <hyperlink ref="H1758" r:id="rId1294"/>
    <hyperlink ref="H4803" r:id="rId1295"/>
    <hyperlink ref="H2752" r:id="rId1296"/>
    <hyperlink ref="H3855" r:id="rId1297"/>
    <hyperlink ref="H4217" r:id="rId1298"/>
    <hyperlink ref="H356" r:id="rId1299"/>
    <hyperlink ref="H197" r:id="rId1300"/>
    <hyperlink ref="H89" r:id="rId1301"/>
    <hyperlink ref="H1056" r:id="rId1302"/>
    <hyperlink ref="H1611" r:id="rId1303"/>
    <hyperlink ref="H810" r:id="rId1304"/>
    <hyperlink ref="H386" r:id="rId1305"/>
    <hyperlink ref="H1300" r:id="rId1306"/>
    <hyperlink ref="H3150" r:id="rId1307"/>
    <hyperlink ref="H2776" r:id="rId1308"/>
    <hyperlink ref="H4655" r:id="rId1309"/>
    <hyperlink ref="H2144" r:id="rId1310"/>
    <hyperlink ref="H2943" r:id="rId1311"/>
    <hyperlink ref="H2564" r:id="rId1312"/>
    <hyperlink ref="H2484" r:id="rId1313"/>
    <hyperlink ref="H3431" r:id="rId1314"/>
    <hyperlink ref="H4381" r:id="rId1315"/>
    <hyperlink ref="H4124" r:id="rId1316"/>
    <hyperlink ref="H3725" r:id="rId1317"/>
    <hyperlink ref="H2392" r:id="rId1318"/>
    <hyperlink ref="H3202" r:id="rId1319"/>
    <hyperlink ref="H2866" r:id="rId1320"/>
    <hyperlink ref="H1398" r:id="rId1321"/>
    <hyperlink ref="H4070" r:id="rId1322"/>
    <hyperlink ref="H1585" r:id="rId1323"/>
    <hyperlink ref="H2587" r:id="rId1324"/>
    <hyperlink ref="H2748" r:id="rId1325"/>
    <hyperlink ref="H3378" r:id="rId1326"/>
    <hyperlink ref="H3212" r:id="rId1327"/>
    <hyperlink ref="H2914" r:id="rId1328"/>
    <hyperlink ref="H473" r:id="rId1329"/>
    <hyperlink ref="H1629" r:id="rId1330"/>
    <hyperlink ref="H5108" r:id="rId1331"/>
    <hyperlink ref="H2750" r:id="rId1332"/>
    <hyperlink ref="H1154" r:id="rId1333"/>
    <hyperlink ref="H699" r:id="rId1334"/>
    <hyperlink ref="H618" r:id="rId1335"/>
    <hyperlink ref="H491" r:id="rId1336"/>
    <hyperlink ref="H1390" r:id="rId1337"/>
    <hyperlink ref="H1054" r:id="rId1338"/>
    <hyperlink ref="H913" r:id="rId1339"/>
    <hyperlink ref="H766" r:id="rId1340"/>
    <hyperlink ref="H1459" r:id="rId1341"/>
    <hyperlink ref="H2106" r:id="rId1342"/>
    <hyperlink ref="H2472" r:id="rId1343"/>
    <hyperlink ref="H1578" r:id="rId1344"/>
    <hyperlink ref="H2670" r:id="rId1345"/>
    <hyperlink ref="H1121" r:id="rId1346"/>
    <hyperlink ref="H206" r:id="rId1347"/>
    <hyperlink ref="H2641" r:id="rId1348"/>
    <hyperlink ref="H619" r:id="rId1349"/>
    <hyperlink ref="H1136" r:id="rId1350"/>
    <hyperlink ref="H1489" r:id="rId1351"/>
    <hyperlink ref="H577" r:id="rId1352"/>
    <hyperlink ref="H751" r:id="rId1353"/>
    <hyperlink ref="H661" r:id="rId1354"/>
    <hyperlink ref="H3166" r:id="rId1355"/>
    <hyperlink ref="H2095" r:id="rId1356"/>
    <hyperlink ref="H2756" r:id="rId1357"/>
    <hyperlink ref="H954" r:id="rId1358"/>
    <hyperlink ref="H470" r:id="rId1359"/>
    <hyperlink ref="H790" r:id="rId1360"/>
    <hyperlink ref="H647" r:id="rId1361"/>
    <hyperlink ref="H388" r:id="rId1362"/>
    <hyperlink ref="H2215" r:id="rId1363"/>
    <hyperlink ref="H368" r:id="rId1364"/>
    <hyperlink ref="H914" r:id="rId1365"/>
    <hyperlink ref="H243" r:id="rId1366"/>
    <hyperlink ref="H421" r:id="rId1367"/>
    <hyperlink ref="H649" r:id="rId1368"/>
    <hyperlink ref="H972" r:id="rId1369"/>
    <hyperlink ref="H478" r:id="rId1370"/>
    <hyperlink ref="H1631" r:id="rId1371"/>
    <hyperlink ref="H1233" r:id="rId1372"/>
    <hyperlink ref="H4479" r:id="rId1373"/>
    <hyperlink ref="H4494" r:id="rId1374"/>
    <hyperlink ref="H3098" r:id="rId1375"/>
    <hyperlink ref="H3662" r:id="rId1376"/>
    <hyperlink ref="H2493" r:id="rId1377"/>
    <hyperlink ref="H3109" r:id="rId1378"/>
    <hyperlink ref="H1194" r:id="rId1379"/>
    <hyperlink ref="H1703" r:id="rId1380"/>
    <hyperlink ref="H2538" r:id="rId1381"/>
    <hyperlink ref="H2497" r:id="rId1382"/>
    <hyperlink ref="H2771" r:id="rId1383"/>
    <hyperlink ref="H288" r:id="rId1384"/>
    <hyperlink ref="H2373" r:id="rId1385"/>
    <hyperlink ref="H1809" r:id="rId1386"/>
    <hyperlink ref="H3670" r:id="rId1387"/>
    <hyperlink ref="H2927" r:id="rId1388"/>
    <hyperlink ref="H2430" r:id="rId1389"/>
    <hyperlink ref="H3942" r:id="rId1390"/>
    <hyperlink ref="H2909" r:id="rId1391"/>
    <hyperlink ref="H1227" r:id="rId1392"/>
    <hyperlink ref="H1518" r:id="rId1393"/>
    <hyperlink ref="H3045" r:id="rId1394"/>
    <hyperlink ref="H4143" r:id="rId1395"/>
    <hyperlink ref="H2127" r:id="rId1396"/>
    <hyperlink ref="H3117" r:id="rId1397"/>
    <hyperlink ref="H4010" r:id="rId1398"/>
    <hyperlink ref="H2200" r:id="rId1399"/>
    <hyperlink ref="H4223" r:id="rId1400"/>
    <hyperlink ref="H1364" r:id="rId1401"/>
    <hyperlink ref="H2311" r:id="rId1402"/>
    <hyperlink ref="H1843" r:id="rId1403"/>
    <hyperlink ref="H2811" r:id="rId1404"/>
    <hyperlink ref="H3498" r:id="rId1405"/>
    <hyperlink ref="H1740" r:id="rId1406"/>
    <hyperlink ref="H4059" r:id="rId1407"/>
    <hyperlink ref="H1731" r:id="rId1408"/>
    <hyperlink ref="H1660" r:id="rId1409"/>
    <hyperlink ref="H2716" r:id="rId1410"/>
    <hyperlink ref="H558" r:id="rId1411"/>
    <hyperlink ref="H2222" r:id="rId1412"/>
    <hyperlink ref="H3519" r:id="rId1413"/>
    <hyperlink ref="H3387" r:id="rId1414"/>
    <hyperlink ref="H715" r:id="rId1415"/>
    <hyperlink ref="H2162" r:id="rId1416"/>
    <hyperlink ref="H1311" r:id="rId1417"/>
    <hyperlink ref="H2719" r:id="rId1418"/>
    <hyperlink ref="H1107" r:id="rId1419"/>
    <hyperlink ref="H4153" r:id="rId1420"/>
    <hyperlink ref="H3982" r:id="rId1421"/>
    <hyperlink ref="H1976" r:id="rId1422"/>
    <hyperlink ref="H312" r:id="rId1423"/>
    <hyperlink ref="H1088" r:id="rId1424"/>
    <hyperlink ref="H201" r:id="rId1425"/>
    <hyperlink ref="H724" r:id="rId1426"/>
    <hyperlink ref="H3186" r:id="rId1427"/>
    <hyperlink ref="H666" r:id="rId1428"/>
    <hyperlink ref="H235" r:id="rId1429"/>
    <hyperlink ref="H76" r:id="rId1430"/>
    <hyperlink ref="H897" r:id="rId1431"/>
    <hyperlink ref="H227" r:id="rId1432"/>
    <hyperlink ref="H1236" r:id="rId1433"/>
    <hyperlink ref="H175" r:id="rId1434"/>
    <hyperlink ref="H1853" r:id="rId1435"/>
    <hyperlink ref="H776" r:id="rId1436"/>
    <hyperlink ref="H642" r:id="rId1437"/>
    <hyperlink ref="H380" r:id="rId1438"/>
    <hyperlink ref="H1685" r:id="rId1439"/>
    <hyperlink ref="H831" r:id="rId1440"/>
    <hyperlink ref="H182" r:id="rId1441"/>
    <hyperlink ref="H760" r:id="rId1442"/>
    <hyperlink ref="H2640" r:id="rId1443"/>
    <hyperlink ref="H455" r:id="rId1444"/>
    <hyperlink ref="H3000" r:id="rId1445"/>
    <hyperlink ref="H180" r:id="rId1446"/>
    <hyperlink ref="H274" r:id="rId1447"/>
    <hyperlink ref="H446" r:id="rId1448"/>
    <hyperlink ref="H811" r:id="rId1449"/>
    <hyperlink ref="H95" r:id="rId1450"/>
    <hyperlink ref="H1858" r:id="rId1451"/>
    <hyperlink ref="H3099" r:id="rId1452"/>
    <hyperlink ref="H1441" r:id="rId1453"/>
    <hyperlink ref="H1176" r:id="rId1454"/>
    <hyperlink ref="H2299" r:id="rId1455"/>
    <hyperlink ref="H2813" r:id="rId1456"/>
    <hyperlink ref="H124" r:id="rId1457"/>
    <hyperlink ref="H871" r:id="rId1458"/>
    <hyperlink ref="H1898" r:id="rId1459"/>
    <hyperlink ref="H331" r:id="rId1460"/>
    <hyperlink ref="H3596" r:id="rId1461"/>
    <hyperlink ref="H248" r:id="rId1462"/>
    <hyperlink ref="H1610" r:id="rId1463"/>
    <hyperlink ref="H1916" r:id="rId1464"/>
    <hyperlink ref="H534" r:id="rId1465"/>
    <hyperlink ref="H684" r:id="rId1466"/>
    <hyperlink ref="H765" r:id="rId1467"/>
    <hyperlink ref="H437" r:id="rId1468"/>
    <hyperlink ref="H98" r:id="rId1469"/>
    <hyperlink ref="H694" r:id="rId1470"/>
    <hyperlink ref="H546" r:id="rId1471"/>
    <hyperlink ref="H4027" r:id="rId1472"/>
    <hyperlink ref="H4081" r:id="rId1473"/>
    <hyperlink ref="H3068" r:id="rId1474"/>
    <hyperlink ref="H1431" r:id="rId1475"/>
    <hyperlink ref="H2761" r:id="rId1476"/>
    <hyperlink ref="H2508" r:id="rId1477"/>
    <hyperlink ref="H4359" r:id="rId1478"/>
    <hyperlink ref="H2242" r:id="rId1479"/>
    <hyperlink ref="H3496" r:id="rId1480"/>
    <hyperlink ref="H2762" r:id="rId1481"/>
    <hyperlink ref="H1831" r:id="rId1482"/>
    <hyperlink ref="H3391" r:id="rId1483"/>
    <hyperlink ref="H5109" r:id="rId1484"/>
    <hyperlink ref="H5336" r:id="rId1485"/>
    <hyperlink ref="H3727" r:id="rId1486"/>
    <hyperlink ref="H1273" r:id="rId1487"/>
    <hyperlink ref="H4554" r:id="rId1488"/>
    <hyperlink ref="H4950" r:id="rId1489"/>
    <hyperlink ref="H3939" r:id="rId1490"/>
    <hyperlink ref="H3680" r:id="rId1491"/>
    <hyperlink ref="H1991" r:id="rId1492"/>
    <hyperlink ref="H3606" r:id="rId1493"/>
    <hyperlink ref="H4370" r:id="rId1494"/>
    <hyperlink ref="H4742" r:id="rId1495"/>
    <hyperlink ref="H4973" r:id="rId1496"/>
    <hyperlink ref="H5141" r:id="rId1497"/>
    <hyperlink ref="H4882" r:id="rId1498"/>
    <hyperlink ref="H5309" r:id="rId1499"/>
    <hyperlink ref="H4688" r:id="rId1500"/>
    <hyperlink ref="H4883" r:id="rId1501"/>
    <hyperlink ref="H4982" r:id="rId1502"/>
    <hyperlink ref="H4994" r:id="rId1503"/>
    <hyperlink ref="H2563" r:id="rId1504"/>
    <hyperlink ref="H3414" r:id="rId1505"/>
    <hyperlink ref="H2303" r:id="rId1506"/>
    <hyperlink ref="H114" r:id="rId1507"/>
    <hyperlink ref="H2879" r:id="rId1508"/>
    <hyperlink ref="H5017" r:id="rId1509"/>
    <hyperlink ref="H9" r:id="rId1510"/>
    <hyperlink ref="H83" r:id="rId1511"/>
    <hyperlink ref="H3258" r:id="rId1512"/>
    <hyperlink ref="H4272" r:id="rId1513"/>
    <hyperlink ref="H4089" r:id="rId1514"/>
    <hyperlink ref="H4622" r:id="rId1515"/>
    <hyperlink ref="H452" r:id="rId1516"/>
    <hyperlink ref="H373" r:id="rId1517"/>
    <hyperlink ref="H338" r:id="rId1518"/>
    <hyperlink ref="H4697" r:id="rId1519"/>
    <hyperlink ref="H549" r:id="rId1520"/>
    <hyperlink ref="H3493" r:id="rId1521"/>
    <hyperlink ref="H2368" r:id="rId1522"/>
    <hyperlink ref="H97" r:id="rId1523"/>
    <hyperlink ref="H4009" r:id="rId1524"/>
    <hyperlink ref="H2096" r:id="rId1525"/>
    <hyperlink ref="H1613" r:id="rId1526"/>
    <hyperlink ref="H4004" r:id="rId1527"/>
    <hyperlink ref="H4649" r:id="rId1528"/>
    <hyperlink ref="H4960" r:id="rId1529"/>
    <hyperlink ref="H4676" r:id="rId1530"/>
    <hyperlink ref="H4295" r:id="rId1531"/>
    <hyperlink ref="H3923" r:id="rId1532"/>
    <hyperlink ref="H4863" r:id="rId1533"/>
    <hyperlink ref="H5041" r:id="rId1534"/>
    <hyperlink ref="H4932" r:id="rId1535"/>
    <hyperlink ref="H4118" r:id="rId1536"/>
    <hyperlink ref="H4712" r:id="rId1537"/>
    <hyperlink ref="H4689" r:id="rId1538"/>
    <hyperlink ref="H4677" r:id="rId1539"/>
    <hyperlink ref="H2542" r:id="rId1540"/>
    <hyperlink ref="H3517" r:id="rId1541"/>
    <hyperlink ref="H2345" r:id="rId1542"/>
    <hyperlink ref="H3524" r:id="rId1543"/>
    <hyperlink ref="H4160" r:id="rId1544"/>
    <hyperlink ref="H102" r:id="rId1545"/>
    <hyperlink ref="H612" r:id="rId1546"/>
    <hyperlink ref="H4640" r:id="rId1547"/>
    <hyperlink ref="H4021" r:id="rId1548"/>
    <hyperlink ref="H2777" r:id="rId1549"/>
    <hyperlink ref="H3421" r:id="rId1550"/>
    <hyperlink ref="H3018" r:id="rId1551"/>
    <hyperlink ref="H4846" r:id="rId1552"/>
    <hyperlink ref="H4210" r:id="rId1553"/>
    <hyperlink ref="H3557" r:id="rId1554"/>
    <hyperlink ref="H3949" r:id="rId1555"/>
    <hyperlink ref="H4698" r:id="rId1556"/>
    <hyperlink ref="H3526" r:id="rId1557"/>
    <hyperlink ref="H3589" r:id="rId1558"/>
    <hyperlink ref="H4354" r:id="rId1559"/>
    <hyperlink ref="H374" r:id="rId1560"/>
    <hyperlink ref="H4119" r:id="rId1561"/>
    <hyperlink ref="H3974" r:id="rId1562"/>
    <hyperlink ref="H2746" r:id="rId1563"/>
    <hyperlink ref="H4472" r:id="rId1564"/>
    <hyperlink ref="H3613" r:id="rId1565"/>
    <hyperlink ref="H4766" r:id="rId1566"/>
    <hyperlink ref="H66" r:id="rId1567"/>
    <hyperlink ref="H122" r:id="rId1568"/>
    <hyperlink ref="H3599" r:id="rId1569"/>
    <hyperlink ref="H1481" r:id="rId1570"/>
    <hyperlink ref="H195" r:id="rId1571"/>
    <hyperlink ref="H2415" r:id="rId1572"/>
    <hyperlink ref="H1333" r:id="rId1573"/>
    <hyperlink ref="H319" r:id="rId1574"/>
    <hyperlink ref="H2566" r:id="rId1575"/>
    <hyperlink ref="H2668" r:id="rId1576"/>
    <hyperlink ref="H10" r:id="rId1577"/>
    <hyperlink ref="H279" r:id="rId1578"/>
    <hyperlink ref="H1795" r:id="rId1579"/>
    <hyperlink ref="H178" r:id="rId1580"/>
    <hyperlink ref="H220" r:id="rId1581"/>
    <hyperlink ref="H136" r:id="rId1582"/>
    <hyperlink ref="H469" r:id="rId1583"/>
    <hyperlink ref="H40" r:id="rId1584"/>
    <hyperlink ref="H454" r:id="rId1585"/>
    <hyperlink ref="H298" r:id="rId1586"/>
    <hyperlink ref="H458" r:id="rId1587"/>
    <hyperlink ref="H2709" r:id="rId1588"/>
    <hyperlink ref="H474" r:id="rId1589"/>
    <hyperlink ref="H808" r:id="rId1590"/>
    <hyperlink ref="H118" r:id="rId1591"/>
    <hyperlink ref="H2720" r:id="rId1592"/>
    <hyperlink ref="H3030" r:id="rId1593"/>
    <hyperlink ref="H3076" r:id="rId1594"/>
    <hyperlink ref="H2886" r:id="rId1595"/>
    <hyperlink ref="H2489" r:id="rId1596"/>
    <hyperlink ref="H2810" r:id="rId1597"/>
    <hyperlink ref="H3666" r:id="rId1598"/>
    <hyperlink ref="H2713" r:id="rId1599"/>
    <hyperlink ref="H260" r:id="rId1600"/>
    <hyperlink ref="H1214" r:id="rId1601"/>
    <hyperlink ref="H333" r:id="rId1602"/>
    <hyperlink ref="H2" r:id="rId1603"/>
    <hyperlink ref="H392" r:id="rId1604"/>
    <hyperlink ref="H149" r:id="rId1605"/>
    <hyperlink ref="H179" r:id="rId1606"/>
    <hyperlink ref="H171" r:id="rId1607"/>
    <hyperlink ref="H3141" r:id="rId1608"/>
    <hyperlink ref="H293" r:id="rId1609"/>
    <hyperlink ref="H112" r:id="rId1610"/>
    <hyperlink ref="H1343" r:id="rId1611"/>
    <hyperlink ref="H404" r:id="rId1612"/>
    <hyperlink ref="H2487" r:id="rId1613"/>
    <hyperlink ref="H250" r:id="rId1614"/>
    <hyperlink ref="H237" r:id="rId1615"/>
    <hyperlink ref="H255" r:id="rId1616"/>
    <hyperlink ref="H125" r:id="rId1617"/>
    <hyperlink ref="H296" r:id="rId1618"/>
    <hyperlink ref="H1425" r:id="rId1619"/>
    <hyperlink ref="H767" r:id="rId1620"/>
    <hyperlink ref="H4112" r:id="rId1621"/>
    <hyperlink ref="H327" r:id="rId1622"/>
    <hyperlink ref="H345" r:id="rId1623"/>
    <hyperlink ref="H238" r:id="rId1624"/>
    <hyperlink ref="H37" r:id="rId1625"/>
    <hyperlink ref="H1904" r:id="rId1626"/>
    <hyperlink ref="H65" r:id="rId1627"/>
    <hyperlink ref="H29" r:id="rId1628"/>
    <hyperlink ref="H1670" r:id="rId1629"/>
    <hyperlink ref="H852" r:id="rId1630"/>
    <hyperlink ref="H2190" r:id="rId1631"/>
    <hyperlink ref="H4644" r:id="rId1632"/>
    <hyperlink ref="H153" r:id="rId1633"/>
    <hyperlink ref="H3036" r:id="rId1634"/>
    <hyperlink ref="H3251" r:id="rId1635"/>
    <hyperlink ref="H3457" r:id="rId1636"/>
    <hyperlink ref="H3275" r:id="rId1637"/>
    <hyperlink ref="H3221" r:id="rId1638"/>
    <hyperlink ref="H3546" r:id="rId1639"/>
    <hyperlink ref="H2957" r:id="rId1640"/>
    <hyperlink ref="H4094" r:id="rId1641"/>
    <hyperlink ref="H844" r:id="rId1642"/>
    <hyperlink ref="H222" r:id="rId1643"/>
    <hyperlink ref="H23" r:id="rId1644"/>
    <hyperlink ref="H50" r:id="rId1645"/>
    <hyperlink ref="H3883" r:id="rId1646"/>
    <hyperlink ref="H4416" r:id="rId1647"/>
    <hyperlink ref="H4071" r:id="rId1648"/>
    <hyperlink ref="H5003" r:id="rId1649"/>
    <hyperlink ref="H100" r:id="rId1650"/>
    <hyperlink ref="H1250" r:id="rId1651"/>
    <hyperlink ref="H99" r:id="rId1652"/>
    <hyperlink ref="H2854" r:id="rId1653"/>
    <hyperlink ref="H2970" r:id="rId1654"/>
    <hyperlink ref="H2948" r:id="rId1655"/>
    <hyperlink ref="H2990" r:id="rId1656"/>
    <hyperlink ref="H2817" r:id="rId1657"/>
    <hyperlink ref="H3917" r:id="rId1658"/>
    <hyperlink ref="H3951" r:id="rId1659"/>
    <hyperlink ref="H241" r:id="rId1660"/>
    <hyperlink ref="H160" r:id="rId1661"/>
    <hyperlink ref="H36" r:id="rId1662"/>
    <hyperlink ref="H26" r:id="rId1663"/>
    <hyperlink ref="H1133" r:id="rId1664"/>
    <hyperlink ref="H1949" r:id="rId1665"/>
    <hyperlink ref="H571" r:id="rId1666"/>
    <hyperlink ref="H3321" r:id="rId1667"/>
    <hyperlink ref="H431" r:id="rId1668"/>
    <hyperlink ref="H267" r:id="rId1669"/>
    <hyperlink ref="H3424" r:id="rId1670"/>
    <hyperlink ref="H3928" r:id="rId1671"/>
    <hyperlink ref="H4795" r:id="rId1672"/>
    <hyperlink ref="H5131" r:id="rId1673"/>
    <hyperlink ref="H585" r:id="rId1674"/>
    <hyperlink ref="H226" r:id="rId1675"/>
    <hyperlink ref="H61" r:id="rId1676"/>
    <hyperlink ref="H189" r:id="rId1677"/>
    <hyperlink ref="H361" r:id="rId1678"/>
    <hyperlink ref="H1883" r:id="rId1679"/>
    <hyperlink ref="H435" r:id="rId1680"/>
    <hyperlink ref="H68" r:id="rId1681"/>
    <hyperlink ref="H806" r:id="rId1682"/>
    <hyperlink ref="H3996" r:id="rId1683"/>
    <hyperlink ref="H4113" r:id="rId1684"/>
    <hyperlink ref="H813" r:id="rId1685"/>
    <hyperlink ref="H1488" r:id="rId1686"/>
    <hyperlink ref="H204" r:id="rId1687"/>
    <hyperlink ref="H94" r:id="rId1688"/>
    <hyperlink ref="H320" r:id="rId1689"/>
    <hyperlink ref="H366" r:id="rId1690"/>
    <hyperlink ref="H2998" r:id="rId1691"/>
    <hyperlink ref="H464" r:id="rId1692"/>
    <hyperlink ref="H3958" r:id="rId1693"/>
    <hyperlink ref="H460" r:id="rId1694"/>
    <hyperlink ref="H55" r:id="rId1695"/>
    <hyperlink ref="H648" r:id="rId1696"/>
    <hyperlink ref="H1242" r:id="rId1697"/>
    <hyperlink ref="H3" r:id="rId1698"/>
    <hyperlink ref="H4173" r:id="rId1699"/>
    <hyperlink ref="H2664" r:id="rId1700"/>
    <hyperlink ref="H2605" r:id="rId1701"/>
    <hyperlink ref="H3559" r:id="rId1702"/>
    <hyperlink ref="H3734" r:id="rId1703"/>
    <hyperlink ref="H4847" r:id="rId1704"/>
    <hyperlink ref="H4232" r:id="rId1705"/>
    <hyperlink ref="H4561" r:id="rId1706"/>
    <hyperlink ref="H4252" r:id="rId1707"/>
    <hyperlink ref="H22" r:id="rId1708"/>
    <hyperlink ref="H1675" r:id="rId1709"/>
    <hyperlink ref="H87" r:id="rId1710"/>
    <hyperlink ref="H209" r:id="rId1711"/>
    <hyperlink ref="H2944" r:id="rId1712"/>
    <hyperlink ref="H282" r:id="rId1713"/>
    <hyperlink ref="H4245" r:id="rId1714"/>
    <hyperlink ref="H93" r:id="rId1715"/>
    <hyperlink ref="H1696" r:id="rId1716"/>
    <hyperlink ref="H500" r:id="rId1717"/>
    <hyperlink ref="H936" r:id="rId1718"/>
    <hyperlink ref="H3355" r:id="rId1719"/>
    <hyperlink ref="H663" r:id="rId1720"/>
    <hyperlink ref="H104" r:id="rId1721"/>
    <hyperlink ref="H4418" r:id="rId1722"/>
    <hyperlink ref="H3269" r:id="rId1723"/>
    <hyperlink ref="H2520" r:id="rId1724"/>
    <hyperlink ref="H3654" r:id="rId1725"/>
    <hyperlink ref="H3955" r:id="rId1726"/>
    <hyperlink ref="H633" r:id="rId1727"/>
    <hyperlink ref="H186" r:id="rId1728"/>
    <hyperlink ref="H294" r:id="rId1729"/>
    <hyperlink ref="H44" r:id="rId1730"/>
    <hyperlink ref="H408" r:id="rId1731"/>
    <hyperlink ref="H54" r:id="rId1732"/>
    <hyperlink ref="H1074" r:id="rId1733"/>
    <hyperlink ref="H212" r:id="rId1734"/>
    <hyperlink ref="H1881" r:id="rId1735"/>
    <hyperlink ref="H5079" r:id="rId1736"/>
    <hyperlink ref="H4347" r:id="rId1737"/>
    <hyperlink ref="H3646" r:id="rId1738"/>
    <hyperlink ref="H4572" r:id="rId1739"/>
    <hyperlink ref="H225" r:id="rId1740"/>
    <hyperlink ref="H158" r:id="rId1741"/>
    <hyperlink ref="H5" r:id="rId1742"/>
    <hyperlink ref="H62" r:id="rId1743"/>
    <hyperlink ref="H412" r:id="rId1744"/>
    <hyperlink ref="H1093" r:id="rId1745"/>
    <hyperlink ref="H2494" r:id="rId1746"/>
    <hyperlink ref="H140" r:id="rId1747"/>
    <hyperlink ref="H69" r:id="rId1748"/>
    <hyperlink ref="H82" r:id="rId1749"/>
    <hyperlink ref="H393" r:id="rId1750"/>
    <hyperlink ref="H1065" r:id="rId1751"/>
    <hyperlink ref="H2815" r:id="rId1752"/>
    <hyperlink ref="H3017" r:id="rId1753"/>
    <hyperlink ref="H2691" r:id="rId1754"/>
    <hyperlink ref="H3971" r:id="rId1755"/>
    <hyperlink ref="H3262" r:id="rId1756"/>
    <hyperlink ref="H2747" r:id="rId1757"/>
    <hyperlink ref="H3566" r:id="rId1758"/>
    <hyperlink ref="H115" r:id="rId1759"/>
    <hyperlink ref="H13" r:id="rId1760"/>
    <hyperlink ref="H11" r:id="rId1761"/>
    <hyperlink ref="H1819" r:id="rId1762"/>
    <hyperlink ref="H309" r:id="rId1763"/>
    <hyperlink ref="H181" r:id="rId1764"/>
    <hyperlink ref="H6" r:id="rId1765"/>
    <hyperlink ref="H514" r:id="rId1766"/>
    <hyperlink ref="H137" r:id="rId1767"/>
    <hyperlink ref="H81" r:id="rId1768"/>
    <hyperlink ref="H822" r:id="rId1769"/>
    <hyperlink ref="H788" r:id="rId1770"/>
    <hyperlink ref="H789" r:id="rId1771"/>
    <hyperlink ref="H244" r:id="rId1772"/>
    <hyperlink ref="H2020" r:id="rId1773"/>
    <hyperlink ref="H2729" r:id="rId1774"/>
    <hyperlink ref="H3808" r:id="rId1775"/>
    <hyperlink ref="H3863" r:id="rId1776"/>
    <hyperlink ref="H3233" r:id="rId1777"/>
    <hyperlink ref="H18" r:id="rId1778"/>
    <hyperlink ref="H7" r:id="rId1779"/>
    <hyperlink ref="H144" r:id="rId1780"/>
    <hyperlink ref="H277" r:id="rId1781"/>
    <hyperlink ref="H579" r:id="rId1782"/>
    <hyperlink ref="H138" r:id="rId1783"/>
    <hyperlink ref="H853" r:id="rId1784"/>
    <hyperlink ref="H123" r:id="rId1785"/>
    <hyperlink ref="H311" r:id="rId1786"/>
    <hyperlink ref="H151" r:id="rId1787"/>
    <hyperlink ref="H2523" r:id="rId1788"/>
    <hyperlink ref="H3026" r:id="rId1789"/>
    <hyperlink ref="H2618" r:id="rId1790"/>
    <hyperlink ref="H146" r:id="rId1791"/>
    <hyperlink ref="H38" r:id="rId1792"/>
    <hyperlink ref="H607" r:id="rId1793"/>
    <hyperlink ref="H27" r:id="rId1794"/>
    <hyperlink ref="H4" r:id="rId1795"/>
    <hyperlink ref="H552" r:id="rId1796"/>
    <hyperlink ref="H456" r:id="rId1797"/>
    <hyperlink ref="H297" r:id="rId1798"/>
    <hyperlink ref="H517" r:id="rId1799"/>
    <hyperlink ref="H233" r:id="rId1800"/>
    <hyperlink ref="H1535" r:id="rId1801"/>
    <hyperlink ref="H890" r:id="rId1802"/>
    <hyperlink ref="H32" r:id="rId1803"/>
    <hyperlink ref="H4785" r:id="rId1804"/>
    <hyperlink ref="H4961" r:id="rId1805"/>
    <hyperlink ref="H717" r:id="rId1806"/>
    <hyperlink ref="H3952" r:id="rId1807"/>
    <hyperlink ref="H1739" r:id="rId1808"/>
    <hyperlink ref="H2230" r:id="rId1809"/>
    <hyperlink ref="H999" r:id="rId1810"/>
    <hyperlink ref="H1220" r:id="rId1811"/>
    <hyperlink ref="H542" r:id="rId1812"/>
    <hyperlink ref="H265" r:id="rId1813"/>
    <hyperlink ref="H2163" r:id="rId1814"/>
    <hyperlink ref="H2439" r:id="rId1815"/>
    <hyperlink ref="H78" r:id="rId1816"/>
    <hyperlink ref="H457" r:id="rId1817"/>
    <hyperlink ref="H655" r:id="rId1818"/>
    <hyperlink ref="H108" r:id="rId1819"/>
    <hyperlink ref="H17" r:id="rId1820"/>
    <hyperlink ref="H1944" r:id="rId1821"/>
    <hyperlink ref="H940" r:id="rId1822"/>
    <hyperlink ref="H801" r:id="rId1823"/>
    <hyperlink ref="H3111" r:id="rId1824"/>
    <hyperlink ref="H2876" r:id="rId1825"/>
    <hyperlink ref="H2391" r:id="rId1826"/>
    <hyperlink ref="H119" r:id="rId1827"/>
    <hyperlink ref="H43" r:id="rId1828"/>
    <hyperlink ref="H161" r:id="rId1829"/>
    <hyperlink ref="H705" r:id="rId1830"/>
    <hyperlink ref="H411" r:id="rId1831"/>
    <hyperlink ref="H2765" r:id="rId1832"/>
    <hyperlink ref="H1597" r:id="rId1833"/>
    <hyperlink ref="H174" r:id="rId1834"/>
    <hyperlink ref="H19" r:id="rId1835"/>
    <hyperlink ref="H414" r:id="rId1836"/>
    <hyperlink ref="H541" r:id="rId1837"/>
    <hyperlink ref="H256" r:id="rId1838"/>
    <hyperlink ref="H159" r:id="rId1839"/>
    <hyperlink ref="H459" r:id="rId1840"/>
    <hyperlink ref="H2753" r:id="rId1841"/>
    <hyperlink ref="H3894" r:id="rId1842"/>
    <hyperlink ref="H3460" r:id="rId1843"/>
    <hyperlink ref="H3965" r:id="rId1844"/>
    <hyperlink ref="H3983" r:id="rId1845"/>
    <hyperlink ref="H3643" r:id="rId1846"/>
    <hyperlink ref="H3896" r:id="rId1847"/>
    <hyperlink ref="H3961" r:id="rId1848"/>
    <hyperlink ref="H4187" r:id="rId1849"/>
    <hyperlink ref="H4063" r:id="rId1850"/>
    <hyperlink ref="H4224" r:id="rId1851"/>
    <hyperlink ref="H2108" r:id="rId1852"/>
    <hyperlink ref="H817" r:id="rId1853"/>
    <hyperlink ref="H2615" r:id="rId1854"/>
    <hyperlink ref="H3119" r:id="rId1855"/>
    <hyperlink ref="H2764" r:id="rId1856"/>
    <hyperlink ref="H589" r:id="rId1857"/>
    <hyperlink ref="H639" r:id="rId1858"/>
    <hyperlink ref="H2585" r:id="rId1859"/>
    <hyperlink ref="H272" r:id="rId1860"/>
    <hyperlink ref="H1393" r:id="rId1861"/>
    <hyperlink ref="H236" r:id="rId1862"/>
    <hyperlink ref="H1366" r:id="rId1863"/>
    <hyperlink ref="H2251" r:id="rId1864"/>
    <hyperlink ref="H2679" r:id="rId1865"/>
    <hyperlink ref="H354" r:id="rId1866"/>
    <hyperlink ref="H1231" r:id="rId1867"/>
    <hyperlink ref="H996" r:id="rId1868"/>
    <hyperlink ref="H2474" r:id="rId1869"/>
    <hyperlink ref="H3704" r:id="rId1870"/>
    <hyperlink ref="H4017" r:id="rId1871"/>
    <hyperlink ref="H4211" r:id="rId1872"/>
    <hyperlink ref="H332" r:id="rId1873"/>
    <hyperlink ref="H262" r:id="rId1874"/>
    <hyperlink ref="H1890" r:id="rId1875"/>
    <hyperlink ref="H334" r:id="rId1876"/>
    <hyperlink ref="H1432" r:id="rId1877"/>
    <hyperlink ref="H564" r:id="rId1878"/>
    <hyperlink ref="H3137" r:id="rId1879"/>
    <hyperlink ref="H3624" r:id="rId1880"/>
    <hyperlink ref="H31" r:id="rId1881"/>
    <hyperlink ref="H450" r:id="rId1882"/>
    <hyperlink ref="H441" r:id="rId1883"/>
    <hyperlink ref="H530" r:id="rId1884"/>
    <hyperlink ref="H827" r:id="rId1885"/>
    <hyperlink ref="H703" r:id="rId1886"/>
    <hyperlink ref="H1449" r:id="rId1887"/>
    <hyperlink ref="H1100" r:id="rId1888"/>
    <hyperlink ref="H1147" r:id="rId1889"/>
    <hyperlink ref="H207" r:id="rId1890"/>
    <hyperlink ref="H3002" r:id="rId1891"/>
    <hyperlink ref="H1714" r:id="rId1892"/>
    <hyperlink ref="H1171" r:id="rId1893"/>
    <hyperlink ref="H2053" r:id="rId1894"/>
    <hyperlink ref="H2504" r:id="rId1895"/>
    <hyperlink ref="H3004" r:id="rId1896"/>
    <hyperlink ref="H2049" r:id="rId1897"/>
    <hyperlink ref="H3191" r:id="rId1898"/>
    <hyperlink ref="H2759" r:id="rId1899"/>
    <hyperlink ref="H2895" r:id="rId1900"/>
    <hyperlink ref="H2864" r:id="rId1901"/>
    <hyperlink ref="H3453" r:id="rId1902"/>
    <hyperlink ref="H2855" r:id="rId1903"/>
    <hyperlink ref="H2243" r:id="rId1904"/>
    <hyperlink ref="H3127" r:id="rId1905"/>
    <hyperlink ref="H2991" r:id="rId1906"/>
    <hyperlink ref="H3279" r:id="rId1907"/>
    <hyperlink ref="H2543" r:id="rId1908"/>
    <hyperlink ref="H3380" r:id="rId1909"/>
    <hyperlink ref="H1450" r:id="rId1910"/>
    <hyperlink ref="H1808" r:id="rId1911"/>
    <hyperlink ref="H2110" r:id="rId1912"/>
    <hyperlink ref="H1963" r:id="rId1913"/>
    <hyperlink ref="H2150" r:id="rId1914"/>
    <hyperlink ref="H2007" r:id="rId1915"/>
    <hyperlink ref="H2021" r:id="rId1916"/>
    <hyperlink ref="H2024" r:id="rId1917"/>
    <hyperlink ref="H2546" r:id="rId1918"/>
    <hyperlink ref="H2325" r:id="rId1919"/>
    <hyperlink ref="H2784" r:id="rId1920"/>
    <hyperlink ref="H310" r:id="rId1921"/>
    <hyperlink ref="H2816" r:id="rId1922"/>
    <hyperlink ref="H378" r:id="rId1923"/>
    <hyperlink ref="H582" r:id="rId1924"/>
    <hyperlink ref="H2360" r:id="rId1925"/>
    <hyperlink ref="H1747" r:id="rId1926"/>
    <hyperlink ref="H2237" r:id="rId1927"/>
    <hyperlink ref="H3620" r:id="rId1928"/>
    <hyperlink ref="H3090" r:id="rId1929"/>
    <hyperlink ref="H3885" r:id="rId1930"/>
    <hyperlink ref="H1377" r:id="rId1931"/>
    <hyperlink ref="H1830" r:id="rId1932"/>
    <hyperlink ref="H3787" r:id="rId1933"/>
    <hyperlink ref="H2798" r:id="rId1934"/>
    <hyperlink ref="H2683" r:id="rId1935"/>
    <hyperlink ref="H1222" r:id="rId1936"/>
    <hyperlink ref="H3667" r:id="rId1937"/>
    <hyperlink ref="H3719" r:id="rId1938"/>
    <hyperlink ref="H3918" r:id="rId1939"/>
    <hyperlink ref="H3340" r:id="rId1940"/>
    <hyperlink ref="H2731" r:id="rId1941"/>
    <hyperlink ref="H713" r:id="rId1942"/>
    <hyperlink ref="H398" r:id="rId1943"/>
    <hyperlink ref="H1948" r:id="rId1944"/>
    <hyperlink ref="H1252" r:id="rId1945"/>
    <hyperlink ref="H984" r:id="rId1946"/>
    <hyperlink ref="H48" r:id="rId1947"/>
    <hyperlink ref="H4396" r:id="rId1948"/>
    <hyperlink ref="H3839" r:id="rId1949"/>
    <hyperlink ref="H3657" r:id="rId1950"/>
    <hyperlink ref="H41" r:id="rId1951"/>
    <hyperlink ref="H2954" r:id="rId1952"/>
    <hyperlink ref="H3227" r:id="rId1953"/>
    <hyperlink ref="H3175" r:id="rId1954"/>
    <hyperlink ref="H2906" r:id="rId1955"/>
    <hyperlink ref="H2873" r:id="rId1956"/>
    <hyperlink ref="H3356" r:id="rId1957"/>
    <hyperlink ref="H3059" r:id="rId1958"/>
    <hyperlink ref="H2766" r:id="rId1959"/>
    <hyperlink ref="H3397" r:id="rId1960"/>
    <hyperlink ref="H3406" r:id="rId1961"/>
    <hyperlink ref="H3297" r:id="rId1962"/>
    <hyperlink ref="H3270" r:id="rId1963"/>
    <hyperlink ref="H2947" r:id="rId1964"/>
    <hyperlink ref="H3136" r:id="rId1965"/>
    <hyperlink ref="H3644" r:id="rId1966"/>
    <hyperlink ref="H560" r:id="rId1967"/>
    <hyperlink ref="H85" r:id="rId1968"/>
    <hyperlink ref="H786" r:id="rId1969"/>
    <hyperlink ref="H167" r:id="rId1970"/>
    <hyperlink ref="H2210" r:id="rId1971"/>
    <hyperlink ref="H2500" r:id="rId1972"/>
    <hyperlink ref="H2667" r:id="rId1973"/>
    <hyperlink ref="H3827" r:id="rId1974"/>
    <hyperlink ref="H2323" r:id="rId1975"/>
    <hyperlink ref="H1323" r:id="rId1976"/>
    <hyperlink ref="H88" r:id="rId1977"/>
    <hyperlink ref="H439" r:id="rId1978"/>
    <hyperlink ref="H2527" r:id="rId1979"/>
    <hyperlink ref="H2061" r:id="rId1980"/>
    <hyperlink ref="H3358" r:id="rId1981"/>
    <hyperlink ref="H2321" r:id="rId1982"/>
    <hyperlink ref="H3744" r:id="rId1983"/>
    <hyperlink ref="H1301" r:id="rId1984"/>
    <hyperlink ref="H1491" r:id="rId1985"/>
    <hyperlink ref="H2085" r:id="rId1986"/>
    <hyperlink ref="H3342" r:id="rId1987"/>
    <hyperlink ref="H3560" r:id="rId1988"/>
    <hyperlink ref="H4282" r:id="rId1989"/>
    <hyperlink ref="H781" r:id="rId1990"/>
    <hyperlink ref="H729" r:id="rId1991"/>
    <hyperlink ref="H681" r:id="rId1992"/>
    <hyperlink ref="H1490" r:id="rId1993"/>
    <hyperlink ref="H2431" r:id="rId1994"/>
    <hyperlink ref="H2254" r:id="rId1995"/>
    <hyperlink ref="H1039" r:id="rId1996"/>
    <hyperlink ref="H1288" r:id="rId1997"/>
    <hyperlink ref="H4983" r:id="rId1998"/>
    <hyperlink ref="H1448" r:id="rId1999"/>
    <hyperlink ref="H537" r:id="rId2000"/>
    <hyperlink ref="H1262" r:id="rId2001"/>
    <hyperlink ref="H3382" r:id="rId2002"/>
    <hyperlink ref="H376" r:id="rId2003"/>
    <hyperlink ref="H263" r:id="rId2004"/>
    <hyperlink ref="H611" r:id="rId2005"/>
    <hyperlink ref="H1480" r:id="rId2006"/>
    <hyperlink ref="H4350" r:id="rId2007"/>
    <hyperlink ref="H1181" r:id="rId2008"/>
    <hyperlink ref="H4683" r:id="rId2009"/>
    <hyperlink ref="H476" r:id="rId2010"/>
    <hyperlink ref="H2937" r:id="rId2011"/>
    <hyperlink ref="H1090" r:id="rId2012"/>
    <hyperlink ref="H3079" r:id="rId2013"/>
    <hyperlink ref="H1846" r:id="rId2014"/>
    <hyperlink ref="H2382" r:id="rId2015"/>
    <hyperlink ref="H3520" r:id="rId2016"/>
    <hyperlink ref="H2122" r:id="rId2017"/>
    <hyperlink ref="H2890" r:id="rId2018"/>
    <hyperlink ref="H3163" r:id="rId2019"/>
    <hyperlink ref="H1427" r:id="rId2020"/>
    <hyperlink ref="H3389" r:id="rId2021"/>
    <hyperlink ref="H2114" r:id="rId2022"/>
    <hyperlink ref="H2882" r:id="rId2023"/>
    <hyperlink ref="H779" r:id="rId2024"/>
    <hyperlink ref="H1816" r:id="rId2025"/>
    <hyperlink ref="H3232" r:id="rId2026"/>
    <hyperlink ref="H3686" r:id="rId2027"/>
    <hyperlink ref="H3192" r:id="rId2028"/>
    <hyperlink ref="H3507" r:id="rId2029"/>
    <hyperlink ref="H1192" r:id="rId2030"/>
    <hyperlink ref="H2907" r:id="rId2031"/>
    <hyperlink ref="H2952" r:id="rId2032"/>
    <hyperlink ref="H2213" r:id="rId2033"/>
    <hyperlink ref="H1663" r:id="rId2034"/>
    <hyperlink ref="H3014" r:id="rId2035"/>
    <hyperlink ref="H3664" r:id="rId2036"/>
    <hyperlink ref="H2302" r:id="rId2037"/>
    <hyperlink ref="H3416" r:id="rId2038"/>
    <hyperlink ref="H2324" r:id="rId2039"/>
    <hyperlink ref="H3200" r:id="rId2040"/>
    <hyperlink ref="H3968" r:id="rId2041"/>
    <hyperlink ref="H2442" r:id="rId2042"/>
    <hyperlink ref="H2104" r:id="rId2043"/>
    <hyperlink ref="H3864" r:id="rId2044"/>
    <hyperlink ref="H4134" r:id="rId2045"/>
    <hyperlink ref="H3305" r:id="rId2046"/>
    <hyperlink ref="H4328" r:id="rId2047"/>
    <hyperlink ref="H3986" r:id="rId2048"/>
    <hyperlink ref="H3678" r:id="rId2049"/>
    <hyperlink ref="H4101" r:id="rId2050"/>
    <hyperlink ref="H2901" r:id="rId2051"/>
    <hyperlink ref="H2175" r:id="rId2052"/>
    <hyperlink ref="H3211" r:id="rId2053"/>
    <hyperlink ref="H2912" r:id="rId2054"/>
    <hyperlink ref="H3151" r:id="rId2055"/>
    <hyperlink ref="H3160" r:id="rId2056"/>
    <hyperlink ref="H3052" r:id="rId2057"/>
    <hyperlink ref="H3256" r:id="rId2058"/>
    <hyperlink ref="H3197" r:id="rId2059"/>
    <hyperlink ref="H3534" r:id="rId2060"/>
    <hyperlink ref="H3046" r:id="rId2061"/>
    <hyperlink ref="H2677" r:id="rId2062"/>
    <hyperlink ref="H2398" r:id="rId2063"/>
    <hyperlink ref="H1956" r:id="rId2064"/>
    <hyperlink ref="H2900" r:id="rId2065"/>
    <hyperlink ref="H4437" r:id="rId2066"/>
    <hyperlink ref="H3984" r:id="rId2067"/>
    <hyperlink ref="H3123" r:id="rId2068"/>
    <hyperlink ref="H3717" r:id="rId2069"/>
    <hyperlink ref="H3778" r:id="rId2070"/>
    <hyperlink ref="H4147" r:id="rId2071"/>
    <hyperlink ref="H3661" r:id="rId2072"/>
    <hyperlink ref="H3944" r:id="rId2073"/>
    <hyperlink ref="H3088" r:id="rId2074"/>
    <hyperlink ref="H4178" r:id="rId2075"/>
    <hyperlink ref="H4555" r:id="rId2076"/>
    <hyperlink ref="H4150" r:id="rId2077"/>
    <hyperlink ref="H3603" r:id="rId2078"/>
    <hyperlink ref="H2633" r:id="rId2079"/>
    <hyperlink ref="H4012" r:id="rId2080"/>
    <hyperlink ref="H4623" r:id="rId2081"/>
    <hyperlink ref="H2962" r:id="rId2082"/>
    <hyperlink ref="H2608" r:id="rId2083"/>
    <hyperlink ref="H4445" r:id="rId2084"/>
    <hyperlink ref="H3969" r:id="rId2085"/>
    <hyperlink ref="H4362" r:id="rId2086"/>
    <hyperlink ref="H4432" r:id="rId2087"/>
    <hyperlink ref="H3687" r:id="rId2088"/>
    <hyperlink ref="H3334" r:id="rId2089"/>
    <hyperlink ref="H3962" r:id="rId2090"/>
    <hyperlink ref="H4488" r:id="rId2091"/>
    <hyperlink ref="H4667" r:id="rId2092"/>
    <hyperlink ref="H4630" r:id="rId2093"/>
    <hyperlink ref="H3736" r:id="rId2094"/>
    <hyperlink ref="H3604" r:id="rId2095"/>
    <hyperlink ref="H4097" r:id="rId2096"/>
    <hyperlink ref="H5057" r:id="rId2097"/>
    <hyperlink ref="H3425" r:id="rId2098"/>
    <hyperlink ref="H5157" r:id="rId2099"/>
    <hyperlink ref="H4556" r:id="rId2100"/>
    <hyperlink ref="H5142" r:id="rId2101"/>
    <hyperlink ref="H4721" r:id="rId2102"/>
    <hyperlink ref="H4603" r:id="rId2103"/>
    <hyperlink ref="H4154" r:id="rId2104"/>
    <hyperlink ref="H4796" r:id="rId2105"/>
    <hyperlink ref="H4594" r:id="rId2106"/>
    <hyperlink ref="H2381" r:id="rId2107"/>
    <hyperlink ref="H2216" r:id="rId2108"/>
    <hyperlink ref="H4299" r:id="rId2109"/>
    <hyperlink ref="H3659" r:id="rId2110"/>
    <hyperlink ref="H4053" r:id="rId2111"/>
    <hyperlink ref="H4246" r:id="rId2112"/>
    <hyperlink ref="H4161" r:id="rId2113"/>
    <hyperlink ref="H4580" r:id="rId2114"/>
    <hyperlink ref="H3351" r:id="rId2115"/>
    <hyperlink ref="H3392" r:id="rId2116"/>
    <hyperlink ref="H3992" r:id="rId2117"/>
    <hyperlink ref="H3707" r:id="rId2118"/>
    <hyperlink ref="H2783" r:id="rId2119"/>
    <hyperlink ref="H2696" r:id="rId2120"/>
    <hyperlink ref="H4631" r:id="rId2121"/>
    <hyperlink ref="H3829" r:id="rId2122"/>
    <hyperlink ref="H2760" r:id="rId2123"/>
    <hyperlink ref="H2617" r:id="rId2124"/>
    <hyperlink ref="H4438" r:id="rId2125"/>
    <hyperlink ref="H3997" r:id="rId2126"/>
    <hyperlink ref="H4589" r:id="rId2127"/>
    <hyperlink ref="H4140" r:id="rId2128"/>
    <hyperlink ref="H4804" r:id="rId2129"/>
    <hyperlink ref="H4379" r:id="rId2130"/>
    <hyperlink ref="H4412" r:id="rId2131"/>
    <hyperlink ref="H4135" r:id="rId2132"/>
    <hyperlink ref="H3976" r:id="rId2133"/>
    <hyperlink ref="H4767" r:id="rId2134"/>
    <hyperlink ref="H4624" r:id="rId2135"/>
    <hyperlink ref="H4518" r:id="rId2136"/>
    <hyperlink ref="H4731" r:id="rId2137"/>
    <hyperlink ref="H5058" r:id="rId2138"/>
    <hyperlink ref="H2383" r:id="rId2139"/>
    <hyperlink ref="H3038" r:id="rId2140"/>
    <hyperlink ref="H3693" r:id="rId2141"/>
    <hyperlink ref="H3723" r:id="rId2142"/>
    <hyperlink ref="H4404" r:id="rId2143"/>
    <hyperlink ref="H3841" r:id="rId2144"/>
    <hyperlink ref="H4226" r:id="rId2145"/>
    <hyperlink ref="H4219" r:id="rId2146"/>
    <hyperlink ref="H4048" r:id="rId2147"/>
    <hyperlink ref="H4786" r:id="rId2148"/>
    <hyperlink ref="H4248" r:id="rId2149"/>
    <hyperlink ref="H3977" r:id="rId2150"/>
    <hyperlink ref="H1086" r:id="rId2151"/>
    <hyperlink ref="H975" r:id="rId2152"/>
    <hyperlink ref="H1656" r:id="rId2153"/>
    <hyperlink ref="H2631" r:id="rId2154"/>
    <hyperlink ref="H2842" r:id="rId2155"/>
    <hyperlink ref="H628" r:id="rId2156"/>
    <hyperlink ref="H1400" r:id="rId2157"/>
    <hyperlink ref="H1990" r:id="rId2158"/>
    <hyperlink ref="H745" r:id="rId2159"/>
    <hyperlink ref="H584" r:id="rId2160"/>
    <hyperlink ref="H1244" r:id="rId2161"/>
    <hyperlink ref="H3689" r:id="rId2162"/>
    <hyperlink ref="H1140" r:id="rId2163"/>
    <hyperlink ref="H1173" r:id="rId2164"/>
    <hyperlink ref="H2136" r:id="rId2165"/>
    <hyperlink ref="H3415" r:id="rId2166"/>
    <hyperlink ref="H744" r:id="rId2167"/>
    <hyperlink ref="H2740" r:id="rId2168"/>
    <hyperlink ref="H438" r:id="rId2169"/>
    <hyperlink ref="H733" r:id="rId2170"/>
    <hyperlink ref="H2840" r:id="rId2171"/>
    <hyperlink ref="H3066" r:id="rId2172"/>
    <hyperlink ref="H610" r:id="rId2173"/>
    <hyperlink ref="H829" r:id="rId2174"/>
    <hyperlink ref="H1396" r:id="rId2175"/>
    <hyperlink ref="H280" r:id="rId2176"/>
    <hyperlink ref="H889" r:id="rId2177"/>
    <hyperlink ref="H2101" r:id="rId2178"/>
    <hyperlink ref="H1538" r:id="rId2179"/>
    <hyperlink ref="H1066" r:id="rId2180"/>
    <hyperlink ref="H2923" r:id="rId2181"/>
    <hyperlink ref="H2967" r:id="rId2182"/>
    <hyperlink ref="H3927" r:id="rId2183"/>
    <hyperlink ref="H3106" r:id="rId2184"/>
    <hyperlink ref="H3499" r:id="rId2185"/>
    <hyperlink ref="H3352" r:id="rId2186"/>
    <hyperlink ref="H3849" r:id="rId2187"/>
    <hyperlink ref="H739" r:id="rId2188"/>
    <hyperlink ref="H2995" r:id="rId2189"/>
    <hyperlink ref="H2628" r:id="rId2190"/>
    <hyperlink ref="H2623" r:id="rId2191"/>
    <hyperlink ref="H840" r:id="rId2192"/>
    <hyperlink ref="H2228" r:id="rId2193"/>
    <hyperlink ref="H2054" r:id="rId2194"/>
    <hyperlink ref="H595" r:id="rId2195"/>
    <hyperlink ref="H1498" r:id="rId2196"/>
    <hyperlink ref="H830" r:id="rId2197"/>
    <hyperlink ref="H2768" r:id="rId2198"/>
    <hyperlink ref="H4439" r:id="rId2199"/>
    <hyperlink ref="H3801" r:id="rId2200"/>
    <hyperlink ref="H2189" r:id="rId2201"/>
    <hyperlink ref="H3153" r:id="rId2202"/>
    <hyperlink ref="H4253" r:id="rId2203"/>
    <hyperlink ref="H3576" r:id="rId2204"/>
    <hyperlink ref="H2496" r:id="rId2205"/>
    <hyperlink ref="H389" r:id="rId2206"/>
    <hyperlink ref="H3213" r:id="rId2207"/>
    <hyperlink ref="H2134" r:id="rId2208"/>
    <hyperlink ref="H989" r:id="rId2209"/>
    <hyperlink ref="H707" r:id="rId2210"/>
    <hyperlink ref="H968" r:id="rId2211"/>
    <hyperlink ref="H453" r:id="rId2212"/>
    <hyperlink ref="H448" r:id="rId2213"/>
    <hyperlink ref="H734" r:id="rId2214"/>
    <hyperlink ref="H652" r:id="rId2215"/>
    <hyperlink ref="H864" r:id="rId2216"/>
    <hyperlink ref="H1034" r:id="rId2217"/>
    <hyperlink ref="H440" r:id="rId2218"/>
    <hyperlink ref="H3284" r:id="rId2219"/>
    <hyperlink ref="H433" r:id="rId2220"/>
    <hyperlink ref="H738" r:id="rId2221"/>
    <hyperlink ref="H494" r:id="rId2222"/>
    <hyperlink ref="H698" r:id="rId2223"/>
    <hyperlink ref="H792" r:id="rId2224"/>
    <hyperlink ref="H4664" r:id="rId2225"/>
    <hyperlink ref="H1037" r:id="rId2226"/>
    <hyperlink ref="H1108" r:id="rId2227"/>
    <hyperlink ref="H281" r:id="rId2228"/>
    <hyperlink ref="H583" r:id="rId2229"/>
    <hyperlink ref="H759" r:id="rId2230"/>
    <hyperlink ref="H704" r:id="rId2231"/>
    <hyperlink ref="H752" r:id="rId2232"/>
    <hyperlink ref="H1290" r:id="rId2233"/>
    <hyperlink ref="H987" r:id="rId2234"/>
    <hyperlink ref="H1261" r:id="rId2235"/>
    <hyperlink ref="H755" r:id="rId2236"/>
    <hyperlink ref="H1142" r:id="rId2237"/>
    <hyperlink ref="H4590" r:id="rId2238"/>
    <hyperlink ref="H4204" r:id="rId2239"/>
    <hyperlink ref="H4393" r:id="rId2240"/>
    <hyperlink ref="H846" r:id="rId2241"/>
    <hyperlink ref="H415" r:id="rId2242"/>
    <hyperlink ref="H269" r:id="rId2243"/>
    <hyperlink ref="H510" r:id="rId2244"/>
    <hyperlink ref="H295" r:id="rId2245"/>
    <hyperlink ref="H1055" r:id="rId2246"/>
    <hyperlink ref="H4805" r:id="rId2247"/>
    <hyperlink ref="H1072" r:id="rId2248"/>
    <hyperlink ref="H1069" r:id="rId2249"/>
    <hyperlink ref="H600" r:id="rId2250"/>
    <hyperlink ref="H4212" r:id="rId2251"/>
    <hyperlink ref="H1679" r:id="rId2252"/>
    <hyperlink ref="H772" r:id="rId2253"/>
    <hyperlink ref="H2060" r:id="rId2254"/>
    <hyperlink ref="H1499" r:id="rId2255"/>
    <hyperlink ref="H573" r:id="rId2256"/>
    <hyperlink ref="H1338" r:id="rId2257"/>
    <hyperlink ref="H646" r:id="rId2258"/>
    <hyperlink ref="H971" r:id="rId2259"/>
    <hyperlink ref="H363" r:id="rId2260"/>
    <hyperlink ref="H1279" r:id="rId2261"/>
    <hyperlink ref="H1351" r:id="rId2262"/>
    <hyperlink ref="H268" r:id="rId2263"/>
    <hyperlink ref="H1688" r:id="rId2264"/>
    <hyperlink ref="H365" r:id="rId2265"/>
    <hyperlink ref="H508" r:id="rId2266"/>
    <hyperlink ref="H807" r:id="rId2267"/>
    <hyperlink ref="H3058" r:id="rId2268"/>
    <hyperlink ref="H3600" r:id="rId2269"/>
    <hyperlink ref="H2661" r:id="rId2270"/>
    <hyperlink ref="H3360" r:id="rId2271"/>
    <hyperlink ref="H4110" r:id="rId2272"/>
    <hyperlink ref="H3423" r:id="rId2273"/>
    <hyperlink ref="H3172" r:id="rId2274"/>
    <hyperlink ref="H3009" r:id="rId2275"/>
    <hyperlink ref="H4427" r:id="rId2276"/>
    <hyperlink ref="H2932" r:id="rId2277"/>
    <hyperlink ref="H3485" r:id="rId2278"/>
    <hyperlink ref="H3788" r:id="rId2279"/>
    <hyperlink ref="H3625" r:id="rId2280"/>
    <hyperlink ref="H3884" r:id="rId2281"/>
    <hyperlink ref="H4665" r:id="rId2282"/>
    <hyperlink ref="H945" r:id="rId2283"/>
    <hyperlink ref="H723" r:id="rId2284"/>
    <hyperlink ref="H622" r:id="rId2285"/>
    <hyperlink ref="H3909" r:id="rId2286"/>
    <hyperlink ref="H3533" r:id="rId2287"/>
    <hyperlink ref="H2561" r:id="rId2288"/>
    <hyperlink ref="H1619" r:id="rId2289"/>
    <hyperlink ref="H900" r:id="rId2290"/>
    <hyperlink ref="H2202" r:id="rId2291"/>
    <hyperlink ref="H270" r:id="rId2292"/>
    <hyperlink ref="H955" r:id="rId2293"/>
    <hyperlink ref="H570" r:id="rId2294"/>
    <hyperlink ref="H2417" r:id="rId2295"/>
    <hyperlink ref="H283" r:id="rId2296"/>
    <hyperlink ref="H771" r:id="rId2297"/>
    <hyperlink ref="H2519" r:id="rId2298"/>
    <hyperlink ref="H4078" r:id="rId2299"/>
    <hyperlink ref="H3359" r:id="rId2300"/>
    <hyperlink ref="H3653" r:id="rId2301"/>
    <hyperlink ref="H2780" r:id="rId2302"/>
    <hyperlink ref="H2841" r:id="rId2303"/>
    <hyperlink ref="H3510" r:id="rId2304"/>
    <hyperlink ref="H3795" r:id="rId2305"/>
    <hyperlink ref="H3488" r:id="rId2306"/>
    <hyperlink ref="H736" r:id="rId2307"/>
    <hyperlink ref="H650" r:id="rId2308"/>
    <hyperlink ref="H952" r:id="rId2309"/>
    <hyperlink ref="H166" r:id="rId2310"/>
    <hyperlink ref="H905" r:id="rId2311"/>
    <hyperlink ref="H635" r:id="rId2312"/>
    <hyperlink ref="H3053" r:id="rId2313"/>
    <hyperlink ref="H893" r:id="rId2314"/>
    <hyperlink ref="H531" r:id="rId2315"/>
    <hyperlink ref="H467" r:id="rId2316"/>
    <hyperlink ref="H507" r:id="rId2317"/>
    <hyperlink ref="H323" r:id="rId2318"/>
    <hyperlink ref="H379" r:id="rId2319"/>
    <hyperlink ref="H1292" r:id="rId2320"/>
    <hyperlink ref="H4114" r:id="rId2321"/>
    <hyperlink ref="H962" r:id="rId2322"/>
    <hyperlink ref="H308" r:id="rId2323"/>
    <hyperlink ref="H242" r:id="rId2324"/>
    <hyperlink ref="H563" r:id="rId2325"/>
    <hyperlink ref="H501" r:id="rId2326"/>
    <hyperlink ref="H4169" r:id="rId2327"/>
    <hyperlink ref="H465" r:id="rId2328"/>
    <hyperlink ref="H908" r:id="rId2329"/>
    <hyperlink ref="H301" r:id="rId2330"/>
    <hyperlink ref="H550" r:id="rId2331"/>
    <hyperlink ref="H360" r:id="rId2332"/>
    <hyperlink ref="H336" r:id="rId2333"/>
    <hyperlink ref="H605" r:id="rId2334"/>
    <hyperlink ref="H314" r:id="rId2335"/>
    <hyperlink ref="H754" r:id="rId2336"/>
    <hyperlink ref="H3789" r:id="rId2337"/>
    <hyperlink ref="H3878" r:id="rId2338"/>
    <hyperlink ref="H683" r:id="rId2339"/>
    <hyperlink ref="H84" r:id="rId2340"/>
    <hyperlink ref="H257" r:id="rId2341"/>
    <hyperlink ref="H339" r:id="rId2342"/>
    <hyperlink ref="H399" r:id="rId2343"/>
    <hyperlink ref="H284" r:id="rId2344"/>
    <hyperlink ref="H132" r:id="rId2345"/>
    <hyperlink ref="H106" r:id="rId2346"/>
    <hyperlink ref="H5042" r:id="rId2347"/>
    <hyperlink ref="H1019" r:id="rId2348"/>
    <hyperlink ref="H1501" r:id="rId2349"/>
    <hyperlink ref="H247" r:id="rId2350"/>
    <hyperlink ref="H1007" r:id="rId2351"/>
    <hyperlink ref="H4768" r:id="rId2352"/>
    <hyperlink ref="H192" r:id="rId2353"/>
    <hyperlink ref="H92" r:id="rId2354"/>
    <hyperlink ref="H64" r:id="rId2355"/>
    <hyperlink ref="H2363" r:id="rId2356"/>
    <hyperlink ref="H2428" r:id="rId2357"/>
    <hyperlink ref="H3384" r:id="rId2358"/>
    <hyperlink ref="H252" r:id="rId2359"/>
    <hyperlink ref="H46" r:id="rId2360"/>
    <hyperlink ref="H3372" r:id="rId2361"/>
    <hyperlink ref="H28" r:id="rId2362"/>
    <hyperlink ref="H228" r:id="rId2363"/>
    <hyperlink ref="H21" r:id="rId2364"/>
    <hyperlink ref="H211" r:id="rId2365"/>
    <hyperlink ref="H2086" r:id="rId2366"/>
    <hyperlink ref="H836" r:id="rId2367"/>
    <hyperlink ref="H12" r:id="rId2368"/>
    <hyperlink ref="H217" r:id="rId2369"/>
    <hyperlink ref="H3196" r:id="rId2370"/>
    <hyperlink ref="H133" r:id="rId2371"/>
    <hyperlink ref="H71" r:id="rId2372"/>
    <hyperlink ref="H75" r:id="rId2373"/>
    <hyperlink ref="H1302" r:id="rId2374"/>
    <hyperlink ref="H14" r:id="rId2375"/>
    <hyperlink ref="H63" r:id="rId2376"/>
    <hyperlink ref="H57" r:id="rId2377"/>
    <hyperlink ref="H52" r:id="rId2378"/>
    <hyperlink ref="H35" r:id="rId2379"/>
    <hyperlink ref="H3080" r:id="rId2380"/>
    <hyperlink ref="H3252" r:id="rId2381"/>
    <hyperlink ref="H3782" r:id="rId2382"/>
    <hyperlink ref="H3785" r:id="rId2383"/>
    <hyperlink ref="H3374" r:id="rId2384"/>
    <hyperlink ref="H3868" r:id="rId2385"/>
    <hyperlink ref="H3633" r:id="rId2386"/>
    <hyperlink ref="H3463" r:id="rId2387"/>
    <hyperlink ref="H1928" r:id="rId2388"/>
    <hyperlink ref="H2516" r:id="rId2389"/>
    <hyperlink ref="H2733" r:id="rId2390"/>
    <hyperlink ref="H3217" r:id="rId2391"/>
    <hyperlink ref="H2955" r:id="rId2392"/>
    <hyperlink ref="H2118" r:id="rId2393"/>
    <hyperlink ref="H2897" r:id="rId2394"/>
    <hyperlink ref="H2829" r:id="rId2395"/>
    <hyperlink ref="H2809" r:id="rId2396"/>
    <hyperlink ref="H2698" r:id="rId2397"/>
    <hyperlink ref="H2426" r:id="rId2398"/>
    <hyperlink ref="H2526" r:id="rId2399"/>
    <hyperlink ref="H2721" r:id="rId2400"/>
    <hyperlink ref="H3715" r:id="rId2401"/>
    <hyperlink ref="H3732" r:id="rId2402"/>
    <hyperlink ref="H3574" r:id="rId2403"/>
    <hyperlink ref="H3605" r:id="rId2404"/>
    <hyperlink ref="H3780" r:id="rId2405"/>
    <hyperlink ref="H3987" r:id="rId2406"/>
    <hyperlink ref="H3835" r:id="rId2407"/>
    <hyperlink ref="H2671" r:id="rId2408"/>
    <hyperlink ref="H3515" r:id="rId2409"/>
    <hyperlink ref="H3663" r:id="rId2410"/>
    <hyperlink ref="H3674" r:id="rId2411"/>
    <hyperlink ref="H3945" r:id="rId2412"/>
    <hyperlink ref="H3690" r:id="rId2413"/>
    <hyperlink ref="H3956" r:id="rId2414"/>
    <hyperlink ref="H4076" r:id="rId2415"/>
    <hyperlink ref="H2821" r:id="rId2416"/>
    <hyperlink ref="H3341" r:id="rId2417"/>
    <hyperlink ref="H3617" r:id="rId2418"/>
    <hyperlink ref="H3230" r:id="rId2419"/>
    <hyperlink ref="H2828" r:id="rId2420"/>
    <hyperlink ref="H2950" r:id="rId2421"/>
    <hyperlink ref="H3411" r:id="rId2422"/>
    <hyperlink ref="H3573" r:id="rId2423"/>
    <hyperlink ref="H3607" r:id="rId2424"/>
    <hyperlink ref="H3044" r:id="rId2425"/>
    <hyperlink ref="H3637" r:id="rId2426"/>
    <hyperlink ref="H3385" r:id="rId2427"/>
    <hyperlink ref="H3412" r:id="rId2428"/>
    <hyperlink ref="H3537" r:id="rId2429"/>
    <hyperlink ref="H3508" r:id="rId2430"/>
    <hyperlink ref="H3556" r:id="rId2431"/>
    <hyperlink ref="H3271" r:id="rId2432"/>
    <hyperlink ref="H3193" r:id="rId2433"/>
    <hyperlink ref="H3708" r:id="rId2434"/>
    <hyperlink ref="H3436" r:id="rId2435"/>
    <hyperlink ref="H3062" r:id="rId2436"/>
    <hyperlink ref="H3440" r:id="rId2437"/>
    <hyperlink ref="H3712" r:id="rId2438"/>
    <hyperlink ref="H3792" r:id="rId2439"/>
    <hyperlink ref="H3901" r:id="rId2440"/>
    <hyperlink ref="H3152" r:id="rId2441"/>
    <hyperlink ref="H3001" r:id="rId2442"/>
    <hyperlink ref="H3446" r:id="rId2443"/>
    <hyperlink ref="H3541" r:id="rId2444"/>
    <hyperlink ref="H150" r:id="rId2445"/>
    <hyperlink ref="H25" r:id="rId2446"/>
    <hyperlink ref="H96" r:id="rId2447"/>
    <hyperlink ref="H3156" r:id="rId2448"/>
    <hyperlink ref="H3183" r:id="rId2449"/>
    <hyperlink ref="H183" r:id="rId2450"/>
    <hyperlink ref="H24" r:id="rId2451"/>
    <hyperlink ref="H58" r:id="rId2452"/>
    <hyperlink ref="H145" r:id="rId2453"/>
    <hyperlink ref="H20" r:id="rId2454"/>
    <hyperlink ref="H105" r:id="rId2455"/>
    <hyperlink ref="H67" r:id="rId2456"/>
    <hyperlink ref="H79" r:id="rId2457"/>
    <hyperlink ref="H90" r:id="rId2458"/>
    <hyperlink ref="H30" r:id="rId2459"/>
    <hyperlink ref="H224" r:id="rId2460"/>
    <hyperlink ref="H346" r:id="rId2461"/>
    <hyperlink ref="H198" r:id="rId2462"/>
    <hyperlink ref="H292" r:id="rId2463"/>
    <hyperlink ref="H74" r:id="rId2464"/>
    <hyperlink ref="H316" r:id="rId2465"/>
    <hyperlink ref="H134" r:id="rId2466"/>
    <hyperlink ref="H3445" r:id="rId2467"/>
    <hyperlink ref="H2662" r:id="rId2468"/>
    <hyperlink ref="H3765" r:id="rId2469"/>
    <hyperlink ref="H77" r:id="rId2470"/>
    <hyperlink ref="H131" r:id="rId2471"/>
    <hyperlink ref="H33" r:id="rId2472"/>
    <hyperlink ref="H4208" r:id="rId2473"/>
    <hyperlink ref="H42" r:id="rId2474"/>
    <hyperlink ref="H2689" r:id="rId2475"/>
    <hyperlink ref="H117" r:id="rId2476"/>
    <hyperlink ref="H148" r:id="rId2477"/>
    <hyperlink ref="H103" r:id="rId2478"/>
    <hyperlink ref="H113" r:id="rId2479"/>
    <hyperlink ref="H3114" r:id="rId2480"/>
    <hyperlink ref="H53" r:id="rId2481"/>
    <hyperlink ref="H176" r:id="rId2482"/>
    <hyperlink ref="H4699" r:id="rId2483"/>
    <hyperlink ref="H2903" r:id="rId2484"/>
    <hyperlink ref="H110" r:id="rId2485"/>
    <hyperlink ref="H45" r:id="rId2486"/>
    <hyperlink ref="H73" r:id="rId2487"/>
    <hyperlink ref="H72" r:id="rId2488"/>
    <hyperlink ref="H164" r:id="rId2489"/>
    <hyperlink ref="H2282" r:id="rId2490"/>
    <hyperlink ref="H2899" r:id="rId2491"/>
    <hyperlink ref="H203" r:id="rId2492"/>
    <hyperlink ref="H86" r:id="rId2493"/>
    <hyperlink ref="H194" r:id="rId2494"/>
    <hyperlink ref="H70" r:id="rId2495"/>
    <hyperlink ref="H3696" r:id="rId2496"/>
    <hyperlink ref="H3521" r:id="rId2497"/>
    <hyperlink ref="H109" r:id="rId2498"/>
    <hyperlink ref="H1863" r:id="rId2499"/>
    <hyperlink ref="H101" r:id="rId2500"/>
    <hyperlink ref="H1869" r:id="rId2501"/>
    <hyperlink ref="H126" r:id="rId2502"/>
    <hyperlink ref="H185" r:id="rId2503"/>
    <hyperlink ref="H3869" r:id="rId2504"/>
    <hyperlink ref="H4174" r:id="rId2505"/>
    <hyperlink ref="H4666" r:id="rId2506"/>
    <hyperlink ref="H2737" r:id="rId2507"/>
    <hyperlink ref="H3542" r:id="rId2508"/>
    <hyperlink ref="H3630" r:id="rId2509"/>
    <hyperlink ref="H4038" r:id="rId2510"/>
    <hyperlink ref="H3745" r:id="rId2511"/>
    <hyperlink ref="H3919" r:id="rId2512"/>
    <hyperlink ref="H3872" r:id="rId2513"/>
    <hyperlink ref="H3802" r:id="rId2514"/>
    <hyperlink ref="H3874" r:id="rId2515"/>
    <hyperlink ref="H3990" r:id="rId2516"/>
    <hyperlink ref="H4499" r:id="rId2517"/>
    <hyperlink ref="H4311" r:id="rId2518"/>
    <hyperlink ref="H3733" r:id="rId2519"/>
    <hyperlink ref="H4197" r:id="rId2520"/>
    <hyperlink ref="H4236" r:id="rId2521"/>
    <hyperlink ref="H4213" r:id="rId2522"/>
    <hyperlink ref="H4371" r:id="rId2523"/>
    <hyperlink ref="H4233" r:id="rId2524"/>
    <hyperlink ref="H49" r:id="rId2525"/>
    <hyperlink ref="H193" r:id="rId2526"/>
    <hyperlink ref="H169" r:id="rId2527"/>
    <hyperlink ref="H135" r:id="rId2528"/>
    <hyperlink ref="H918" r:id="rId2529"/>
    <hyperlink ref="H39" r:id="rId2530"/>
    <hyperlink ref="H51" r:id="rId2531"/>
    <hyperlink ref="H3244" r:id="rId2532"/>
    <hyperlink ref="H1418" r:id="rId2533"/>
    <hyperlink ref="H240" r:id="rId2534"/>
    <hyperlink ref="H168" r:id="rId2535"/>
    <hyperlink ref="H208" r:id="rId2536"/>
    <hyperlink ref="H4848" r:id="rId2537"/>
    <hyperlink ref="H3483" r:id="rId2538"/>
    <hyperlink ref="H4115" r:id="rId2539"/>
    <hyperlink ref="H3959" r:id="rId2540"/>
    <hyperlink ref="H4137" r:id="rId2541"/>
    <hyperlink ref="H56" r:id="rId2542"/>
    <hyperlink ref="H4000" r:id="rId2543"/>
    <hyperlink ref="H4039" r:id="rId2544"/>
    <hyperlink ref="H5004" r:id="rId2545"/>
    <hyperlink ref="H60" r:id="rId2546"/>
    <hyperlink ref="H246" r:id="rId2547"/>
    <hyperlink ref="H190" r:id="rId2548"/>
    <hyperlink ref="H127" r:id="rId2549"/>
    <hyperlink ref="H154" r:id="rId2550"/>
    <hyperlink ref="H170" r:id="rId2551"/>
    <hyperlink ref="H3084" r:id="rId2552"/>
    <hyperlink ref="H128" r:id="rId2553"/>
    <hyperlink ref="H80" r:id="rId2554"/>
    <hyperlink ref="H2586" r:id="rId2555"/>
    <hyperlink ref="H4382" r:id="rId2556"/>
    <hyperlink ref="H116" r:id="rId2557"/>
    <hyperlink ref="H4367" r:id="rId2558"/>
    <hyperlink ref="H120" r:id="rId2559"/>
    <hyperlink ref="H219" r:id="rId2560"/>
    <hyperlink ref="H143" r:id="rId2561"/>
    <hyperlink ref="H147" r:id="rId2562"/>
    <hyperlink ref="H4380" r:id="rId2563"/>
    <hyperlink ref="H4329" r:id="rId2564"/>
    <hyperlink ref="H4372" r:id="rId2565"/>
    <hyperlink ref="H2452" r:id="rId2566"/>
    <hyperlink ref="H4902" r:id="rId2567"/>
    <hyperlink ref="H4468" r:id="rId2568"/>
    <hyperlink ref="H4668" r:id="rId2569"/>
    <hyperlink ref="H3033" r:id="rId2570"/>
    <hyperlink ref="H3263" r:id="rId2571"/>
    <hyperlink ref="H129" r:id="rId2572"/>
    <hyperlink ref="H3694" r:id="rId2573"/>
    <hyperlink ref="H177" r:id="rId2574"/>
    <hyperlink ref="H4409" r:id="rId2575"/>
    <hyperlink ref="H4319" r:id="rId2576"/>
    <hyperlink ref="H214" r:id="rId2577"/>
    <hyperlink ref="H3862" r:id="rId2578"/>
    <hyperlink ref="H3691" r:id="rId2579"/>
    <hyperlink ref="H239" r:id="rId2580"/>
    <hyperlink ref="H163" r:id="rId2581"/>
    <hyperlink ref="H139" r:id="rId2582"/>
    <hyperlink ref="H234" r:id="rId2583"/>
    <hyperlink ref="H2369" r:id="rId2584"/>
    <hyperlink ref="H291" r:id="rId2585"/>
    <hyperlink ref="H317" r:id="rId2586"/>
    <hyperlink ref="H4102" r:id="rId2587"/>
    <hyperlink ref="H276" r:id="rId2588"/>
    <hyperlink ref="H155" r:id="rId2589"/>
    <hyperlink ref="H322" r:id="rId2590"/>
    <hyperlink ref="H3700" r:id="rId2591"/>
    <hyperlink ref="H221" r:id="rId2592"/>
    <hyperlink ref="H245" r:id="rId2593"/>
    <hyperlink ref="H784" r:id="rId2594"/>
    <hyperlink ref="H518" r:id="rId2595"/>
    <hyperlink ref="H503" r:id="rId2596"/>
    <hyperlink ref="H764" r:id="rId2597"/>
    <hyperlink ref="H906" r:id="rId2598"/>
    <hyperlink ref="H447" r:id="rId2599"/>
    <hyperlink ref="H1023" r:id="rId2600"/>
    <hyperlink ref="H5158" r:id="rId2601"/>
    <hyperlink ref="H1329" r:id="rId2602"/>
    <hyperlink ref="H3029" r:id="rId2603"/>
    <hyperlink ref="H2128" r:id="rId2604"/>
    <hyperlink ref="H3282" r:id="rId2605"/>
    <hyperlink ref="H1152" r:id="rId2606"/>
    <hyperlink ref="H644" r:id="rId2607"/>
    <hyperlink ref="H1354" r:id="rId2608"/>
    <hyperlink ref="H2193" r:id="rId2609"/>
    <hyperlink ref="H4645" r:id="rId2610"/>
    <hyperlink ref="H995" r:id="rId2611"/>
    <hyperlink ref="H1123" r:id="rId2612"/>
    <hyperlink ref="H3048" r:id="rId2613"/>
    <hyperlink ref="H866" r:id="rId2614"/>
    <hyperlink ref="H1158" r:id="rId2615"/>
    <hyperlink ref="H488" r:id="rId2616"/>
    <hyperlink ref="H1119" r:id="rId2617"/>
    <hyperlink ref="H1045" r:id="rId2618"/>
    <hyperlink ref="H1240" r:id="rId2619"/>
    <hyperlink ref="H641" r:id="rId2620"/>
    <hyperlink ref="H1130" r:id="rId2621"/>
    <hyperlink ref="H1041" r:id="rId2622"/>
    <hyperlink ref="H1936" r:id="rId2623"/>
    <hyperlink ref="H1357" r:id="rId2624"/>
    <hyperlink ref="H1471" r:id="rId2625"/>
    <hyperlink ref="H2778" r:id="rId2626"/>
    <hyperlink ref="H1209" r:id="rId2627"/>
    <hyperlink ref="H985" r:id="rId2628"/>
    <hyperlink ref="H1131" r:id="rId2629"/>
    <hyperlink ref="H1033" r:id="rId2630"/>
    <hyperlink ref="H4941" r:id="rId2631"/>
    <hyperlink ref="H970" r:id="rId2632"/>
    <hyperlink ref="H2925" r:id="rId2633"/>
    <hyperlink ref="H795" r:id="rId2634"/>
    <hyperlink ref="H621" r:id="rId2635"/>
    <hyperlink ref="H943" r:id="rId2636"/>
    <hyperlink ref="H4312" r:id="rId2637"/>
    <hyperlink ref="H3324" r:id="rId2638"/>
    <hyperlink ref="H1399" r:id="rId2639"/>
    <hyperlink ref="H1050" r:id="rId2640"/>
    <hyperlink ref="H1497" r:id="rId2641"/>
    <hyperlink ref="H1519" r:id="rId2642"/>
    <hyperlink ref="H1394" r:id="rId2643"/>
    <hyperlink ref="H1230" r:id="rId2644"/>
    <hyperlink ref="H982" r:id="rId2645"/>
    <hyperlink ref="H3647" r:id="rId2646"/>
    <hyperlink ref="H1201" r:id="rId2647"/>
    <hyperlink ref="H4849" r:id="rId2648"/>
    <hyperlink ref="H1031" r:id="rId2649"/>
    <hyperlink ref="H695" r:id="rId2650"/>
    <hyperlink ref="H1217" r:id="rId2651"/>
    <hyperlink ref="H856" r:id="rId2652"/>
    <hyperlink ref="H3567" r:id="rId2653"/>
    <hyperlink ref="H3167" r:id="rId2654"/>
    <hyperlink ref="H796" r:id="rId2655"/>
    <hyperlink ref="H3713" r:id="rId2656"/>
    <hyperlink ref="H1266" r:id="rId2657"/>
    <hyperlink ref="H4850" r:id="rId2658"/>
    <hyperlink ref="H978" r:id="rId2659"/>
    <hyperlink ref="H606" r:id="rId2660"/>
    <hyperlink ref="H3933" r:id="rId2661"/>
    <hyperlink ref="H4839" r:id="rId2662"/>
    <hyperlink ref="H4872" r:id="rId2663"/>
    <hyperlink ref="H1151" r:id="rId2664"/>
    <hyperlink ref="H2278" r:id="rId2665"/>
    <hyperlink ref="H3720" r:id="rId2666"/>
    <hyperlink ref="H1105" r:id="rId2667"/>
    <hyperlink ref="H483" r:id="rId2668"/>
    <hyperlink ref="H1015" r:id="rId2669"/>
    <hyperlink ref="H2604" r:id="rId2670"/>
    <hyperlink ref="H3934" r:id="rId2671"/>
    <hyperlink ref="H3724" r:id="rId2672"/>
    <hyperlink ref="H1208" r:id="rId2673"/>
    <hyperlink ref="H1219" r:id="rId2674"/>
    <hyperlink ref="H938" r:id="rId2675"/>
    <hyperlink ref="H1536" r:id="rId2676"/>
    <hyperlink ref="H1581" r:id="rId2677"/>
    <hyperlink ref="H997" r:id="rId2678"/>
    <hyperlink ref="H839" r:id="rId2679"/>
    <hyperlink ref="H3631" r:id="rId2680"/>
    <hyperlink ref="H4032" r:id="rId2681"/>
    <hyperlink ref="H1404" r:id="rId2682"/>
    <hyperlink ref="H1070" r:id="rId2683"/>
    <hyperlink ref="H1477" r:id="rId2684"/>
    <hyperlink ref="H2156" r:id="rId2685"/>
    <hyperlink ref="H1587" r:id="rId2686"/>
    <hyperlink ref="H3988" r:id="rId2687"/>
    <hyperlink ref="H1487" r:id="rId2688"/>
    <hyperlink ref="H2146" r:id="rId2689"/>
    <hyperlink ref="H1235" r:id="rId2690"/>
    <hyperlink ref="H922" r:id="rId2691"/>
    <hyperlink ref="H3966" r:id="rId2692"/>
    <hyperlink ref="H3822" r:id="rId2693"/>
    <hyperlink ref="H3771" r:id="rId2694"/>
    <hyperlink ref="H4340" r:id="rId2695"/>
    <hyperlink ref="H5005" r:id="rId2696"/>
    <hyperlink ref="H964" r:id="rId2697"/>
    <hyperlink ref="H1446" r:id="rId2698"/>
    <hyperlink ref="H1528" r:id="rId2699"/>
    <hyperlink ref="H1770" r:id="rId2700"/>
    <hyperlink ref="H1068" r:id="rId2701"/>
    <hyperlink ref="H4951" r:id="rId2702"/>
    <hyperlink ref="H2271" r:id="rId2703"/>
    <hyperlink ref="H1229" r:id="rId2704"/>
    <hyperlink ref="H4769" r:id="rId2705"/>
    <hyperlink ref="H1310" r:id="rId2706"/>
    <hyperlink ref="H1139" r:id="rId2707"/>
    <hyperlink ref="H2738" r:id="rId2708"/>
    <hyperlink ref="H2867" r:id="rId2709"/>
    <hyperlink ref="H3082" r:id="rId2710"/>
    <hyperlink ref="H3132" r:id="rId2711"/>
    <hyperlink ref="H678" r:id="rId2712"/>
    <hyperlink ref="H1694" r:id="rId2713"/>
    <hyperlink ref="H1516" r:id="rId2714"/>
    <hyperlink ref="H1411" r:id="rId2715"/>
    <hyperlink ref="H3838" r:id="rId2716"/>
    <hyperlink ref="H1283" r:id="rId2717"/>
    <hyperlink ref="H1657" r:id="rId2718"/>
    <hyperlink ref="H1247" r:id="rId2719"/>
    <hyperlink ref="H2818" r:id="rId2720"/>
    <hyperlink ref="H4995" r:id="rId2721"/>
    <hyperlink ref="H4277" r:id="rId2722"/>
    <hyperlink ref="H3428" r:id="rId2723"/>
    <hyperlink ref="H3852" r:id="rId2724"/>
    <hyperlink ref="H4022" r:id="rId2725"/>
    <hyperlink ref="H4249" r:id="rId2726"/>
    <hyperlink ref="H1113" r:id="rId2727"/>
    <hyperlink ref="H1779" r:id="rId2728"/>
    <hyperlink ref="H4220" r:id="rId2729"/>
    <hyperlink ref="H1169" r:id="rId2730"/>
    <hyperlink ref="H4996" r:id="rId2731"/>
    <hyperlink ref="H5279" r:id="rId2732"/>
    <hyperlink ref="H2191" r:id="rId2733"/>
    <hyperlink ref="H1391" r:id="rId2734"/>
    <hyperlink ref="H1295" r:id="rId2735"/>
    <hyperlink ref="H2695" r:id="rId2736"/>
    <hyperlink ref="H1764" r:id="rId2737"/>
    <hyperlink ref="H1267" r:id="rId2738"/>
    <hyperlink ref="H1075" r:id="rId2739"/>
    <hyperlink ref="H4604" r:id="rId2740"/>
    <hyperlink ref="H4713" r:id="rId2741"/>
    <hyperlink ref="H4455" r:id="rId2742"/>
    <hyperlink ref="H4770" r:id="rId2743"/>
    <hyperlink ref="H4774" r:id="rId2744"/>
    <hyperlink ref="H5059" r:id="rId2745"/>
    <hyperlink ref="H5122" r:id="rId2746"/>
    <hyperlink ref="H4738" r:id="rId2747"/>
    <hyperlink ref="H1092" r:id="rId2748"/>
    <hyperlink ref="H1534" r:id="rId2749"/>
    <hyperlink ref="H1352" r:id="rId2750"/>
    <hyperlink ref="H2874" r:id="rId2751"/>
    <hyperlink ref="H1046" r:id="rId2752"/>
    <hyperlink ref="H1742" r:id="rId2753"/>
    <hyperlink ref="H1005" r:id="rId2754"/>
    <hyperlink ref="H1274" r:id="rId2755"/>
    <hyperlink ref="H1548" r:id="rId2756"/>
    <hyperlink ref="H2291" r:id="rId2757"/>
    <hyperlink ref="H1115" r:id="rId2758"/>
    <hyperlink ref="H4562" r:id="rId2759"/>
    <hyperlink ref="H1241" r:id="rId2760"/>
    <hyperlink ref="H4732" r:id="rId2761"/>
    <hyperlink ref="H1306" r:id="rId2762"/>
    <hyperlink ref="H1003" r:id="rId2763"/>
    <hyperlink ref="H1887" r:id="rId2764"/>
    <hyperlink ref="H797" r:id="rId2765"/>
    <hyperlink ref="H5257" r:id="rId2766"/>
    <hyperlink ref="H1073" r:id="rId2767"/>
    <hyperlink ref="H1612" r:id="rId2768"/>
    <hyperlink ref="H1191" r:id="rId2769"/>
    <hyperlink ref="H1572" r:id="rId2770"/>
    <hyperlink ref="H1284" r:id="rId2771"/>
    <hyperlink ref="H1406" r:id="rId2772"/>
    <hyperlink ref="H1705" r:id="rId2773"/>
    <hyperlink ref="H1036" r:id="rId2774"/>
    <hyperlink ref="H3128" r:id="rId2775"/>
    <hyperlink ref="H2588" r:id="rId2776"/>
    <hyperlink ref="H1775" r:id="rId2777"/>
    <hyperlink ref="H1415" r:id="rId2778"/>
    <hyperlink ref="H1375" r:id="rId2779"/>
    <hyperlink ref="H1042" r:id="rId2780"/>
    <hyperlink ref="H1584" r:id="rId2781"/>
    <hyperlink ref="H1062" r:id="rId2782"/>
    <hyperlink ref="H1636" r:id="rId2783"/>
    <hyperlink ref="H1424" r:id="rId2784"/>
    <hyperlink ref="H960" r:id="rId2785"/>
    <hyperlink ref="H1757" r:id="rId2786"/>
    <hyperlink ref="H1950" r:id="rId2787"/>
    <hyperlink ref="H1258" r:id="rId2788"/>
    <hyperlink ref="H3907" r:id="rId2789"/>
    <hyperlink ref="H1697" r:id="rId2790"/>
    <hyperlink ref="H3522" r:id="rId2791"/>
    <hyperlink ref="H1076" r:id="rId2792"/>
    <hyperlink ref="H4826" r:id="rId2793"/>
    <hyperlink ref="H5096" r:id="rId2794"/>
    <hyperlink ref="H5207" r:id="rId2795"/>
    <hyperlink ref="H2863" r:id="rId2796"/>
    <hyperlink ref="H4806" r:id="rId2797"/>
    <hyperlink ref="H1486" r:id="rId2798"/>
    <hyperlink ref="H3300" r:id="rId2799"/>
    <hyperlink ref="H3055" r:id="rId2800"/>
    <hyperlink ref="H2276" r:id="rId2801"/>
    <hyperlink ref="H4894" r:id="rId2802"/>
    <hyperlink ref="H4483" r:id="rId2803"/>
    <hyperlink ref="H1525" r:id="rId2804"/>
    <hyperlink ref="H4141" r:id="rId2805"/>
    <hyperlink ref="H2590" r:id="rId2806"/>
    <hyperlink ref="H1941" r:id="rId2807"/>
    <hyperlink ref="H3830" r:id="rId2808"/>
    <hyperlink ref="H1687" r:id="rId2809"/>
    <hyperlink ref="H4428" r:id="rId2810"/>
    <hyperlink ref="H1698" r:id="rId2811"/>
    <hyperlink ref="H1342" r:id="rId2812"/>
    <hyperlink ref="H3796" r:id="rId2813"/>
    <hyperlink ref="H1509" r:id="rId2814"/>
    <hyperlink ref="H1761" r:id="rId2815"/>
    <hyperlink ref="H5402" r:id="rId2816"/>
    <hyperlink ref="H1906" r:id="rId2817"/>
    <hyperlink ref="H1494" r:id="rId2818"/>
    <hyperlink ref="H2059" r:id="rId2819"/>
    <hyperlink ref="H1439" r:id="rId2820"/>
    <hyperlink ref="H5403" r:id="rId2821"/>
    <hyperlink ref="H5280" r:id="rId2822"/>
    <hyperlink ref="H5404" r:id="rId2823"/>
    <hyperlink ref="H5397" r:id="rId2824"/>
    <hyperlink ref="H1860" r:id="rId2825"/>
    <hyperlink ref="H4910" r:id="rId2826"/>
    <hyperlink ref="H5376" r:id="rId2827"/>
    <hyperlink ref="H1674" r:id="rId2828"/>
    <hyperlink ref="H1722" r:id="rId2829"/>
    <hyperlink ref="H4669" r:id="rId2830"/>
    <hyperlink ref="H4722" r:id="rId2831"/>
    <hyperlink ref="H4386" r:id="rId2832"/>
    <hyperlink ref="H1626" r:id="rId2833"/>
    <hyperlink ref="H2364" r:id="rId2834"/>
    <hyperlink ref="H4873" r:id="rId2835"/>
    <hyperlink ref="H5123" r:id="rId2836"/>
    <hyperlink ref="H4942" r:id="rId2837"/>
    <hyperlink ref="H5006" r:id="rId2838"/>
    <hyperlink ref="H4743" r:id="rId2839"/>
    <hyperlink ref="H3199" r:id="rId2840"/>
    <hyperlink ref="H4916" r:id="rId2841"/>
    <hyperlink ref="H3844" r:id="rId2842"/>
    <hyperlink ref="H2893" r:id="rId2843"/>
    <hyperlink ref="H2524" r:id="rId2844"/>
    <hyperlink ref="H2827" r:id="rId2845"/>
    <hyperlink ref="H2801" r:id="rId2846"/>
    <hyperlink ref="H2857" r:id="rId2847"/>
    <hyperlink ref="H3158" r:id="rId2848"/>
    <hyperlink ref="H4054" r:id="rId2849"/>
    <hyperlink ref="H2743" r:id="rId2850"/>
    <hyperlink ref="H3323" r:id="rId2851"/>
    <hyperlink ref="H2849" r:id="rId2852"/>
    <hyperlink ref="H3681" r:id="rId2853"/>
    <hyperlink ref="H2971" r:id="rId2854"/>
    <hyperlink ref="H4650" r:id="rId2855"/>
    <hyperlink ref="H4304" r:id="rId2856"/>
    <hyperlink ref="H2423" r:id="rId2857"/>
    <hyperlink ref="H4933" r:id="rId2858"/>
    <hyperlink ref="H2473" r:id="rId2859"/>
    <hyperlink ref="H2956" r:id="rId2860"/>
    <hyperlink ref="H5405" r:id="rId2861"/>
    <hyperlink ref="H4864" r:id="rId2862"/>
    <hyperlink ref="H5281" r:id="rId2863"/>
    <hyperlink ref="H4797" r:id="rId2864"/>
    <hyperlink ref="H3010" r:id="rId2865"/>
    <hyperlink ref="H4952" r:id="rId2866"/>
    <hyperlink ref="H2280" r:id="rId2867"/>
    <hyperlink ref="H2502" r:id="rId2868"/>
    <hyperlink ref="H2346" r:id="rId2869"/>
    <hyperlink ref="H2149" r:id="rId2870"/>
    <hyperlink ref="H3793" r:id="rId2871"/>
    <hyperlink ref="H4917" r:id="rId2872"/>
    <hyperlink ref="H5190" r:id="rId2873"/>
    <hyperlink ref="H4918" r:id="rId2874"/>
    <hyperlink ref="H4700" r:id="rId2875"/>
    <hyperlink ref="H2887" r:id="rId2876"/>
    <hyperlink ref="H5282" r:id="rId2877"/>
    <hyperlink ref="H5043" r:id="rId2878"/>
    <hyperlink ref="H4289" r:id="rId2879"/>
    <hyperlink ref="H2692" r:id="rId2880"/>
    <hyperlink ref="H4500" r:id="rId2881"/>
    <hyperlink ref="H3100" r:id="rId2882"/>
    <hyperlink ref="H3228" r:id="rId2883"/>
    <hyperlink ref="H3486" r:id="rId2884"/>
    <hyperlink ref="H2225" r:id="rId2885"/>
    <hyperlink ref="H1777" r:id="rId2886"/>
    <hyperlink ref="H1249" r:id="rId2887"/>
    <hyperlink ref="H2579" r:id="rId2888"/>
    <hyperlink ref="H2152" r:id="rId2889"/>
    <hyperlink ref="H2256" r:id="rId2890"/>
    <hyperlink ref="H2953" r:id="rId2891"/>
    <hyperlink ref="H2884" r:id="rId2892"/>
    <hyperlink ref="H2704" r:id="rId2893"/>
    <hyperlink ref="H2708" r:id="rId2894"/>
    <hyperlink ref="H4406" r:id="rId2895"/>
    <hyperlink ref="H5110" r:id="rId2896"/>
    <hyperlink ref="H4107" r:id="rId2897"/>
    <hyperlink ref="H3582" r:id="rId2898"/>
    <hyperlink ref="H4854" r:id="rId2899"/>
    <hyperlink ref="H4746" r:id="rId2900"/>
    <hyperlink ref="H3112" r:id="rId2901"/>
    <hyperlink ref="H2741" r:id="rId2902"/>
    <hyperlink ref="H3288" r:id="rId2903"/>
    <hyperlink ref="H5159" r:id="rId2904"/>
    <hyperlink ref="H3210" r:id="rId2905"/>
    <hyperlink ref="H5357" r:id="rId2906"/>
    <hyperlink ref="H3050" r:id="rId2907"/>
    <hyperlink ref="H2792" r:id="rId2908"/>
    <hyperlink ref="H2002" r:id="rId2909"/>
    <hyperlink ref="H2653" r:id="rId2910"/>
    <hyperlink ref="H3641" r:id="rId2911"/>
    <hyperlink ref="H3628" r:id="rId2912"/>
    <hyperlink ref="H3104" r:id="rId2913"/>
    <hyperlink ref="H3187" r:id="rId2914"/>
    <hyperlink ref="H2999" r:id="rId2915"/>
    <hyperlink ref="H3019" r:id="rId2916"/>
    <hyperlink ref="H2680" r:id="rId2917"/>
    <hyperlink ref="H3335" r:id="rId2918"/>
    <hyperlink ref="H3543" r:id="rId2919"/>
    <hyperlink ref="H2576" r:id="rId2920"/>
    <hyperlink ref="H2835" r:id="rId2921"/>
    <hyperlink ref="H4188" r:id="rId2922"/>
    <hyperlink ref="H4330" r:id="rId2923"/>
    <hyperlink ref="H2584" r:id="rId2924"/>
    <hyperlink ref="H3056" r:id="rId2925"/>
    <hyperlink ref="H2275" r:id="rId2926"/>
    <hyperlink ref="H5143" r:id="rId2927"/>
    <hyperlink ref="H4744" r:id="rId2928"/>
    <hyperlink ref="H2335" r:id="rId2929"/>
    <hyperlink ref="H3865" r:id="rId2930"/>
    <hyperlink ref="H2791" r:id="rId2931"/>
    <hyperlink ref="H2772" r:id="rId2932"/>
    <hyperlink ref="H4082" r:id="rId2933"/>
    <hyperlink ref="H3107" r:id="rId2934"/>
    <hyperlink ref="H3749" r:id="rId2935"/>
    <hyperlink ref="H3326" r:id="rId2936"/>
    <hyperlink ref="H3241" r:id="rId2937"/>
    <hyperlink ref="H3237" r:id="rId2938"/>
    <hyperlink ref="H3259" r:id="rId2939"/>
    <hyperlink ref="H2555" r:id="rId2940"/>
    <hyperlink ref="H2501" r:id="rId2941"/>
    <hyperlink ref="H1818" r:id="rId2942"/>
    <hyperlink ref="H2819" r:id="rId2943"/>
    <hyperlink ref="H2793" r:id="rId2944"/>
    <hyperlink ref="H2350" r:id="rId2945"/>
    <hyperlink ref="H2803" r:id="rId2946"/>
    <hyperlink ref="H4874" r:id="rId2947"/>
    <hyperlink ref="H3648" r:id="rId2948"/>
    <hyperlink ref="H5023" r:id="rId2949"/>
    <hyperlink ref="H4723" r:id="rId2950"/>
    <hyperlink ref="H5024" r:id="rId2951"/>
    <hyperlink ref="H4807" r:id="rId2952"/>
    <hyperlink ref="H5097" r:id="rId2953"/>
    <hyperlink ref="H4363" r:id="rId2954"/>
    <hyperlink ref="H5007" r:id="rId2955"/>
    <hyperlink ref="H4875" r:id="rId2956"/>
    <hyperlink ref="H2309" r:id="rId2957"/>
    <hyperlink ref="H2978" r:id="rId2958"/>
    <hyperlink ref="H4903" r:id="rId2959"/>
    <hyperlink ref="H2083" r:id="rId2960"/>
    <hyperlink ref="H5283" r:id="rId2961"/>
    <hyperlink ref="H2530" r:id="rId2962"/>
    <hyperlink ref="H2749" r:id="rId2963"/>
    <hyperlink ref="H5124" r:id="rId2964"/>
    <hyperlink ref="H4122" r:id="rId2965"/>
    <hyperlink ref="H4514" r:id="rId2966"/>
    <hyperlink ref="H2594" r:id="rId2967"/>
    <hyperlink ref="H4632" r:id="rId2968"/>
    <hyperlink ref="H2690" r:id="rId2969"/>
    <hyperlink ref="H3240" r:id="rId2970"/>
    <hyperlink ref="H2902" r:id="rId2971"/>
    <hyperlink ref="H2115" r:id="rId2972"/>
    <hyperlink ref="H4495" r:id="rId2973"/>
    <hyperlink ref="H1621" r:id="rId2974"/>
    <hyperlink ref="H3461" r:id="rId2975"/>
    <hyperlink ref="H2269" r:id="rId2976"/>
    <hyperlink ref="H4267" r:id="rId2977"/>
    <hyperlink ref="H2420" r:id="rId2978"/>
    <hyperlink ref="H4419" r:id="rId2979"/>
    <hyperlink ref="H4540" r:id="rId2980"/>
    <hyperlink ref="H4919" r:id="rId2981"/>
    <hyperlink ref="H3169" r:id="rId2982"/>
    <hyperlink ref="H2722" r:id="rId2983"/>
    <hyperlink ref="H2286" r:id="rId2984"/>
    <hyperlink ref="H2918" r:id="rId2985"/>
    <hyperlink ref="H2880" r:id="rId2986"/>
    <hyperlink ref="H2941" r:id="rId2987"/>
    <hyperlink ref="H2619" r:id="rId2988"/>
    <hyperlink ref="H2166" r:id="rId2989"/>
    <hyperlink ref="H2277" r:id="rId2990"/>
    <hyperlink ref="H4142" r:id="rId2991"/>
    <hyperlink ref="H3614" r:id="rId2992"/>
    <hyperlink ref="H4819" r:id="rId2993"/>
    <hyperlink ref="H1969" r:id="rId2994"/>
    <hyperlink ref="H5111" r:id="rId2995"/>
    <hyperlink ref="H2701" r:id="rId2996"/>
    <hyperlink ref="H2498" r:id="rId2997"/>
    <hyperlink ref="H3371" r:id="rId2998"/>
    <hyperlink ref="H2838" r:id="rId2999"/>
    <hyperlink ref="H3102" r:id="rId3000"/>
    <hyperlink ref="H2354" r:id="rId3001"/>
    <hyperlink ref="H3003" r:id="rId3002"/>
    <hyperlink ref="H5008" r:id="rId3003"/>
    <hyperlink ref="H5098" r:id="rId3004"/>
    <hyperlink ref="H4227" r:id="rId3005"/>
    <hyperlink ref="H4895" r:id="rId3006"/>
    <hyperlink ref="H5067" r:id="rId3007"/>
    <hyperlink ref="H2547" r:id="rId3008"/>
    <hyperlink ref="H3503" r:id="rId3009"/>
    <hyperlink ref="H3399" r:id="rId3010"/>
    <hyperlink ref="H2727" r:id="rId3011"/>
    <hyperlink ref="H2517" r:id="rId3012"/>
    <hyperlink ref="H3398" r:id="rId3013"/>
    <hyperlink ref="H4103" r:id="rId3014"/>
    <hyperlink ref="H4787" r:id="rId3015"/>
    <hyperlink ref="H3155" r:id="rId3016"/>
    <hyperlink ref="H2055" r:id="rId3017"/>
    <hyperlink ref="H2374" r:id="rId3018"/>
    <hyperlink ref="H2449" r:id="rId3019"/>
    <hyperlink ref="H2822" r:id="rId3020"/>
    <hyperlink ref="H2794" r:id="rId3021"/>
    <hyperlink ref="H2298" r:id="rId3022"/>
    <hyperlink ref="H2980" r:id="rId3023"/>
    <hyperlink ref="H5258" r:id="rId3024"/>
    <hyperlink ref="H5406" r:id="rId3025"/>
    <hyperlink ref="H2602" r:id="rId3026"/>
    <hyperlink ref="H2700" r:id="rId3027"/>
    <hyperlink ref="H3205" r:id="rId3028"/>
    <hyperlink ref="H4974" r:id="rId3029"/>
    <hyperlink ref="H4480" r:id="rId3030"/>
    <hyperlink ref="H3357" r:id="rId3031"/>
    <hyperlink ref="H2681" r:id="rId3032"/>
    <hyperlink ref="H3174" r:id="rId3033"/>
    <hyperlink ref="H4798" r:id="rId3034"/>
    <hyperlink ref="H4962" r:id="rId3035"/>
    <hyperlink ref="H2534" r:id="rId3036"/>
    <hyperlink ref="H2846" r:id="rId3037"/>
    <hyperlink ref="H2769" r:id="rId3038"/>
    <hyperlink ref="H3331" r:id="rId3039"/>
    <hyperlink ref="H5231" r:id="rId3040"/>
    <hyperlink ref="H5377" r:id="rId3041"/>
    <hyperlink ref="H4250" r:id="rId3042"/>
    <hyperlink ref="H2685" r:id="rId3043"/>
    <hyperlink ref="H5044" r:id="rId3044"/>
    <hyperlink ref="H5068" r:id="rId3045"/>
    <hyperlink ref="H4747" r:id="rId3046"/>
    <hyperlink ref="H4840" r:id="rId3047"/>
    <hyperlink ref="H5080" r:id="rId3048"/>
    <hyperlink ref="H5081" r:id="rId3049"/>
    <hyperlink ref="H5358" r:id="rId3050"/>
    <hyperlink ref="H5060" r:id="rId3051"/>
    <hyperlink ref="H4963" r:id="rId3052"/>
    <hyperlink ref="H5025" r:id="rId3053"/>
    <hyperlink ref="H5378" r:id="rId3054"/>
    <hyperlink ref="H5208" r:id="rId3055"/>
    <hyperlink ref="H5179" r:id="rId3056"/>
    <hyperlink ref="H2736" r:id="rId3057"/>
    <hyperlink ref="H5284" r:id="rId3058"/>
    <hyperlink ref="H5259" r:id="rId3059"/>
    <hyperlink ref="H3011" r:id="rId3060"/>
    <hyperlink ref="H3130" r:id="rId3061"/>
    <hyperlink ref="H2665" r:id="rId3062"/>
    <hyperlink ref="H3458" r:id="rId3063"/>
    <hyperlink ref="H4126" r:id="rId3064"/>
    <hyperlink ref="H5082" r:id="rId3065"/>
    <hyperlink ref="H2444" r:id="rId3066"/>
    <hyperlink ref="H3247" r:id="rId3067"/>
    <hyperlink ref="H1995" r:id="rId3068"/>
    <hyperlink ref="H2583" r:id="rId3069"/>
    <hyperlink ref="H5379" r:id="rId3070"/>
    <hyperlink ref="H3276" r:id="rId3071"/>
    <hyperlink ref="H4044" r:id="rId3072"/>
    <hyperlink ref="H2246" r:id="rId3073"/>
    <hyperlink ref="H2942" r:id="rId3074"/>
    <hyperlink ref="H2744" r:id="rId3075"/>
    <hyperlink ref="H5061" r:id="rId3076"/>
    <hyperlink ref="H5359" r:id="rId3077"/>
    <hyperlink ref="H5310" r:id="rId3078"/>
    <hyperlink ref="H4827" r:id="rId3079"/>
    <hyperlink ref="H4481" r:id="rId3080"/>
    <hyperlink ref="H4820" r:id="rId3081"/>
    <hyperlink ref="H3143" r:id="rId3082"/>
    <hyperlink ref="H2571" r:id="rId3083"/>
    <hyperlink ref="H3229" r:id="rId3084"/>
    <hyperlink ref="H4975" r:id="rId3085"/>
    <hyperlink ref="H5260" r:id="rId3086"/>
    <hyperlink ref="H5398" r:id="rId3087"/>
    <hyperlink ref="H2830" r:id="rId3088"/>
    <hyperlink ref="H2742" r:id="rId3089"/>
    <hyperlink ref="H3314" r:id="rId3090"/>
    <hyperlink ref="H4605" r:id="rId3091"/>
    <hyperlink ref="H2984" r:id="rId3092"/>
    <hyperlink ref="H3142" r:id="rId3093"/>
    <hyperlink ref="H2591" r:id="rId3094"/>
    <hyperlink ref="H4417" r:id="rId3095"/>
    <hyperlink ref="H4964" r:id="rId3096"/>
    <hyperlink ref="H4633" r:id="rId3097"/>
    <hyperlink ref="H5069" r:id="rId3098"/>
    <hyperlink ref="H5083" r:id="rId3099"/>
    <hyperlink ref="H4104" r:id="rId3100"/>
    <hyperlink ref="H4904" r:id="rId3101"/>
    <hyperlink ref="H4484" r:id="rId3102"/>
    <hyperlink ref="H4920" r:id="rId3103"/>
    <hyperlink ref="H4896" r:id="rId3104"/>
    <hyperlink ref="H5062" r:id="rId3105"/>
    <hyperlink ref="H5285" r:id="rId3106"/>
    <hyperlink ref="H5045" r:id="rId3107"/>
    <hyperlink ref="H2891" r:id="rId3108"/>
    <hyperlink ref="H3365" r:id="rId3109"/>
    <hyperlink ref="H3171" r:id="rId3110"/>
    <hyperlink ref="H3073" r:id="rId3111"/>
    <hyperlink ref="H3248" r:id="rId3112"/>
    <hyperlink ref="H3224" r:id="rId3113"/>
    <hyperlink ref="H3118" r:id="rId3114"/>
    <hyperlink ref="H4364" r:id="rId3115"/>
    <hyperlink ref="H2568" r:id="rId3116"/>
    <hyperlink ref="H5311" r:id="rId3117"/>
    <hyperlink ref="H5312" r:id="rId3118"/>
    <hyperlink ref="H5232" r:id="rId3119"/>
    <hyperlink ref="H5286" r:id="rId3120"/>
    <hyperlink ref="H4921" r:id="rId3121"/>
    <hyperlink ref="H4828" r:id="rId3122"/>
    <hyperlink ref="H5313" r:id="rId3123"/>
    <hyperlink ref="H4884" r:id="rId3124"/>
    <hyperlink ref="H2607" r:id="rId3125"/>
    <hyperlink ref="H3464" r:id="rId3126"/>
    <hyperlink ref="H2201" r:id="rId3127"/>
    <hyperlink ref="H3225" r:id="rId3128"/>
    <hyperlink ref="H4851" r:id="rId3129"/>
    <hyperlink ref="H2725" r:id="rId3130"/>
    <hyperlink ref="H3511" r:id="rId3131"/>
    <hyperlink ref="H3430" r:id="rId3132"/>
    <hyperlink ref="H2933" r:id="rId3133"/>
    <hyperlink ref="H3609" r:id="rId3134"/>
    <hyperlink ref="H3007" r:id="rId3135"/>
    <hyperlink ref="H2659" r:id="rId3136"/>
    <hyperlink ref="H5380" r:id="rId3137"/>
    <hyperlink ref="H2366" r:id="rId3138"/>
    <hyperlink ref="H4855" r:id="rId3139"/>
    <hyperlink ref="H5160" r:id="rId3140"/>
    <hyperlink ref="H2592" r:id="rId3141"/>
    <hyperlink ref="H2367" r:id="rId3142"/>
    <hyperlink ref="H3124" r:id="rId3143"/>
    <hyperlink ref="H2545" r:id="rId3144"/>
    <hyperlink ref="H4446" r:id="rId3145"/>
    <hyperlink ref="H2920" r:id="rId3146"/>
    <hyperlink ref="H2067" r:id="rId3147"/>
    <hyperlink ref="H3875" r:id="rId3148"/>
    <hyperlink ref="H3998" r:id="rId3149"/>
    <hyperlink ref="H4447" r:id="rId3150"/>
    <hyperlink ref="H3876" r:id="rId3151"/>
    <hyperlink ref="H2470" r:id="rId3152"/>
    <hyperlink ref="H2958" r:id="rId3153"/>
    <hyperlink ref="H4651" r:id="rId3154"/>
    <hyperlink ref="H3039" r:id="rId3155"/>
    <hyperlink ref="H2176" r:id="rId3156"/>
    <hyperlink ref="H5233" r:id="rId3157"/>
    <hyperlink ref="H5191" r:id="rId3158"/>
    <hyperlink ref="H3103" r:id="rId3159"/>
    <hyperlink ref="H3571" r:id="rId3160"/>
    <hyperlink ref="H5360" r:id="rId3161"/>
    <hyperlink ref="H2877" r:id="rId3162"/>
    <hyperlink ref="H4360" r:id="rId3163"/>
    <hyperlink ref="H4997" r:id="rId3164"/>
    <hyperlink ref="H2351" r:id="rId3165"/>
    <hyperlink ref="H2397" r:id="rId3166"/>
    <hyperlink ref="H2076" r:id="rId3167"/>
    <hyperlink ref="H2283" r:id="rId3168"/>
    <hyperlink ref="H2478" r:id="rId3169"/>
    <hyperlink ref="H2550" r:id="rId3170"/>
    <hyperlink ref="H2612" r:id="rId3171"/>
    <hyperlink ref="H2255" r:id="rId3172"/>
    <hyperlink ref="H3120" r:id="rId3173"/>
    <hyperlink ref="H4254" r:id="rId3174"/>
    <hyperlink ref="H5161" r:id="rId3175"/>
    <hyperlink ref="H5180" r:id="rId3176"/>
    <hyperlink ref="H2739" r:id="rId3177"/>
    <hyperlink ref="H3265" r:id="rId3178"/>
    <hyperlink ref="H3531" r:id="rId3179"/>
    <hyperlink ref="H2405" r:id="rId3180"/>
    <hyperlink ref="H4581" r:id="rId3181"/>
    <hyperlink ref="H4755" r:id="rId3182"/>
    <hyperlink ref="H5144" r:id="rId3183"/>
    <hyperlink ref="H4525" r:id="rId3184"/>
    <hyperlink ref="H2869" r:id="rId3185"/>
    <hyperlink ref="H2707" r:id="rId3186"/>
    <hyperlink ref="H3028" r:id="rId3187"/>
    <hyperlink ref="H2362" r:id="rId3188"/>
    <hyperlink ref="H3504" r:id="rId3189"/>
    <hyperlink ref="H2993" r:id="rId3190"/>
    <hyperlink ref="H1741" r:id="rId3191"/>
    <hyperlink ref="H4808" r:id="rId3192"/>
    <hyperlink ref="H4652" r:id="rId3193"/>
    <hyperlink ref="H4265" r:id="rId3194"/>
    <hyperlink ref="H2966" r:id="rId3195"/>
    <hyperlink ref="H5192" r:id="rId3196"/>
    <hyperlink ref="H3364" r:id="rId3197"/>
    <hyperlink ref="H4155" r:id="rId3198"/>
    <hyperlink ref="H5193" r:id="rId3199"/>
    <hyperlink ref="H5181" r:id="rId3200"/>
    <hyperlink ref="H3897" r:id="rId3201"/>
    <hyperlink ref="H2092" r:id="rId3202"/>
    <hyperlink ref="H4835" r:id="rId3203"/>
    <hyperlink ref="H4305" r:id="rId3204"/>
    <hyperlink ref="H1381" r:id="rId3205"/>
    <hyperlink ref="H3121" r:id="rId3206"/>
    <hyperlink ref="H2249" r:id="rId3207"/>
    <hyperlink ref="H3203" r:id="rId3208"/>
    <hyperlink ref="H3407" r:id="rId3209"/>
    <hyperlink ref="H2643" r:id="rId3210"/>
    <hyperlink ref="H2281" r:id="rId3211"/>
    <hyperlink ref="H4984" r:id="rId3212"/>
    <hyperlink ref="H2773" r:id="rId3213"/>
    <hyperlink ref="H4183" r:id="rId3214"/>
    <hyperlink ref="H5145" r:id="rId3215"/>
    <hyperlink ref="H2510" r:id="rId3216"/>
    <hyperlink ref="H2532" r:id="rId3217"/>
    <hyperlink ref="H3675" r:id="rId3218"/>
    <hyperlink ref="H3473" r:id="rId3219"/>
    <hyperlink ref="H4278" r:id="rId3220"/>
    <hyperlink ref="H4809" r:id="rId3221"/>
    <hyperlink ref="H2012" r:id="rId3222"/>
    <hyperlink ref="H2754" r:id="rId3223"/>
    <hyperlink ref="H5209" r:id="rId3224"/>
    <hyperlink ref="H5099" r:id="rId3225"/>
    <hyperlink ref="H3564" r:id="rId3226"/>
    <hyperlink ref="H2313" r:id="rId3227"/>
    <hyperlink ref="H4144" r:id="rId3228"/>
    <hyperlink ref="H4391" r:id="rId3229"/>
    <hyperlink ref="H3490" r:id="rId3230"/>
    <hyperlink ref="H5162" r:id="rId3231"/>
    <hyperlink ref="H5407" r:id="rId3232"/>
    <hyperlink ref="H3035" r:id="rId3233"/>
    <hyperlink ref="H2632" r:id="rId3234"/>
    <hyperlink ref="H3267" r:id="rId3235"/>
    <hyperlink ref="H3640" r:id="rId3236"/>
    <hyperlink ref="H3110" r:id="rId3237"/>
    <hyperlink ref="H2699" r:id="rId3238"/>
    <hyperlink ref="H2562" r:id="rId3239"/>
    <hyperlink ref="H2799" r:id="rId3240"/>
    <hyperlink ref="H2506" r:id="rId3241"/>
    <hyperlink ref="H5261" r:id="rId3242"/>
    <hyperlink ref="H3480" r:id="rId3243"/>
    <hyperlink ref="H3400" r:id="rId3244"/>
    <hyperlink ref="H3590" r:id="rId3245"/>
    <hyperlink ref="H4229" r:id="rId3246"/>
    <hyperlink ref="H5046" r:id="rId3247"/>
    <hyperlink ref="H2515" r:id="rId3248"/>
    <hyperlink ref="H3077" r:id="rId3249"/>
    <hyperlink ref="H2460" r:id="rId3250"/>
    <hyperlink ref="H3253" r:id="rId3251"/>
    <hyperlink ref="H3005" r:id="rId3252"/>
    <hyperlink ref="H4355" r:id="rId3253"/>
    <hyperlink ref="H1586" r:id="rId3254"/>
    <hyperlink ref="H3310" r:id="rId3255"/>
    <hyperlink ref="H3850" r:id="rId3256"/>
    <hyperlink ref="H4151" r:id="rId3257"/>
    <hyperlink ref="H4573" r:id="rId3258"/>
    <hyperlink ref="H1094" r:id="rId3259"/>
    <hyperlink ref="H3804" r:id="rId3260"/>
    <hyperlink ref="H2349" r:id="rId3261"/>
    <hyperlink ref="H3260" r:id="rId3262"/>
    <hyperlink ref="H4448" r:id="rId3263"/>
    <hyperlink ref="H2705" r:id="rId3264"/>
    <hyperlink ref="H2745" r:id="rId3265"/>
    <hyperlink ref="H4064" r:id="rId3266"/>
    <hyperlink ref="H3577" r:id="rId3267"/>
    <hyperlink ref="H2158" r:id="rId3268"/>
    <hyperlink ref="H1962" r:id="rId3269"/>
    <hyperlink ref="H2507" r:id="rId3270"/>
    <hyperlink ref="H2009" r:id="rId3271"/>
    <hyperlink ref="H1504" r:id="rId3272"/>
    <hyperlink ref="H4429" r:id="rId3273"/>
    <hyperlink ref="H4526" r:id="rId3274"/>
    <hyperlink ref="H5026" r:id="rId3275"/>
    <hyperlink ref="H5018" r:id="rId3276"/>
    <hyperlink ref="H4943" r:id="rId3277"/>
    <hyperlink ref="H2187" r:id="rId3278"/>
    <hyperlink ref="H2684" r:id="rId3279"/>
    <hyperlink ref="H3588" r:id="rId3280"/>
    <hyperlink ref="H2946" r:id="rId3281"/>
    <hyperlink ref="H3209" r:id="rId3282"/>
    <hyperlink ref="H1730" r:id="rId3283"/>
    <hyperlink ref="H2206" r:id="rId3284"/>
    <hyperlink ref="H1374" r:id="rId3285"/>
    <hyperlink ref="H2491" r:id="rId3286"/>
    <hyperlink ref="H3113" r:id="rId3287"/>
    <hyperlink ref="H2328" r:id="rId3288"/>
    <hyperlink ref="H1783" r:id="rId3289"/>
    <hyperlink ref="H4469" r:id="rId3290"/>
    <hyperlink ref="H1842" r:id="rId3291"/>
    <hyperlink ref="H4701" r:id="rId3292"/>
    <hyperlink ref="H2779" r:id="rId3293"/>
    <hyperlink ref="H2629" r:id="rId3294"/>
    <hyperlink ref="H3682" r:id="rId3295"/>
    <hyperlink ref="H2395" r:id="rId3296"/>
    <hyperlink ref="H2402" r:id="rId3297"/>
    <hyperlink ref="H2119" r:id="rId3298"/>
    <hyperlink ref="H2044" r:id="rId3299"/>
    <hyperlink ref="H2639" r:id="rId3300"/>
    <hyperlink ref="H3291" r:id="rId3301"/>
    <hyperlink ref="H2751" r:id="rId3302"/>
    <hyperlink ref="H4634" r:id="rId3303"/>
    <hyperlink ref="H3298" r:id="rId3304"/>
    <hyperlink ref="H2385" r:id="rId3305"/>
    <hyperlink ref="H5027" r:id="rId3306"/>
    <hyperlink ref="H2212" r:id="rId3307"/>
    <hyperlink ref="H2627" r:id="rId3308"/>
    <hyperlink ref="H3157" r:id="rId3309"/>
    <hyperlink ref="H2016" r:id="rId3310"/>
    <hyperlink ref="H2577" r:id="rId3311"/>
    <hyperlink ref="H4934" r:id="rId3312"/>
    <hyperlink ref="H2270" r:id="rId3313"/>
    <hyperlink ref="H4897" r:id="rId3314"/>
    <hyperlink ref="H4965" r:id="rId3315"/>
    <hyperlink ref="H1810" r:id="rId3316"/>
    <hyperlink ref="H2169" r:id="rId3317"/>
    <hyperlink ref="H3222" r:id="rId3318"/>
    <hyperlink ref="H3999" r:id="rId3319"/>
    <hyperlink ref="H4255" r:id="rId3320"/>
    <hyperlink ref="H2678" r:id="rId3321"/>
    <hyperlink ref="H4953" r:id="rId3322"/>
    <hyperlink ref="H2781" r:id="rId3323"/>
    <hyperlink ref="H2965" r:id="rId3324"/>
    <hyperlink ref="H2786" r:id="rId3325"/>
    <hyperlink ref="H2620" r:id="rId3326"/>
    <hyperlink ref="H4821" r:id="rId3327"/>
    <hyperlink ref="H2285" r:id="rId3328"/>
    <hyperlink ref="H1851" r:id="rId3329"/>
    <hyperlink ref="H3245" r:id="rId3330"/>
    <hyperlink ref="H5163" r:id="rId3331"/>
    <hyperlink ref="H5194" r:id="rId3332"/>
    <hyperlink ref="H5195" r:id="rId3333"/>
    <hyperlink ref="H5210" r:id="rId3334"/>
    <hyperlink ref="H2569" r:id="rId3335"/>
    <hyperlink ref="H3328" r:id="rId3336"/>
    <hyperlink ref="H2831" r:id="rId3337"/>
    <hyperlink ref="H5287" r:id="rId3338"/>
    <hyperlink ref="H4083" r:id="rId3339"/>
    <hyperlink ref="H4473" r:id="rId3340"/>
    <hyperlink ref="H4733" r:id="rId3341"/>
    <hyperlink ref="H5146" r:id="rId3342"/>
    <hyperlink ref="H2802" r:id="rId3343"/>
    <hyperlink ref="H5234" r:id="rId3344"/>
    <hyperlink ref="H5337" r:id="rId3345"/>
    <hyperlink ref="H4413" r:id="rId3346"/>
    <hyperlink ref="H4779" r:id="rId3347"/>
    <hyperlink ref="H2219" r:id="rId3348"/>
    <hyperlink ref="H2137" r:id="rId3349"/>
    <hyperlink ref="H5028" r:id="rId3350"/>
    <hyperlink ref="H5070" r:id="rId3351"/>
    <hyperlink ref="H2370" r:id="rId3352"/>
    <hyperlink ref="H851" r:id="rId3353"/>
    <hyperlink ref="H1864" r:id="rId3354"/>
    <hyperlink ref="H2293" r:id="rId3355"/>
    <hyperlink ref="H2446" r:id="rId3356"/>
    <hyperlink ref="H4748" r:id="rId3357"/>
    <hyperlink ref="H1958" r:id="rId3358"/>
    <hyperlink ref="H2088" r:id="rId3359"/>
    <hyperlink ref="H2036" r:id="rId3360"/>
    <hyperlink ref="H5338" r:id="rId3361"/>
    <hyperlink ref="H5029" r:id="rId3362"/>
    <hyperlink ref="H4335" r:id="rId3363"/>
    <hyperlink ref="H4230" r:id="rId3364"/>
    <hyperlink ref="H4656" r:id="rId3365"/>
    <hyperlink ref="H2581" r:id="rId3366"/>
    <hyperlink ref="H2214" r:id="rId3367"/>
    <hyperlink ref="H3583" r:id="rId3368"/>
    <hyperlink ref="H3856" r:id="rId3369"/>
    <hyperlink ref="H4035" r:id="rId3370"/>
    <hyperlink ref="H4678" r:id="rId3371"/>
    <hyperlink ref="H3991" r:id="rId3372"/>
    <hyperlink ref="H4273" r:id="rId3373"/>
    <hyperlink ref="H2295" r:id="rId3374"/>
    <hyperlink ref="H4356" r:id="rId3375"/>
    <hyperlink ref="H4357" r:id="rId3376"/>
    <hyperlink ref="H4313" r:id="rId3377"/>
    <hyperlink ref="H3837" r:id="rId3378"/>
    <hyperlink ref="H1972" r:id="rId3379"/>
    <hyperlink ref="H2807" r:id="rId3380"/>
    <hyperlink ref="H4501" r:id="rId3381"/>
    <hyperlink ref="H4383" r:id="rId3382"/>
    <hyperlink ref="H5147" r:id="rId3383"/>
    <hyperlink ref="H4852" r:id="rId3384"/>
    <hyperlink ref="H4856" r:id="rId3385"/>
    <hyperlink ref="H4414" r:id="rId3386"/>
    <hyperlink ref="H4799" r:id="rId3387"/>
    <hyperlink ref="H2858" r:id="rId3388"/>
    <hyperlink ref="H4885" r:id="rId3389"/>
    <hyperlink ref="H2481" r:id="rId3390"/>
    <hyperlink ref="H2290" r:id="rId3391"/>
    <hyperlink ref="H2030" r:id="rId3392"/>
    <hyperlink ref="H2461" r:id="rId3393"/>
    <hyperlink ref="H3568" r:id="rId3394"/>
    <hyperlink ref="H2425" r:id="rId3395"/>
    <hyperlink ref="H2432" r:id="rId3396"/>
    <hyperlink ref="H4935" r:id="rId3397"/>
    <hyperlink ref="H3650" r:id="rId3398"/>
    <hyperlink ref="H2832" r:id="rId3399"/>
    <hyperlink ref="H4724" r:id="rId3400"/>
    <hyperlink ref="H1556" r:id="rId3401"/>
    <hyperlink ref="H3565" r:id="rId3402"/>
    <hyperlink ref="H1654" r:id="rId3403"/>
    <hyperlink ref="H2457" r:id="rId3404"/>
    <hyperlink ref="H4788" r:id="rId3405"/>
    <hyperlink ref="H5125" r:id="rId3406"/>
    <hyperlink ref="H3505" r:id="rId3407"/>
    <hyperlink ref="H1256" r:id="rId3408"/>
    <hyperlink ref="H4192" r:id="rId3409"/>
    <hyperlink ref="H2582" r:id="rId3410"/>
    <hyperlink ref="H2438" r:id="rId3411"/>
    <hyperlink ref="H2514" r:id="rId3412"/>
    <hyperlink ref="H2262" r:id="rId3413"/>
    <hyperlink ref="H4474" r:id="rId3414"/>
    <hyperlink ref="H4684" r:id="rId3415"/>
    <hyperlink ref="H3243" r:id="rId3416"/>
    <hyperlink ref="H5211" r:id="rId3417"/>
    <hyperlink ref="H2406" r:id="rId3418"/>
    <hyperlink ref="H2808" r:id="rId3419"/>
    <hyperlink ref="H4341" r:id="rId3420"/>
    <hyperlink ref="H3935" r:id="rId3421"/>
    <hyperlink ref="H1797" r:id="rId3422"/>
    <hyperlink ref="H2133" r:id="rId3423"/>
    <hyperlink ref="H1960" r:id="rId3424"/>
    <hyperlink ref="H2935" r:id="rId3425"/>
    <hyperlink ref="H4336" r:id="rId3426"/>
    <hyperlink ref="H4617" r:id="rId3427"/>
    <hyperlink ref="H4853" r:id="rId3428"/>
    <hyperlink ref="H4702" r:id="rId3429"/>
    <hyperlink ref="H2019" r:id="rId3430"/>
    <hyperlink ref="H3845" r:id="rId3431"/>
    <hyperlink ref="H4703" r:id="rId3432"/>
    <hyperlink ref="H5019" r:id="rId3433"/>
    <hyperlink ref="H5112" r:id="rId3434"/>
    <hyperlink ref="H2078" r:id="rId3435"/>
    <hyperlink ref="H1577" r:id="rId3436"/>
    <hyperlink ref="H4911" r:id="rId3437"/>
    <hyperlink ref="H5339" r:id="rId3438"/>
    <hyperlink ref="H3776" r:id="rId3439"/>
    <hyperlink ref="H5132" r:id="rId3440"/>
    <hyperlink ref="H2223" r:id="rId3441"/>
    <hyperlink ref="H5009" r:id="rId3442"/>
    <hyperlink ref="H5113" r:id="rId3443"/>
    <hyperlink ref="H2379" r:id="rId3444"/>
    <hyperlink ref="H2331" r:id="rId3445"/>
    <hyperlink ref="H2471" r:id="rId3446"/>
    <hyperlink ref="H2804" r:id="rId3447"/>
    <hyperlink ref="H4051" r:id="rId3448"/>
    <hyperlink ref="H4876" r:id="rId3449"/>
    <hyperlink ref="H4005" r:id="rId3450"/>
    <hyperlink ref="H4221" r:id="rId3451"/>
    <hyperlink ref="H3611" r:id="rId3452"/>
    <hyperlink ref="H3665" r:id="rId3453"/>
    <hyperlink ref="H4625" r:id="rId3454"/>
    <hyperlink ref="H4976" r:id="rId3455"/>
    <hyperlink ref="H3280" r:id="rId3456"/>
    <hyperlink ref="H3825" r:id="rId3457"/>
    <hyperlink ref="H5063" r:id="rId3458"/>
    <hyperlink ref="H4489" r:id="rId3459"/>
    <hyperlink ref="H2112" r:id="rId3460"/>
    <hyperlink ref="H2548" r:id="rId3461"/>
    <hyperlink ref="H3806" r:id="rId3462"/>
    <hyperlink ref="H3729" r:id="rId3463"/>
    <hyperlink ref="H3836" r:id="rId3464"/>
    <hyperlink ref="H3370" r:id="rId3465"/>
    <hyperlink ref="H1473" r:id="rId3466"/>
    <hyperlink ref="H1724" r:id="rId3467"/>
    <hyperlink ref="H1911" r:id="rId3468"/>
    <hyperlink ref="H2424" r:id="rId3469"/>
    <hyperlink ref="H3940" r:id="rId3470"/>
    <hyperlink ref="H1438" r:id="rId3471"/>
    <hyperlink ref="H1849" r:id="rId3472"/>
    <hyperlink ref="H1442" r:id="rId3473"/>
    <hyperlink ref="H1272" r:id="rId3474"/>
    <hyperlink ref="H3101" r:id="rId3475"/>
    <hyperlink ref="H2209" r:id="rId3476"/>
    <hyperlink ref="H4510" r:id="rId3477"/>
    <hyperlink ref="H4095" r:id="rId3478"/>
    <hyperlink ref="H5340" r:id="rId3479"/>
    <hyperlink ref="H3091" r:id="rId3480"/>
    <hyperlink ref="H2924" r:id="rId3481"/>
    <hyperlink ref="H1734" r:id="rId3482"/>
    <hyperlink ref="H1452" r:id="rId3483"/>
    <hyperlink ref="H2089" r:id="rId3484"/>
    <hyperlink ref="H5288" r:id="rId3485"/>
    <hyperlink ref="H1174" r:id="rId3486"/>
    <hyperlink ref="H1927" r:id="rId3487"/>
    <hyperlink ref="H5196" r:id="rId3488"/>
    <hyperlink ref="H4857" r:id="rId3489"/>
    <hyperlink ref="H1959" r:id="rId3490"/>
    <hyperlink ref="H2625" r:id="rId3491"/>
    <hyperlink ref="H1689" r:id="rId3492"/>
    <hyperlink ref="H2013" r:id="rId3493"/>
    <hyperlink ref="H4541" r:id="rId3494"/>
    <hyperlink ref="H3512" r:id="rId3495"/>
    <hyperlink ref="H4535" r:id="rId3496"/>
    <hyperlink ref="H4756" r:id="rId3497"/>
    <hyperlink ref="H5361" r:id="rId3498"/>
    <hyperlink ref="H1590" r:id="rId3499"/>
    <hyperlink ref="H2025" r:id="rId3500"/>
    <hyperlink ref="H2450" r:id="rId3501"/>
    <hyperlink ref="H2400" r:id="rId3502"/>
    <hyperlink ref="H2327" r:id="rId3503"/>
    <hyperlink ref="H5212" r:id="rId3504"/>
    <hyperlink ref="H2365" r:id="rId3505"/>
    <hyperlink ref="H5235" r:id="rId3506"/>
    <hyperlink ref="H4936" r:id="rId3507"/>
    <hyperlink ref="H1567" r:id="rId3508"/>
    <hyperlink ref="H2052" r:id="rId3509"/>
    <hyperlink ref="H5289" r:id="rId3510"/>
    <hyperlink ref="H2267" r:id="rId3511"/>
    <hyperlink ref="H2003" r:id="rId3512"/>
    <hyperlink ref="H3491" r:id="rId3513"/>
    <hyperlink ref="H2091" r:id="rId3514"/>
    <hyperlink ref="H1313" r:id="rId3515"/>
    <hyperlink ref="H2172" r:id="rId3516"/>
    <hyperlink ref="H2174" r:id="rId3517"/>
    <hyperlink ref="H5030" r:id="rId3518"/>
    <hyperlink ref="H2308" r:id="rId3519"/>
    <hyperlink ref="H4420" r:id="rId3520"/>
    <hyperlink ref="H5314" r:id="rId3521"/>
    <hyperlink ref="H2294" r:id="rId3522"/>
    <hyperlink ref="H1796" r:id="rId3523"/>
    <hyperlink ref="H5341" r:id="rId3524"/>
    <hyperlink ref="H4449" r:id="rId3525"/>
    <hyperlink ref="H5262" r:id="rId3526"/>
    <hyperlink ref="H4898" r:id="rId3527"/>
    <hyperlink ref="H2121" r:id="rId3528"/>
    <hyperlink ref="H2306" r:id="rId3529"/>
    <hyperlink ref="H1945" r:id="rId3530"/>
    <hyperlink ref="H3092" r:id="rId3531"/>
    <hyperlink ref="H2578" r:id="rId3532"/>
    <hyperlink ref="H4582" r:id="rId3533"/>
    <hyperlink ref="H2126" r:id="rId3534"/>
    <hyperlink ref="H1744" r:id="rId3535"/>
    <hyperlink ref="H2447" r:id="rId3536"/>
    <hyperlink ref="H2518" r:id="rId3537"/>
    <hyperlink ref="H2347" r:id="rId3538"/>
    <hyperlink ref="H1723" r:id="rId3539"/>
    <hyperlink ref="H4841" r:id="rId3540"/>
    <hyperlink ref="H2180" r:id="rId3541"/>
    <hyperlink ref="H5263" r:id="rId3542"/>
    <hyperlink ref="H1891" r:id="rId3543"/>
    <hyperlink ref="H5342" r:id="rId3544"/>
    <hyperlink ref="H1713" r:id="rId3545"/>
    <hyperlink ref="H3815" r:id="rId3546"/>
    <hyperlink ref="H1212" r:id="rId3547"/>
    <hyperlink ref="H1844" r:id="rId3548"/>
    <hyperlink ref="H1997" r:id="rId3549"/>
    <hyperlink ref="H1287" r:id="rId3550"/>
    <hyperlink ref="H2056" r:id="rId3551"/>
    <hyperlink ref="H3409" r:id="rId3552"/>
    <hyperlink ref="H1360" r:id="rId3553"/>
    <hyperlink ref="H1707" r:id="rId3554"/>
    <hyperlink ref="H2132" r:id="rId3555"/>
    <hyperlink ref="H1526" r:id="rId3556"/>
    <hyperlink ref="H4606" r:id="rId3557"/>
    <hyperlink ref="H1668" r:id="rId3558"/>
    <hyperlink ref="H1983" r:id="rId3559"/>
    <hyperlink ref="H762" r:id="rId3560"/>
    <hyperlink ref="H1541" r:id="rId3561"/>
    <hyperlink ref="H5213" r:id="rId3562"/>
    <hyperlink ref="H5381" r:id="rId3563"/>
    <hyperlink ref="H5084" r:id="rId3564"/>
    <hyperlink ref="H2301" r:id="rId3565"/>
    <hyperlink ref="H5182" r:id="rId3566"/>
    <hyperlink ref="H737" r:id="rId3567"/>
    <hyperlink ref="H4842" r:id="rId3568"/>
    <hyperlink ref="H1025" r:id="rId3569"/>
    <hyperlink ref="H4725" r:id="rId3570"/>
    <hyperlink ref="H5148" r:id="rId3571"/>
    <hyperlink ref="H2850" r:id="rId3572"/>
    <hyperlink ref="H3701" r:id="rId3573"/>
    <hyperlink ref="H2048" r:id="rId3574"/>
    <hyperlink ref="H688" r:id="rId3575"/>
    <hyperlink ref="H1732" r:id="rId3576"/>
    <hyperlink ref="H1376" r:id="rId3577"/>
    <hyperlink ref="H1379" r:id="rId3578"/>
    <hyperlink ref="H886" r:id="rId3579"/>
    <hyperlink ref="H1873" r:id="rId3580"/>
    <hyperlink ref="H1871" r:id="rId3581"/>
    <hyperlink ref="H935" r:id="rId3582"/>
    <hyperlink ref="H3572" r:id="rId3583"/>
    <hyperlink ref="H5382" r:id="rId3584"/>
    <hyperlink ref="H5164" r:id="rId3585"/>
    <hyperlink ref="H1336" r:id="rId3586"/>
    <hyperlink ref="H3898" r:id="rId3587"/>
    <hyperlink ref="H1669" r:id="rId3588"/>
    <hyperlink ref="H1767" r:id="rId3589"/>
    <hyperlink ref="H5214" r:id="rId3590"/>
    <hyperlink ref="H5165" r:id="rId3591"/>
    <hyperlink ref="H5408" r:id="rId3592"/>
    <hyperlink ref="H5236" r:id="rId3593"/>
    <hyperlink ref="H5383" r:id="rId3594"/>
    <hyperlink ref="H1875" r:id="rId3595"/>
    <hyperlink ref="H1259" r:id="rId3596"/>
    <hyperlink ref="H5047" r:id="rId3597"/>
    <hyperlink ref="H3812" r:id="rId3598"/>
    <hyperlink ref="H5166" r:id="rId3599"/>
    <hyperlink ref="H5031" r:id="rId3600"/>
    <hyperlink ref="H5133" r:id="rId3601"/>
    <hyperlink ref="H4456" r:id="rId3602"/>
    <hyperlink ref="H1683" r:id="rId3603"/>
    <hyperlink ref="H2100" r:id="rId3604"/>
    <hyperlink ref="H5167" r:id="rId3605"/>
    <hyperlink ref="H5343" r:id="rId3606"/>
    <hyperlink ref="H4954" r:id="rId3607"/>
    <hyperlink ref="H5064" r:id="rId3608"/>
    <hyperlink ref="H1790" r:id="rId3609"/>
    <hyperlink ref="H879" r:id="rId3610"/>
    <hyperlink ref="H1880" r:id="rId3611"/>
    <hyperlink ref="H4966" r:id="rId3612"/>
    <hyperlink ref="H1924" r:id="rId3613"/>
    <hyperlink ref="H5168" r:id="rId3614"/>
    <hyperlink ref="H4337" r:id="rId3615"/>
    <hyperlink ref="H5237" r:id="rId3616"/>
    <hyperlink ref="H5149" r:id="rId3617"/>
    <hyperlink ref="H4865" r:id="rId3618"/>
    <hyperlink ref="H2001" r:id="rId3619"/>
    <hyperlink ref="H2218" r:id="rId3620"/>
    <hyperlink ref="H2384" r:id="rId3621"/>
    <hyperlink ref="H1461" r:id="rId3622"/>
    <hyperlink ref="H2227" r:id="rId3623"/>
    <hyperlink ref="H1539" r:id="rId3624"/>
    <hyperlink ref="H2116" r:id="rId3625"/>
    <hyperlink ref="H2312" r:id="rId3626"/>
    <hyperlink ref="H5032" r:id="rId3627"/>
    <hyperlink ref="H2317" r:id="rId3628"/>
    <hyperlink ref="H1932" r:id="rId3629"/>
    <hyperlink ref="H1239" r:id="rId3630"/>
    <hyperlink ref="H4810" r:id="rId3631"/>
    <hyperlink ref="H4657" r:id="rId3632"/>
    <hyperlink ref="H4583" r:id="rId3633"/>
    <hyperlink ref="H4899" r:id="rId3634"/>
    <hyperlink ref="H4465" r:id="rId3635"/>
    <hyperlink ref="H4635" r:id="rId3636"/>
    <hyperlink ref="H4886" r:id="rId3637"/>
    <hyperlink ref="H4405" r:id="rId3638"/>
    <hyperlink ref="H4679" r:id="rId3639"/>
    <hyperlink ref="H4607" r:id="rId3640"/>
    <hyperlink ref="H4536" r:id="rId3641"/>
    <hyperlink ref="H4440" r:id="rId3642"/>
    <hyperlink ref="H4757" r:id="rId3643"/>
    <hyperlink ref="H4811" r:id="rId3644"/>
    <hyperlink ref="H3426" r:id="rId3645"/>
    <hyperlink ref="H4789" r:id="rId3646"/>
    <hyperlink ref="H4563" r:id="rId3647"/>
    <hyperlink ref="H4719" r:id="rId3648"/>
    <hyperlink ref="H5215" r:id="rId3649"/>
    <hyperlink ref="H2652" r:id="rId3650"/>
    <hyperlink ref="H413" r:id="rId3651"/>
    <hyperlink ref="H107" r:id="rId3652"/>
    <hyperlink ref="H2573" r:id="rId3653"/>
    <hyperlink ref="H130" r:id="rId3654"/>
    <hyperlink ref="H2419" r:id="rId3655"/>
    <hyperlink ref="H205" r:id="rId3656"/>
    <hyperlink ref="H15" r:id="rId3657"/>
    <hyperlink ref="H111" r:id="rId3658"/>
    <hyperlink ref="H351" r:id="rId3659"/>
    <hyperlink ref="H462" r:id="rId3660"/>
    <hyperlink ref="H597" r:id="rId3661"/>
    <hyperlink ref="H369" r:id="rId3662"/>
    <hyperlink ref="H819" r:id="rId3663"/>
    <hyperlink ref="H2992" r:id="rId3664"/>
    <hyperlink ref="H273" r:id="rId3665"/>
    <hyperlink ref="H578" r:id="rId3666"/>
    <hyperlink ref="H367" r:id="rId3667"/>
    <hyperlink ref="H870" r:id="rId3668"/>
    <hyperlink ref="H326" r:id="rId3669"/>
    <hyperlink ref="H1545" r:id="rId3670"/>
    <hyperlink ref="H420" r:id="rId3671"/>
    <hyperlink ref="H141" r:id="rId3672"/>
    <hyperlink ref="H3264" r:id="rId3673"/>
    <hyperlink ref="H2649" r:id="rId3674"/>
    <hyperlink ref="H1319" r:id="rId3675"/>
    <hyperlink ref="H1164" r:id="rId3676"/>
    <hyperlink ref="H620" r:id="rId3677"/>
    <hyperlink ref="H3912" r:id="rId3678"/>
    <hyperlink ref="H230" r:id="rId3679"/>
    <hyperlink ref="H499" r:id="rId3680"/>
    <hyperlink ref="H1655" r:id="rId3681"/>
    <hyperlink ref="H2421" r:id="rId3682"/>
    <hyperlink ref="H3329" r:id="rId3683"/>
    <hyperlink ref="H536" r:id="rId3684"/>
    <hyperlink ref="H1345" r:id="rId3685"/>
    <hyperlink ref="H2861" r:id="rId3686"/>
    <hyperlink ref="H730" r:id="rId3687"/>
    <hyperlink ref="H1378" r:id="rId3688"/>
    <hyperlink ref="H596" r:id="rId3689"/>
    <hyperlink ref="H565" r:id="rId3690"/>
    <hyperlink ref="H5085" r:id="rId3691"/>
    <hyperlink ref="H4775" r:id="rId3692"/>
    <hyperlink ref="H4690" r:id="rId3693"/>
    <hyperlink ref="H5020" r:id="rId3694"/>
    <hyperlink ref="H4771" r:id="rId3695"/>
    <hyperlink ref="H4519" r:id="rId3696"/>
    <hyperlink ref="H5238" r:id="rId3697"/>
    <hyperlink ref="H5126" r:id="rId3698"/>
    <hyperlink ref="H4433" r:id="rId3699"/>
    <hyperlink ref="H5071" r:id="rId3700"/>
    <hyperlink ref="H4641" r:id="rId3701"/>
    <hyperlink ref="H4734" r:id="rId3702"/>
    <hyperlink ref="H5290" r:id="rId3703"/>
    <hyperlink ref="H5197" r:id="rId3704"/>
    <hyperlink ref="H5198" r:id="rId3705"/>
    <hyperlink ref="H5150" r:id="rId3706"/>
    <hyperlink ref="H5048" r:id="rId3707"/>
    <hyperlink ref="H4542" r:id="rId3708"/>
    <hyperlink ref="H5049" r:id="rId3709"/>
    <hyperlink ref="H5050" r:id="rId3710"/>
    <hyperlink ref="H4937" r:id="rId3711"/>
    <hyperlink ref="H5362" r:id="rId3712"/>
    <hyperlink ref="H5086" r:id="rId3713"/>
    <hyperlink ref="H5114" r:id="rId3714"/>
    <hyperlink ref="H4410" r:id="rId3715"/>
    <hyperlink ref="H4241" r:id="rId3716"/>
    <hyperlink ref="H4735" r:id="rId3717"/>
    <hyperlink ref="H5127" r:id="rId3718"/>
    <hyperlink ref="H5239" r:id="rId3719"/>
    <hyperlink ref="H5384" r:id="rId3720"/>
    <hyperlink ref="H4055" r:id="rId3721"/>
    <hyperlink ref="H5291" r:id="rId3722"/>
    <hyperlink ref="H4955" r:id="rId3723"/>
    <hyperlink ref="H5399" r:id="rId3724"/>
    <hyperlink ref="H5292" r:id="rId3725"/>
    <hyperlink ref="H5363" r:id="rId3726"/>
    <hyperlink ref="H5010" r:id="rId3727"/>
    <hyperlink ref="H5134" r:id="rId3728"/>
    <hyperlink ref="H3722" r:id="rId3729"/>
    <hyperlink ref="H3194" r:id="rId3730"/>
    <hyperlink ref="H5169" r:id="rId3731"/>
    <hyperlink ref="H4626" r:id="rId3732"/>
    <hyperlink ref="H5344" r:id="rId3733"/>
    <hyperlink ref="H4543" r:id="rId3734"/>
    <hyperlink ref="H3285" r:id="rId3735"/>
    <hyperlink ref="H5199" r:id="rId3736"/>
    <hyperlink ref="H4331" r:id="rId3737"/>
    <hyperlink ref="H5293" r:id="rId3738"/>
    <hyperlink ref="H5364" r:id="rId3739"/>
    <hyperlink ref="H4184" r:id="rId3740"/>
    <hyperlink ref="H5385" r:id="rId3741"/>
    <hyperlink ref="H4450" r:id="rId3742"/>
    <hyperlink ref="H2129" r:id="rId3743"/>
    <hyperlink ref="H4612" r:id="rId3744"/>
    <hyperlink ref="H4091" r:id="rId3745"/>
    <hyperlink ref="H1141" r:id="rId3746"/>
    <hyperlink ref="H4956" r:id="rId3747"/>
    <hyperlink ref="H5065" r:id="rId3748"/>
    <hyperlink ref="H5240" r:id="rId3749"/>
    <hyperlink ref="H5183" r:id="rId3750"/>
    <hyperlink ref="H3454" r:id="rId3751"/>
    <hyperlink ref="H1134" r:id="rId3752"/>
    <hyperlink ref="H1160" r:id="rId3753"/>
    <hyperlink ref="H1275" r:id="rId3754"/>
    <hyperlink ref="H1496" r:id="rId3755"/>
    <hyperlink ref="H4726" r:id="rId3756"/>
    <hyperlink ref="H4944" r:id="rId3757"/>
    <hyperlink ref="H5294" r:id="rId3758"/>
    <hyperlink ref="H4175" r:id="rId3759"/>
    <hyperlink ref="H1221" r:id="rId3760"/>
    <hyperlink ref="H4387" r:id="rId3761"/>
    <hyperlink ref="H1028" r:id="rId3762"/>
    <hyperlink ref="H5115" r:id="rId3763"/>
    <hyperlink ref="H4608" r:id="rId3764"/>
    <hyperlink ref="H4790" r:id="rId3765"/>
    <hyperlink ref="H5066" r:id="rId3766"/>
    <hyperlink ref="H5216" r:id="rId3767"/>
    <hyperlink ref="H1451" r:id="rId3768"/>
    <hyperlink ref="H1662" r:id="rId3769"/>
    <hyperlink ref="H1671" r:id="rId3770"/>
    <hyperlink ref="H1693" r:id="rId3771"/>
    <hyperlink ref="H1423" r:id="rId3772"/>
    <hyperlink ref="H1417" r:id="rId3773"/>
    <hyperlink ref="H5315" r:id="rId3774"/>
    <hyperlink ref="H4424" r:id="rId3775"/>
    <hyperlink ref="H835" r:id="rId3776"/>
    <hyperlink ref="H1402" r:id="rId3777"/>
    <hyperlink ref="H4922" r:id="rId3778"/>
    <hyperlink ref="H3817" r:id="rId3779"/>
    <hyperlink ref="H3138" r:id="rId3780"/>
    <hyperlink ref="H4148" r:id="rId3781"/>
    <hyperlink ref="H1901" r:id="rId3782"/>
    <hyperlink ref="H1495" r:id="rId3783"/>
    <hyperlink ref="H2352" r:id="rId3784"/>
    <hyperlink ref="H1700" r:id="rId3785"/>
    <hyperlink ref="H2160" r:id="rId3786"/>
    <hyperlink ref="H4985" r:id="rId3787"/>
    <hyperlink ref="H1561" r:id="rId3788"/>
    <hyperlink ref="H2796" r:id="rId3789"/>
    <hyperlink ref="H3947" r:id="rId3790"/>
    <hyperlink ref="H3813" r:id="rId3791"/>
    <hyperlink ref="H5295" r:id="rId3792"/>
    <hyperlink ref="H5316" r:id="rId3793"/>
    <hyperlink ref="H4528" r:id="rId3794"/>
    <hyperlink ref="H5264" r:id="rId3795"/>
    <hyperlink ref="H1298" r:id="rId3796"/>
    <hyperlink ref="H2093" r:id="rId3797"/>
    <hyperlink ref="H3805" r:id="rId3798"/>
    <hyperlink ref="H5296" r:id="rId3799"/>
    <hyperlink ref="H4618" r:id="rId3800"/>
    <hyperlink ref="H1574" r:id="rId3801"/>
    <hyperlink ref="H1745" r:id="rId3802"/>
    <hyperlink ref="H4320" r:id="rId3803"/>
    <hyperlink ref="H885" r:id="rId3804"/>
    <hyperlink ref="H1885" r:id="rId3805"/>
    <hyperlink ref="H5297" r:id="rId3806"/>
    <hyperlink ref="H1322" r:id="rId3807"/>
    <hyperlink ref="H3612" r:id="rId3808"/>
    <hyperlink ref="H4749" r:id="rId3809"/>
    <hyperlink ref="H832" r:id="rId3810"/>
    <hyperlink ref="H5365" r:id="rId3811"/>
    <hyperlink ref="H1604" r:id="rId3812"/>
    <hyperlink ref="H4923" r:id="rId3813"/>
    <hyperlink ref="H5241" r:id="rId3814"/>
    <hyperlink ref="H5184" r:id="rId3815"/>
    <hyperlink ref="H1952" r:id="rId3816"/>
    <hyperlink ref="H2173" r:id="rId3817"/>
    <hyperlink ref="H1659" r:id="rId3818"/>
    <hyperlink ref="H5265" r:id="rId3819"/>
    <hyperlink ref="H1966" r:id="rId3820"/>
    <hyperlink ref="H1304" r:id="rId3821"/>
    <hyperlink ref="H4967" r:id="rId3822"/>
    <hyperlink ref="H2250" r:id="rId3823"/>
    <hyperlink ref="H1774" r:id="rId3824"/>
    <hyperlink ref="H5386" r:id="rId3825"/>
    <hyperlink ref="H1954" r:id="rId3826"/>
    <hyperlink ref="H1583" r:id="rId3827"/>
    <hyperlink ref="H1520" r:id="rId3828"/>
    <hyperlink ref="H854" r:id="rId3829"/>
    <hyperlink ref="H820" r:id="rId3830"/>
    <hyperlink ref="H5409" r:id="rId3831"/>
    <hyperlink ref="H1888" r:id="rId3832"/>
    <hyperlink ref="H4321" r:id="rId3833"/>
    <hyperlink ref="H4475" r:id="rId3834"/>
    <hyperlink ref="H4476" r:id="rId3835"/>
    <hyperlink ref="H4411" r:id="rId3836"/>
    <hyperlink ref="H4256" r:id="rId3837"/>
    <hyperlink ref="H4441" r:id="rId3838"/>
    <hyperlink ref="H4485" r:id="rId3839"/>
    <hyperlink ref="H4520" r:id="rId3840"/>
    <hyperlink ref="H1413" r:id="rId3841"/>
    <hyperlink ref="H4905" r:id="rId3842"/>
    <hyperlink ref="H4345" r:id="rId3843"/>
    <hyperlink ref="H5242" r:id="rId3844"/>
    <hyperlink ref="H4425" r:id="rId3845"/>
    <hyperlink ref="H4306" r:id="rId3846"/>
    <hyperlink ref="H818" r:id="rId3847"/>
    <hyperlink ref="H2159" r:id="rId3848"/>
    <hyperlink ref="H5151" r:id="rId3849"/>
    <hyperlink ref="H1862" r:id="rId3850"/>
    <hyperlink ref="H1485" r:id="rId3851"/>
    <hyperlink ref="H3177" r:id="rId3852"/>
    <hyperlink ref="H3902" r:id="rId3853"/>
    <hyperlink ref="H5217" r:id="rId3854"/>
    <hyperlink ref="H5152" r:id="rId3855"/>
    <hyperlink ref="H2051" r:id="rId3856"/>
    <hyperlink ref="H5011" r:id="rId3857"/>
    <hyperlink ref="H5366" r:id="rId3858"/>
    <hyperlink ref="H1768" r:id="rId3859"/>
    <hyperlink ref="H2188" r:id="rId3860"/>
    <hyperlink ref="H1291" r:id="rId3861"/>
    <hyperlink ref="H3857" r:id="rId3862"/>
    <hyperlink ref="H1512" r:id="rId3863"/>
    <hyperlink ref="H1470" r:id="rId3864"/>
    <hyperlink ref="H5170" r:id="rId3865"/>
    <hyperlink ref="H5266" r:id="rId3866"/>
    <hyperlink ref="H4127" r:id="rId3867"/>
    <hyperlink ref="H4658" r:id="rId3868"/>
    <hyperlink ref="H5218" r:id="rId3869"/>
    <hyperlink ref="H4388" r:id="rId3870"/>
    <hyperlink ref="H4529" r:id="rId3871"/>
    <hyperlink ref="H3846" r:id="rId3872"/>
    <hyperlink ref="H4691" r:id="rId3873"/>
    <hyperlink ref="H1234" r:id="rId3874"/>
    <hyperlink ref="H2032" r:id="rId3875"/>
    <hyperlink ref="H5072" r:id="rId3876"/>
    <hyperlink ref="H4496" r:id="rId3877"/>
    <hyperlink ref="H3833" r:id="rId3878"/>
    <hyperlink ref="H5410" r:id="rId3879"/>
    <hyperlink ref="H1359" r:id="rId3880"/>
    <hyperlink ref="H5387" r:id="rId3881"/>
    <hyperlink ref="H5153" r:id="rId3882"/>
    <hyperlink ref="H1532" r:id="rId3883"/>
    <hyperlink ref="H1265" r:id="rId3884"/>
    <hyperlink ref="H5267" r:id="rId3885"/>
    <hyperlink ref="H4098" r:id="rId3886"/>
    <hyperlink ref="H5135" r:id="rId3887"/>
    <hyperlink ref="H1380" r:id="rId3888"/>
    <hyperlink ref="H1857" r:id="rId3889"/>
    <hyperlink ref="H1799" r:id="rId3890"/>
    <hyperlink ref="H5298" r:id="rId3891"/>
    <hyperlink ref="H5219" r:id="rId3892"/>
    <hyperlink ref="H1718" r:id="rId3893"/>
    <hyperlink ref="H992" r:id="rId3894"/>
    <hyperlink ref="H1269" r:id="rId3895"/>
    <hyperlink ref="H1529" r:id="rId3896"/>
    <hyperlink ref="H5220" r:id="rId3897"/>
    <hyperlink ref="H4283" r:id="rId3898"/>
    <hyperlink ref="H5388" r:id="rId3899"/>
    <hyperlink ref="H1085" r:id="rId3900"/>
    <hyperlink ref="H2094" r:id="rId3901"/>
    <hyperlink ref="H1043" r:id="rId3902"/>
    <hyperlink ref="H4791" r:id="rId3903"/>
    <hyperlink ref="H1925" r:id="rId3904"/>
    <hyperlink ref="H1725" r:id="rId3905"/>
    <hyperlink ref="H1738" r:id="rId3906"/>
    <hyperlink ref="H2070" r:id="rId3907"/>
    <hyperlink ref="H1038" r:id="rId3908"/>
    <hyperlink ref="H4036" r:id="rId3909"/>
    <hyperlink ref="H4502" r:id="rId3910"/>
    <hyperlink ref="H4300" r:id="rId3911"/>
    <hyperlink ref="H903" r:id="rId3912"/>
    <hyperlink ref="H1047" r:id="rId3913"/>
    <hyperlink ref="H4521" r:id="rId3914"/>
    <hyperlink ref="H4968" r:id="rId3915"/>
    <hyperlink ref="H1289" r:id="rId3916"/>
    <hyperlink ref="H5345" r:id="rId3917"/>
    <hyperlink ref="H4584" r:id="rId3918"/>
    <hyperlink ref="H1540" r:id="rId3919"/>
    <hyperlink ref="H1012" r:id="rId3920"/>
    <hyperlink ref="H5411" r:id="rId3921"/>
    <hyperlink ref="H4866" r:id="rId3922"/>
    <hyperlink ref="H1024" r:id="rId3923"/>
    <hyperlink ref="H1059" r:id="rId3924"/>
    <hyperlink ref="H5200" r:id="rId3925"/>
    <hyperlink ref="H1148" r:id="rId3926"/>
    <hyperlink ref="H5221" r:id="rId3927"/>
    <hyperlink ref="H1332" r:id="rId3928"/>
    <hyperlink ref="H799" r:id="rId3929"/>
    <hyperlink ref="H1642" r:id="rId3930"/>
    <hyperlink ref="H967" r:id="rId3931"/>
    <hyperlink ref="H5100" r:id="rId3932"/>
    <hyperlink ref="H4131" r:id="rId3933"/>
    <hyperlink ref="H1426" r:id="rId3934"/>
    <hyperlink ref="H1728" r:id="rId3935"/>
    <hyperlink ref="H1601" r:id="rId3936"/>
    <hyperlink ref="H1334" r:id="rId3937"/>
    <hyperlink ref="H1091" r:id="rId3938"/>
    <hyperlink ref="H5087" r:id="rId3939"/>
    <hyperlink ref="H4704" r:id="rId3940"/>
    <hyperlink ref="H2031" r:id="rId3941"/>
    <hyperlink ref="H5073" r:id="rId3942"/>
    <hyperlink ref="H1317" r:id="rId3943"/>
    <hyperlink ref="H1523" r:id="rId3944"/>
    <hyperlink ref="H932" r:id="rId3945"/>
    <hyperlink ref="H1647" r:id="rId3946"/>
    <hyperlink ref="H1565" r:id="rId3947"/>
    <hyperlink ref="H4511" r:id="rId3948"/>
    <hyperlink ref="H4490" r:id="rId3949"/>
    <hyperlink ref="H4125" r:id="rId3950"/>
    <hyperlink ref="H1552" r:id="rId3951"/>
    <hyperlink ref="H5243" r:id="rId3952"/>
    <hyperlink ref="H1640" r:id="rId3953"/>
    <hyperlink ref="H1564" r:id="rId3954"/>
    <hyperlink ref="H896" r:id="rId3955"/>
    <hyperlink ref="H5074" r:id="rId3956"/>
    <hyperlink ref="H637" r:id="rId3957"/>
    <hyperlink ref="H1951" r:id="rId3958"/>
    <hyperlink ref="H5268" r:id="rId3959"/>
    <hyperlink ref="H4924" r:id="rId3960"/>
    <hyperlink ref="H1717" r:id="rId3961"/>
    <hyperlink ref="H1203" r:id="rId3962"/>
    <hyperlink ref="H1463" r:id="rId3963"/>
    <hyperlink ref="H1900" r:id="rId3964"/>
    <hyperlink ref="H2123" r:id="rId3965"/>
    <hyperlink ref="H1615" r:id="rId3966"/>
    <hyperlink ref="H1559" r:id="rId3967"/>
    <hyperlink ref="H5171" r:id="rId3968"/>
    <hyperlink ref="H3741" r:id="rId3969"/>
    <hyperlink ref="H3295" r:id="rId3970"/>
    <hyperlink ref="H654" r:id="rId3971"/>
    <hyperlink ref="H5346" r:id="rId3972"/>
    <hyperlink ref="H1232" r:id="rId3973"/>
    <hyperlink ref="H1434" r:id="rId3974"/>
    <hyperlink ref="H1293" r:id="rId3975"/>
    <hyperlink ref="H5299" r:id="rId3976"/>
    <hyperlink ref="H4692" r:id="rId3977"/>
    <hyperlink ref="H5154" r:id="rId3978"/>
    <hyperlink ref="H2138" r:id="rId3979"/>
    <hyperlink ref="H1387" r:id="rId3980"/>
    <hyperlink ref="H5172" r:id="rId3981"/>
    <hyperlink ref="H4680" r:id="rId3982"/>
    <hyperlink ref="H2038" r:id="rId3983"/>
    <hyperlink ref="H1782" r:id="rId3984"/>
    <hyperlink ref="H4812" r:id="rId3985"/>
    <hyperlink ref="H5244" r:id="rId3986"/>
    <hyperlink ref="H5389" r:id="rId3987"/>
    <hyperlink ref="H5317" r:id="rId3988"/>
    <hyperlink ref="H524" r:id="rId3989"/>
    <hyperlink ref="H5173" r:id="rId3990"/>
    <hyperlink ref="H5347" r:id="rId3991"/>
    <hyperlink ref="H1632" r:id="rId3992"/>
    <hyperlink ref="H4957" r:id="rId3993"/>
    <hyperlink ref="H5201" r:id="rId3994"/>
    <hyperlink ref="H4887" r:id="rId3995"/>
    <hyperlink ref="H963" r:id="rId3996"/>
    <hyperlink ref="H5185" r:id="rId3997"/>
    <hyperlink ref="H3847" r:id="rId3998"/>
    <hyperlink ref="H5174" r:id="rId3999"/>
    <hyperlink ref="H1014" r:id="rId4000"/>
    <hyperlink ref="H5390" r:id="rId4001"/>
    <hyperlink ref="H1923" r:id="rId4002"/>
    <hyperlink ref="H1177" r:id="rId4003"/>
    <hyperlink ref="H5116" r:id="rId4004"/>
    <hyperlink ref="H4530" r:id="rId4005"/>
    <hyperlink ref="H3022" r:id="rId4006"/>
    <hyperlink ref="H3023" r:id="rId4007"/>
    <hyperlink ref="H1185" r:id="rId4008"/>
    <hyperlink ref="H882" r:id="rId4009"/>
    <hyperlink ref="H1210" r:id="rId4010"/>
    <hyperlink ref="H1316" r:id="rId4011"/>
    <hyperlink ref="H991" r:id="rId4012"/>
    <hyperlink ref="H1089" r:id="rId4013"/>
    <hyperlink ref="H1912" r:id="rId4014"/>
    <hyperlink ref="H2045" r:id="rId4015"/>
    <hyperlink ref="H1801" r:id="rId4016"/>
    <hyperlink ref="H4522" r:id="rId4017"/>
    <hyperlink ref="H1850" r:id="rId4018"/>
    <hyperlink ref="H5348" r:id="rId4019"/>
    <hyperlink ref="H1576" r:id="rId4020"/>
    <hyperlink ref="H1200" r:id="rId4021"/>
    <hyperlink ref="H4585" r:id="rId4022"/>
    <hyperlink ref="H5012" r:id="rId4023"/>
    <hyperlink ref="H1897" r:id="rId4024"/>
    <hyperlink ref="H1981" r:id="rId4025"/>
    <hyperlink ref="H4758" r:id="rId4026"/>
    <hyperlink ref="H2168" r:id="rId4027"/>
    <hyperlink ref="H5202" r:id="rId4028"/>
    <hyperlink ref="H1365" r:id="rId4029"/>
    <hyperlink ref="H4322" r:id="rId4030"/>
    <hyperlink ref="H1349" r:id="rId4031"/>
    <hyperlink ref="H4693" r:id="rId4032"/>
    <hyperlink ref="H4461" r:id="rId4033"/>
    <hyperlink ref="H5318" r:id="rId4034"/>
    <hyperlink ref="H1098" r:id="rId4035"/>
    <hyperlink ref="H5367" r:id="rId4036"/>
    <hyperlink ref="H1097" r:id="rId4037"/>
    <hyperlink ref="H664" r:id="rId4038"/>
    <hyperlink ref="H1106" r:id="rId4039"/>
    <hyperlink ref="H1820" r:id="rId4040"/>
    <hyperlink ref="H5117" r:id="rId4041"/>
    <hyperlink ref="H5300" r:id="rId4042"/>
    <hyperlink ref="H1388" r:id="rId4043"/>
    <hyperlink ref="H785" r:id="rId4044"/>
    <hyperlink ref="H2081" r:id="rId4045"/>
    <hyperlink ref="H4829" r:id="rId4046"/>
    <hyperlink ref="H4595" r:id="rId4047"/>
    <hyperlink ref="H5136" r:id="rId4048"/>
    <hyperlink ref="H979" r:id="rId4049"/>
    <hyperlink ref="H727" r:id="rId4050"/>
    <hyperlink ref="H1627" r:id="rId4051"/>
    <hyperlink ref="H4189" r:id="rId4052"/>
    <hyperlink ref="H4358" r:id="rId4053"/>
    <hyperlink ref="H4659" r:id="rId4054"/>
    <hyperlink ref="H3441" r:id="rId4055"/>
    <hyperlink ref="H4477" r:id="rId4056"/>
    <hyperlink ref="H4564" r:id="rId4057"/>
    <hyperlink ref="H4214" r:id="rId4058"/>
    <hyperlink ref="H4670" r:id="rId4059"/>
    <hyperlink ref="H4373" r:id="rId4060"/>
    <hyperlink ref="H4225" r:id="rId4061"/>
    <hyperlink ref="H4164" r:id="rId4062"/>
    <hyperlink ref="H1370" r:id="rId4063"/>
    <hyperlink ref="H1793" r:id="rId4064"/>
    <hyperlink ref="H5349" r:id="rId4065"/>
    <hyperlink ref="H4537" r:id="rId4066"/>
    <hyperlink ref="H1569" r:id="rId4067"/>
    <hyperlink ref="H849" r:id="rId4068"/>
    <hyperlink ref="H2062" r:id="rId4069"/>
    <hyperlink ref="H5319" r:id="rId4070"/>
    <hyperlink ref="H1847" r:id="rId4071"/>
    <hyperlink ref="H2043" r:id="rId4072"/>
    <hyperlink ref="H875" r:id="rId4073"/>
    <hyperlink ref="H5301" r:id="rId4074"/>
    <hyperlink ref="H5051" r:id="rId4075"/>
    <hyperlink ref="H4001" r:id="rId4076"/>
    <hyperlink ref="H4049" r:id="rId4077"/>
    <hyperlink ref="H4694" r:id="rId4078"/>
    <hyperlink ref="H1335" r:id="rId4079"/>
    <hyperlink ref="H4969" r:id="rId4080"/>
    <hyperlink ref="H5088" r:id="rId4081"/>
    <hyperlink ref="H1215" r:id="rId4082"/>
    <hyperlink ref="H5368" r:id="rId4083"/>
    <hyperlink ref="H845" r:id="rId4084"/>
    <hyperlink ref="H5320" r:id="rId4085"/>
    <hyperlink ref="H1550" r:id="rId4086"/>
    <hyperlink ref="H1083" r:id="rId4087"/>
    <hyperlink ref="H937" r:id="rId4088"/>
    <hyperlink ref="H4591" r:id="rId4089"/>
    <hyperlink ref="H1324" r:id="rId4090"/>
    <hyperlink ref="H1524" r:id="rId4091"/>
    <hyperlink ref="H965" r:id="rId4092"/>
    <hyperlink ref="H4986" r:id="rId4093"/>
    <hyperlink ref="H1116" r:id="rId4094"/>
    <hyperlink ref="H5369" r:id="rId4095"/>
    <hyperlink ref="H4193" r:id="rId4096"/>
    <hyperlink ref="H1699" r:id="rId4097"/>
    <hyperlink ref="H1805" r:id="rId4098"/>
    <hyperlink ref="H1126" r:id="rId4099"/>
    <hyperlink ref="H1397" r:id="rId4100"/>
    <hyperlink ref="H1939" r:id="rId4101"/>
    <hyperlink ref="H1183" r:id="rId4102"/>
    <hyperlink ref="H1606" r:id="rId4103"/>
    <hyperlink ref="H1746" r:id="rId4104"/>
    <hyperlink ref="H4660" r:id="rId4105"/>
    <hyperlink ref="H1913" r:id="rId4106"/>
    <hyperlink ref="H1124" r:id="rId4107"/>
    <hyperlink ref="H1517" r:id="rId4108"/>
    <hyperlink ref="H1514" r:id="rId4109"/>
    <hyperlink ref="H2058" r:id="rId4110"/>
    <hyperlink ref="H4776" r:id="rId4111"/>
    <hyperlink ref="H1087" r:id="rId4112"/>
    <hyperlink ref="H3592" r:id="rId4113"/>
    <hyperlink ref="H1762" r:id="rId4114"/>
    <hyperlink ref="H1710" r:id="rId4115"/>
    <hyperlink ref="H5222" r:id="rId4116"/>
    <hyperlink ref="H1667" r:id="rId4117"/>
    <hyperlink ref="H5155" r:id="rId4118"/>
    <hyperlink ref="H2204" r:id="rId4119"/>
    <hyperlink ref="H1018" r:id="rId4120"/>
    <hyperlink ref="H1226" r:id="rId4121"/>
    <hyperlink ref="H5350" r:id="rId4122"/>
    <hyperlink ref="H5128" r:id="rId4123"/>
    <hyperlink ref="H1562" r:id="rId4124"/>
    <hyperlink ref="H5321" r:id="rId4125"/>
    <hyperlink ref="H5223" r:id="rId4126"/>
    <hyperlink ref="H5033" r:id="rId4127"/>
    <hyperlink ref="H1608" r:id="rId4128"/>
    <hyperlink ref="H1905" r:id="rId4129"/>
    <hyperlink ref="H1854" r:id="rId4130"/>
    <hyperlink ref="H4497" r:id="rId4131"/>
    <hyperlink ref="H5370" r:id="rId4132"/>
    <hyperlink ref="H4906" r:id="rId4133"/>
    <hyperlink ref="H1436" r:id="rId4134"/>
    <hyperlink ref="H5245" r:id="rId4135"/>
    <hyperlink ref="H4165" r:id="rId4136"/>
    <hyperlink ref="H1947" r:id="rId4137"/>
    <hyperlink ref="H1409" r:id="rId4138"/>
    <hyperlink ref="H2120" r:id="rId4139"/>
    <hyperlink ref="H5322" r:id="rId4140"/>
    <hyperlink ref="H5246" r:id="rId4141"/>
    <hyperlink ref="H2035" r:id="rId4142"/>
    <hyperlink ref="H895" r:id="rId4143"/>
    <hyperlink ref="H4072" r:id="rId4144"/>
    <hyperlink ref="H3816" r:id="rId4145"/>
    <hyperlink ref="H3989" r:id="rId4146"/>
    <hyperlink ref="H4274" r:id="rId4147"/>
    <hyperlink ref="H3980" r:id="rId4148"/>
    <hyperlink ref="H1476" r:id="rId4149"/>
    <hyperlink ref="H5302" r:id="rId4150"/>
    <hyperlink ref="H5269" r:id="rId4151"/>
    <hyperlink ref="H5323" r:id="rId4152"/>
    <hyperlink ref="H5391" r:id="rId4153"/>
    <hyperlink ref="H1125" r:id="rId4154"/>
    <hyperlink ref="H2710" r:id="rId4155"/>
    <hyperlink ref="H1189" r:id="rId4156"/>
    <hyperlink ref="H5324" r:id="rId4157"/>
    <hyperlink ref="H3621" r:id="rId4158"/>
    <hyperlink ref="H3530" r:id="rId4159"/>
    <hyperlink ref="H5224" r:id="rId4160"/>
    <hyperlink ref="H4179" r:id="rId4161"/>
    <hyperlink ref="H5371" r:id="rId4162"/>
    <hyperlink ref="H5247" r:id="rId4163"/>
    <hyperlink ref="H5270" r:id="rId4164"/>
    <hyperlink ref="H5392" r:id="rId4165"/>
    <hyperlink ref="H4987" r:id="rId4166"/>
    <hyperlink ref="H1903" r:id="rId4167"/>
    <hyperlink ref="H2247" r:id="rId4168"/>
    <hyperlink ref="H1573" r:id="rId4169"/>
    <hyperlink ref="H5303" r:id="rId4170"/>
    <hyperlink ref="H5089" r:id="rId4171"/>
    <hyperlink ref="H2203" r:id="rId4172"/>
    <hyperlink ref="H4279" r:id="rId4173"/>
    <hyperlink ref="H747" r:id="rId4174"/>
    <hyperlink ref="H5137" r:id="rId4175"/>
    <hyperlink ref="H1533" r:id="rId4176"/>
    <hyperlink ref="H3972" r:id="rId4177"/>
    <hyperlink ref="H5034" r:id="rId4178"/>
    <hyperlink ref="H4544" r:id="rId4179"/>
    <hyperlink ref="H4503" r:id="rId4180"/>
    <hyperlink ref="H3853" r:id="rId4181"/>
    <hyperlink ref="H4858" r:id="rId4182"/>
    <hyperlink ref="H4374" r:id="rId4183"/>
    <hyperlink ref="H1530" r:id="rId4184"/>
    <hyperlink ref="H1895" r:id="rId4185"/>
    <hyperlink ref="H1868" r:id="rId4186"/>
    <hyperlink ref="H5393" r:id="rId4187"/>
    <hyperlink ref="H1985" r:id="rId4188"/>
    <hyperlink ref="H1756" r:id="rId4189"/>
    <hyperlink ref="H5271" r:id="rId4190"/>
    <hyperlink ref="H4736" r:id="rId4191"/>
    <hyperlink ref="H1649" r:id="rId4192"/>
    <hyperlink ref="H5351" r:id="rId4193"/>
    <hyperlink ref="H1428" r:id="rId4194"/>
    <hyperlink ref="H4759" r:id="rId4195"/>
    <hyperlink ref="H5352" r:id="rId4196"/>
    <hyperlink ref="H5325" r:id="rId4197"/>
    <hyperlink ref="H2183" r:id="rId4198"/>
    <hyperlink ref="H1652" r:id="rId4199"/>
    <hyperlink ref="H4545" r:id="rId4200"/>
    <hyperlink ref="H1786" r:id="rId4201"/>
    <hyperlink ref="H2010" r:id="rId4202"/>
    <hyperlink ref="H5372" r:id="rId4203"/>
    <hyperlink ref="H5353" r:id="rId4204"/>
    <hyperlink ref="H1566" r:id="rId4205"/>
    <hyperlink ref="H1257" r:id="rId4206"/>
    <hyperlink ref="H1195" r:id="rId4207"/>
    <hyperlink ref="H1709" r:id="rId4208"/>
    <hyperlink ref="H5304" r:id="rId4209"/>
    <hyperlink ref="H5272" r:id="rId4210"/>
    <hyperlink ref="H5203" r:id="rId4211"/>
    <hyperlink ref="H4867" r:id="rId4212"/>
    <hyperlink ref="H5101" r:id="rId4213"/>
    <hyperlink ref="H5090" r:id="rId4214"/>
    <hyperlink ref="H5326" r:id="rId4215"/>
    <hyperlink ref="H5327" r:id="rId4216"/>
    <hyperlink ref="H1367" r:id="rId4217"/>
    <hyperlink ref="H1618" r:id="rId4218"/>
    <hyperlink ref="H4813" r:id="rId4219"/>
    <hyperlink ref="H4888" r:id="rId4220"/>
    <hyperlink ref="H5225" r:id="rId4221"/>
    <hyperlink ref="H5175" r:id="rId4222"/>
    <hyperlink ref="H5328" r:id="rId4223"/>
    <hyperlink ref="H4546" r:id="rId4224"/>
    <hyperlink ref="H2404" r:id="rId4225"/>
    <hyperlink ref="H5400" r:id="rId4226"/>
    <hyperlink ref="H4938" r:id="rId4227"/>
    <hyperlink ref="H2065" r:id="rId4228"/>
    <hyperlink ref="H4714" r:id="rId4229"/>
    <hyperlink ref="H1975" r:id="rId4230"/>
    <hyperlink ref="H5354" r:id="rId4231"/>
    <hyperlink ref="H5176" r:id="rId4232"/>
    <hyperlink ref="H1607" r:id="rId4233"/>
    <hyperlink ref="H5091" r:id="rId4234"/>
    <hyperlink ref="H5226" r:id="rId4235"/>
    <hyperlink ref="H1943" r:id="rId4236"/>
    <hyperlink ref="H2105" r:id="rId4237"/>
    <hyperlink ref="H5035" r:id="rId4238"/>
    <hyperlink ref="H5248" r:id="rId4239"/>
    <hyperlink ref="H2208" r:id="rId4240"/>
    <hyperlink ref="H5118" r:id="rId4241"/>
    <hyperlink ref="H5329" r:id="rId4242"/>
    <hyperlink ref="H1815" r:id="rId4243"/>
    <hyperlink ref="H5330" r:id="rId4244"/>
    <hyperlink ref="H5138" r:id="rId4245"/>
    <hyperlink ref="H1896" r:id="rId4246"/>
    <hyperlink ref="H2687" r:id="rId4247"/>
    <hyperlink ref="H4998" r:id="rId4248"/>
    <hyperlink ref="H4900" r:id="rId4249"/>
    <hyperlink ref="H1879" r:id="rId4250"/>
    <hyperlink ref="H5355" r:id="rId4251"/>
    <hyperlink ref="H1780" r:id="rId4252"/>
    <hyperlink ref="H4907" r:id="rId4253"/>
    <hyperlink ref="H5331" r:id="rId4254"/>
    <hyperlink ref="H5373" r:id="rId4255"/>
    <hyperlink ref="H1855" r:id="rId4256"/>
    <hyperlink ref="H1893" r:id="rId4257"/>
    <hyperlink ref="H5227" r:id="rId4258"/>
    <hyperlink ref="H1759" r:id="rId4259"/>
    <hyperlink ref="H5119" r:id="rId4260"/>
    <hyperlink ref="H5332" r:id="rId4261"/>
    <hyperlink ref="H5333" r:id="rId4262"/>
    <hyperlink ref="H5356" r:id="rId4263"/>
    <hyperlink ref="H1270" r:id="rId4264"/>
    <hyperlink ref="H1825" r:id="rId4265"/>
    <hyperlink ref="H2724" r:id="rId4266"/>
    <hyperlink ref="H5092" r:id="rId4267"/>
    <hyperlink ref="H1736" r:id="rId4268"/>
    <hyperlink ref="H5249" r:id="rId4269"/>
    <hyperlink ref="H1040" r:id="rId4270"/>
    <hyperlink ref="H2057" r:id="rId4271"/>
    <hyperlink ref="H4958" r:id="rId4272"/>
    <hyperlink ref="H1776" r:id="rId4273"/>
    <hyperlink ref="H1935" r:id="rId4274"/>
    <hyperlink ref="H2071" r:id="rId4275"/>
    <hyperlink ref="H1589" r:id="rId4276"/>
    <hyperlink ref="H5156" r:id="rId4277"/>
    <hyperlink ref="H5250" r:id="rId4278"/>
    <hyperlink ref="H1938" r:id="rId4279"/>
    <hyperlink ref="H1996" r:id="rId4280"/>
    <hyperlink ref="H2224" r:id="rId4281"/>
    <hyperlink ref="H2342" r:id="rId4282"/>
    <hyperlink ref="H4156" r:id="rId4283"/>
    <hyperlink ref="H1826" r:id="rId4284"/>
    <hyperlink ref="H5305" r:id="rId4285"/>
    <hyperlink ref="H2029" r:id="rId4286"/>
    <hyperlink ref="H5228" r:id="rId4287"/>
    <hyperlink ref="H2205" r:id="rId4288"/>
    <hyperlink ref="H1910" r:id="rId4289"/>
    <hyperlink ref="H4750" r:id="rId4290"/>
    <hyperlink ref="H5251" r:id="rId4291"/>
    <hyperlink ref="H5102" r:id="rId4292"/>
    <hyperlink ref="H1502" r:id="rId4293"/>
    <hyperlink ref="H1684" r:id="rId4294"/>
    <hyperlink ref="H2226" r:id="rId4295"/>
    <hyperlink ref="H2082" r:id="rId4296"/>
    <hyperlink ref="H1305" r:id="rId4297"/>
    <hyperlink ref="H5186" r:id="rId4298"/>
    <hyperlink ref="H5394" r:id="rId4299"/>
    <hyperlink ref="H5273" r:id="rId4300"/>
    <hyperlink ref="H2651" r:id="rId4301"/>
    <hyperlink ref="H4800" r:id="rId4302"/>
    <hyperlink ref="H4003" r:id="rId4303"/>
    <hyperlink ref="H2139" r:id="rId4304"/>
    <hyperlink ref="H2322" r:id="rId4305"/>
    <hyperlink ref="H5139" r:id="rId4306"/>
    <hyperlink ref="H1974" r:id="rId4307"/>
    <hyperlink ref="H1957" r:id="rId4308"/>
    <hyperlink ref="H4242" r:id="rId4309"/>
    <hyperlink ref="H1788" r:id="rId4310"/>
    <hyperlink ref="H2047" r:id="rId4311"/>
    <hyperlink ref="H2371" r:id="rId4312"/>
    <hyperlink ref="H3012" r:id="rId4313"/>
    <hyperlink ref="H3913" r:id="rId4314"/>
    <hyperlink ref="H4109" r:id="rId4315"/>
    <hyperlink ref="H3146" r:id="rId4316"/>
    <hyperlink ref="H4836" r:id="rId4317"/>
    <hyperlink ref="H2455" r:id="rId4318"/>
    <hyperlink ref="H4727" r:id="rId4319"/>
    <hyperlink ref="H3679" r:id="rId4320"/>
    <hyperlink ref="H2140" r:id="rId4321"/>
    <hyperlink ref="H1048" r:id="rId4322"/>
    <hyperlink ref="H2355" r:id="rId4323"/>
    <hyperlink ref="H1560" r:id="rId4324"/>
    <hyperlink ref="H2135" r:id="rId4325"/>
    <hyperlink ref="H1596" r:id="rId4326"/>
    <hyperlink ref="H1285" r:id="rId4327"/>
    <hyperlink ref="H1750" r:id="rId4328"/>
    <hyperlink ref="H5395" r:id="rId4329"/>
    <hyperlink ref="H2244" r:id="rId4330"/>
    <hyperlink ref="H1978" r:id="rId4331"/>
    <hyperlink ref="H2220" r:id="rId4332"/>
    <hyperlink ref="H2064" r:id="rId4333"/>
    <hyperlink ref="H1009" r:id="rId4334"/>
    <hyperlink ref="H1814" r:id="rId4335"/>
    <hyperlink ref="H3465" r:id="rId4336"/>
    <hyperlink ref="H4551" r:id="rId4337"/>
    <hyperlink ref="H4457" r:id="rId4338"/>
    <hyperlink ref="H4685" r:id="rId4339"/>
    <hyperlink ref="H2042" r:id="rId4340"/>
    <hyperlink ref="H4268" r:id="rId4341"/>
    <hyperlink ref="H3710" r:id="rId4342"/>
    <hyperlink ref="H4801" r:id="rId4343"/>
    <hyperlink ref="H3975" r:id="rId4344"/>
    <hyperlink ref="H4970" r:id="rId4345"/>
    <hyperlink ref="H4065" r:id="rId4346"/>
    <hyperlink ref="H3343" r:id="rId4347"/>
    <hyperlink ref="H4099" r:id="rId4348"/>
    <hyperlink ref="H4314" r:id="rId4349"/>
    <hyperlink ref="H4346" r:id="rId4350"/>
    <hyperlink ref="H3870" r:id="rId4351"/>
    <hyperlink ref="H4397" r:id="rId4352"/>
    <hyperlink ref="H4434" r:id="rId4353"/>
    <hyperlink ref="H4695" r:id="rId4354"/>
    <hyperlink ref="H1987" r:id="rId4355"/>
    <hyperlink ref="H4180" r:id="rId4356"/>
    <hyperlink ref="H4451" r:id="rId4357"/>
    <hyperlink ref="H1970" r:id="rId4358"/>
    <hyperlink ref="H1837" r:id="rId4359"/>
    <hyperlink ref="H2396" r:id="rId4360"/>
    <hyperlink ref="H1982" r:id="rId4361"/>
    <hyperlink ref="H3818" r:id="rId4362"/>
    <hyperlink ref="H4284" r:id="rId4363"/>
    <hyperlink ref="H2229" r:id="rId4364"/>
    <hyperlink ref="H2553" r:id="rId4365"/>
    <hyperlink ref="H5229" r:id="rId4366"/>
    <hyperlink ref="H2068" r:id="rId4367"/>
    <hyperlink ref="H2033" r:id="rId4368"/>
    <hyperlink ref="H2198" r:id="rId4369"/>
    <hyperlink ref="H2179" r:id="rId4370"/>
    <hyperlink ref="H2084" r:id="rId4371"/>
    <hyperlink ref="H4792" r:id="rId4372"/>
    <hyperlink ref="H2348" r:id="rId4373"/>
    <hyperlink ref="H1931" r:id="rId4374"/>
    <hyperlink ref="H2090" r:id="rId4375"/>
    <hyperlink ref="H1715" r:id="rId4376"/>
    <hyperlink ref="H2235" r:id="rId4377"/>
    <hyperlink ref="H2040" r:id="rId4378"/>
    <hyperlink ref="H4988" r:id="rId4379"/>
    <hyperlink ref="H4547" r:id="rId4380"/>
    <hyperlink ref="H1817" r:id="rId4381"/>
    <hyperlink ref="H4859" r:id="rId4382"/>
    <hyperlink ref="H1184" r:id="rId4383"/>
    <hyperlink ref="H4234" r:id="rId4384"/>
    <hyperlink ref="H2310" r:id="rId4385"/>
    <hyperlink ref="H5013" r:id="rId4386"/>
    <hyperlink ref="H4889" r:id="rId4387"/>
    <hyperlink ref="H5052" r:id="rId4388"/>
    <hyperlink ref="H2046" r:id="rId4389"/>
    <hyperlink ref="H3444" r:id="rId4390"/>
    <hyperlink ref="H5120" r:id="rId4391"/>
    <hyperlink ref="H5306" r:id="rId4392"/>
    <hyperlink ref="H2148" r:id="rId4393"/>
    <hyperlink ref="H1096" r:id="rId4394"/>
    <hyperlink ref="H2554" r:id="rId4395"/>
    <hyperlink ref="H5374" r:id="rId4396"/>
    <hyperlink ref="H2318" r:id="rId4397"/>
    <hyperlink ref="H4671" r:id="rId4398"/>
    <hyperlink ref="H4705" r:id="rId4399"/>
    <hyperlink ref="H4814" r:id="rId4400"/>
    <hyperlink ref="H4780" r:id="rId4401"/>
    <hyperlink ref="H4745" r:id="rId4402"/>
    <hyperlink ref="H4739" r:id="rId4403"/>
    <hyperlink ref="H5075" r:id="rId4404"/>
    <hyperlink ref="H2599" r:id="rId4405"/>
    <hyperlink ref="H2098" r:id="rId4406"/>
    <hyperlink ref="H5014" r:id="rId4407"/>
    <hyperlink ref="H2107" r:id="rId4408"/>
    <hyperlink ref="H5396" r:id="rId4409"/>
    <hyperlink ref="H5103" r:id="rId4410"/>
    <hyperlink ref="H1307" r:id="rId4411"/>
    <hyperlink ref="H3797" r:id="rId4412"/>
    <hyperlink ref="H4057" r:id="rId4413"/>
    <hyperlink ref="H3695" r:id="rId4414"/>
    <hyperlink ref="H3931" r:id="rId4415"/>
    <hyperlink ref="H4194" r:id="rId4416"/>
    <hyperlink ref="H4198" r:id="rId4417"/>
    <hyperlink ref="H4257" r:id="rId4418"/>
    <hyperlink ref="H4351" r:id="rId4419"/>
    <hyperlink ref="H4332" r:id="rId4420"/>
    <hyperlink ref="H4269" r:id="rId4421"/>
    <hyperlink ref="H2399" r:id="rId4422"/>
    <hyperlink ref="H5334" r:id="rId4423"/>
    <hyperlink ref="H1917" r:id="rId4424"/>
    <hyperlink ref="H2904" r:id="rId4425"/>
    <hyperlink ref="H2755" r:id="rId4426"/>
    <hyperlink ref="H4877" r:id="rId4427"/>
    <hyperlink ref="H4258" r:id="rId4428"/>
    <hyperlink ref="H5274" r:id="rId4429"/>
    <hyperlink ref="H5375" r:id="rId4430"/>
    <hyperlink ref="H3854" r:id="rId4431"/>
    <hyperlink ref="H5104" r:id="rId4432"/>
    <hyperlink ref="H4586" r:id="rId4433"/>
    <hyperlink ref="H3553" r:id="rId4434"/>
    <hyperlink ref="H5307" r:id="rId4435"/>
    <hyperlink ref="H5177" r:id="rId4436"/>
    <hyperlink ref="H5076" r:id="rId4437"/>
    <hyperlink ref="H2551" r:id="rId4438"/>
    <hyperlink ref="H3452" r:id="rId4439"/>
    <hyperlink ref="H2989" r:id="rId4440"/>
    <hyperlink ref="H3025" r:id="rId4441"/>
    <hyperlink ref="H3676" r:id="rId4442"/>
    <hyperlink ref="H4259" r:id="rId4443"/>
    <hyperlink ref="H4548" r:id="rId4444"/>
    <hyperlink ref="H4458" r:id="rId4445"/>
    <hyperlink ref="H4977" r:id="rId4446"/>
    <hyperlink ref="H4978" r:id="rId4447"/>
    <hyperlink ref="H4348" r:id="rId4448"/>
    <hyperlink ref="H4315" r:id="rId4449"/>
    <hyperlink ref="H4307" r:id="rId4450"/>
    <hyperlink ref="H4686" r:id="rId4451"/>
    <hyperlink ref="H4523" r:id="rId4452"/>
    <hyperlink ref="H4466" r:id="rId4453"/>
    <hyperlink ref="H4375" r:id="rId4454"/>
    <hyperlink ref="H4999" r:id="rId4455"/>
    <hyperlink ref="H4989" r:id="rId4456"/>
    <hyperlink ref="H4596" r:id="rId4457"/>
    <hyperlink ref="H4837" r:id="rId4458"/>
    <hyperlink ref="H4058" r:id="rId4459"/>
    <hyperlink ref="H3899" r:id="rId4460"/>
    <hyperlink ref="H4751" r:id="rId4461"/>
    <hyperlink ref="H4925" r:id="rId4462"/>
    <hyperlink ref="H4565" r:id="rId4463"/>
    <hyperlink ref="H4672" r:id="rId4464"/>
    <hyperlink ref="H4752" r:id="rId4465"/>
    <hyperlink ref="H4661" r:id="rId4466"/>
    <hyperlink ref="H4504" r:id="rId4467"/>
    <hyperlink ref="H4753" r:id="rId4468"/>
    <hyperlink ref="H4815" r:id="rId4469"/>
    <hyperlink ref="H3895" r:id="rId4470"/>
    <hyperlink ref="H4190" r:id="rId4471"/>
    <hyperlink ref="H4237" r:id="rId4472"/>
    <hyperlink ref="H4491" r:id="rId4473"/>
    <hyperlink ref="H4653" r:id="rId4474"/>
    <hyperlink ref="H4389" r:id="rId4475"/>
    <hyperlink ref="H4830" r:id="rId4476"/>
    <hyperlink ref="H5021" r:id="rId4477"/>
    <hyperlink ref="H5093" r:id="rId4478"/>
    <hyperlink ref="H2797" r:id="rId4479"/>
    <hyperlink ref="H5022" r:id="rId4480"/>
    <hyperlink ref="H2878" r:id="rId4481"/>
    <hyperlink ref="H3866" r:id="rId4482"/>
    <hyperlink ref="H3273" r:id="rId4483"/>
    <hyperlink ref="H3535" r:id="rId4484"/>
    <hyperlink ref="H4430" r:id="rId4485"/>
    <hyperlink ref="H4123" r:id="rId4486"/>
    <hyperlink ref="H4654" r:id="rId4487"/>
    <hyperlink ref="H4673" r:id="rId4488"/>
    <hyperlink ref="H4945" r:id="rId4489"/>
    <hyperlink ref="H4549" r:id="rId4490"/>
    <hyperlink ref="H4662" r:id="rId4491"/>
    <hyperlink ref="H4802" r:id="rId4492"/>
    <hyperlink ref="H4890" r:id="rId4493"/>
    <hyperlink ref="H4301" r:id="rId4494"/>
    <hyperlink ref="H4619" r:id="rId4495"/>
    <hyperlink ref="H4597" r:id="rId4496"/>
    <hyperlink ref="H4760" r:id="rId4497"/>
    <hyperlink ref="H5036" r:id="rId4498"/>
    <hyperlink ref="H4926" r:id="rId4499"/>
    <hyperlink ref="H4681" r:id="rId4500"/>
    <hyperlink ref="H4912" r:id="rId4501"/>
    <hyperlink ref="H4627" r:id="rId4502"/>
    <hyperlink ref="H4398" r:id="rId4503"/>
    <hyperlink ref="H4505" r:id="rId4504"/>
    <hyperlink ref="H5105" r:id="rId4505"/>
    <hyperlink ref="H4971" r:id="rId4506"/>
    <hyperlink ref="H4285" r:id="rId4507"/>
    <hyperlink ref="H2469" r:id="rId4508"/>
    <hyperlink ref="H3339" r:id="rId4509"/>
    <hyperlink ref="H3772" r:id="rId4510"/>
    <hyperlink ref="H4199" r:id="rId4511"/>
    <hyperlink ref="H3095" r:id="rId4512"/>
    <hyperlink ref="H4598" r:id="rId4513"/>
    <hyperlink ref="H3807" r:id="rId4514"/>
    <hyperlink ref="H3794" r:id="rId4515"/>
    <hyperlink ref="H4228" r:id="rId4516"/>
    <hyperlink ref="H4574" r:id="rId4517"/>
    <hyperlink ref="H4878" r:id="rId4518"/>
    <hyperlink ref="H4442" r:id="rId4519"/>
    <hyperlink ref="H4384" r:id="rId4520"/>
    <hyperlink ref="H2626" r:id="rId4521"/>
    <hyperlink ref="H3413" r:id="rId4522"/>
    <hyperlink ref="H3893" r:id="rId4523"/>
    <hyperlink ref="H4096" r:id="rId4524"/>
    <hyperlink ref="H3978" r:id="rId4525"/>
    <hyperlink ref="H4452" r:id="rId4526"/>
    <hyperlink ref="H3634" r:id="rId4527"/>
    <hyperlink ref="H4162" r:id="rId4528"/>
    <hyperlink ref="H4706" r:id="rId4529"/>
    <hyperlink ref="H4538" r:id="rId4530"/>
    <hyperlink ref="H3538" r:id="rId4531"/>
    <hyperlink ref="H3737" r:id="rId4532"/>
    <hyperlink ref="H3891" r:id="rId4533"/>
    <hyperlink ref="H3338" r:id="rId4534"/>
    <hyperlink ref="H3692" r:id="rId4535"/>
    <hyperlink ref="H4421" r:id="rId4536"/>
    <hyperlink ref="H4552" r:id="rId4537"/>
    <hyperlink ref="H3764" r:id="rId4538"/>
    <hyperlink ref="H3834" r:id="rId4539"/>
    <hyperlink ref="H3032" r:id="rId4540"/>
    <hyperlink ref="H3178" r:id="rId4541"/>
    <hyperlink ref="H2672" r:id="rId4542"/>
    <hyperlink ref="H3601" r:id="rId4543"/>
    <hyperlink ref="H2964" r:id="rId4544"/>
    <hyperlink ref="H4136" r:id="rId4545"/>
    <hyperlink ref="H4084" r:id="rId4546"/>
    <hyperlink ref="H2758" r:id="rId4547"/>
    <hyperlink ref="H3922" r:id="rId4548"/>
    <hyperlink ref="H3932" r:id="rId4549"/>
    <hyperlink ref="H3456" r:id="rId4550"/>
    <hyperlink ref="H3249" r:id="rId4551"/>
    <hyperlink ref="H4170" r:id="rId4552"/>
    <hyperlink ref="H3390" r:id="rId4553"/>
    <hyperlink ref="H3622" r:id="rId4554"/>
    <hyperlink ref="H2186" r:id="rId4555"/>
    <hyperlink ref="H3540" r:id="rId4556"/>
    <hyperlink ref="H3651" r:id="rId4557"/>
    <hyperlink ref="H4415" r:id="rId4558"/>
    <hyperlink ref="H4195" r:id="rId4559"/>
    <hyperlink ref="H3781" r:id="rId4560"/>
    <hyperlink ref="H4163" r:id="rId4561"/>
    <hyperlink ref="H3751" r:id="rId4562"/>
    <hyperlink ref="H4128" r:id="rId4563"/>
    <hyperlink ref="H3798" r:id="rId4564"/>
    <hyperlink ref="H2976" r:id="rId4565"/>
    <hyperlink ref="H3842" r:id="rId4566"/>
    <hyperlink ref="H3757" r:id="rId4567"/>
    <hyperlink ref="H3889" r:id="rId4568"/>
    <hyperlink ref="H3858" r:id="rId4569"/>
    <hyperlink ref="H4275" r:id="rId4570"/>
    <hyperlink ref="H4323" r:id="rId4571"/>
    <hyperlink ref="H4557" r:id="rId4572"/>
    <hyperlink ref="H4251" r:id="rId4573"/>
    <hyperlink ref="H4550" r:id="rId4574"/>
    <hyperlink ref="H3394" r:id="rId4575"/>
    <hyperlink ref="H4007" r:id="rId4576"/>
    <hyperlink ref="H4333" r:id="rId4577"/>
    <hyperlink ref="H4018" r:id="rId4578"/>
    <hyperlink ref="H3597" r:id="rId4579"/>
    <hyperlink ref="H4831" r:id="rId4580"/>
    <hyperlink ref="H4365" r:id="rId4581"/>
    <hyperlink ref="H4506" r:id="rId4582"/>
    <hyperlink ref="H4171" r:id="rId4583"/>
    <hyperlink ref="H3316" r:id="rId4584"/>
    <hyperlink ref="H3766" r:id="rId4585"/>
    <hyperlink ref="H2730" r:id="rId4586"/>
    <hyperlink ref="H3910" r:id="rId4587"/>
    <hyperlink ref="H4558" r:id="rId4588"/>
    <hyperlink ref="H3539" r:id="rId4589"/>
    <hyperlink ref="H3494" r:id="rId4590"/>
    <hyperlink ref="H4296" r:id="rId4591"/>
    <hyperlink ref="H4056" r:id="rId4592"/>
    <hyperlink ref="H2859" r:id="rId4593"/>
    <hyperlink ref="H3929" r:id="rId4594"/>
    <hyperlink ref="H3555" r:id="rId4595"/>
    <hyperlink ref="H4642" r:id="rId4596"/>
    <hyperlink ref="H4290" r:id="rId4597"/>
    <hyperlink ref="H4157" r:id="rId4598"/>
    <hyperlink ref="H3993" r:id="rId4599"/>
    <hyperlink ref="H3525" r:id="rId4600"/>
    <hyperlink ref="H4066" r:id="rId4601"/>
    <hyperlink ref="H4013" r:id="rId4602"/>
    <hyperlink ref="H4205" r:id="rId4603"/>
    <hyperlink ref="H3615" r:id="rId4604"/>
    <hyperlink ref="H3888" r:id="rId4605"/>
    <hyperlink ref="H4843" r:id="rId4606"/>
    <hyperlink ref="H3861" r:id="rId4607"/>
    <hyperlink ref="H4209" r:id="rId4608"/>
    <hyperlink ref="H4100" r:id="rId4609"/>
    <hyperlink ref="H4286" r:id="rId4610"/>
    <hyperlink ref="H4720" r:id="rId4611"/>
    <hyperlink ref="H4108" r:id="rId4612"/>
    <hyperlink ref="H3760" r:id="rId4613"/>
    <hyperlink ref="H4260" r:id="rId4614"/>
    <hyperlink ref="H4202" r:id="rId4615"/>
    <hyperlink ref="H3738" r:id="rId4616"/>
    <hyperlink ref="H4316" r:id="rId4617"/>
    <hyperlink ref="H3417" r:id="rId4618"/>
    <hyperlink ref="H4324" r:id="rId4619"/>
    <hyperlink ref="H4181" r:id="rId4620"/>
    <hyperlink ref="H4067" r:id="rId4621"/>
    <hyperlink ref="H4394" r:id="rId4622"/>
    <hyperlink ref="H3427" r:id="rId4623"/>
    <hyperlink ref="H4120" r:id="rId4624"/>
    <hyperlink ref="H4613" r:id="rId4625"/>
    <hyperlink ref="H3963" r:id="rId4626"/>
    <hyperlink ref="H3093" r:id="rId4627"/>
    <hyperlink ref="H4166" r:id="rId4628"/>
    <hyperlink ref="H3395" r:id="rId4629"/>
    <hyperlink ref="H3936" r:id="rId4630"/>
    <hyperlink ref="H4079" r:id="rId4631"/>
    <hyperlink ref="H4376" r:id="rId4632"/>
    <hyperlink ref="H4592" r:id="rId4633"/>
    <hyperlink ref="H4772" r:id="rId4634"/>
    <hyperlink ref="H4276" r:id="rId4635"/>
    <hyperlink ref="H4019" r:id="rId4636"/>
    <hyperlink ref="H3735" r:id="rId4637"/>
    <hyperlink ref="H4392" r:id="rId4638"/>
    <hyperlink ref="H4390" r:id="rId4639"/>
    <hyperlink ref="H4467" r:id="rId4640"/>
    <hyperlink ref="H4334" r:id="rId4641"/>
    <hyperlink ref="H3627" r:id="rId4642"/>
    <hyperlink ref="H4297" r:id="rId4643"/>
    <hyperlink ref="H4462" r:id="rId4644"/>
    <hyperlink ref="H4459" r:id="rId4645"/>
    <hyperlink ref="H4587" r:id="rId4646"/>
    <hyperlink ref="H4261" r:id="rId4647"/>
    <hyperlink ref="H4453" r:id="rId4648"/>
    <hyperlink ref="H4399" r:id="rId4649"/>
    <hyperlink ref="H2981" r:id="rId4650"/>
    <hyperlink ref="H3301" r:id="rId4651"/>
    <hyperlink ref="H3629" r:id="rId4652"/>
    <hyperlink ref="H4663" r:id="rId4653"/>
    <hyperlink ref="H4395" r:id="rId4654"/>
    <hyperlink ref="H4781" r:id="rId4655"/>
    <hyperlink ref="H4832" r:id="rId4656"/>
    <hyperlink ref="H4512" r:id="rId4657"/>
    <hyperlink ref="H3697" r:id="rId4658"/>
    <hyperlink ref="H4407" r:id="rId4659"/>
    <hyperlink ref="H4443" r:id="rId4660"/>
    <hyperlink ref="H4152" r:id="rId4661"/>
    <hyperlink ref="H4377" r:id="rId4662"/>
    <hyperlink ref="H4628" r:id="rId4663"/>
    <hyperlink ref="H4298" r:id="rId4664"/>
    <hyperlink ref="H4317" r:id="rId4665"/>
    <hyperlink ref="H3404" r:id="rId4666"/>
    <hyperlink ref="H4674" r:id="rId4667"/>
    <hyperlink ref="H4822" r:id="rId4668"/>
    <hyperlink ref="H4575" r:id="rId4669"/>
    <hyperlink ref="H4715" r:id="rId4670"/>
    <hyperlink ref="H3871" r:id="rId4671"/>
    <hyperlink ref="H4609" r:id="rId4672"/>
    <hyperlink ref="H4308" r:id="rId4673"/>
    <hyperlink ref="H4378" r:id="rId4674"/>
    <hyperlink ref="H3742" r:id="rId4675"/>
    <hyperlink ref="H3189" r:id="rId4676"/>
    <hyperlink ref="H4492" r:id="rId4677"/>
    <hyperlink ref="H4515" r:id="rId4678"/>
    <hyperlink ref="H4599" r:id="rId4679"/>
    <hyperlink ref="H4426" r:id="rId4680"/>
    <hyperlink ref="H4636" r:id="rId4681"/>
    <hyperlink ref="H4566" r:id="rId4682"/>
    <hyperlink ref="H4238" r:id="rId4683"/>
    <hyperlink ref="H4145" r:id="rId4684"/>
    <hyperlink ref="H4576" r:id="rId4685"/>
    <hyperlink ref="H4620" r:id="rId4686"/>
    <hyperlink ref="H4646" r:id="rId4687"/>
    <hyperlink ref="H4215" r:id="rId4688"/>
    <hyperlink ref="H4567" r:id="rId4689"/>
    <hyperlink ref="H4761" r:id="rId4690"/>
    <hyperlink ref="H4132" r:id="rId4691"/>
    <hyperlink ref="H2660" r:id="rId4692"/>
    <hyperlink ref="H4516" r:id="rId4693"/>
    <hyperlink ref="H3591" r:id="rId4694"/>
    <hyperlink ref="H4793" r:id="rId4695"/>
    <hyperlink ref="H4191" r:id="rId4696"/>
    <hyperlink ref="H5204" r:id="rId4697"/>
    <hyperlink ref="H4176" r:id="rId4698"/>
    <hyperlink ref="H4368" r:id="rId4699"/>
    <hyperlink ref="H3131" r:id="rId4700"/>
    <hyperlink ref="H4838" r:id="rId4701"/>
    <hyperlink ref="H4979" r:id="rId4702"/>
    <hyperlink ref="H4959" r:id="rId4703"/>
    <hyperlink ref="H4762" r:id="rId4704"/>
    <hyperlink ref="H4816" r:id="rId4705"/>
    <hyperlink ref="H4763" r:id="rId4706"/>
    <hyperlink ref="H4559" r:id="rId4707"/>
    <hyperlink ref="H4588" r:id="rId4708"/>
    <hyperlink ref="H4121" r:id="rId4709"/>
    <hyperlink ref="H4361" r:id="rId4710"/>
    <hyperlink ref="H3315" r:id="rId4711"/>
    <hyperlink ref="H2997" r:id="rId4712"/>
    <hyperlink ref="H5275" r:id="rId4713"/>
    <hyperlink ref="H3238" r:id="rId4714"/>
    <hyperlink ref="H3226" r:id="rId4715"/>
    <hyperlink ref="H3215" r:id="rId4716"/>
    <hyperlink ref="H3040" r:id="rId4717"/>
    <hyperlink ref="H3105" r:id="rId4718"/>
    <hyperlink ref="H3195" r:id="rId4719"/>
    <hyperlink ref="H3239" r:id="rId4720"/>
    <hyperlink ref="H3234" r:id="rId4721"/>
    <hyperlink ref="H3216" r:id="rId4722"/>
    <hyperlink ref="H3347" r:id="rId4723"/>
    <hyperlink ref="H4927" r:id="rId4724"/>
    <hyperlink ref="H930" r:id="rId4725"/>
    <hyperlink ref="H384" r:id="rId4726"/>
    <hyperlink ref="H1475" r:id="rId4727"/>
    <hyperlink ref="H216" r:id="rId4728"/>
    <hyperlink ref="H787" r:id="rId4729"/>
    <hyperlink ref="H931" r:id="rId4730"/>
    <hyperlink ref="H16" r:id="rId4731"/>
    <hyperlink ref="H472" r:id="rId4732"/>
    <hyperlink ref="H1099" r:id="rId4733"/>
    <hyperlink ref="H604" r:id="rId4734"/>
    <hyperlink ref="H157" r:id="rId4735"/>
    <hyperlink ref="H156" r:id="rId4736"/>
    <hyperlink ref="H1813" r:id="rId4737"/>
    <hyperlink ref="H718" r:id="rId4738"/>
    <hyperlink ref="H850" r:id="rId4739"/>
    <hyperlink ref="H59" r:id="rId4740"/>
    <hyperlink ref="H47" r:id="rId4741"/>
    <hyperlink ref="H188" r:id="rId4742"/>
    <hyperlink ref="H1478" r:id="rId4743"/>
    <hyperlink ref="H3067" r:id="rId4744"/>
    <hyperlink ref="H2233" r:id="rId4745"/>
    <hyperlink ref="H2080" r:id="rId4746"/>
    <hyperlink ref="H355" r:id="rId4747"/>
    <hyperlink ref="H480" r:id="rId4748"/>
    <hyperlink ref="H673" r:id="rId4749"/>
    <hyperlink ref="H1422" r:id="rId4750"/>
    <hyperlink ref="H2454" r:id="rId4751"/>
    <hyperlink ref="H1435" r:id="rId4752"/>
    <hyperlink ref="H1737" r:id="rId4753"/>
    <hyperlink ref="H287" r:id="rId4754"/>
    <hyperlink ref="H1299" r:id="rId4755"/>
    <hyperlink ref="H3116" r:id="rId4756"/>
    <hyperlink ref="H2847" r:id="rId4757"/>
    <hyperlink ref="H2103" r:id="rId4758"/>
    <hyperlink ref="H969" r:id="rId4759"/>
    <hyperlink ref="H1286" r:id="rId4760"/>
    <hyperlink ref="H1840" r:id="rId4761"/>
    <hyperlink ref="H939" r:id="rId4762"/>
    <hyperlink ref="H1361" r:id="rId4763"/>
    <hyperlink ref="H857" r:id="rId4764"/>
    <hyperlink ref="H656" r:id="rId4765"/>
    <hyperlink ref="H5106" r:id="rId4766"/>
    <hyperlink ref="H3743" r:id="rId4767"/>
    <hyperlink ref="H3773" r:id="rId4768"/>
    <hyperlink ref="H4823" r:id="rId4769"/>
    <hyperlink ref="H4291" r:id="rId4770"/>
    <hyperlink ref="H3594" r:id="rId4771"/>
    <hyperlink ref="H1781" r:id="rId4772"/>
    <hyperlink ref="H2465" r:id="rId4773"/>
    <hyperlink ref="H2888" r:id="rId4774"/>
    <hyperlink ref="H2041" r:id="rId4775"/>
    <hyperlink ref="H2509" r:id="rId4776"/>
    <hyperlink ref="H2192" r:id="rId4777"/>
    <hyperlink ref="H2812" r:id="rId4778"/>
    <hyperlink ref="H3481" r:id="rId4779"/>
    <hyperlink ref="H2170" r:id="rId4780"/>
    <hyperlink ref="H3548" r:id="rId4781"/>
    <hyperlink ref="H3563" r:id="rId4782"/>
    <hyperlink ref="H1719" r:id="rId4783"/>
    <hyperlink ref="H3362" r:id="rId4784"/>
    <hyperlink ref="H3047" r:id="rId4785"/>
    <hyperlink ref="H4023" r:id="rId4786"/>
    <hyperlink ref="H1988" r:id="rId4787"/>
    <hyperlink ref="H1363" r:id="rId4788"/>
    <hyperlink ref="H1010" r:id="rId4789"/>
    <hyperlink ref="H2234" r:id="rId4790"/>
    <hyperlink ref="H2232" r:id="rId4791"/>
    <hyperlink ref="H3774" r:id="rId4792"/>
    <hyperlink ref="H1822" r:id="rId4793"/>
    <hyperlink ref="H2499" r:id="rId4794"/>
    <hyperlink ref="H3459" r:id="rId4795"/>
    <hyperlink ref="H3049" r:id="rId4796"/>
    <hyperlink ref="H3097" r:id="rId4797"/>
    <hyperlink ref="H2963" r:id="rId4798"/>
    <hyperlink ref="H2522" r:id="rId4799"/>
    <hyperlink ref="H4052" r:id="rId4800"/>
    <hyperlink ref="H3405" r:id="rId4801"/>
    <hyperlink ref="H3550" r:id="rId4802"/>
    <hyperlink ref="H1255" r:id="rId4803"/>
    <hyperlink ref="H2273" r:id="rId4804"/>
    <hyperlink ref="H613" r:id="rId4805"/>
    <hyperlink ref="H3709" r:id="rId4806"/>
    <hyperlink ref="H3455" r:id="rId4807"/>
    <hyperlink ref="H2654" r:id="rId4808"/>
    <hyperlink ref="H4782" r:id="rId4809"/>
    <hyperlink ref="H5037" r:id="rId4810"/>
    <hyperlink ref="H4928" r:id="rId4811"/>
    <hyperlink ref="H4891" r:id="rId4812"/>
    <hyperlink ref="H4929" r:id="rId4813"/>
    <hyperlink ref="H4913" r:id="rId4814"/>
    <hyperlink ref="H2181" r:id="rId4815"/>
    <hyperlink ref="H2648" r:id="rId4816"/>
    <hyperlink ref="H2440" r:id="rId4817"/>
    <hyperlink ref="H3579" r:id="rId4818"/>
    <hyperlink ref="H2732" r:id="rId4819"/>
    <hyperlink ref="H3908" r:id="rId4820"/>
    <hyperlink ref="H3618" r:id="rId4821"/>
    <hyperlink ref="H3366" r:id="rId4822"/>
    <hyperlink ref="H4262" r:id="rId4823"/>
    <hyperlink ref="H3069" r:id="rId4824"/>
    <hyperlink ref="H692" r:id="rId4825"/>
    <hyperlink ref="H254" r:id="rId4826"/>
    <hyperlink ref="H712" r:id="rId4827"/>
    <hyperlink ref="H3410" r:id="rId4828"/>
    <hyperlink ref="H3125" r:id="rId4829"/>
    <hyperlink ref="H3671" r:id="rId4830"/>
    <hyperlink ref="H4764" r:id="rId4831"/>
    <hyperlink ref="H4844" r:id="rId4832"/>
    <hyperlink ref="H4614" r:id="rId4833"/>
    <hyperlink ref="H2723" r:id="rId4834"/>
    <hyperlink ref="H2666" r:id="rId4835"/>
    <hyperlink ref="H3201" r:id="rId4836"/>
    <hyperlink ref="H3439" r:id="rId4837"/>
    <hyperlink ref="H3950" r:id="rId4838"/>
    <hyperlink ref="H2390" r:id="rId4839"/>
    <hyperlink ref="H3632" r:id="rId4840"/>
    <hyperlink ref="H3544" r:id="rId4841"/>
    <hyperlink ref="H4247" r:id="rId4842"/>
    <hyperlink ref="H3184" r:id="rId4843"/>
    <hyperlink ref="H3761" r:id="rId4844"/>
    <hyperlink ref="H3396" r:id="rId4845"/>
    <hyperlink ref="H3994" r:id="rId4846"/>
    <hyperlink ref="H253" r:id="rId4847"/>
    <hyperlink ref="H466" r:id="rId4848"/>
    <hyperlink ref="H1143" r:id="rId4849"/>
    <hyperlink ref="H833" r:id="rId4850"/>
    <hyperlink ref="H2456" r:id="rId4851"/>
    <hyperlink ref="H362" r:id="rId4852"/>
    <hyperlink ref="H1114" r:id="rId4853"/>
    <hyperlink ref="H3443" r:id="rId4854"/>
    <hyperlink ref="H4980" r:id="rId4855"/>
    <hyperlink ref="H4892" r:id="rId4856"/>
    <hyperlink ref="H4914" r:id="rId4857"/>
    <hyperlink ref="H5094" r:id="rId4858"/>
    <hyperlink ref="H4981" r:id="rId4859"/>
    <hyperlink ref="H4707" r:id="rId4860"/>
    <hyperlink ref="H4930" r:id="rId4861"/>
    <hyperlink ref="H4493" r:id="rId4862"/>
    <hyperlink ref="H3973" r:id="rId4863"/>
    <hyperlink ref="H4568" r:id="rId4864"/>
    <hyperlink ref="H4177" r:id="rId4865"/>
    <hyperlink ref="H4824" r:id="rId4866"/>
    <hyperlink ref="H3920" r:id="rId4867"/>
    <hyperlink ref="H4765" r:id="rId4868"/>
    <hyperlink ref="H4239" r:id="rId4869"/>
    <hyperlink ref="H4435" r:id="rId4870"/>
    <hyperlink ref="H4507" r:id="rId4871"/>
    <hyperlink ref="H3402" r:id="rId4872"/>
    <hyperlink ref="H4868" r:id="rId4873"/>
    <hyperlink ref="H4879" r:id="rId4874"/>
    <hyperlink ref="H4600" r:id="rId4875"/>
    <hyperlink ref="H3332" r:id="rId4876"/>
    <hyperlink ref="H1531" r:id="rId4877"/>
    <hyperlink ref="H426" r:id="rId4878"/>
    <hyperlink ref="H828" r:id="rId4879"/>
    <hyperlink ref="H3429" r:id="rId4880"/>
    <hyperlink ref="H2988" r:id="rId4881"/>
    <hyperlink ref="H2182" r:id="rId4882"/>
    <hyperlink ref="H2490" r:id="rId4883"/>
    <hyperlink ref="H3602" r:id="rId4884"/>
    <hyperlink ref="H3730" r:id="rId4885"/>
    <hyperlink ref="H862" r:id="rId4886"/>
    <hyperlink ref="H2259" r:id="rId4887"/>
    <hyperlink ref="H2389" r:id="rId4888"/>
    <hyperlink ref="H4845" r:id="rId4889"/>
    <hyperlink ref="H1120" r:id="rId4890"/>
    <hyperlink ref="H2922" r:id="rId4891"/>
    <hyperlink ref="H2161" r:id="rId4892"/>
    <hyperlink ref="H2936" r:id="rId4893"/>
    <hyperlink ref="H4111" r:id="rId4894"/>
    <hyperlink ref="H2552" r:id="rId4895"/>
    <hyperlink ref="H2714" r:id="rId4896"/>
    <hyperlink ref="H2257" r:id="rId4897"/>
    <hyperlink ref="H2037" r:id="rId4898"/>
    <hyperlink ref="H2825" r:id="rId4899"/>
    <hyperlink ref="H3750" r:id="rId4900"/>
    <hyperlink ref="H1389" r:id="rId4901"/>
    <hyperlink ref="H2711" r:id="rId4902"/>
    <hyperlink ref="H3468" r:id="rId4903"/>
    <hyperlink ref="H1733" r:id="rId4904"/>
    <hyperlink ref="H2928" r:id="rId4905"/>
    <hyperlink ref="H4129" r:id="rId4906"/>
    <hyperlink ref="H1727" r:id="rId4907"/>
    <hyperlink ref="H919" r:id="rId4908"/>
    <hyperlink ref="H512" r:id="rId4909"/>
    <hyperlink ref="H1493" r:id="rId4910"/>
    <hyperlink ref="H1253" r:id="rId4911"/>
    <hyperlink ref="H674" r:id="rId4912"/>
    <hyperlink ref="H385" r:id="rId4913"/>
    <hyperlink ref="H1634" r:id="rId4914"/>
    <hyperlink ref="H929" r:id="rId4915"/>
    <hyperlink ref="H3561" r:id="rId4916"/>
    <hyperlink ref="H3254" r:id="rId4917"/>
    <hyperlink ref="H3041" r:id="rId4918"/>
    <hyperlink ref="H3353" r:id="rId4919"/>
    <hyperlink ref="H2961" r:id="rId4920"/>
    <hyperlink ref="H4235" r:id="rId4921"/>
    <hyperlink ref="H4080" r:id="rId4922"/>
    <hyperlink ref="H3422" r:id="rId4923"/>
    <hyperlink ref="H4569" r:id="rId4924"/>
    <hyperlink ref="H4046" r:id="rId4925"/>
    <hyperlink ref="H4185" r:id="rId4926"/>
    <hyperlink ref="H4524" r:id="rId4927"/>
    <hyperlink ref="H3344" r:id="rId4928"/>
    <hyperlink ref="H4577" r:id="rId4929"/>
    <hyperlink ref="H3873" r:id="rId4930"/>
    <hyperlink ref="H4116" r:id="rId4931"/>
    <hyperlink ref="H4486" r:id="rId4932"/>
    <hyperlink ref="H3432" r:id="rId4933"/>
    <hyperlink ref="H3867" r:id="rId4934"/>
    <hyperlink ref="H2823" r:id="rId4935"/>
    <hyperlink ref="H4200" r:id="rId4936"/>
    <hyperlink ref="H4385" r:id="rId4937"/>
    <hyperlink ref="H4833" r:id="rId4938"/>
    <hyperlink ref="H3129" r:id="rId4939"/>
    <hyperlink ref="H4647" r:id="rId4940"/>
    <hyperlink ref="H3981" r:id="rId4941"/>
    <hyperlink ref="H3549" r:id="rId4942"/>
    <hyperlink ref="H3373" r:id="rId4943"/>
    <hyperlink ref="H329" r:id="rId4944"/>
    <hyperlink ref="H3587" r:id="rId4945"/>
    <hyperlink ref="H3758" r:id="rId4946"/>
    <hyperlink ref="H1942" r:id="rId4947"/>
    <hyperlink ref="H1784" r:id="rId4948"/>
    <hyperlink ref="H2996" r:id="rId4949"/>
    <hyperlink ref="H1507" r:id="rId4950"/>
    <hyperlink ref="H391" r:id="rId4951"/>
    <hyperlink ref="H1870" r:id="rId4952"/>
    <hyperlink ref="H576" r:id="rId4953"/>
    <hyperlink ref="H814" r:id="rId4954"/>
    <hyperlink ref="H2315" r:id="rId4955"/>
    <hyperlink ref="H1362" r:id="rId4956"/>
    <hyperlink ref="H1420" r:id="rId4957"/>
    <hyperlink ref="H860" r:id="rId4958"/>
    <hyperlink ref="H202" r:id="rId4959"/>
    <hyperlink ref="H809" r:id="rId4960"/>
    <hyperlink ref="H359" r:id="rId4961"/>
    <hyperlink ref="H258" r:id="rId4962"/>
    <hyperlink ref="H4130" r:id="rId4963"/>
    <hyperlink ref="H3892" r:id="rId4964"/>
    <hyperlink ref="H3770" r:id="rId4965"/>
    <hyperlink ref="H3272" r:id="rId4966"/>
    <hyperlink ref="H3911" r:id="rId4967"/>
    <hyperlink ref="H855" r:id="rId4968"/>
    <hyperlink ref="H608" r:id="rId4969"/>
    <hyperlink ref="H1620" r:id="rId4970"/>
    <hyperlink ref="H1483" r:id="rId4971"/>
    <hyperlink ref="H842" r:id="rId4972"/>
    <hyperlink ref="H624" r:id="rId4973"/>
    <hyperlink ref="H1205" r:id="rId4974"/>
    <hyperlink ref="H741" r:id="rId4975"/>
    <hyperlink ref="H173" r:id="rId4976"/>
    <hyperlink ref="H299" r:id="rId4977"/>
    <hyperlink ref="H200" r:id="rId4978"/>
    <hyperlink ref="H3755" r:id="rId4979"/>
    <hyperlink ref="H4728" r:id="rId4980"/>
    <hyperlink ref="H3598" r:id="rId4981"/>
    <hyperlink ref="H3154" r:id="rId4982"/>
    <hyperlink ref="H410" r:id="rId4983"/>
    <hyperlink ref="H2544" r:id="rId4984"/>
    <hyperlink ref="H2905" r:id="rId4985"/>
    <hyperlink ref="H1282" r:id="rId4986"/>
    <hyperlink ref="H1044" r:id="rId4987"/>
    <hyperlink ref="H3447" r:id="rId4988"/>
    <hyperlink ref="H1592" r:id="rId4989"/>
    <hyperlink ref="H2376" r:id="rId4990"/>
    <hyperlink ref="H307" r:id="rId4991"/>
    <hyperlink ref="H1680" r:id="rId4992"/>
    <hyperlink ref="H2535" r:id="rId4993"/>
    <hyperlink ref="H381" r:id="rId4994"/>
    <hyperlink ref="H1328" r:id="rId4995"/>
    <hyperlink ref="H422" r:id="rId4996"/>
    <hyperlink ref="H2279" r:id="rId4997"/>
    <hyperlink ref="H1079" r:id="rId4998"/>
    <hyperlink ref="H344" r:id="rId4999"/>
    <hyperlink ref="H278" r:id="rId5000"/>
    <hyperlink ref="H165" r:id="rId5001"/>
    <hyperlink ref="H1206" r:id="rId5002"/>
    <hyperlink ref="H567" r:id="rId5003"/>
    <hyperlink ref="H4325" r:id="rId5004"/>
    <hyperlink ref="H3799" r:id="rId5005"/>
    <hyperlink ref="H286" r:id="rId5006"/>
    <hyperlink ref="H449" r:id="rId5007"/>
    <hyperlink ref="H492" r:id="rId5008"/>
    <hyperlink ref="H3442" r:id="rId5009"/>
    <hyperlink ref="H3304" r:id="rId5010"/>
    <hyperlink ref="H3528" r:id="rId5011"/>
    <hyperlink ref="H4288" r:id="rId5012"/>
    <hyperlink ref="H3706" r:id="rId5013"/>
    <hyperlink ref="H4117" r:id="rId5014"/>
    <hyperlink ref="H4342" r:id="rId5015"/>
    <hyperlink ref="H1029" r:id="rId5016"/>
    <hyperlink ref="H888" r:id="rId5017"/>
    <hyperlink ref="H520" r:id="rId5018"/>
    <hyperlink ref="H4615" r:id="rId5019"/>
    <hyperlink ref="H959" r:id="rId5020"/>
    <hyperlink ref="H1682" r:id="rId5021"/>
    <hyperlink ref="H1752" r:id="rId5022"/>
    <hyperlink ref="H1325" r:id="rId5023"/>
    <hyperlink ref="H2167" r:id="rId5024"/>
    <hyperlink ref="H556" r:id="rId5025"/>
    <hyperlink ref="H289" r:id="rId5026"/>
    <hyperlink ref="H264" r:id="rId5027"/>
    <hyperlink ref="H1454" r:id="rId5028"/>
    <hyperlink ref="H4280" r:id="rId5029"/>
    <hyperlink ref="H4292" r:id="rId5030"/>
    <hyperlink ref="H383" r:id="rId5031"/>
    <hyperlink ref="H1407" r:id="rId5032"/>
    <hyperlink ref="H627" r:id="rId5033"/>
    <hyperlink ref="H617" r:id="rId5034"/>
    <hyperlink ref="H1884" r:id="rId5035"/>
    <hyperlink ref="H3728" r:id="rId5036"/>
    <hyperlink ref="H1664" r:id="rId5037"/>
    <hyperlink ref="H477" r:id="rId5038"/>
    <hyperlink ref="H2979" r:id="rId5039"/>
    <hyperlink ref="H3231" r:id="rId5040"/>
    <hyperlink ref="H3914" r:id="rId5041"/>
    <hyperlink ref="H3348" r:id="rId5042"/>
    <hyperlink ref="H3377" r:id="rId5043"/>
    <hyperlink ref="H1168" r:id="rId5044"/>
    <hyperlink ref="H640" r:id="rId5045"/>
    <hyperlink ref="H3964" r:id="rId5046"/>
    <hyperlink ref="H5107" r:id="rId5047"/>
    <hyperlink ref="H403" r:id="rId5048"/>
    <hyperlink ref="H199" r:id="rId5049"/>
    <hyperlink ref="H2836" r:id="rId5050"/>
    <hyperlink ref="H1303" r:id="rId5051"/>
    <hyperlink ref="H1202" r:id="rId5052"/>
    <hyperlink ref="H515" r:id="rId5053"/>
    <hyperlink ref="H594" r:id="rId5054"/>
    <hyperlink ref="H2221" r:id="rId5055"/>
    <hyperlink ref="H894" r:id="rId5056"/>
    <hyperlink ref="H4182" r:id="rId5057"/>
    <hyperlink ref="H4293" r:id="rId5058"/>
    <hyperlink ref="H375" r:id="rId5059"/>
    <hyperlink ref="H793" r:id="rId5060"/>
    <hyperlink ref="H4025" r:id="rId5061"/>
    <hyperlink ref="H3176" r:id="rId5062"/>
    <hyperlink ref="H980" r:id="rId5063"/>
    <hyperlink ref="H3437" r:id="rId5064"/>
    <hyperlink ref="H2806" r:id="rId5065"/>
    <hyperlink ref="H3450" r:id="rId5066"/>
    <hyperlink ref="H1294" r:id="rId5067"/>
    <hyperlink ref="H986" r:id="rId5068"/>
    <hyperlink ref="H402" r:id="rId5069"/>
    <hyperlink ref="H720" r:id="rId5070"/>
    <hyperlink ref="H1149" r:id="rId5071"/>
    <hyperlink ref="H697" r:id="rId5072"/>
    <hyperlink ref="H347" r:id="rId5073"/>
    <hyperlink ref="H910" r:id="rId5074"/>
    <hyperlink ref="H2422" r:id="rId5075"/>
    <hyperlink ref="H335" r:id="rId5076"/>
    <hyperlink ref="H505" r:id="rId5077"/>
    <hyperlink ref="H2297" r:id="rId5078"/>
    <hyperlink ref="H2892" r:id="rId5079"/>
    <hyperlink ref="H3418" r:id="rId5080"/>
    <hyperlink ref="H5053" r:id="rId5081"/>
    <hyperlink ref="H716" r:id="rId5082"/>
    <hyperlink ref="H947" r:id="rId5083"/>
    <hyperlink ref="H4302" r:id="rId5084"/>
    <hyperlink ref="H5000" r:id="rId5085"/>
    <hyperlink ref="H3921" r:id="rId5086"/>
    <hyperlink ref="H2387" r:id="rId5087"/>
    <hyperlink ref="H1263" r:id="rId5088"/>
    <hyperlink ref="H506" r:id="rId5089"/>
    <hyperlink ref="H3726" r:id="rId5090"/>
    <hyperlink ref="H4610" r:id="rId5091"/>
    <hyperlink ref="H4263" r:id="rId5092"/>
    <hyperlink ref="H2636" r:id="rId5093"/>
    <hyperlink ref="H2511" r:id="rId5094"/>
    <hyperlink ref="H2606" r:id="rId5095"/>
    <hyperlink ref="H898" r:id="rId5096"/>
    <hyperlink ref="H865" r:id="rId5097"/>
    <hyperlink ref="H2329" r:id="rId5098"/>
    <hyperlink ref="H2154" r:id="rId5099"/>
    <hyperlink ref="H1347" r:id="rId5100"/>
    <hyperlink ref="H372" r:id="rId5101"/>
    <hyperlink ref="H756" r:id="rId5102"/>
    <hyperlink ref="H625" r:id="rId5103"/>
    <hyperlink ref="H340" r:id="rId5104"/>
    <hyperlink ref="H397" r:id="rId5105"/>
    <hyperlink ref="H493" r:id="rId5106"/>
    <hyperlink ref="H702" r:id="rId5107"/>
    <hyperlink ref="H313" r:id="rId5108"/>
    <hyperlink ref="H706" r:id="rId5109"/>
    <hyperlink ref="H679" r:id="rId5110"/>
    <hyperlink ref="H3880" r:id="rId5111"/>
    <hyperlink ref="H4531" r:id="rId5112"/>
    <hyperlink ref="H3948" r:id="rId5113"/>
    <hyperlink ref="H3470" r:id="rId5114"/>
    <hyperlink ref="H4085" r:id="rId5115"/>
    <hyperlink ref="H4532" r:id="rId5116"/>
    <hyperlink ref="H4908" r:id="rId5117"/>
    <hyperlink ref="H4029" r:id="rId5118"/>
    <hyperlink ref="H3739" r:id="rId5119"/>
    <hyperlink ref="H2410" r:id="rId5120"/>
    <hyperlink ref="H631" r:id="rId5121"/>
    <hyperlink ref="H1346" r:id="rId5122"/>
    <hyperlink ref="H504" r:id="rId5123"/>
    <hyperlink ref="H496" r:id="rId5124"/>
    <hyperlink ref="H513" r:id="rId5125"/>
    <hyperlink ref="H5129" r:id="rId5126"/>
    <hyperlink ref="H5205" r:id="rId5127"/>
    <hyperlink ref="H5187" r:id="rId5128"/>
    <hyperlink ref="H416" r:id="rId5129"/>
    <hyperlink ref="H1812" r:id="rId5130"/>
    <hyperlink ref="H443" r:id="rId5131"/>
    <hyperlink ref="H152" r:id="rId5132"/>
    <hyperlink ref="H993" r:id="rId5133"/>
    <hyperlink ref="H162" r:id="rId5134"/>
    <hyperlink ref="H523" r:id="rId5135"/>
    <hyperlink ref="H1032" r:id="rId5136"/>
    <hyperlink ref="H1004" r:id="rId5137"/>
    <hyperlink ref="H4869" r:id="rId5138"/>
    <hyperlink ref="H4901" r:id="rId5139"/>
    <hyperlink ref="H4463" r:id="rId5140"/>
    <hyperlink ref="H5054" r:id="rId5141"/>
    <hyperlink ref="H593" r:id="rId5142"/>
    <hyperlink ref="H535" r:id="rId5143"/>
    <hyperlink ref="H2462" r:id="rId5144"/>
    <hyperlink ref="H561" r:id="rId5145"/>
    <hyperlink ref="H275" r:id="rId5146"/>
    <hyperlink ref="H3610" r:id="rId5147"/>
    <hyperlink ref="H4015" r:id="rId5148"/>
    <hyperlink ref="H2694" r:id="rId5149"/>
    <hyperlink ref="H1067" r:id="rId5150"/>
    <hyperlink ref="H5252" r:id="rId5151"/>
    <hyperlink ref="H3367" r:id="rId5152"/>
    <hyperlink ref="H3581" r:id="rId5153"/>
    <hyperlink ref="H1582" r:id="rId5154"/>
    <hyperlink ref="H878" r:id="rId5155"/>
    <hyperlink ref="H1156" r:id="rId5156"/>
    <hyperlink ref="H407" r:id="rId5157"/>
    <hyperlink ref="H773" r:id="rId5158"/>
    <hyperlink ref="H1955" r:id="rId5159"/>
    <hyperlink ref="H5253" r:id="rId5160"/>
    <hyperlink ref="H1071" r:id="rId5161"/>
    <hyperlink ref="H4040" r:id="rId5162"/>
    <hyperlink ref="H4352" r:id="rId5163"/>
    <hyperlink ref="H3759" r:id="rId5164"/>
    <hyperlink ref="H4794" r:id="rId5165"/>
    <hyperlink ref="H4834" r:id="rId5166"/>
    <hyperlink ref="H4946" r:id="rId5167"/>
    <hyperlink ref="H629" r:id="rId5168"/>
    <hyperlink ref="H4030" r:id="rId5169"/>
    <hyperlink ref="H4026" r:id="rId5170"/>
    <hyperlink ref="H3506" r:id="rId5171"/>
    <hyperlink ref="H4777" r:id="rId5172"/>
    <hyperlink ref="H4033" r:id="rId5173"/>
    <hyperlink ref="H3903" r:id="rId5174"/>
    <hyperlink ref="H3467" r:id="rId5175"/>
    <hyperlink ref="H2931" r:id="rId5176"/>
    <hyperlink ref="H933" r:id="rId5177"/>
    <hyperlink ref="H2097" r:id="rId5178"/>
    <hyperlink ref="H841" r:id="rId5179"/>
    <hyperlink ref="H497" r:id="rId5180"/>
    <hyperlink ref="H1510" r:id="rId5181"/>
    <hyperlink ref="H798" r:id="rId5182"/>
    <hyperlink ref="H2645" r:id="rId5183"/>
    <hyperlink ref="H4990" r:id="rId5184"/>
    <hyperlink ref="H4687" r:id="rId5185"/>
    <hyperlink ref="H5001" r:id="rId5186"/>
    <hyperlink ref="H4578" r:id="rId5187"/>
    <hyperlink ref="H770" r:id="rId5188"/>
    <hyperlink ref="H5015" r:id="rId5189"/>
    <hyperlink ref="H5276" r:id="rId5190"/>
    <hyperlink ref="H5254" r:id="rId5191"/>
    <hyperlink ref="H5401" r:id="rId5192"/>
    <hyperlink ref="H5335" r:id="rId5193"/>
    <hyperlink ref="H591" r:id="rId5194"/>
    <hyperlink ref="H2334" r:id="rId5195"/>
    <hyperlink ref="H3302" r:id="rId5196"/>
    <hyperlink ref="H2843" r:id="rId5197"/>
    <hyperlink ref="H3819" r:id="rId5198"/>
    <hyperlink ref="H2378" r:id="rId5199"/>
    <hyperlink ref="H3363" r:id="rId5200"/>
    <hyperlink ref="H758" r:id="rId5201"/>
    <hyperlink ref="H430" r:id="rId5202"/>
    <hyperlink ref="H3551" r:id="rId5203"/>
    <hyperlink ref="H4498" r:id="rId5204"/>
    <hyperlink ref="H2435" r:id="rId5205"/>
    <hyperlink ref="H3492" r:id="rId5206"/>
    <hyperlink ref="H3516" r:id="rId5207"/>
    <hyperlink ref="H5055" r:id="rId5208"/>
    <hyperlink ref="H5277" r:id="rId5209"/>
    <hyperlink ref="H2240" r:id="rId5210"/>
    <hyperlink ref="H348" r:id="rId5211"/>
    <hyperlink ref="H1760" r:id="rId5212"/>
    <hyperlink ref="H757" r:id="rId5213"/>
    <hyperlink ref="H540" r:id="rId5214"/>
    <hyperlink ref="H920" r:id="rId5215"/>
    <hyperlink ref="H3904" r:id="rId5216"/>
    <hyperlink ref="H4482" r:id="rId5217"/>
    <hyperlink ref="H4601" r:id="rId5218"/>
    <hyperlink ref="H581" r:id="rId5219"/>
    <hyperlink ref="H4729" r:id="rId5220"/>
    <hyperlink ref="H4991" r:id="rId5221"/>
    <hyperlink ref="H1020" r:id="rId5222"/>
    <hyperlink ref="H5130" r:id="rId5223"/>
    <hyperlink ref="H981" r:id="rId5224"/>
    <hyperlink ref="H1673" r:id="rId5225"/>
    <hyperlink ref="H4880" r:id="rId5226"/>
    <hyperlink ref="H4860" r:id="rId5227"/>
    <hyperlink ref="H3887" r:id="rId5228"/>
    <hyperlink ref="H874" r:id="rId5229"/>
    <hyperlink ref="H5038" r:id="rId5230"/>
    <hyperlink ref="H4931" r:id="rId5231"/>
    <hyperlink ref="H303" r:id="rId5232"/>
    <hyperlink ref="H2268" r:id="rId5233"/>
    <hyperlink ref="H2642" r:id="rId5234"/>
    <hyperlink ref="H3584" r:id="rId5235"/>
    <hyperlink ref="H2495" r:id="rId5236"/>
    <hyperlink ref="H861" r:id="rId5237"/>
    <hyperlink ref="H487" r:id="rId5238"/>
    <hyperlink ref="H748" r:id="rId5239"/>
    <hyperlink ref="H325" r:id="rId5240"/>
    <hyperlink ref="H495" r:id="rId5241"/>
    <hyperlink ref="H4675" r:id="rId5242"/>
    <hyperlink ref="H4817" r:id="rId5243"/>
    <hyperlink ref="H1609" r:id="rId5244"/>
    <hyperlink ref="H1264" r:id="rId5245"/>
    <hyperlink ref="H210" r:id="rId5246"/>
    <hyperlink ref="H1625" r:id="rId5247"/>
    <hyperlink ref="H1557" r:id="rId5248"/>
    <hyperlink ref="H1175" r:id="rId5249"/>
    <hyperlink ref="H1918" r:id="rId5250"/>
    <hyperlink ref="H693" r:id="rId5251"/>
    <hyperlink ref="H1060" r:id="rId5252"/>
    <hyperlink ref="H482" r:id="rId5253"/>
    <hyperlink ref="H485" r:id="rId5254"/>
    <hyperlink ref="H816" r:id="rId5255"/>
    <hyperlink ref="H2459" r:id="rId5256"/>
    <hyperlink ref="H609" r:id="rId5257"/>
    <hyperlink ref="H1729" r:id="rId5258"/>
    <hyperlink ref="H804" r:id="rId5259"/>
    <hyperlink ref="H475" r:id="rId5260"/>
    <hyperlink ref="H1802" r:id="rId5261"/>
    <hyperlink ref="H509" r:id="rId5262"/>
    <hyperlink ref="H559" r:id="rId5263"/>
    <hyperlink ref="H838" r:id="rId5264"/>
    <hyperlink ref="H1372" r:id="rId5265"/>
    <hyperlink ref="H4031" r:id="rId5266"/>
    <hyperlink ref="H1030" r:id="rId5267"/>
    <hyperlink ref="H1554" r:id="rId5268"/>
    <hyperlink ref="H1416" r:id="rId5269"/>
    <hyperlink ref="H4881" r:id="rId5270"/>
    <hyperlink ref="H4861" r:id="rId5271"/>
    <hyperlink ref="H1348" r:id="rId5272"/>
    <hyperlink ref="H1542" r:id="rId5273"/>
    <hyperlink ref="H2638" r:id="rId5274"/>
    <hyperlink ref="H2073" r:id="rId5275"/>
    <hyperlink ref="H2757" r:id="rId5276"/>
    <hyperlink ref="H685" r:id="rId5277"/>
    <hyperlink ref="H522" r:id="rId5278"/>
    <hyperlink ref="H528" r:id="rId5279"/>
    <hyperlink ref="H1748" r:id="rId5280"/>
    <hyperlink ref="H653" r:id="rId5281"/>
    <hyperlink ref="H418" r:id="rId5282"/>
    <hyperlink ref="H957" r:id="rId5283"/>
    <hyperlink ref="H1386" r:id="rId5284"/>
    <hyperlink ref="H1218" r:id="rId5285"/>
    <hyperlink ref="H614" r:id="rId5286"/>
    <hyperlink ref="H580" r:id="rId5287"/>
    <hyperlink ref="H463" r:id="rId5288"/>
    <hyperlink ref="H873" r:id="rId5289"/>
    <hyperlink ref="H3716" r:id="rId5290"/>
    <hyperlink ref="H5095" r:id="rId5291"/>
    <hyperlink ref="H1118" r:id="rId5292"/>
    <hyperlink ref="H691" r:id="rId5293"/>
    <hyperlink ref="H774" r:id="rId5294"/>
    <hyperlink ref="H1371" r:id="rId5295"/>
    <hyperlink ref="H1193" r:id="rId5296"/>
    <hyperlink ref="H1051" r:id="rId5297"/>
    <hyperlink ref="H794" r:id="rId5298"/>
    <hyperlink ref="H1027" r:id="rId5299"/>
    <hyperlink ref="H1326" r:id="rId5300"/>
    <hyperlink ref="H1153" r:id="rId5301"/>
    <hyperlink ref="H2443" r:id="rId5302"/>
    <hyperlink ref="H1638" r:id="rId5303"/>
    <hyperlink ref="H1057" r:id="rId5304"/>
    <hyperlink ref="H423" r:id="rId5305"/>
    <hyperlink ref="H2316" r:id="rId5306"/>
    <hyperlink ref="H1163" r:id="rId5307"/>
    <hyperlink ref="H592" r:id="rId5308"/>
    <hyperlink ref="H353" r:id="rId5309"/>
    <hyperlink ref="H812" r:id="rId5310"/>
    <hyperlink ref="H3086" r:id="rId5311"/>
    <hyperlink ref="H3472" r:id="rId5312"/>
    <hyperlink ref="H1000" r:id="rId5313"/>
    <hyperlink ref="H3668" r:id="rId5314"/>
    <hyperlink ref="H3477" r:id="rId5315"/>
    <hyperlink ref="H3803" r:id="rId5316"/>
    <hyperlink ref="H3718" r:id="rId5317"/>
    <hyperlink ref="H2211" r:id="rId5318"/>
    <hyperlink ref="H1213" r:id="rId5319"/>
    <hyperlink ref="H2915" r:id="rId5320"/>
    <hyperlink ref="H3277" r:id="rId5321"/>
    <hyperlink ref="H2702" r:id="rId5322"/>
    <hyperlink ref="H445" r:id="rId5323"/>
    <hyperlink ref="H3307" r:id="rId5324"/>
    <hyperlink ref="H371" r:id="rId5325"/>
    <hyperlink ref="H3317" r:id="rId5326"/>
    <hyperlink ref="H489" r:id="rId5327"/>
    <hyperlink ref="H1180" r:id="rId5328"/>
    <hyperlink ref="H4487" r:id="rId5329"/>
    <hyperlink ref="H2194" r:id="rId5330"/>
    <hyperlink ref="H3060" r:id="rId5331"/>
    <hyperlink ref="H3388" r:id="rId5332"/>
    <hyperlink ref="H3790" r:id="rId5333"/>
    <hyperlink ref="H1735" r:id="rId5334"/>
    <hyperlink ref="H502" r:id="rId5335"/>
    <hyperlink ref="H927" r:id="rId5336"/>
    <hyperlink ref="H1591" r:id="rId5337"/>
    <hyperlink ref="H4533" r:id="rId5338"/>
    <hyperlink ref="H1614" r:id="rId5339"/>
    <hyperlink ref="H527" r:id="rId5340"/>
    <hyperlink ref="H1789" r:id="rId5341"/>
    <hyperlink ref="H1405" r:id="rId5342"/>
    <hyperlink ref="H1551" r:id="rId5343"/>
    <hyperlink ref="H3578" r:id="rId5344"/>
    <hyperlink ref="H3149" r:id="rId5345"/>
    <hyperlink ref="H3740" r:id="rId5346"/>
    <hyperlink ref="H725" r:id="rId5347"/>
    <hyperlink ref="H1315" r:id="rId5348"/>
    <hyperlink ref="H1568" r:id="rId5349"/>
    <hyperlink ref="H1433" r:id="rId5350"/>
    <hyperlink ref="H726" r:id="rId5351"/>
    <hyperlink ref="H4034" r:id="rId5352"/>
    <hyperlink ref="H4539" r:id="rId5353"/>
    <hyperlink ref="H1383" r:id="rId5354"/>
    <hyperlink ref="H990" r:id="rId5355"/>
    <hyperlink ref="H271" r:id="rId5356"/>
    <hyperlink ref="H783" r:id="rId5357"/>
    <hyperlink ref="H1084" r:id="rId5358"/>
    <hyperlink ref="H1772" r:id="rId5359"/>
    <hyperlink ref="H586" r:id="rId5360"/>
    <hyperlink ref="H432" r:id="rId5361"/>
    <hyperlink ref="H2525" r:id="rId5362"/>
    <hyperlink ref="H1327" r:id="rId5363"/>
    <hyperlink ref="H2820" r:id="rId5364"/>
    <hyperlink ref="H1907" r:id="rId5365"/>
    <hyperlink ref="H902" r:id="rId5366"/>
    <hyperlink ref="H4264" r:id="rId5367"/>
    <hyperlink ref="H961" r:id="rId5368"/>
    <hyperlink ref="H2528" r:id="rId5369"/>
    <hyperlink ref="H2718" r:id="rId5370"/>
    <hyperlink ref="H1503" r:id="rId5371"/>
    <hyperlink ref="H2074" r:id="rId5372"/>
    <hyperlink ref="H923" r:id="rId5373"/>
    <hyperlink ref="H1753" r:id="rId5374"/>
    <hyperlink ref="H4243" r:id="rId5375"/>
    <hyperlink ref="H4783" r:id="rId5376"/>
    <hyperlink ref="H1001" r:id="rId5377"/>
    <hyperlink ref="H1157" r:id="rId5378"/>
    <hyperlink ref="H3475" r:id="rId5379"/>
    <hyperlink ref="H983" r:id="rId5380"/>
    <hyperlink ref="H1021" r:id="rId5381"/>
    <hyperlink ref="H1128" r:id="rId5382"/>
    <hyperlink ref="H2353" r:id="rId5383"/>
    <hyperlink ref="H3746" r:id="rId5384"/>
    <hyperlink ref="H3619" r:id="rId5385"/>
    <hyperlink ref="H1787" r:id="rId5386"/>
    <hyperlink ref="H2408" r:id="rId5387"/>
    <hyperlink ref="H4737" r:id="rId5388"/>
    <hyperlink ref="H1132" r:id="rId5389"/>
    <hyperlink ref="H657" r:id="rId5390"/>
    <hyperlink ref="H826" r:id="rId5391"/>
    <hyperlink ref="H689" r:id="rId5392"/>
    <hyperlink ref="H3702" r:id="rId5393"/>
    <hyperlink ref="H4708" r:id="rId5394"/>
    <hyperlink ref="H3554" r:id="rId5395"/>
    <hyperlink ref="H1479" r:id="rId5396"/>
    <hyperlink ref="H3638" r:id="rId5397"/>
    <hyperlink ref="H350" r:id="rId5398"/>
    <hyperlink ref="H912" r:id="rId5399"/>
    <hyperlink ref="H1867" r:id="rId5400"/>
    <hyperlink ref="H976" r:id="rId5401"/>
    <hyperlink ref="H909" r:id="rId5402"/>
    <hyperlink ref="H1135" r:id="rId5403"/>
    <hyperlink ref="H1637" r:id="rId5404"/>
    <hyperlink ref="H3509" r:id="rId5405"/>
    <hyperlink ref="H2011" r:id="rId5406"/>
    <hyperlink ref="H1064" r:id="rId5407"/>
    <hyperlink ref="H719" r:id="rId5408"/>
    <hyperlink ref="H3851" r:id="rId5409"/>
    <hyperlink ref="H4570" r:id="rId5410"/>
  </hyperlinks>
  <pageMargins left="0.7" right="0.7" top="0.75" bottom="0.75" header="0.3" footer="0.3"/>
  <pageSetup paperSize="9" orientation="portrait" horizontalDpi="300" verticalDpi="300" r:id="rId54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최소희</dc:creator>
  <cp:lastModifiedBy>도로교통공단</cp:lastModifiedBy>
  <dcterms:created xsi:type="dcterms:W3CDTF">2020-12-01T14:01:04Z</dcterms:created>
  <dcterms:modified xsi:type="dcterms:W3CDTF">2020-12-24T06:10:16Z</dcterms:modified>
</cp:coreProperties>
</file>