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<sst xmlns="http://schemas.openxmlformats.org/spreadsheetml/2006/main" count="101" uniqueCount="82">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</sst>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28" sqref="L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74</v>
      </c>
      <c r="J27" s="94"/>
      <c r="K27" s="30">
        <v>29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93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73</v>
      </c>
      <c r="J28" s="94"/>
      <c r="K28" s="31">
        <v>57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2026-04-09T23:41:43Z</dcterms:modified>
  <cp:contentStatus/>
</cp:coreProperties>
</file>