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<sst xmlns="http://schemas.openxmlformats.org/spreadsheetml/2006/main" count="101" uniqueCount="79">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</sst>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89"/>
      <c r="H22" s="90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0.65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2026-02-10T00:19:49Z</dcterms:modified>
  <cp:contentStatus/>
</cp:coreProperties>
</file>