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<sst xmlns="http://schemas.openxmlformats.org/spreadsheetml/2006/main" count="100" uniqueCount="82">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</sst>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2" zoomScale="130" zoomScaleNormal="130" zoomScalePageLayoutView="120" workbookViewId="0">
      <selection activeCell="C9" sqref="C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46142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840</v>
      </c>
      <c r="G21" s="90"/>
      <c r="H21" s="90"/>
      <c r="I21" s="25"/>
      <c r="J21" s="25">
        <v>0</v>
      </c>
      <c r="K21" s="25">
        <v>0</v>
      </c>
      <c r="L21" s="95">
        <v>4492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8254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6154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0.67</v>
      </c>
      <c r="G33" s="89"/>
      <c r="H33" s="88">
        <v>0.65</v>
      </c>
      <c r="I33" s="89"/>
      <c r="J33" s="88">
        <v>0.65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2026-04-30T22:47:02Z</dcterms:modified>
  <cp:contentStatus/>
</cp:coreProperties>
</file>