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<sst xmlns="http://schemas.openxmlformats.org/spreadsheetml/2006/main" count="100" uniqueCount="81">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</sst>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45820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0.81</v>
      </c>
      <c r="G22" s="90"/>
      <c r="H22" s="91"/>
      <c r="I22" s="49"/>
      <c r="J22" s="50"/>
      <c r="K22" s="50"/>
      <c r="L22" s="37">
        <v>0.9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7363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5263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0.93</v>
      </c>
      <c r="I33" s="99"/>
      <c r="J33" s="98">
        <v>0.79</v>
      </c>
      <c r="K33" s="99"/>
      <c r="L33" s="98">
        <v>0.94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2025-12-06T22:30:58Z</dcterms:modified>
  <cp:contentStatus/>
</cp:coreProperties>
</file>