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<sst xmlns="http://schemas.openxmlformats.org/spreadsheetml/2006/main" count="101" uniqueCount="82">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</sst>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78">
        <v>450</v>
      </c>
      <c r="H21" s="78"/>
      <c r="I21" s="25"/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89"/>
      <c r="H22" s="90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2026-03-01T23:18:39Z</dcterms:modified>
  <cp:contentStatus/>
</cp:coreProperties>
</file>