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<sst xmlns="http://schemas.openxmlformats.org/spreadsheetml/2006/main" count="101" uniqueCount="82">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</sst>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4674</v>
      </c>
      <c r="C21" s="25">
        <v>0</v>
      </c>
      <c r="D21" s="25">
        <v>20</v>
      </c>
      <c r="E21" s="25"/>
      <c r="F21" s="25">
        <v>1440</v>
      </c>
      <c r="G21" s="90">
        <v>450</v>
      </c>
      <c r="H21" s="90"/>
      <c r="I21" s="25"/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0.61</v>
      </c>
      <c r="I33" s="89"/>
      <c r="J33" s="88">
        <v>0.81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1255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2026-03-01T23:48:49Z</dcterms:modified>
  <cp:contentStatus/>
</cp:coreProperties>
</file>