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<sst xmlns="http://schemas.openxmlformats.org/spreadsheetml/2006/main" count="99" uniqueCount="78">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</sst>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89"/>
      <c r="H22" s="90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4966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2866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0.89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2026-01-18T05:27:53Z</dcterms:modified>
  <cp:contentStatus/>
</cp:coreProperties>
</file>