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<sst xmlns="http://schemas.openxmlformats.org/spreadsheetml/2006/main" count="102" uniqueCount="84">
  <si>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</si>
  <si>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</si>
  <si>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</si>
  <si>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</si>
  <si>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</si>
  <si>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</si>
  <si>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</si>
  <si>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</si>
  <si>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</si>
  <si>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</si>
  <si>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</si>
  <si>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</si>
  <si>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</si>
  <si>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</si>
  <si>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</si>
  <si>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</si>
  <si>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</si>
  <si>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</si>
  <si>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</si>
  <si>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</si>
  <si>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</si>
  <si>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</si>
  <si>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</si>
  <si>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</si>
  <si>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</si>
  <si>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</si>
  <si>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</si>
  <si>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</si>
  <si>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</si>
  <si>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</si>
  <si>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</si>
  <si>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</si>
  <si>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</si>
  <si>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</si>
  <si>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</si>
  <si>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</si>
  <si>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</si>
  <si>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</si>
  <si>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</si>
  <si>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</si>
  <si>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</si>
  <si>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</si>
  <si>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</si>
  <si>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</si>
  <si>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</si>
  <si>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</si>
  <si>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</si>
  <si>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</si>
  <si>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</si>
  <si>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</si>
  <si>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</si>
  <si>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</si>
  <si>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</si>
  <si>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</si>
  <si>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</si>
  <si>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</si>
  <si>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</si>
  <si>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</si>
  <si>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</si>
  <si>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</si>
  <si>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</si>
  <si>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</si>
  <si>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</si>
  <si>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</si>
  <si>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</si>
  <si>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</si>
  <si>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</si>
  <si>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</si>
  <si>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</si>
  <si>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</si>
  <si>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</si>
  <si>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</si>
  <si>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</si>
  <si>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</si>
  <si>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</si>
  <si>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</si>
  <si>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</si>
  <si>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</si>
  <si>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</si>
  <si>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</si>
  <si>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 xml:space="preserve"> تم سحب البخارعند الساعه 22:50 بسبب انقطاع المفاجئ للبخاربعد توقف معمل الغاز بالكامل , وحاليا تحت عمليات تدوير المياه.</t>
  </si>
  <si>
    <t xml:space="preserve"> تم سحب البخارعند الساعه 22:55 بسبب انقطاع المفاجئ للبخاربعد توقف معمل الغاز بالكامل , وحاليا تحت عمليات تدوير المياه.</t>
  </si>
  <si>
    <t>تم سحب البخارعند الساعه 23:10 بسبب انقطاع المفاجئ للبخاربعد توقف معمل الغاز وتم اعادة التشغيل steam in عند الساعه 23:45 .</t>
  </si>
  <si>
    <t xml:space="preserve">حدث انقطاع مفاجئ للبخارعند الساعه22:45 بسبب توقف معمل الغاز بالكامل , مما تسبب في انخفاض حاد وسريع لضغط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</si>
</sst>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77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2026-04-07T03:40:38Z</dcterms:modified>
  <cp:contentStatus/>
</cp:coreProperties>
</file>