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<sst xmlns="http://schemas.openxmlformats.org/spreadsheetml/2006/main" count="99" uniqueCount="77">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</sst>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90">
        <v>480</v>
      </c>
      <c r="H21" s="90"/>
      <c r="I21" s="25"/>
      <c r="J21" s="25">
        <v>0</v>
      </c>
      <c r="K21" s="25">
        <v>0</v>
      </c>
      <c r="L21" s="95">
        <v>4684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94"/>
      <c r="H22" s="93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2026-02-02T00:21:12Z</dcterms:modified>
  <cp:contentStatus/>
</cp:coreProperties>
</file>