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<sst xmlns="http://schemas.openxmlformats.org/spreadsheetml/2006/main" count="100" uniqueCount="81">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</sst>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2" zoomScale="120" zoomScaleNormal="120" zoomScalePageLayoutView="120" workbookViewId="0">
      <selection activeCell="J32" sqref="J32:K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45850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6.8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0"/>
      <c r="H22" s="91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21</v>
      </c>
      <c r="L27" s="30">
        <v>0</v>
      </c>
      <c r="M27" s="59">
        <v>43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7760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2025-12-07T23:33:11Z</dcterms:modified>
  <cp:contentStatus/>
</cp:coreProperties>
</file>