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<sst xmlns="http://schemas.openxmlformats.org/spreadsheetml/2006/main" count="101" uniqueCount="82">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</sst>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>
        <v>0</v>
      </c>
      <c r="J21" s="25">
        <v>0</v>
      </c>
      <c r="K21" s="25">
        <v>0</v>
      </c>
      <c r="L21" s="95">
        <v>5356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0.88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6369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4269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0.87</v>
      </c>
      <c r="G33" s="89"/>
      <c r="H33" s="88">
        <v>0.8</v>
      </c>
      <c r="I33" s="89"/>
      <c r="J33" s="88">
        <v>0.82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2026-03-19T22:53:43Z</dcterms:modified>
  <cp:contentStatus/>
</cp:coreProperties>
</file>