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<sst xmlns="http://schemas.openxmlformats.org/spreadsheetml/2006/main" count="101" uniqueCount="83">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</sst>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 t="s">
        <v>82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8.1999999999999993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3916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0.76</v>
      </c>
      <c r="F22" s="56">
        <v>0.93</v>
      </c>
      <c r="G22" s="89"/>
      <c r="H22" s="90"/>
      <c r="I22" s="49"/>
      <c r="J22" s="50"/>
      <c r="K22" s="50"/>
      <c r="L22" s="37">
        <v>0.66</v>
      </c>
      <c r="M22" s="37">
        <v>0.66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8151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6051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0.68</v>
      </c>
      <c r="I33" s="98"/>
      <c r="J33" s="97">
        <v>0.71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2026-05-06T22:49:11Z</dcterms:modified>
  <cp:contentStatus/>
</cp:coreProperties>
</file>