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<sst xmlns="http://schemas.openxmlformats.org/spreadsheetml/2006/main" count="101" uniqueCount="82">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</sst>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4.9000000000000004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720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4828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0.74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8007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5907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</v>
      </c>
      <c r="G33" s="89"/>
      <c r="H33" s="88">
        <v>0.76</v>
      </c>
      <c r="I33" s="89"/>
      <c r="J33" s="88">
        <v>0.78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2026-03-08T22:39:35Z</dcterms:modified>
  <cp:contentStatus/>
</cp:coreProperties>
</file>