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<sst xmlns="http://schemas.openxmlformats.org/spreadsheetml/2006/main" count="100" uniqueCount="82">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</sst>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840</v>
      </c>
      <c r="G21" s="78"/>
      <c r="H21" s="78"/>
      <c r="I21" s="25"/>
      <c r="J21" s="25">
        <v>0</v>
      </c>
      <c r="K21" s="25">
        <v>0</v>
      </c>
      <c r="L21" s="91">
        <v>4492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8254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6154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0.67</v>
      </c>
      <c r="G33" s="98"/>
      <c r="H33" s="97">
        <v>0.65</v>
      </c>
      <c r="I33" s="98"/>
      <c r="J33" s="97">
        <v>0.65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2026-04-30T18:05:55Z</dcterms:modified>
  <cp:contentStatus/>
</cp:coreProperties>
</file>