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<sst xmlns="http://schemas.openxmlformats.org/spreadsheetml/2006/main" count="101" uniqueCount="82">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</sst>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5.8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</v>
      </c>
      <c r="F22" s="56">
        <v>0.83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21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6205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0.91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2025-11-29T22:50:13Z</dcterms:modified>
  <cp:contentStatus/>
</cp:coreProperties>
</file>