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<sst xmlns="http://schemas.openxmlformats.org/spreadsheetml/2006/main" count="101" uniqueCount="82">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</sst>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J10" sqref="J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10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2026-05-15T23:41:28Z</dcterms:modified>
  <cp:contentStatus/>
</cp:coreProperties>
</file>