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<sst xmlns="http://schemas.openxmlformats.org/spreadsheetml/2006/main" count="101" uniqueCount="82">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</sst>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0.95</v>
      </c>
      <c r="G22" s="94"/>
      <c r="H22" s="93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7732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5632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0.81</v>
      </c>
      <c r="I33" s="89"/>
      <c r="J33" s="88">
        <v>0.78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2026-03-08T22:43:01Z</dcterms:modified>
  <cp:contentStatus/>
</cp:coreProperties>
</file>