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<sst xmlns="http://schemas.openxmlformats.org/spreadsheetml/2006/main" count="100" uniqueCount="81">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</sst>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6" zoomScale="120" zoomScaleNormal="120" zoomScalePageLayoutView="120" workbookViewId="0">
      <selection activeCell="I37" sqref="I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45881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5.0999999999999996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0.93</v>
      </c>
      <c r="G22" s="94"/>
      <c r="H22" s="93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19</v>
      </c>
      <c r="L28" s="31">
        <v>0</v>
      </c>
      <c r="M28" s="62">
        <v>41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8184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6084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0.96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2160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78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79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2025-12-09T03:14:11Z</dcterms:modified>
  <cp:contentStatus/>
</cp:coreProperties>
</file>