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<sst xmlns="http://schemas.openxmlformats.org/spreadsheetml/2006/main" count="101" uniqueCount="82">
  <si>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</si>
  <si>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</si>
  <si>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</si>
  <si>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</si>
  <si>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</si>
  <si>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</si>
  <si>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</si>
  <si>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</si>
  <si>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</si>
  <si>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</si>
  <si>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</si>
  <si>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</si>
  <si>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</si>
  <si>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</si>
  <si>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</si>
  <si>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</si>
  <si>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</si>
  <si>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</si>
  <si>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</si>
  <si>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</si>
  <si>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</si>
  <si>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</si>
  <si>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</si>
  <si>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</si>
  <si>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</si>
  <si>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</si>
  <si>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</si>
  <si>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</si>
  <si>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</si>
  <si>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</si>
  <si>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</si>
  <si>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</si>
  <si>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</si>
  <si>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</si>
  <si>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</si>
  <si>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</si>
  <si>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</si>
  <si>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</si>
  <si>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</si>
  <si>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</si>
  <si>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</si>
  <si>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</si>
  <si>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</si>
  <si>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</si>
  <si>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</si>
  <si>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</si>
  <si>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</si>
  <si>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</si>
  <si>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</si>
  <si>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</si>
  <si>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</si>
  <si>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</si>
  <si>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</si>
  <si>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</si>
  <si>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</si>
  <si>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</si>
  <si>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</si>
  <si>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</si>
  <si>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</si>
  <si>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</si>
  <si>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</si>
  <si>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</si>
  <si>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</si>
  <si>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</si>
  <si>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</si>
  <si>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</si>
  <si>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</si>
  <si>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</si>
  <si>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</si>
  <si>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</si>
  <si>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</si>
  <si>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</si>
  <si>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</si>
  <si>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</si>
  <si>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</si>
  <si>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</si>
  <si>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</si>
  <si>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وليد محمد </t>
  </si>
  <si>
    <t>على خط الانتاج الي خزانات  DT1- DT2 ( السكنيه ) منذ الساعه 11:00am, بسبب إرتفاع منسوب خزانات 11/12 .</t>
  </si>
  <si>
    <t xml:space="preserve">على خط الانتاج الي خزانات   DT1- DT2 ( السكنيه ) منذ الساعه 07:00am, بسبب إرتفاع منسوب خزانات 11/12 . </t>
  </si>
  <si>
    <t xml:space="preserve"> المياه المحلاه المرسلة من تحلية اليوريا إلى خزانات 11/12 توقفت عند الساعه 10:45am , بسبب ارتفاع منسوب خزانات 11/12.</t>
  </si>
  <si>
    <t xml:space="preserve">كمية البخار المستلمة من مصنع اليويا الثاني ماتزال مستمرة بمعدل 12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</si>
</sst>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2026-03-19T23:09:23Z</dcterms:modified>
  <cp:contentStatus/>
</cp:coreProperties>
</file>