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<sst xmlns="http://schemas.openxmlformats.org/spreadsheetml/2006/main" count="100" uniqueCount="81">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</sst>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M12" sqref="M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78"/>
      <c r="H21" s="78"/>
      <c r="I21" s="25">
        <v>600</v>
      </c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89"/>
      <c r="H22" s="90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46</v>
      </c>
      <c r="J27" s="94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40</v>
      </c>
      <c r="J28" s="94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0.69</v>
      </c>
      <c r="I33" s="98"/>
      <c r="J33" s="97">
        <v>0.81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2026-03-03T01:16:14Z</dcterms:modified>
  <cp:contentStatus/>
</cp:coreProperties>
</file>