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<sst xmlns="http://schemas.openxmlformats.org/spreadsheetml/2006/main" count="101" uniqueCount="83">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</sst>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75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53</v>
      </c>
      <c r="J27" s="94"/>
      <c r="K27" s="30">
        <v>23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39</v>
      </c>
      <c r="J28" s="94"/>
      <c r="K28" s="31">
        <v>31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2026-05-17T00:54:13Z</dcterms:modified>
  <cp:contentStatus/>
</cp:coreProperties>
</file>