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<sst xmlns="http://schemas.openxmlformats.org/spreadsheetml/2006/main" count="102" uniqueCount="80">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</sst>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5346</v>
      </c>
      <c r="C21" s="25">
        <v>0</v>
      </c>
      <c r="D21" s="25">
        <v>20</v>
      </c>
      <c r="E21" s="25">
        <v>0</v>
      </c>
      <c r="F21" s="25">
        <v>2016</v>
      </c>
      <c r="G21" s="90">
        <v>270</v>
      </c>
      <c r="H21" s="90"/>
      <c r="I21" s="25">
        <v>300</v>
      </c>
      <c r="J21" s="25">
        <v>0</v>
      </c>
      <c r="K21" s="25">
        <v>0</v>
      </c>
      <c r="L21" s="95">
        <v>3040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 t="s">
        <v>79</v>
      </c>
      <c r="F22" s="56">
        <v>0.62</v>
      </c>
      <c r="G22" s="94"/>
      <c r="H22" s="93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0.89</v>
      </c>
      <c r="I33" s="89"/>
      <c r="J33" s="88">
        <v>0.77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2026-01-02T21:09:35Z</dcterms:modified>
  <cp:contentStatus/>
</cp:coreProperties>
</file>