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<sst xmlns="http://schemas.openxmlformats.org/spreadsheetml/2006/main" count="101" uniqueCount="82">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</sst>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0.94</v>
      </c>
      <c r="G22" s="90"/>
      <c r="H22" s="91"/>
      <c r="I22" s="49"/>
      <c r="J22" s="50"/>
      <c r="K22" s="50"/>
      <c r="L22" s="37">
        <v>0.8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7578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5478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0.94</v>
      </c>
      <c r="I33" s="99"/>
      <c r="J33" s="98">
        <v>0.83</v>
      </c>
      <c r="K33" s="99"/>
      <c r="L33" s="98">
        <v>0.91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2025-12-01T18:02:34Z</dcterms:modified>
  <cp:contentStatus/>
</cp:coreProperties>
</file>