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<sst xmlns="http://schemas.openxmlformats.org/spreadsheetml/2006/main" count="101" uniqueCount="82">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</sst>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4"/>
      <c r="H22" s="93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78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57</v>
      </c>
      <c r="J28" s="91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7491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5391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24050</v>
      </c>
      <c r="C37" s="87"/>
      <c r="D37" s="25">
        <v>100</v>
      </c>
      <c r="E37" s="90">
        <v>7500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1898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76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2025-12-11T03:31:16Z</dcterms:modified>
  <cp:contentStatus/>
</cp:coreProperties>
</file>