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<sst xmlns="http://schemas.openxmlformats.org/spreadsheetml/2006/main" count="101" uniqueCount="82">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</sst>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1140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4408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0.85</v>
      </c>
      <c r="G22" s="94"/>
      <c r="H22" s="93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42</v>
      </c>
      <c r="L27" s="30">
        <v>5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65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6308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4208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0.81</v>
      </c>
      <c r="G33" s="89"/>
      <c r="H33" s="88">
        <v>0.72</v>
      </c>
      <c r="I33" s="89"/>
      <c r="J33" s="88">
        <v>0.78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2026-03-13T23:13:18Z</dcterms:modified>
  <cp:contentStatus/>
</cp:coreProperties>
</file>