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<sst xmlns="http://schemas.openxmlformats.org/spreadsheetml/2006/main" count="101" uniqueCount="80">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</sst>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6576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6576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5260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0.54</v>
      </c>
      <c r="G22" s="89"/>
      <c r="H22" s="90"/>
      <c r="I22" s="49"/>
      <c r="J22" s="50"/>
      <c r="K22" s="50"/>
      <c r="L22" s="37">
        <v>0.51</v>
      </c>
      <c r="M22" s="37">
        <v>0.52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43</v>
      </c>
      <c r="L27" s="30">
        <v>12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101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80</v>
      </c>
      <c r="J28" s="94"/>
      <c r="K28" s="31">
        <v>48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0.93</v>
      </c>
      <c r="G33" s="98"/>
      <c r="H33" s="97">
        <v>0.91</v>
      </c>
      <c r="I33" s="98"/>
      <c r="J33" s="97">
        <v>0.65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2026-02-20T23:19:00Z</dcterms:modified>
  <cp:contentStatus/>
</cp:coreProperties>
</file>