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<sst xmlns="http://schemas.openxmlformats.org/spreadsheetml/2006/main" count="101" uniqueCount="81">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</sst>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86</v>
      </c>
      <c r="J27" s="91"/>
      <c r="K27" s="30">
        <v>48</v>
      </c>
      <c r="L27" s="30">
        <v>8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73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2026-03-20T22:13:43Z</dcterms:modified>
  <cp:contentStatus/>
</cp:coreProperties>
</file>