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<sst xmlns="http://schemas.openxmlformats.org/spreadsheetml/2006/main" count="99" uniqueCount="77">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</sst>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1" zoomScale="130" zoomScaleNormal="130" zoomScalePageLayoutView="120" workbookViewId="0">
      <selection activeCell="F27" sqref="F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2026-02-02T23:12:42Z</dcterms:modified>
  <cp:contentStatus/>
</cp:coreProperties>
</file>