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<sst xmlns="http://schemas.openxmlformats.org/spreadsheetml/2006/main" count="101" uniqueCount="82">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</sst>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90">
        <v>450</v>
      </c>
      <c r="H21" s="90"/>
      <c r="I21" s="25"/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26500</v>
      </c>
      <c r="C37" s="87"/>
      <c r="D37" s="25">
        <v>200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2026-03-03T01:02:42Z</dcterms:modified>
  <cp:contentStatus/>
</cp:coreProperties>
</file>