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<sst xmlns="http://schemas.openxmlformats.org/spreadsheetml/2006/main" count="100" uniqueCount="82">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</sst>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46142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8.1999999999999993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0.65</v>
      </c>
      <c r="F22" s="56">
        <v>0.93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0.62</v>
      </c>
      <c r="G33" s="98"/>
      <c r="H33" s="97">
        <v>0.85</v>
      </c>
      <c r="I33" s="98"/>
      <c r="J33" s="97">
        <v>0.65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2026-04-30T23:12:54Z</dcterms:modified>
  <cp:contentStatus/>
</cp:coreProperties>
</file>