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<sst xmlns="http://schemas.openxmlformats.org/spreadsheetml/2006/main" count="99" uniqueCount="78">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</sst>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0.47</v>
      </c>
      <c r="G22" s="94"/>
      <c r="H22" s="93"/>
      <c r="I22" s="49"/>
      <c r="J22" s="50"/>
      <c r="K22" s="50"/>
      <c r="L22" s="37">
        <v>0.74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10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43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0.88</v>
      </c>
      <c r="I33" s="89"/>
      <c r="J33" s="88">
        <v>0.89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2026-01-20T22:35:07Z</dcterms:modified>
  <cp:contentStatus/>
</cp:coreProperties>
</file>