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<sst xmlns="http://schemas.openxmlformats.org/spreadsheetml/2006/main" count="100" uniqueCount="81">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</sst>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45700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40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0.84</v>
      </c>
      <c r="G22" s="94"/>
      <c r="H22" s="93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7320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/>
      <c r="I33" s="89"/>
      <c r="J33" s="88">
        <v>0.85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2025-12-02T22:39:56Z</dcterms:modified>
  <cp:contentStatus/>
</cp:coreProperties>
</file>