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<sst xmlns="http://schemas.openxmlformats.org/spreadsheetml/2006/main" count="102" uniqueCount="82">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</sst>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E37" sqref="E37:F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61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5592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4132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0.87</v>
      </c>
      <c r="G22" s="94"/>
      <c r="H22" s="93"/>
      <c r="I22" s="49"/>
      <c r="J22" s="50"/>
      <c r="K22" s="50"/>
      <c r="L22" s="37">
        <v>0.86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0.74</v>
      </c>
      <c r="G33" s="89"/>
      <c r="H33" s="88">
        <v>0.81</v>
      </c>
      <c r="I33" s="89"/>
      <c r="J33" s="88">
        <v>0.73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2026-04-02T22:34:02Z</dcterms:modified>
  <cp:contentStatus/>
</cp:coreProperties>
</file>