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<sst xmlns="http://schemas.openxmlformats.org/spreadsheetml/2006/main" count="102" uniqueCount="84">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</sst>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L21" sqref="L21:M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4615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3343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2026-04-10T23:23:46Z</dcterms:modified>
  <cp:contentStatus/>
</cp:coreProperties>
</file>