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<sst xmlns="http://schemas.openxmlformats.org/spreadsheetml/2006/main" count="100" uniqueCount="79">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</sst>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0.75</v>
      </c>
      <c r="G22" s="94"/>
      <c r="H22" s="93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0.67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2026-01-24T19:41:40Z</dcterms:modified>
  <cp:contentStatus/>
</cp:coreProperties>
</file>