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<sst xmlns="http://schemas.openxmlformats.org/spreadsheetml/2006/main" count="100" uniqueCount="81">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</sst>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45820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4"/>
      <c r="H22" s="93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7406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5306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0.95</v>
      </c>
      <c r="I33" s="89"/>
      <c r="J33" s="88">
        <v>0.76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2025-12-06T22:39:47Z</dcterms:modified>
  <cp:contentStatus/>
</cp:coreProperties>
</file>