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<sst xmlns="http://schemas.openxmlformats.org/spreadsheetml/2006/main" count="102" uniqueCount="82">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</sst>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D21" sqref="D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5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0.79</v>
      </c>
      <c r="G33" s="89"/>
      <c r="H33" s="88">
        <v>0.88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2026-04-05T23:14:25Z</dcterms:modified>
  <cp:contentStatus/>
</cp:coreProperties>
</file>