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<sst xmlns="http://schemas.openxmlformats.org/spreadsheetml/2006/main" count="100" uniqueCount="81">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</sst>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45850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6.8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0.85</v>
      </c>
      <c r="G22" s="90"/>
      <c r="H22" s="91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7406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5306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0.95</v>
      </c>
      <c r="I33" s="99"/>
      <c r="J33" s="98">
        <v>0.76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2025-12-07T23:31:32Z</dcterms:modified>
  <cp:contentStatus/>
</cp:coreProperties>
</file>