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<sst xmlns="http://schemas.openxmlformats.org/spreadsheetml/2006/main" count="202" uniqueCount="82">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</sst>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F11" sqref="F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24050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1898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2025-12-11T03:34:20Z</dcterms:modified>
  <cp:contentStatus/>
</cp:coreProperties>
</file>