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<sst xmlns="http://schemas.openxmlformats.org/spreadsheetml/2006/main" count="102" uniqueCount="82">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</sst>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1" sqref="K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0</v>
      </c>
      <c r="L9" s="23">
        <v>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2026-02-23T22:44:56Z</dcterms:modified>
  <cp:contentStatus/>
</cp:coreProperties>
</file>