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<sst xmlns="http://schemas.openxmlformats.org/spreadsheetml/2006/main" count="102" uniqueCount="82">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</sst>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5356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0"/>
      <c r="H22" s="91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106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84</v>
      </c>
      <c r="J27" s="95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80</v>
      </c>
      <c r="J28" s="95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7878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5778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0.81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81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2025-11-25T23:00:05Z</dcterms:modified>
  <cp:contentStatus/>
</cp:coreProperties>
</file>