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<sst xmlns="http://schemas.openxmlformats.org/spreadsheetml/2006/main" count="102" uniqueCount="82">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</sst>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6.8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0.73</v>
      </c>
      <c r="F22" s="56">
        <v>0.9</v>
      </c>
      <c r="G22" s="94"/>
      <c r="H22" s="93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46</v>
      </c>
      <c r="L27" s="30">
        <v>5</v>
      </c>
      <c r="M27" s="59">
        <v>19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8026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5926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0.63</v>
      </c>
      <c r="G33" s="89"/>
      <c r="H33" s="88">
        <v>0.7</v>
      </c>
      <c r="I33" s="89"/>
      <c r="J33" s="88">
        <v>0.75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27150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2026-04-01T22:45:48Z</dcterms:modified>
  <cp:contentStatus/>
</cp:coreProperties>
</file>