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<sst xmlns="http://schemas.openxmlformats.org/spreadsheetml/2006/main" count="102" uniqueCount="82">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</sst>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4"/>
      <c r="H22" s="93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0.81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8772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2025-11-25T22:58:36Z</dcterms:modified>
  <cp:contentStatus/>
</cp:coreProperties>
</file>