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<sst xmlns="http://schemas.openxmlformats.org/spreadsheetml/2006/main" count="102" uniqueCount="84">
  <si>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</si>
  <si>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</si>
  <si>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</si>
  <si>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</si>
  <si>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</si>
  <si>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</si>
  <si>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</si>
  <si>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</si>
  <si>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</si>
  <si>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</si>
  <si>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</si>
  <si>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</si>
  <si>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</si>
  <si>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</si>
  <si>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</si>
  <si>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</si>
  <si>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</si>
  <si>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</si>
  <si>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</si>
  <si>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</si>
  <si>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</si>
  <si>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</si>
  <si>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</si>
  <si>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</si>
  <si>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</si>
  <si>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</si>
  <si>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</si>
  <si>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</si>
  <si>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</si>
  <si>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</si>
  <si>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</si>
  <si>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</si>
  <si>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</si>
  <si>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</si>
  <si>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</si>
  <si>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</si>
  <si>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</si>
  <si>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</si>
  <si>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</si>
  <si>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</si>
  <si>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</si>
  <si>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</si>
  <si>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</si>
  <si>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</si>
  <si>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</si>
  <si>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</si>
  <si>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</si>
  <si>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</si>
  <si>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</si>
  <si>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</si>
  <si>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</si>
  <si>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</si>
  <si>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</si>
  <si>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</si>
  <si>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</si>
  <si>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</si>
  <si>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</si>
  <si>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</si>
  <si>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</si>
  <si>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</si>
  <si>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</si>
  <si>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</si>
  <si>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</si>
  <si>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</si>
  <si>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</si>
  <si>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</si>
  <si>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</si>
  <si>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</si>
  <si>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</si>
  <si>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</si>
  <si>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</si>
  <si>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</si>
  <si>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</si>
  <si>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</si>
  <si>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</si>
  <si>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زيادة معدل المياه المحلاة المرسلة من خزانات مصنع اليوريا الي خزانات 11/12 مبدائيا الي 55m³/hr منذ الساعه 23:50 .   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</si>
  <si>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</si>
  <si>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حدث انقطاع مفاجئ للبخار عند الساعه22:45 بسبب عطل في غلايات البخارلمصنع الغاز, مما تسبب في انخفاض حاد وسريع لضغط  </t>
  </si>
  <si>
    <t xml:space="preserve"> تم سحب البخارعند الساعه 23:10 بسبب انقطاع المفاجئ للبخار و تم اعادة التشغيل steam in عند الساعه 23:45 .</t>
  </si>
  <si>
    <t xml:space="preserve"> البخار, وعلى إثرذالك تم سحب البخارإطراريا من الوحدات رقم 4 , 5 , 1 على التوالي وكذالك الوحداتين رقم 7 و 8 بالمنطقه الاولى . 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</si>
  <si>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</si>
  <si>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 xml:space="preserve"> تم سحب البخارعند الساعه 23:00 بسبب انقطاع المفاجئ للبخاربعد توقف معمل الغاز بالكامل , وحاليا تحت عمليات تدوير المياه.</t>
  </si>
  <si>
    <t xml:space="preserve"> تم سحب البخارعند الساعه 22:50 بسبب انقطاع المفاجئ للبخاربعد توقف معمل الغاز بالكامل , وحاليا تحت عمليات تدوير المياه.</t>
  </si>
  <si>
    <t xml:space="preserve"> تم سحب البخارعند الساعه 22:55 بسبب انقطاع المفاجئ للبخاربعد توقف معمل الغاز بالكامل , وحاليا تحت عمليات تدوير المياه.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</si>
</sst>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82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78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81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79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2026-04-07T03:32:50Z</dcterms:modified>
  <cp:contentStatus/>
</cp:coreProperties>
</file>