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<sst xmlns="http://schemas.openxmlformats.org/spreadsheetml/2006/main" count="100" uniqueCount="81">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</sst>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7" zoomScale="120" zoomScaleNormal="120" zoomScalePageLayoutView="120" workbookViewId="0">
      <selection activeCell="E11" sqref="E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0"/>
      <c r="H22" s="91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7406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5306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0.95</v>
      </c>
      <c r="I33" s="99"/>
      <c r="J33" s="98">
        <v>0.76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2025-12-07T23:30:43Z</dcterms:modified>
  <cp:contentStatus/>
</cp:coreProperties>
</file>