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<sst xmlns="http://schemas.openxmlformats.org/spreadsheetml/2006/main" count="101" uniqueCount="82">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</sst>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0.82</v>
      </c>
      <c r="G22" s="89"/>
      <c r="H22" s="90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39</v>
      </c>
      <c r="L27" s="30">
        <v>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0.81</v>
      </c>
      <c r="I33" s="98"/>
      <c r="J33" s="97">
        <v>0.78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2026-03-11T23:37:26Z</dcterms:modified>
  <cp:contentStatus/>
</cp:coreProperties>
</file>