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<sst xmlns="http://schemas.openxmlformats.org/spreadsheetml/2006/main" count="101" uniqueCount="81">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</sst>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Normal="10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75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90"/>
      <c r="H21" s="90"/>
      <c r="I21" s="25"/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0.75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2025-12-15T19:53:53Z</dcterms:modified>
  <cp:contentStatus/>
</cp:coreProperties>
</file>