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نتجات وإكسسوارات" sheetId="1" state="visible" r:id="rId1"/>
    <sheet xmlns:r="http://schemas.openxmlformats.org/officeDocument/2006/relationships" name="أجهزة موبايل" sheetId="2" state="visible" r:id="rId2"/>
    <sheet xmlns:r="http://schemas.openxmlformats.org/officeDocument/2006/relationships" name="تعليمات الاستخدام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4"/>
    </font>
    <font>
      <color rgb="00595959"/>
      <sz val="10"/>
    </font>
    <font>
      <b val="1"/>
    </font>
    <font>
      <i val="1"/>
      <color rgb="007F7F7F"/>
      <sz val="9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49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6" customWidth="1" min="9" max="9"/>
    <col width="18" customWidth="1" min="10" max="10"/>
    <col width="24" customWidth="1" min="11" max="11"/>
    <col width="28" customWidth="1" min="12" max="12"/>
  </cols>
  <sheetData>
    <row r="1">
      <c r="A1" s="1" t="inlineStr">
        <is>
          <t>قالب استيراد المنتجات والإكسسوارات</t>
        </is>
      </c>
    </row>
    <row r="2">
      <c r="A2" s="2" t="inlineStr">
        <is>
          <t>الأعمدة المطلوبة: خلفية صفراء (*)   |   الأعمدة الاختيارية: خلفية خضراء   |   اكتب بياناتك من الصف رقم 5 لتحت</t>
        </is>
      </c>
    </row>
    <row r="3" ht="32" customHeight="1">
      <c r="A3" s="3" t="inlineStr">
        <is>
          <t>اسم المنتج *</t>
        </is>
      </c>
      <c r="B3" s="3" t="inlineStr">
        <is>
          <t>الفئة *</t>
        </is>
      </c>
      <c r="C3" s="3" t="inlineStr">
        <is>
          <t>نوع الفئة *</t>
        </is>
      </c>
      <c r="D3" s="3" t="inlineStr">
        <is>
          <t>سعر التكلفة *</t>
        </is>
      </c>
      <c r="E3" s="3" t="inlineStr">
        <is>
          <t>سعر البيع *</t>
        </is>
      </c>
      <c r="F3" s="3" t="inlineStr">
        <is>
          <t>الكمية الحالية *</t>
        </is>
      </c>
      <c r="G3" s="4" t="inlineStr">
        <is>
          <t>حد إعادة الطلب</t>
        </is>
      </c>
      <c r="H3" s="4" t="inlineStr">
        <is>
          <t>الوحدة</t>
        </is>
      </c>
      <c r="I3" s="4" t="inlineStr">
        <is>
          <t>كود المنتج (SKU)</t>
        </is>
      </c>
      <c r="J3" s="4" t="inlineStr">
        <is>
          <t>الباركود</t>
        </is>
      </c>
      <c r="K3" s="4" t="inlineStr">
        <is>
          <t>ملاحظات</t>
        </is>
      </c>
      <c r="L3" s="4" t="inlineStr">
        <is>
          <t>الموديلات المتوافقة (افصل بفاصلة)</t>
        </is>
      </c>
    </row>
    <row r="4" ht="30" customHeight="1">
      <c r="A4" s="5" t="inlineStr">
        <is>
          <t>مثال: كفر iPhone 14</t>
        </is>
      </c>
      <c r="B4" s="5" t="inlineStr">
        <is>
          <t>مثال: كفرات — بتتعمل تلقائي لو مش موجودة</t>
        </is>
      </c>
      <c r="C4" s="5" t="inlineStr">
        <is>
          <t>اختار من القائمة</t>
        </is>
      </c>
      <c r="D4" s="5" t="inlineStr">
        <is>
          <t>رقم — مثال: 25.50</t>
        </is>
      </c>
      <c r="E4" s="5" t="inlineStr">
        <is>
          <t>رقم — مثال: 45</t>
        </is>
      </c>
      <c r="F4" s="5" t="inlineStr">
        <is>
          <t>رقم صحيح — مثال: 50</t>
        </is>
      </c>
      <c r="G4" s="5" t="inlineStr">
        <is>
          <t>الافتراضي: 5</t>
        </is>
      </c>
      <c r="H4" s="5" t="inlineStr">
        <is>
          <t>الافتراضي: قطعة</t>
        </is>
      </c>
      <c r="I4" s="5" t="inlineStr">
        <is>
          <t>اختياري</t>
        </is>
      </c>
      <c r="J4" s="5" t="inlineStr">
        <is>
          <t>اختياري</t>
        </is>
      </c>
      <c r="K4" s="5" t="inlineStr">
        <is>
          <t>اختياري</t>
        </is>
      </c>
      <c r="L4" s="5" t="inlineStr">
        <is>
          <t>اختياري — مثال: iPhone 14, iPhone 15</t>
        </is>
      </c>
    </row>
    <row r="5">
      <c r="I5" s="6" t="n"/>
      <c r="J5" s="6" t="n"/>
    </row>
    <row r="6">
      <c r="I6" s="6" t="n"/>
      <c r="J6" s="6" t="n"/>
    </row>
    <row r="7">
      <c r="I7" s="6" t="n"/>
      <c r="J7" s="6" t="n"/>
    </row>
    <row r="8">
      <c r="I8" s="6" t="n"/>
      <c r="J8" s="6" t="n"/>
    </row>
    <row r="9">
      <c r="I9" s="6" t="n"/>
      <c r="J9" s="6" t="n"/>
    </row>
    <row r="10">
      <c r="I10" s="6" t="n"/>
      <c r="J10" s="6" t="n"/>
    </row>
    <row r="11">
      <c r="I11" s="6" t="n"/>
      <c r="J11" s="6" t="n"/>
    </row>
    <row r="12">
      <c r="I12" s="6" t="n"/>
      <c r="J12" s="6" t="n"/>
    </row>
    <row r="13">
      <c r="I13" s="6" t="n"/>
      <c r="J13" s="6" t="n"/>
    </row>
    <row r="14">
      <c r="I14" s="6" t="n"/>
      <c r="J14" s="6" t="n"/>
    </row>
    <row r="15">
      <c r="I15" s="6" t="n"/>
      <c r="J15" s="6" t="n"/>
    </row>
    <row r="16">
      <c r="I16" s="6" t="n"/>
      <c r="J16" s="6" t="n"/>
    </row>
    <row r="17">
      <c r="I17" s="6" t="n"/>
      <c r="J17" s="6" t="n"/>
    </row>
    <row r="18">
      <c r="I18" s="6" t="n"/>
      <c r="J18" s="6" t="n"/>
    </row>
    <row r="19">
      <c r="I19" s="6" t="n"/>
      <c r="J19" s="6" t="n"/>
    </row>
    <row r="20">
      <c r="I20" s="6" t="n"/>
      <c r="J20" s="6" t="n"/>
    </row>
    <row r="21">
      <c r="I21" s="6" t="n"/>
      <c r="J21" s="6" t="n"/>
    </row>
    <row r="22">
      <c r="I22" s="6" t="n"/>
      <c r="J22" s="6" t="n"/>
    </row>
    <row r="23">
      <c r="I23" s="6" t="n"/>
      <c r="J23" s="6" t="n"/>
    </row>
    <row r="24">
      <c r="I24" s="6" t="n"/>
      <c r="J24" s="6" t="n"/>
    </row>
    <row r="25">
      <c r="I25" s="6" t="n"/>
      <c r="J25" s="6" t="n"/>
    </row>
    <row r="26">
      <c r="I26" s="6" t="n"/>
      <c r="J26" s="6" t="n"/>
    </row>
    <row r="27">
      <c r="I27" s="6" t="n"/>
      <c r="J27" s="6" t="n"/>
    </row>
    <row r="28">
      <c r="I28" s="6" t="n"/>
      <c r="J28" s="6" t="n"/>
    </row>
    <row r="29">
      <c r="I29" s="6" t="n"/>
      <c r="J29" s="6" t="n"/>
    </row>
    <row r="30">
      <c r="I30" s="6" t="n"/>
      <c r="J30" s="6" t="n"/>
    </row>
    <row r="31">
      <c r="I31" s="6" t="n"/>
      <c r="J31" s="6" t="n"/>
    </row>
    <row r="32">
      <c r="I32" s="6" t="n"/>
      <c r="J32" s="6" t="n"/>
    </row>
    <row r="33">
      <c r="I33" s="6" t="n"/>
      <c r="J33" s="6" t="n"/>
    </row>
    <row r="34">
      <c r="I34" s="6" t="n"/>
      <c r="J34" s="6" t="n"/>
    </row>
    <row r="35">
      <c r="I35" s="6" t="n"/>
      <c r="J35" s="6" t="n"/>
    </row>
    <row r="36">
      <c r="I36" s="6" t="n"/>
      <c r="J36" s="6" t="n"/>
    </row>
    <row r="37">
      <c r="I37" s="6" t="n"/>
      <c r="J37" s="6" t="n"/>
    </row>
    <row r="38">
      <c r="I38" s="6" t="n"/>
      <c r="J38" s="6" t="n"/>
    </row>
    <row r="39">
      <c r="I39" s="6" t="n"/>
      <c r="J39" s="6" t="n"/>
    </row>
    <row r="40">
      <c r="I40" s="6" t="n"/>
      <c r="J40" s="6" t="n"/>
    </row>
    <row r="41">
      <c r="I41" s="6" t="n"/>
      <c r="J41" s="6" t="n"/>
    </row>
    <row r="42">
      <c r="I42" s="6" t="n"/>
      <c r="J42" s="6" t="n"/>
    </row>
    <row r="43">
      <c r="I43" s="6" t="n"/>
      <c r="J43" s="6" t="n"/>
    </row>
    <row r="44">
      <c r="I44" s="6" t="n"/>
      <c r="J44" s="6" t="n"/>
    </row>
    <row r="45">
      <c r="I45" s="6" t="n"/>
      <c r="J45" s="6" t="n"/>
    </row>
    <row r="46">
      <c r="I46" s="6" t="n"/>
      <c r="J46" s="6" t="n"/>
    </row>
    <row r="47">
      <c r="I47" s="6" t="n"/>
      <c r="J47" s="6" t="n"/>
    </row>
    <row r="48">
      <c r="I48" s="6" t="n"/>
      <c r="J48" s="6" t="n"/>
    </row>
    <row r="49">
      <c r="I49" s="6" t="n"/>
      <c r="J49" s="6" t="n"/>
    </row>
    <row r="50">
      <c r="I50" s="6" t="n"/>
      <c r="J50" s="6" t="n"/>
    </row>
    <row r="51">
      <c r="I51" s="6" t="n"/>
      <c r="J51" s="6" t="n"/>
    </row>
    <row r="52">
      <c r="I52" s="6" t="n"/>
      <c r="J52" s="6" t="n"/>
    </row>
    <row r="53">
      <c r="I53" s="6" t="n"/>
      <c r="J53" s="6" t="n"/>
    </row>
    <row r="54">
      <c r="I54" s="6" t="n"/>
      <c r="J54" s="6" t="n"/>
    </row>
    <row r="55">
      <c r="I55" s="6" t="n"/>
      <c r="J55" s="6" t="n"/>
    </row>
    <row r="56">
      <c r="I56" s="6" t="n"/>
      <c r="J56" s="6" t="n"/>
    </row>
    <row r="57">
      <c r="I57" s="6" t="n"/>
      <c r="J57" s="6" t="n"/>
    </row>
    <row r="58">
      <c r="I58" s="6" t="n"/>
      <c r="J58" s="6" t="n"/>
    </row>
    <row r="59">
      <c r="I59" s="6" t="n"/>
      <c r="J59" s="6" t="n"/>
    </row>
    <row r="60">
      <c r="I60" s="6" t="n"/>
      <c r="J60" s="6" t="n"/>
    </row>
    <row r="61">
      <c r="I61" s="6" t="n"/>
      <c r="J61" s="6" t="n"/>
    </row>
    <row r="62">
      <c r="I62" s="6" t="n"/>
      <c r="J62" s="6" t="n"/>
    </row>
    <row r="63">
      <c r="I63" s="6" t="n"/>
      <c r="J63" s="6" t="n"/>
    </row>
    <row r="64">
      <c r="I64" s="6" t="n"/>
      <c r="J64" s="6" t="n"/>
    </row>
    <row r="65">
      <c r="I65" s="6" t="n"/>
      <c r="J65" s="6" t="n"/>
    </row>
    <row r="66">
      <c r="I66" s="6" t="n"/>
      <c r="J66" s="6" t="n"/>
    </row>
    <row r="67">
      <c r="I67" s="6" t="n"/>
      <c r="J67" s="6" t="n"/>
    </row>
    <row r="68">
      <c r="I68" s="6" t="n"/>
      <c r="J68" s="6" t="n"/>
    </row>
    <row r="69">
      <c r="I69" s="6" t="n"/>
      <c r="J69" s="6" t="n"/>
    </row>
    <row r="70">
      <c r="I70" s="6" t="n"/>
      <c r="J70" s="6" t="n"/>
    </row>
    <row r="71">
      <c r="I71" s="6" t="n"/>
      <c r="J71" s="6" t="n"/>
    </row>
    <row r="72">
      <c r="I72" s="6" t="n"/>
      <c r="J72" s="6" t="n"/>
    </row>
    <row r="73">
      <c r="I73" s="6" t="n"/>
      <c r="J73" s="6" t="n"/>
    </row>
    <row r="74">
      <c r="I74" s="6" t="n"/>
      <c r="J74" s="6" t="n"/>
    </row>
    <row r="75">
      <c r="I75" s="6" t="n"/>
      <c r="J75" s="6" t="n"/>
    </row>
    <row r="76">
      <c r="I76" s="6" t="n"/>
      <c r="J76" s="6" t="n"/>
    </row>
    <row r="77">
      <c r="I77" s="6" t="n"/>
      <c r="J77" s="6" t="n"/>
    </row>
    <row r="78">
      <c r="I78" s="6" t="n"/>
      <c r="J78" s="6" t="n"/>
    </row>
    <row r="79">
      <c r="I79" s="6" t="n"/>
      <c r="J79" s="6" t="n"/>
    </row>
    <row r="80">
      <c r="I80" s="6" t="n"/>
      <c r="J80" s="6" t="n"/>
    </row>
    <row r="81">
      <c r="I81" s="6" t="n"/>
      <c r="J81" s="6" t="n"/>
    </row>
    <row r="82">
      <c r="I82" s="6" t="n"/>
      <c r="J82" s="6" t="n"/>
    </row>
    <row r="83">
      <c r="I83" s="6" t="n"/>
      <c r="J83" s="6" t="n"/>
    </row>
    <row r="84">
      <c r="I84" s="6" t="n"/>
      <c r="J84" s="6" t="n"/>
    </row>
    <row r="85">
      <c r="I85" s="6" t="n"/>
      <c r="J85" s="6" t="n"/>
    </row>
    <row r="86">
      <c r="I86" s="6" t="n"/>
      <c r="J86" s="6" t="n"/>
    </row>
    <row r="87">
      <c r="I87" s="6" t="n"/>
      <c r="J87" s="6" t="n"/>
    </row>
    <row r="88">
      <c r="I88" s="6" t="n"/>
      <c r="J88" s="6" t="n"/>
    </row>
    <row r="89">
      <c r="I89" s="6" t="n"/>
      <c r="J89" s="6" t="n"/>
    </row>
    <row r="90">
      <c r="I90" s="6" t="n"/>
      <c r="J90" s="6" t="n"/>
    </row>
    <row r="91">
      <c r="I91" s="6" t="n"/>
      <c r="J91" s="6" t="n"/>
    </row>
    <row r="92">
      <c r="I92" s="6" t="n"/>
      <c r="J92" s="6" t="n"/>
    </row>
    <row r="93">
      <c r="I93" s="6" t="n"/>
      <c r="J93" s="6" t="n"/>
    </row>
    <row r="94">
      <c r="I94" s="6" t="n"/>
      <c r="J94" s="6" t="n"/>
    </row>
    <row r="95">
      <c r="I95" s="6" t="n"/>
      <c r="J95" s="6" t="n"/>
    </row>
    <row r="96">
      <c r="I96" s="6" t="n"/>
      <c r="J96" s="6" t="n"/>
    </row>
    <row r="97">
      <c r="I97" s="6" t="n"/>
      <c r="J97" s="6" t="n"/>
    </row>
    <row r="98">
      <c r="I98" s="6" t="n"/>
      <c r="J98" s="6" t="n"/>
    </row>
    <row r="99">
      <c r="I99" s="6" t="n"/>
      <c r="J99" s="6" t="n"/>
    </row>
    <row r="100">
      <c r="I100" s="6" t="n"/>
      <c r="J100" s="6" t="n"/>
    </row>
    <row r="101">
      <c r="I101" s="6" t="n"/>
      <c r="J101" s="6" t="n"/>
    </row>
    <row r="102">
      <c r="I102" s="6" t="n"/>
      <c r="J102" s="6" t="n"/>
    </row>
    <row r="103">
      <c r="I103" s="6" t="n"/>
      <c r="J103" s="6" t="n"/>
    </row>
    <row r="104">
      <c r="I104" s="6" t="n"/>
      <c r="J104" s="6" t="n"/>
    </row>
    <row r="105">
      <c r="I105" s="6" t="n"/>
      <c r="J105" s="6" t="n"/>
    </row>
    <row r="106">
      <c r="I106" s="6" t="n"/>
      <c r="J106" s="6" t="n"/>
    </row>
    <row r="107">
      <c r="I107" s="6" t="n"/>
      <c r="J107" s="6" t="n"/>
    </row>
    <row r="108">
      <c r="I108" s="6" t="n"/>
      <c r="J108" s="6" t="n"/>
    </row>
    <row r="109">
      <c r="I109" s="6" t="n"/>
      <c r="J109" s="6" t="n"/>
    </row>
    <row r="110">
      <c r="I110" s="6" t="n"/>
      <c r="J110" s="6" t="n"/>
    </row>
    <row r="111">
      <c r="I111" s="6" t="n"/>
      <c r="J111" s="6" t="n"/>
    </row>
    <row r="112">
      <c r="I112" s="6" t="n"/>
      <c r="J112" s="6" t="n"/>
    </row>
    <row r="113">
      <c r="I113" s="6" t="n"/>
      <c r="J113" s="6" t="n"/>
    </row>
    <row r="114">
      <c r="I114" s="6" t="n"/>
      <c r="J114" s="6" t="n"/>
    </row>
    <row r="115">
      <c r="I115" s="6" t="n"/>
      <c r="J115" s="6" t="n"/>
    </row>
    <row r="116">
      <c r="I116" s="6" t="n"/>
      <c r="J116" s="6" t="n"/>
    </row>
    <row r="117">
      <c r="I117" s="6" t="n"/>
      <c r="J117" s="6" t="n"/>
    </row>
    <row r="118">
      <c r="I118" s="6" t="n"/>
      <c r="J118" s="6" t="n"/>
    </row>
    <row r="119">
      <c r="I119" s="6" t="n"/>
      <c r="J119" s="6" t="n"/>
    </row>
    <row r="120">
      <c r="I120" s="6" t="n"/>
      <c r="J120" s="6" t="n"/>
    </row>
    <row r="121">
      <c r="I121" s="6" t="n"/>
      <c r="J121" s="6" t="n"/>
    </row>
    <row r="122">
      <c r="I122" s="6" t="n"/>
      <c r="J122" s="6" t="n"/>
    </row>
    <row r="123">
      <c r="I123" s="6" t="n"/>
      <c r="J123" s="6" t="n"/>
    </row>
    <row r="124">
      <c r="I124" s="6" t="n"/>
      <c r="J124" s="6" t="n"/>
    </row>
    <row r="125">
      <c r="I125" s="6" t="n"/>
      <c r="J125" s="6" t="n"/>
    </row>
    <row r="126">
      <c r="I126" s="6" t="n"/>
      <c r="J126" s="6" t="n"/>
    </row>
    <row r="127">
      <c r="I127" s="6" t="n"/>
      <c r="J127" s="6" t="n"/>
    </row>
    <row r="128">
      <c r="I128" s="6" t="n"/>
      <c r="J128" s="6" t="n"/>
    </row>
    <row r="129">
      <c r="I129" s="6" t="n"/>
      <c r="J129" s="6" t="n"/>
    </row>
    <row r="130">
      <c r="I130" s="6" t="n"/>
      <c r="J130" s="6" t="n"/>
    </row>
    <row r="131">
      <c r="I131" s="6" t="n"/>
      <c r="J131" s="6" t="n"/>
    </row>
    <row r="132">
      <c r="I132" s="6" t="n"/>
      <c r="J132" s="6" t="n"/>
    </row>
    <row r="133">
      <c r="I133" s="6" t="n"/>
      <c r="J133" s="6" t="n"/>
    </row>
    <row r="134">
      <c r="I134" s="6" t="n"/>
      <c r="J134" s="6" t="n"/>
    </row>
    <row r="135">
      <c r="I135" s="6" t="n"/>
      <c r="J135" s="6" t="n"/>
    </row>
    <row r="136">
      <c r="I136" s="6" t="n"/>
      <c r="J136" s="6" t="n"/>
    </row>
    <row r="137">
      <c r="I137" s="6" t="n"/>
      <c r="J137" s="6" t="n"/>
    </row>
    <row r="138">
      <c r="I138" s="6" t="n"/>
      <c r="J138" s="6" t="n"/>
    </row>
    <row r="139">
      <c r="I139" s="6" t="n"/>
      <c r="J139" s="6" t="n"/>
    </row>
    <row r="140">
      <c r="I140" s="6" t="n"/>
      <c r="J140" s="6" t="n"/>
    </row>
    <row r="141">
      <c r="I141" s="6" t="n"/>
      <c r="J141" s="6" t="n"/>
    </row>
    <row r="142">
      <c r="I142" s="6" t="n"/>
      <c r="J142" s="6" t="n"/>
    </row>
    <row r="143">
      <c r="I143" s="6" t="n"/>
      <c r="J143" s="6" t="n"/>
    </row>
    <row r="144">
      <c r="I144" s="6" t="n"/>
      <c r="J144" s="6" t="n"/>
    </row>
    <row r="145">
      <c r="I145" s="6" t="n"/>
      <c r="J145" s="6" t="n"/>
    </row>
    <row r="146">
      <c r="I146" s="6" t="n"/>
      <c r="J146" s="6" t="n"/>
    </row>
    <row r="147">
      <c r="I147" s="6" t="n"/>
      <c r="J147" s="6" t="n"/>
    </row>
    <row r="148">
      <c r="I148" s="6" t="n"/>
      <c r="J148" s="6" t="n"/>
    </row>
    <row r="149">
      <c r="I149" s="6" t="n"/>
      <c r="J149" s="6" t="n"/>
    </row>
    <row r="150">
      <c r="I150" s="6" t="n"/>
      <c r="J150" s="6" t="n"/>
    </row>
    <row r="151">
      <c r="I151" s="6" t="n"/>
      <c r="J151" s="6" t="n"/>
    </row>
    <row r="152">
      <c r="I152" s="6" t="n"/>
      <c r="J152" s="6" t="n"/>
    </row>
    <row r="153">
      <c r="I153" s="6" t="n"/>
      <c r="J153" s="6" t="n"/>
    </row>
    <row r="154">
      <c r="I154" s="6" t="n"/>
      <c r="J154" s="6" t="n"/>
    </row>
    <row r="155">
      <c r="I155" s="6" t="n"/>
      <c r="J155" s="6" t="n"/>
    </row>
    <row r="156">
      <c r="I156" s="6" t="n"/>
      <c r="J156" s="6" t="n"/>
    </row>
    <row r="157">
      <c r="I157" s="6" t="n"/>
      <c r="J157" s="6" t="n"/>
    </row>
    <row r="158">
      <c r="I158" s="6" t="n"/>
      <c r="J158" s="6" t="n"/>
    </row>
    <row r="159">
      <c r="I159" s="6" t="n"/>
      <c r="J159" s="6" t="n"/>
    </row>
    <row r="160">
      <c r="I160" s="6" t="n"/>
      <c r="J160" s="6" t="n"/>
    </row>
    <row r="161">
      <c r="I161" s="6" t="n"/>
      <c r="J161" s="6" t="n"/>
    </row>
    <row r="162">
      <c r="I162" s="6" t="n"/>
      <c r="J162" s="6" t="n"/>
    </row>
    <row r="163">
      <c r="I163" s="6" t="n"/>
      <c r="J163" s="6" t="n"/>
    </row>
    <row r="164">
      <c r="I164" s="6" t="n"/>
      <c r="J164" s="6" t="n"/>
    </row>
    <row r="165">
      <c r="I165" s="6" t="n"/>
      <c r="J165" s="6" t="n"/>
    </row>
    <row r="166">
      <c r="I166" s="6" t="n"/>
      <c r="J166" s="6" t="n"/>
    </row>
    <row r="167">
      <c r="I167" s="6" t="n"/>
      <c r="J167" s="6" t="n"/>
    </row>
    <row r="168">
      <c r="I168" s="6" t="n"/>
      <c r="J168" s="6" t="n"/>
    </row>
    <row r="169">
      <c r="I169" s="6" t="n"/>
      <c r="J169" s="6" t="n"/>
    </row>
    <row r="170">
      <c r="I170" s="6" t="n"/>
      <c r="J170" s="6" t="n"/>
    </row>
    <row r="171">
      <c r="I171" s="6" t="n"/>
      <c r="J171" s="6" t="n"/>
    </row>
    <row r="172">
      <c r="I172" s="6" t="n"/>
      <c r="J172" s="6" t="n"/>
    </row>
    <row r="173">
      <c r="I173" s="6" t="n"/>
      <c r="J173" s="6" t="n"/>
    </row>
    <row r="174">
      <c r="I174" s="6" t="n"/>
      <c r="J174" s="6" t="n"/>
    </row>
    <row r="175">
      <c r="I175" s="6" t="n"/>
      <c r="J175" s="6" t="n"/>
    </row>
    <row r="176">
      <c r="I176" s="6" t="n"/>
      <c r="J176" s="6" t="n"/>
    </row>
    <row r="177">
      <c r="I177" s="6" t="n"/>
      <c r="J177" s="6" t="n"/>
    </row>
    <row r="178">
      <c r="I178" s="6" t="n"/>
      <c r="J178" s="6" t="n"/>
    </row>
    <row r="179">
      <c r="I179" s="6" t="n"/>
      <c r="J179" s="6" t="n"/>
    </row>
    <row r="180">
      <c r="I180" s="6" t="n"/>
      <c r="J180" s="6" t="n"/>
    </row>
    <row r="181">
      <c r="I181" s="6" t="n"/>
      <c r="J181" s="6" t="n"/>
    </row>
    <row r="182">
      <c r="I182" s="6" t="n"/>
      <c r="J182" s="6" t="n"/>
    </row>
    <row r="183">
      <c r="I183" s="6" t="n"/>
      <c r="J183" s="6" t="n"/>
    </row>
    <row r="184">
      <c r="I184" s="6" t="n"/>
      <c r="J184" s="6" t="n"/>
    </row>
    <row r="185">
      <c r="I185" s="6" t="n"/>
      <c r="J185" s="6" t="n"/>
    </row>
    <row r="186">
      <c r="I186" s="6" t="n"/>
      <c r="J186" s="6" t="n"/>
    </row>
    <row r="187">
      <c r="I187" s="6" t="n"/>
      <c r="J187" s="6" t="n"/>
    </row>
    <row r="188">
      <c r="I188" s="6" t="n"/>
      <c r="J188" s="6" t="n"/>
    </row>
    <row r="189">
      <c r="I189" s="6" t="n"/>
      <c r="J189" s="6" t="n"/>
    </row>
    <row r="190">
      <c r="I190" s="6" t="n"/>
      <c r="J190" s="6" t="n"/>
    </row>
    <row r="191">
      <c r="I191" s="6" t="n"/>
      <c r="J191" s="6" t="n"/>
    </row>
    <row r="192">
      <c r="I192" s="6" t="n"/>
      <c r="J192" s="6" t="n"/>
    </row>
    <row r="193">
      <c r="I193" s="6" t="n"/>
      <c r="J193" s="6" t="n"/>
    </row>
    <row r="194">
      <c r="I194" s="6" t="n"/>
      <c r="J194" s="6" t="n"/>
    </row>
    <row r="195">
      <c r="I195" s="6" t="n"/>
      <c r="J195" s="6" t="n"/>
    </row>
    <row r="196">
      <c r="I196" s="6" t="n"/>
      <c r="J196" s="6" t="n"/>
    </row>
    <row r="197">
      <c r="I197" s="6" t="n"/>
      <c r="J197" s="6" t="n"/>
    </row>
    <row r="198">
      <c r="I198" s="6" t="n"/>
      <c r="J198" s="6" t="n"/>
    </row>
    <row r="199">
      <c r="I199" s="6" t="n"/>
      <c r="J199" s="6" t="n"/>
    </row>
    <row r="200">
      <c r="I200" s="6" t="n"/>
      <c r="J200" s="6" t="n"/>
    </row>
    <row r="201">
      <c r="I201" s="6" t="n"/>
      <c r="J201" s="6" t="n"/>
    </row>
    <row r="202">
      <c r="I202" s="6" t="n"/>
      <c r="J202" s="6" t="n"/>
    </row>
    <row r="203">
      <c r="I203" s="6" t="n"/>
      <c r="J203" s="6" t="n"/>
    </row>
    <row r="204">
      <c r="I204" s="6" t="n"/>
      <c r="J204" s="6" t="n"/>
    </row>
    <row r="205">
      <c r="I205" s="6" t="n"/>
      <c r="J205" s="6" t="n"/>
    </row>
    <row r="206">
      <c r="I206" s="6" t="n"/>
      <c r="J206" s="6" t="n"/>
    </row>
    <row r="207">
      <c r="I207" s="6" t="n"/>
      <c r="J207" s="6" t="n"/>
    </row>
    <row r="208">
      <c r="I208" s="6" t="n"/>
      <c r="J208" s="6" t="n"/>
    </row>
    <row r="209">
      <c r="I209" s="6" t="n"/>
      <c r="J209" s="6" t="n"/>
    </row>
    <row r="210">
      <c r="I210" s="6" t="n"/>
      <c r="J210" s="6" t="n"/>
    </row>
    <row r="211">
      <c r="I211" s="6" t="n"/>
      <c r="J211" s="6" t="n"/>
    </row>
    <row r="212">
      <c r="I212" s="6" t="n"/>
      <c r="J212" s="6" t="n"/>
    </row>
    <row r="213">
      <c r="I213" s="6" t="n"/>
      <c r="J213" s="6" t="n"/>
    </row>
    <row r="214">
      <c r="I214" s="6" t="n"/>
      <c r="J214" s="6" t="n"/>
    </row>
    <row r="215">
      <c r="I215" s="6" t="n"/>
      <c r="J215" s="6" t="n"/>
    </row>
    <row r="216">
      <c r="I216" s="6" t="n"/>
      <c r="J216" s="6" t="n"/>
    </row>
    <row r="217">
      <c r="I217" s="6" t="n"/>
      <c r="J217" s="6" t="n"/>
    </row>
    <row r="218">
      <c r="I218" s="6" t="n"/>
      <c r="J218" s="6" t="n"/>
    </row>
    <row r="219">
      <c r="I219" s="6" t="n"/>
      <c r="J219" s="6" t="n"/>
    </row>
    <row r="220">
      <c r="I220" s="6" t="n"/>
      <c r="J220" s="6" t="n"/>
    </row>
    <row r="221">
      <c r="I221" s="6" t="n"/>
      <c r="J221" s="6" t="n"/>
    </row>
    <row r="222">
      <c r="I222" s="6" t="n"/>
      <c r="J222" s="6" t="n"/>
    </row>
    <row r="223">
      <c r="I223" s="6" t="n"/>
      <c r="J223" s="6" t="n"/>
    </row>
    <row r="224">
      <c r="I224" s="6" t="n"/>
      <c r="J224" s="6" t="n"/>
    </row>
    <row r="225">
      <c r="I225" s="6" t="n"/>
      <c r="J225" s="6" t="n"/>
    </row>
    <row r="226">
      <c r="I226" s="6" t="n"/>
      <c r="J226" s="6" t="n"/>
    </row>
    <row r="227">
      <c r="I227" s="6" t="n"/>
      <c r="J227" s="6" t="n"/>
    </row>
    <row r="228">
      <c r="I228" s="6" t="n"/>
      <c r="J228" s="6" t="n"/>
    </row>
    <row r="229">
      <c r="I229" s="6" t="n"/>
      <c r="J229" s="6" t="n"/>
    </row>
    <row r="230">
      <c r="I230" s="6" t="n"/>
      <c r="J230" s="6" t="n"/>
    </row>
    <row r="231">
      <c r="I231" s="6" t="n"/>
      <c r="J231" s="6" t="n"/>
    </row>
    <row r="232">
      <c r="I232" s="6" t="n"/>
      <c r="J232" s="6" t="n"/>
    </row>
    <row r="233">
      <c r="I233" s="6" t="n"/>
      <c r="J233" s="6" t="n"/>
    </row>
    <row r="234">
      <c r="I234" s="6" t="n"/>
      <c r="J234" s="6" t="n"/>
    </row>
    <row r="235">
      <c r="I235" s="6" t="n"/>
      <c r="J235" s="6" t="n"/>
    </row>
    <row r="236">
      <c r="I236" s="6" t="n"/>
      <c r="J236" s="6" t="n"/>
    </row>
    <row r="237">
      <c r="I237" s="6" t="n"/>
      <c r="J237" s="6" t="n"/>
    </row>
    <row r="238">
      <c r="I238" s="6" t="n"/>
      <c r="J238" s="6" t="n"/>
    </row>
    <row r="239">
      <c r="I239" s="6" t="n"/>
      <c r="J239" s="6" t="n"/>
    </row>
    <row r="240">
      <c r="I240" s="6" t="n"/>
      <c r="J240" s="6" t="n"/>
    </row>
    <row r="241">
      <c r="I241" s="6" t="n"/>
      <c r="J241" s="6" t="n"/>
    </row>
    <row r="242">
      <c r="I242" s="6" t="n"/>
      <c r="J242" s="6" t="n"/>
    </row>
    <row r="243">
      <c r="I243" s="6" t="n"/>
      <c r="J243" s="6" t="n"/>
    </row>
    <row r="244">
      <c r="I244" s="6" t="n"/>
      <c r="J244" s="6" t="n"/>
    </row>
    <row r="245">
      <c r="I245" s="6" t="n"/>
      <c r="J245" s="6" t="n"/>
    </row>
    <row r="246">
      <c r="I246" s="6" t="n"/>
      <c r="J246" s="6" t="n"/>
    </row>
    <row r="247">
      <c r="I247" s="6" t="n"/>
      <c r="J247" s="6" t="n"/>
    </row>
    <row r="248">
      <c r="I248" s="6" t="n"/>
      <c r="J248" s="6" t="n"/>
    </row>
    <row r="249">
      <c r="I249" s="6" t="n"/>
      <c r="J249" s="6" t="n"/>
    </row>
    <row r="250">
      <c r="I250" s="6" t="n"/>
      <c r="J250" s="6" t="n"/>
    </row>
    <row r="251">
      <c r="I251" s="6" t="n"/>
      <c r="J251" s="6" t="n"/>
    </row>
    <row r="252">
      <c r="I252" s="6" t="n"/>
      <c r="J252" s="6" t="n"/>
    </row>
    <row r="253">
      <c r="I253" s="6" t="n"/>
      <c r="J253" s="6" t="n"/>
    </row>
    <row r="254">
      <c r="I254" s="6" t="n"/>
      <c r="J254" s="6" t="n"/>
    </row>
    <row r="255">
      <c r="I255" s="6" t="n"/>
      <c r="J255" s="6" t="n"/>
    </row>
    <row r="256">
      <c r="I256" s="6" t="n"/>
      <c r="J256" s="6" t="n"/>
    </row>
    <row r="257">
      <c r="I257" s="6" t="n"/>
      <c r="J257" s="6" t="n"/>
    </row>
    <row r="258">
      <c r="I258" s="6" t="n"/>
      <c r="J258" s="6" t="n"/>
    </row>
    <row r="259">
      <c r="I259" s="6" t="n"/>
      <c r="J259" s="6" t="n"/>
    </row>
    <row r="260">
      <c r="I260" s="6" t="n"/>
      <c r="J260" s="6" t="n"/>
    </row>
    <row r="261">
      <c r="I261" s="6" t="n"/>
      <c r="J261" s="6" t="n"/>
    </row>
    <row r="262">
      <c r="I262" s="6" t="n"/>
      <c r="J262" s="6" t="n"/>
    </row>
    <row r="263">
      <c r="I263" s="6" t="n"/>
      <c r="J263" s="6" t="n"/>
    </row>
    <row r="264">
      <c r="I264" s="6" t="n"/>
      <c r="J264" s="6" t="n"/>
    </row>
    <row r="265">
      <c r="I265" s="6" t="n"/>
      <c r="J265" s="6" t="n"/>
    </row>
    <row r="266">
      <c r="I266" s="6" t="n"/>
      <c r="J266" s="6" t="n"/>
    </row>
    <row r="267">
      <c r="I267" s="6" t="n"/>
      <c r="J267" s="6" t="n"/>
    </row>
    <row r="268">
      <c r="I268" s="6" t="n"/>
      <c r="J268" s="6" t="n"/>
    </row>
    <row r="269">
      <c r="I269" s="6" t="n"/>
      <c r="J269" s="6" t="n"/>
    </row>
    <row r="270">
      <c r="I270" s="6" t="n"/>
      <c r="J270" s="6" t="n"/>
    </row>
    <row r="271">
      <c r="I271" s="6" t="n"/>
      <c r="J271" s="6" t="n"/>
    </row>
    <row r="272">
      <c r="I272" s="6" t="n"/>
      <c r="J272" s="6" t="n"/>
    </row>
    <row r="273">
      <c r="I273" s="6" t="n"/>
      <c r="J273" s="6" t="n"/>
    </row>
    <row r="274">
      <c r="I274" s="6" t="n"/>
      <c r="J274" s="6" t="n"/>
    </row>
    <row r="275">
      <c r="I275" s="6" t="n"/>
      <c r="J275" s="6" t="n"/>
    </row>
    <row r="276">
      <c r="I276" s="6" t="n"/>
      <c r="J276" s="6" t="n"/>
    </row>
    <row r="277">
      <c r="I277" s="6" t="n"/>
      <c r="J277" s="6" t="n"/>
    </row>
    <row r="278">
      <c r="I278" s="6" t="n"/>
      <c r="J278" s="6" t="n"/>
    </row>
    <row r="279">
      <c r="I279" s="6" t="n"/>
      <c r="J279" s="6" t="n"/>
    </row>
    <row r="280">
      <c r="I280" s="6" t="n"/>
      <c r="J280" s="6" t="n"/>
    </row>
    <row r="281">
      <c r="I281" s="6" t="n"/>
      <c r="J281" s="6" t="n"/>
    </row>
    <row r="282">
      <c r="I282" s="6" t="n"/>
      <c r="J282" s="6" t="n"/>
    </row>
    <row r="283">
      <c r="I283" s="6" t="n"/>
      <c r="J283" s="6" t="n"/>
    </row>
    <row r="284">
      <c r="I284" s="6" t="n"/>
      <c r="J284" s="6" t="n"/>
    </row>
    <row r="285">
      <c r="I285" s="6" t="n"/>
      <c r="J285" s="6" t="n"/>
    </row>
    <row r="286">
      <c r="I286" s="6" t="n"/>
      <c r="J286" s="6" t="n"/>
    </row>
    <row r="287">
      <c r="I287" s="6" t="n"/>
      <c r="J287" s="6" t="n"/>
    </row>
    <row r="288">
      <c r="I288" s="6" t="n"/>
      <c r="J288" s="6" t="n"/>
    </row>
    <row r="289">
      <c r="I289" s="6" t="n"/>
      <c r="J289" s="6" t="n"/>
    </row>
    <row r="290">
      <c r="I290" s="6" t="n"/>
      <c r="J290" s="6" t="n"/>
    </row>
    <row r="291">
      <c r="I291" s="6" t="n"/>
      <c r="J291" s="6" t="n"/>
    </row>
    <row r="292">
      <c r="I292" s="6" t="n"/>
      <c r="J292" s="6" t="n"/>
    </row>
    <row r="293">
      <c r="I293" s="6" t="n"/>
      <c r="J293" s="6" t="n"/>
    </row>
    <row r="294">
      <c r="I294" s="6" t="n"/>
      <c r="J294" s="6" t="n"/>
    </row>
    <row r="295">
      <c r="I295" s="6" t="n"/>
      <c r="J295" s="6" t="n"/>
    </row>
    <row r="296">
      <c r="I296" s="6" t="n"/>
      <c r="J296" s="6" t="n"/>
    </row>
    <row r="297">
      <c r="I297" s="6" t="n"/>
      <c r="J297" s="6" t="n"/>
    </row>
    <row r="298">
      <c r="I298" s="6" t="n"/>
      <c r="J298" s="6" t="n"/>
    </row>
    <row r="299">
      <c r="I299" s="6" t="n"/>
      <c r="J299" s="6" t="n"/>
    </row>
    <row r="300">
      <c r="I300" s="6" t="n"/>
      <c r="J300" s="6" t="n"/>
    </row>
    <row r="301">
      <c r="I301" s="6" t="n"/>
      <c r="J301" s="6" t="n"/>
    </row>
    <row r="302">
      <c r="I302" s="6" t="n"/>
      <c r="J302" s="6" t="n"/>
    </row>
    <row r="303">
      <c r="I303" s="6" t="n"/>
      <c r="J303" s="6" t="n"/>
    </row>
    <row r="304">
      <c r="I304" s="6" t="n"/>
      <c r="J304" s="6" t="n"/>
    </row>
    <row r="305">
      <c r="I305" s="6" t="n"/>
      <c r="J305" s="6" t="n"/>
    </row>
    <row r="306">
      <c r="I306" s="6" t="n"/>
      <c r="J306" s="6" t="n"/>
    </row>
    <row r="307">
      <c r="I307" s="6" t="n"/>
      <c r="J307" s="6" t="n"/>
    </row>
    <row r="308">
      <c r="I308" s="6" t="n"/>
      <c r="J308" s="6" t="n"/>
    </row>
    <row r="309">
      <c r="I309" s="6" t="n"/>
      <c r="J309" s="6" t="n"/>
    </row>
    <row r="310">
      <c r="I310" s="6" t="n"/>
      <c r="J310" s="6" t="n"/>
    </row>
    <row r="311">
      <c r="I311" s="6" t="n"/>
      <c r="J311" s="6" t="n"/>
    </row>
    <row r="312">
      <c r="I312" s="6" t="n"/>
      <c r="J312" s="6" t="n"/>
    </row>
    <row r="313">
      <c r="I313" s="6" t="n"/>
      <c r="J313" s="6" t="n"/>
    </row>
    <row r="314">
      <c r="I314" s="6" t="n"/>
      <c r="J314" s="6" t="n"/>
    </row>
    <row r="315">
      <c r="I315" s="6" t="n"/>
      <c r="J315" s="6" t="n"/>
    </row>
    <row r="316">
      <c r="I316" s="6" t="n"/>
      <c r="J316" s="6" t="n"/>
    </row>
    <row r="317">
      <c r="I317" s="6" t="n"/>
      <c r="J317" s="6" t="n"/>
    </row>
    <row r="318">
      <c r="I318" s="6" t="n"/>
      <c r="J318" s="6" t="n"/>
    </row>
    <row r="319">
      <c r="I319" s="6" t="n"/>
      <c r="J319" s="6" t="n"/>
    </row>
    <row r="320">
      <c r="I320" s="6" t="n"/>
      <c r="J320" s="6" t="n"/>
    </row>
    <row r="321">
      <c r="I321" s="6" t="n"/>
      <c r="J321" s="6" t="n"/>
    </row>
    <row r="322">
      <c r="I322" s="6" t="n"/>
      <c r="J322" s="6" t="n"/>
    </row>
    <row r="323">
      <c r="I323" s="6" t="n"/>
      <c r="J323" s="6" t="n"/>
    </row>
    <row r="324">
      <c r="I324" s="6" t="n"/>
      <c r="J324" s="6" t="n"/>
    </row>
    <row r="325">
      <c r="I325" s="6" t="n"/>
      <c r="J325" s="6" t="n"/>
    </row>
    <row r="326">
      <c r="I326" s="6" t="n"/>
      <c r="J326" s="6" t="n"/>
    </row>
    <row r="327">
      <c r="I327" s="6" t="n"/>
      <c r="J327" s="6" t="n"/>
    </row>
    <row r="328">
      <c r="I328" s="6" t="n"/>
      <c r="J328" s="6" t="n"/>
    </row>
    <row r="329">
      <c r="I329" s="6" t="n"/>
      <c r="J329" s="6" t="n"/>
    </row>
    <row r="330">
      <c r="I330" s="6" t="n"/>
      <c r="J330" s="6" t="n"/>
    </row>
    <row r="331">
      <c r="I331" s="6" t="n"/>
      <c r="J331" s="6" t="n"/>
    </row>
    <row r="332">
      <c r="I332" s="6" t="n"/>
      <c r="J332" s="6" t="n"/>
    </row>
    <row r="333">
      <c r="I333" s="6" t="n"/>
      <c r="J333" s="6" t="n"/>
    </row>
    <row r="334">
      <c r="I334" s="6" t="n"/>
      <c r="J334" s="6" t="n"/>
    </row>
    <row r="335">
      <c r="I335" s="6" t="n"/>
      <c r="J335" s="6" t="n"/>
    </row>
    <row r="336">
      <c r="I336" s="6" t="n"/>
      <c r="J336" s="6" t="n"/>
    </row>
    <row r="337">
      <c r="I337" s="6" t="n"/>
      <c r="J337" s="6" t="n"/>
    </row>
    <row r="338">
      <c r="I338" s="6" t="n"/>
      <c r="J338" s="6" t="n"/>
    </row>
    <row r="339">
      <c r="I339" s="6" t="n"/>
      <c r="J339" s="6" t="n"/>
    </row>
    <row r="340">
      <c r="I340" s="6" t="n"/>
      <c r="J340" s="6" t="n"/>
    </row>
    <row r="341">
      <c r="I341" s="6" t="n"/>
      <c r="J341" s="6" t="n"/>
    </row>
    <row r="342">
      <c r="I342" s="6" t="n"/>
      <c r="J342" s="6" t="n"/>
    </row>
    <row r="343">
      <c r="I343" s="6" t="n"/>
      <c r="J343" s="6" t="n"/>
    </row>
    <row r="344">
      <c r="I344" s="6" t="n"/>
      <c r="J344" s="6" t="n"/>
    </row>
    <row r="345">
      <c r="I345" s="6" t="n"/>
      <c r="J345" s="6" t="n"/>
    </row>
    <row r="346">
      <c r="I346" s="6" t="n"/>
      <c r="J346" s="6" t="n"/>
    </row>
    <row r="347">
      <c r="I347" s="6" t="n"/>
      <c r="J347" s="6" t="n"/>
    </row>
    <row r="348">
      <c r="I348" s="6" t="n"/>
      <c r="J348" s="6" t="n"/>
    </row>
    <row r="349">
      <c r="I349" s="6" t="n"/>
      <c r="J349" s="6" t="n"/>
    </row>
    <row r="350">
      <c r="I350" s="6" t="n"/>
      <c r="J350" s="6" t="n"/>
    </row>
    <row r="351">
      <c r="I351" s="6" t="n"/>
      <c r="J351" s="6" t="n"/>
    </row>
    <row r="352">
      <c r="I352" s="6" t="n"/>
      <c r="J352" s="6" t="n"/>
    </row>
    <row r="353">
      <c r="I353" s="6" t="n"/>
      <c r="J353" s="6" t="n"/>
    </row>
    <row r="354">
      <c r="I354" s="6" t="n"/>
      <c r="J354" s="6" t="n"/>
    </row>
    <row r="355">
      <c r="I355" s="6" t="n"/>
      <c r="J355" s="6" t="n"/>
    </row>
    <row r="356">
      <c r="I356" s="6" t="n"/>
      <c r="J356" s="6" t="n"/>
    </row>
    <row r="357">
      <c r="I357" s="6" t="n"/>
      <c r="J357" s="6" t="n"/>
    </row>
    <row r="358">
      <c r="I358" s="6" t="n"/>
      <c r="J358" s="6" t="n"/>
    </row>
    <row r="359">
      <c r="I359" s="6" t="n"/>
      <c r="J359" s="6" t="n"/>
    </row>
    <row r="360">
      <c r="I360" s="6" t="n"/>
      <c r="J360" s="6" t="n"/>
    </row>
    <row r="361">
      <c r="I361" s="6" t="n"/>
      <c r="J361" s="6" t="n"/>
    </row>
    <row r="362">
      <c r="I362" s="6" t="n"/>
      <c r="J362" s="6" t="n"/>
    </row>
    <row r="363">
      <c r="I363" s="6" t="n"/>
      <c r="J363" s="6" t="n"/>
    </row>
    <row r="364">
      <c r="I364" s="6" t="n"/>
      <c r="J364" s="6" t="n"/>
    </row>
    <row r="365">
      <c r="I365" s="6" t="n"/>
      <c r="J365" s="6" t="n"/>
    </row>
    <row r="366">
      <c r="I366" s="6" t="n"/>
      <c r="J366" s="6" t="n"/>
    </row>
    <row r="367">
      <c r="I367" s="6" t="n"/>
      <c r="J367" s="6" t="n"/>
    </row>
    <row r="368">
      <c r="I368" s="6" t="n"/>
      <c r="J368" s="6" t="n"/>
    </row>
    <row r="369">
      <c r="I369" s="6" t="n"/>
      <c r="J369" s="6" t="n"/>
    </row>
    <row r="370">
      <c r="I370" s="6" t="n"/>
      <c r="J370" s="6" t="n"/>
    </row>
    <row r="371">
      <c r="I371" s="6" t="n"/>
      <c r="J371" s="6" t="n"/>
    </row>
    <row r="372">
      <c r="I372" s="6" t="n"/>
      <c r="J372" s="6" t="n"/>
    </row>
    <row r="373">
      <c r="I373" s="6" t="n"/>
      <c r="J373" s="6" t="n"/>
    </row>
    <row r="374">
      <c r="I374" s="6" t="n"/>
      <c r="J374" s="6" t="n"/>
    </row>
    <row r="375">
      <c r="I375" s="6" t="n"/>
      <c r="J375" s="6" t="n"/>
    </row>
    <row r="376">
      <c r="I376" s="6" t="n"/>
      <c r="J376" s="6" t="n"/>
    </row>
    <row r="377">
      <c r="I377" s="6" t="n"/>
      <c r="J377" s="6" t="n"/>
    </row>
    <row r="378">
      <c r="I378" s="6" t="n"/>
      <c r="J378" s="6" t="n"/>
    </row>
    <row r="379">
      <c r="I379" s="6" t="n"/>
      <c r="J379" s="6" t="n"/>
    </row>
    <row r="380">
      <c r="I380" s="6" t="n"/>
      <c r="J380" s="6" t="n"/>
    </row>
    <row r="381">
      <c r="I381" s="6" t="n"/>
      <c r="J381" s="6" t="n"/>
    </row>
    <row r="382">
      <c r="I382" s="6" t="n"/>
      <c r="J382" s="6" t="n"/>
    </row>
    <row r="383">
      <c r="I383" s="6" t="n"/>
      <c r="J383" s="6" t="n"/>
    </row>
    <row r="384">
      <c r="I384" s="6" t="n"/>
      <c r="J384" s="6" t="n"/>
    </row>
    <row r="385">
      <c r="I385" s="6" t="n"/>
      <c r="J385" s="6" t="n"/>
    </row>
    <row r="386">
      <c r="I386" s="6" t="n"/>
      <c r="J386" s="6" t="n"/>
    </row>
    <row r="387">
      <c r="I387" s="6" t="n"/>
      <c r="J387" s="6" t="n"/>
    </row>
    <row r="388">
      <c r="I388" s="6" t="n"/>
      <c r="J388" s="6" t="n"/>
    </row>
    <row r="389">
      <c r="I389" s="6" t="n"/>
      <c r="J389" s="6" t="n"/>
    </row>
    <row r="390">
      <c r="I390" s="6" t="n"/>
      <c r="J390" s="6" t="n"/>
    </row>
    <row r="391">
      <c r="I391" s="6" t="n"/>
      <c r="J391" s="6" t="n"/>
    </row>
    <row r="392">
      <c r="I392" s="6" t="n"/>
      <c r="J392" s="6" t="n"/>
    </row>
    <row r="393">
      <c r="I393" s="6" t="n"/>
      <c r="J393" s="6" t="n"/>
    </row>
    <row r="394">
      <c r="I394" s="6" t="n"/>
      <c r="J394" s="6" t="n"/>
    </row>
    <row r="395">
      <c r="I395" s="6" t="n"/>
      <c r="J395" s="6" t="n"/>
    </row>
    <row r="396">
      <c r="I396" s="6" t="n"/>
      <c r="J396" s="6" t="n"/>
    </row>
    <row r="397">
      <c r="I397" s="6" t="n"/>
      <c r="J397" s="6" t="n"/>
    </row>
    <row r="398">
      <c r="I398" s="6" t="n"/>
      <c r="J398" s="6" t="n"/>
    </row>
    <row r="399">
      <c r="I399" s="6" t="n"/>
      <c r="J399" s="6" t="n"/>
    </row>
    <row r="400">
      <c r="I400" s="6" t="n"/>
      <c r="J400" s="6" t="n"/>
    </row>
    <row r="401">
      <c r="I401" s="6" t="n"/>
      <c r="J401" s="6" t="n"/>
    </row>
    <row r="402">
      <c r="I402" s="6" t="n"/>
      <c r="J402" s="6" t="n"/>
    </row>
    <row r="403">
      <c r="I403" s="6" t="n"/>
      <c r="J403" s="6" t="n"/>
    </row>
    <row r="404">
      <c r="I404" s="6" t="n"/>
      <c r="J404" s="6" t="n"/>
    </row>
    <row r="405">
      <c r="I405" s="6" t="n"/>
      <c r="J405" s="6" t="n"/>
    </row>
    <row r="406">
      <c r="I406" s="6" t="n"/>
      <c r="J406" s="6" t="n"/>
    </row>
    <row r="407">
      <c r="I407" s="6" t="n"/>
      <c r="J407" s="6" t="n"/>
    </row>
    <row r="408">
      <c r="I408" s="6" t="n"/>
      <c r="J408" s="6" t="n"/>
    </row>
    <row r="409">
      <c r="I409" s="6" t="n"/>
      <c r="J409" s="6" t="n"/>
    </row>
    <row r="410">
      <c r="I410" s="6" t="n"/>
      <c r="J410" s="6" t="n"/>
    </row>
    <row r="411">
      <c r="I411" s="6" t="n"/>
      <c r="J411" s="6" t="n"/>
    </row>
    <row r="412">
      <c r="I412" s="6" t="n"/>
      <c r="J412" s="6" t="n"/>
    </row>
    <row r="413">
      <c r="I413" s="6" t="n"/>
      <c r="J413" s="6" t="n"/>
    </row>
    <row r="414">
      <c r="I414" s="6" t="n"/>
      <c r="J414" s="6" t="n"/>
    </row>
    <row r="415">
      <c r="I415" s="6" t="n"/>
      <c r="J415" s="6" t="n"/>
    </row>
    <row r="416">
      <c r="I416" s="6" t="n"/>
      <c r="J416" s="6" t="n"/>
    </row>
    <row r="417">
      <c r="I417" s="6" t="n"/>
      <c r="J417" s="6" t="n"/>
    </row>
    <row r="418">
      <c r="I418" s="6" t="n"/>
      <c r="J418" s="6" t="n"/>
    </row>
    <row r="419">
      <c r="I419" s="6" t="n"/>
      <c r="J419" s="6" t="n"/>
    </row>
    <row r="420">
      <c r="I420" s="6" t="n"/>
      <c r="J420" s="6" t="n"/>
    </row>
    <row r="421">
      <c r="I421" s="6" t="n"/>
      <c r="J421" s="6" t="n"/>
    </row>
    <row r="422">
      <c r="I422" s="6" t="n"/>
      <c r="J422" s="6" t="n"/>
    </row>
    <row r="423">
      <c r="I423" s="6" t="n"/>
      <c r="J423" s="6" t="n"/>
    </row>
    <row r="424">
      <c r="I424" s="6" t="n"/>
      <c r="J424" s="6" t="n"/>
    </row>
    <row r="425">
      <c r="I425" s="6" t="n"/>
      <c r="J425" s="6" t="n"/>
    </row>
    <row r="426">
      <c r="I426" s="6" t="n"/>
      <c r="J426" s="6" t="n"/>
    </row>
    <row r="427">
      <c r="I427" s="6" t="n"/>
      <c r="J427" s="6" t="n"/>
    </row>
    <row r="428">
      <c r="I428" s="6" t="n"/>
      <c r="J428" s="6" t="n"/>
    </row>
    <row r="429">
      <c r="I429" s="6" t="n"/>
      <c r="J429" s="6" t="n"/>
    </row>
    <row r="430">
      <c r="I430" s="6" t="n"/>
      <c r="J430" s="6" t="n"/>
    </row>
    <row r="431">
      <c r="I431" s="6" t="n"/>
      <c r="J431" s="6" t="n"/>
    </row>
    <row r="432">
      <c r="I432" s="6" t="n"/>
      <c r="J432" s="6" t="n"/>
    </row>
    <row r="433">
      <c r="I433" s="6" t="n"/>
      <c r="J433" s="6" t="n"/>
    </row>
    <row r="434">
      <c r="I434" s="6" t="n"/>
      <c r="J434" s="6" t="n"/>
    </row>
    <row r="435">
      <c r="I435" s="6" t="n"/>
      <c r="J435" s="6" t="n"/>
    </row>
    <row r="436">
      <c r="I436" s="6" t="n"/>
      <c r="J436" s="6" t="n"/>
    </row>
    <row r="437">
      <c r="I437" s="6" t="n"/>
      <c r="J437" s="6" t="n"/>
    </row>
    <row r="438">
      <c r="I438" s="6" t="n"/>
      <c r="J438" s="6" t="n"/>
    </row>
    <row r="439">
      <c r="I439" s="6" t="n"/>
      <c r="J439" s="6" t="n"/>
    </row>
    <row r="440">
      <c r="I440" s="6" t="n"/>
      <c r="J440" s="6" t="n"/>
    </row>
    <row r="441">
      <c r="I441" s="6" t="n"/>
      <c r="J441" s="6" t="n"/>
    </row>
    <row r="442">
      <c r="I442" s="6" t="n"/>
      <c r="J442" s="6" t="n"/>
    </row>
    <row r="443">
      <c r="I443" s="6" t="n"/>
      <c r="J443" s="6" t="n"/>
    </row>
    <row r="444">
      <c r="I444" s="6" t="n"/>
      <c r="J444" s="6" t="n"/>
    </row>
    <row r="445">
      <c r="I445" s="6" t="n"/>
      <c r="J445" s="6" t="n"/>
    </row>
    <row r="446">
      <c r="I446" s="6" t="n"/>
      <c r="J446" s="6" t="n"/>
    </row>
    <row r="447">
      <c r="I447" s="6" t="n"/>
      <c r="J447" s="6" t="n"/>
    </row>
    <row r="448">
      <c r="I448" s="6" t="n"/>
      <c r="J448" s="6" t="n"/>
    </row>
    <row r="449">
      <c r="I449" s="6" t="n"/>
      <c r="J449" s="6" t="n"/>
    </row>
    <row r="450">
      <c r="I450" s="6" t="n"/>
      <c r="J450" s="6" t="n"/>
    </row>
    <row r="451">
      <c r="I451" s="6" t="n"/>
      <c r="J451" s="6" t="n"/>
    </row>
    <row r="452">
      <c r="I452" s="6" t="n"/>
      <c r="J452" s="6" t="n"/>
    </row>
    <row r="453">
      <c r="I453" s="6" t="n"/>
      <c r="J453" s="6" t="n"/>
    </row>
    <row r="454">
      <c r="I454" s="6" t="n"/>
      <c r="J454" s="6" t="n"/>
    </row>
    <row r="455">
      <c r="I455" s="6" t="n"/>
      <c r="J455" s="6" t="n"/>
    </row>
    <row r="456">
      <c r="I456" s="6" t="n"/>
      <c r="J456" s="6" t="n"/>
    </row>
    <row r="457">
      <c r="I457" s="6" t="n"/>
      <c r="J457" s="6" t="n"/>
    </row>
    <row r="458">
      <c r="I458" s="6" t="n"/>
      <c r="J458" s="6" t="n"/>
    </row>
    <row r="459">
      <c r="I459" s="6" t="n"/>
      <c r="J459" s="6" t="n"/>
    </row>
    <row r="460">
      <c r="I460" s="6" t="n"/>
      <c r="J460" s="6" t="n"/>
    </row>
    <row r="461">
      <c r="I461" s="6" t="n"/>
      <c r="J461" s="6" t="n"/>
    </row>
    <row r="462">
      <c r="I462" s="6" t="n"/>
      <c r="J462" s="6" t="n"/>
    </row>
    <row r="463">
      <c r="I463" s="6" t="n"/>
      <c r="J463" s="6" t="n"/>
    </row>
    <row r="464">
      <c r="I464" s="6" t="n"/>
      <c r="J464" s="6" t="n"/>
    </row>
    <row r="465">
      <c r="I465" s="6" t="n"/>
      <c r="J465" s="6" t="n"/>
    </row>
    <row r="466">
      <c r="I466" s="6" t="n"/>
      <c r="J466" s="6" t="n"/>
    </row>
    <row r="467">
      <c r="I467" s="6" t="n"/>
      <c r="J467" s="6" t="n"/>
    </row>
    <row r="468">
      <c r="I468" s="6" t="n"/>
      <c r="J468" s="6" t="n"/>
    </row>
    <row r="469">
      <c r="I469" s="6" t="n"/>
      <c r="J469" s="6" t="n"/>
    </row>
    <row r="470">
      <c r="I470" s="6" t="n"/>
      <c r="J470" s="6" t="n"/>
    </row>
    <row r="471">
      <c r="I471" s="6" t="n"/>
      <c r="J471" s="6" t="n"/>
    </row>
    <row r="472">
      <c r="I472" s="6" t="n"/>
      <c r="J472" s="6" t="n"/>
    </row>
    <row r="473">
      <c r="I473" s="6" t="n"/>
      <c r="J473" s="6" t="n"/>
    </row>
    <row r="474">
      <c r="I474" s="6" t="n"/>
      <c r="J474" s="6" t="n"/>
    </row>
    <row r="475">
      <c r="I475" s="6" t="n"/>
      <c r="J475" s="6" t="n"/>
    </row>
    <row r="476">
      <c r="I476" s="6" t="n"/>
      <c r="J476" s="6" t="n"/>
    </row>
    <row r="477">
      <c r="I477" s="6" t="n"/>
      <c r="J477" s="6" t="n"/>
    </row>
    <row r="478">
      <c r="I478" s="6" t="n"/>
      <c r="J478" s="6" t="n"/>
    </row>
    <row r="479">
      <c r="I479" s="6" t="n"/>
      <c r="J479" s="6" t="n"/>
    </row>
    <row r="480">
      <c r="I480" s="6" t="n"/>
      <c r="J480" s="6" t="n"/>
    </row>
    <row r="481">
      <c r="I481" s="6" t="n"/>
      <c r="J481" s="6" t="n"/>
    </row>
    <row r="482">
      <c r="I482" s="6" t="n"/>
      <c r="J482" s="6" t="n"/>
    </row>
    <row r="483">
      <c r="I483" s="6" t="n"/>
      <c r="J483" s="6" t="n"/>
    </row>
    <row r="484">
      <c r="I484" s="6" t="n"/>
      <c r="J484" s="6" t="n"/>
    </row>
    <row r="485">
      <c r="I485" s="6" t="n"/>
      <c r="J485" s="6" t="n"/>
    </row>
    <row r="486">
      <c r="I486" s="6" t="n"/>
      <c r="J486" s="6" t="n"/>
    </row>
    <row r="487">
      <c r="I487" s="6" t="n"/>
      <c r="J487" s="6" t="n"/>
    </row>
    <row r="488">
      <c r="I488" s="6" t="n"/>
      <c r="J488" s="6" t="n"/>
    </row>
    <row r="489">
      <c r="I489" s="6" t="n"/>
      <c r="J489" s="6" t="n"/>
    </row>
    <row r="490">
      <c r="I490" s="6" t="n"/>
      <c r="J490" s="6" t="n"/>
    </row>
    <row r="491">
      <c r="I491" s="6" t="n"/>
      <c r="J491" s="6" t="n"/>
    </row>
    <row r="492">
      <c r="I492" s="6" t="n"/>
      <c r="J492" s="6" t="n"/>
    </row>
    <row r="493">
      <c r="I493" s="6" t="n"/>
      <c r="J493" s="6" t="n"/>
    </row>
    <row r="494">
      <c r="I494" s="6" t="n"/>
      <c r="J494" s="6" t="n"/>
    </row>
    <row r="495">
      <c r="I495" s="6" t="n"/>
      <c r="J495" s="6" t="n"/>
    </row>
    <row r="496">
      <c r="I496" s="6" t="n"/>
      <c r="J496" s="6" t="n"/>
    </row>
    <row r="497">
      <c r="I497" s="6" t="n"/>
      <c r="J497" s="6" t="n"/>
    </row>
    <row r="498">
      <c r="I498" s="6" t="n"/>
      <c r="J498" s="6" t="n"/>
    </row>
    <row r="499">
      <c r="I499" s="6" t="n"/>
      <c r="J499" s="6" t="n"/>
    </row>
    <row r="500">
      <c r="I500" s="6" t="n"/>
      <c r="J500" s="6" t="n"/>
    </row>
    <row r="501">
      <c r="I501" s="6" t="n"/>
      <c r="J501" s="6" t="n"/>
    </row>
    <row r="502">
      <c r="I502" s="6" t="n"/>
      <c r="J502" s="6" t="n"/>
    </row>
    <row r="503">
      <c r="I503" s="6" t="n"/>
      <c r="J503" s="6" t="n"/>
    </row>
    <row r="504">
      <c r="I504" s="6" t="n"/>
      <c r="J504" s="6" t="n"/>
    </row>
    <row r="505">
      <c r="I505" s="6" t="n"/>
      <c r="J505" s="6" t="n"/>
    </row>
    <row r="506">
      <c r="I506" s="6" t="n"/>
      <c r="J506" s="6" t="n"/>
    </row>
    <row r="507">
      <c r="I507" s="6" t="n"/>
      <c r="J507" s="6" t="n"/>
    </row>
    <row r="508">
      <c r="I508" s="6" t="n"/>
      <c r="J508" s="6" t="n"/>
    </row>
    <row r="509">
      <c r="I509" s="6" t="n"/>
      <c r="J509" s="6" t="n"/>
    </row>
    <row r="510">
      <c r="I510" s="6" t="n"/>
      <c r="J510" s="6" t="n"/>
    </row>
    <row r="511">
      <c r="I511" s="6" t="n"/>
      <c r="J511" s="6" t="n"/>
    </row>
    <row r="512">
      <c r="I512" s="6" t="n"/>
      <c r="J512" s="6" t="n"/>
    </row>
    <row r="513">
      <c r="I513" s="6" t="n"/>
      <c r="J513" s="6" t="n"/>
    </row>
    <row r="514">
      <c r="I514" s="6" t="n"/>
      <c r="J514" s="6" t="n"/>
    </row>
    <row r="515">
      <c r="I515" s="6" t="n"/>
      <c r="J515" s="6" t="n"/>
    </row>
    <row r="516">
      <c r="I516" s="6" t="n"/>
      <c r="J516" s="6" t="n"/>
    </row>
    <row r="517">
      <c r="I517" s="6" t="n"/>
      <c r="J517" s="6" t="n"/>
    </row>
    <row r="518">
      <c r="I518" s="6" t="n"/>
      <c r="J518" s="6" t="n"/>
    </row>
    <row r="519">
      <c r="I519" s="6" t="n"/>
      <c r="J519" s="6" t="n"/>
    </row>
    <row r="520">
      <c r="I520" s="6" t="n"/>
      <c r="J520" s="6" t="n"/>
    </row>
    <row r="521">
      <c r="I521" s="6" t="n"/>
      <c r="J521" s="6" t="n"/>
    </row>
    <row r="522">
      <c r="I522" s="6" t="n"/>
      <c r="J522" s="6" t="n"/>
    </row>
    <row r="523">
      <c r="I523" s="6" t="n"/>
      <c r="J523" s="6" t="n"/>
    </row>
    <row r="524">
      <c r="I524" s="6" t="n"/>
      <c r="J524" s="6" t="n"/>
    </row>
    <row r="525">
      <c r="I525" s="6" t="n"/>
      <c r="J525" s="6" t="n"/>
    </row>
    <row r="526">
      <c r="I526" s="6" t="n"/>
      <c r="J526" s="6" t="n"/>
    </row>
    <row r="527">
      <c r="I527" s="6" t="n"/>
      <c r="J527" s="6" t="n"/>
    </row>
    <row r="528">
      <c r="I528" s="6" t="n"/>
      <c r="J528" s="6" t="n"/>
    </row>
    <row r="529">
      <c r="I529" s="6" t="n"/>
      <c r="J529" s="6" t="n"/>
    </row>
    <row r="530">
      <c r="I530" s="6" t="n"/>
      <c r="J530" s="6" t="n"/>
    </row>
    <row r="531">
      <c r="I531" s="6" t="n"/>
      <c r="J531" s="6" t="n"/>
    </row>
    <row r="532">
      <c r="I532" s="6" t="n"/>
      <c r="J532" s="6" t="n"/>
    </row>
    <row r="533">
      <c r="I533" s="6" t="n"/>
      <c r="J533" s="6" t="n"/>
    </row>
    <row r="534">
      <c r="I534" s="6" t="n"/>
      <c r="J534" s="6" t="n"/>
    </row>
    <row r="535">
      <c r="I535" s="6" t="n"/>
      <c r="J535" s="6" t="n"/>
    </row>
    <row r="536">
      <c r="I536" s="6" t="n"/>
      <c r="J536" s="6" t="n"/>
    </row>
    <row r="537">
      <c r="I537" s="6" t="n"/>
      <c r="J537" s="6" t="n"/>
    </row>
    <row r="538">
      <c r="I538" s="6" t="n"/>
      <c r="J538" s="6" t="n"/>
    </row>
    <row r="539">
      <c r="I539" s="6" t="n"/>
      <c r="J539" s="6" t="n"/>
    </row>
    <row r="540">
      <c r="I540" s="6" t="n"/>
      <c r="J540" s="6" t="n"/>
    </row>
    <row r="541">
      <c r="I541" s="6" t="n"/>
      <c r="J541" s="6" t="n"/>
    </row>
    <row r="542">
      <c r="I542" s="6" t="n"/>
      <c r="J542" s="6" t="n"/>
    </row>
    <row r="543">
      <c r="I543" s="6" t="n"/>
      <c r="J543" s="6" t="n"/>
    </row>
    <row r="544">
      <c r="I544" s="6" t="n"/>
      <c r="J544" s="6" t="n"/>
    </row>
    <row r="545">
      <c r="I545" s="6" t="n"/>
      <c r="J545" s="6" t="n"/>
    </row>
    <row r="546">
      <c r="I546" s="6" t="n"/>
      <c r="J546" s="6" t="n"/>
    </row>
    <row r="547">
      <c r="I547" s="6" t="n"/>
      <c r="J547" s="6" t="n"/>
    </row>
    <row r="548">
      <c r="I548" s="6" t="n"/>
      <c r="J548" s="6" t="n"/>
    </row>
    <row r="549">
      <c r="I549" s="6" t="n"/>
      <c r="J549" s="6" t="n"/>
    </row>
    <row r="550">
      <c r="I550" s="6" t="n"/>
      <c r="J550" s="6" t="n"/>
    </row>
    <row r="551">
      <c r="I551" s="6" t="n"/>
      <c r="J551" s="6" t="n"/>
    </row>
    <row r="552">
      <c r="I552" s="6" t="n"/>
      <c r="J552" s="6" t="n"/>
    </row>
    <row r="553">
      <c r="I553" s="6" t="n"/>
      <c r="J553" s="6" t="n"/>
    </row>
    <row r="554">
      <c r="I554" s="6" t="n"/>
      <c r="J554" s="6" t="n"/>
    </row>
    <row r="555">
      <c r="I555" s="6" t="n"/>
      <c r="J555" s="6" t="n"/>
    </row>
    <row r="556">
      <c r="I556" s="6" t="n"/>
      <c r="J556" s="6" t="n"/>
    </row>
    <row r="557">
      <c r="I557" s="6" t="n"/>
      <c r="J557" s="6" t="n"/>
    </row>
    <row r="558">
      <c r="I558" s="6" t="n"/>
      <c r="J558" s="6" t="n"/>
    </row>
    <row r="559">
      <c r="I559" s="6" t="n"/>
      <c r="J559" s="6" t="n"/>
    </row>
    <row r="560">
      <c r="I560" s="6" t="n"/>
      <c r="J560" s="6" t="n"/>
    </row>
    <row r="561">
      <c r="I561" s="6" t="n"/>
      <c r="J561" s="6" t="n"/>
    </row>
    <row r="562">
      <c r="I562" s="6" t="n"/>
      <c r="J562" s="6" t="n"/>
    </row>
    <row r="563">
      <c r="I563" s="6" t="n"/>
      <c r="J563" s="6" t="n"/>
    </row>
    <row r="564">
      <c r="I564" s="6" t="n"/>
      <c r="J564" s="6" t="n"/>
    </row>
    <row r="565">
      <c r="I565" s="6" t="n"/>
      <c r="J565" s="6" t="n"/>
    </row>
    <row r="566">
      <c r="I566" s="6" t="n"/>
      <c r="J566" s="6" t="n"/>
    </row>
    <row r="567">
      <c r="I567" s="6" t="n"/>
      <c r="J567" s="6" t="n"/>
    </row>
    <row r="568">
      <c r="I568" s="6" t="n"/>
      <c r="J568" s="6" t="n"/>
    </row>
    <row r="569">
      <c r="I569" s="6" t="n"/>
      <c r="J569" s="6" t="n"/>
    </row>
    <row r="570">
      <c r="I570" s="6" t="n"/>
      <c r="J570" s="6" t="n"/>
    </row>
    <row r="571">
      <c r="I571" s="6" t="n"/>
      <c r="J571" s="6" t="n"/>
    </row>
    <row r="572">
      <c r="I572" s="6" t="n"/>
      <c r="J572" s="6" t="n"/>
    </row>
    <row r="573">
      <c r="I573" s="6" t="n"/>
      <c r="J573" s="6" t="n"/>
    </row>
    <row r="574">
      <c r="I574" s="6" t="n"/>
      <c r="J574" s="6" t="n"/>
    </row>
    <row r="575">
      <c r="I575" s="6" t="n"/>
      <c r="J575" s="6" t="n"/>
    </row>
    <row r="576">
      <c r="I576" s="6" t="n"/>
      <c r="J576" s="6" t="n"/>
    </row>
    <row r="577">
      <c r="I577" s="6" t="n"/>
      <c r="J577" s="6" t="n"/>
    </row>
    <row r="578">
      <c r="I578" s="6" t="n"/>
      <c r="J578" s="6" t="n"/>
    </row>
    <row r="579">
      <c r="I579" s="6" t="n"/>
      <c r="J579" s="6" t="n"/>
    </row>
    <row r="580">
      <c r="I580" s="6" t="n"/>
      <c r="J580" s="6" t="n"/>
    </row>
    <row r="581">
      <c r="I581" s="6" t="n"/>
      <c r="J581" s="6" t="n"/>
    </row>
    <row r="582">
      <c r="I582" s="6" t="n"/>
      <c r="J582" s="6" t="n"/>
    </row>
    <row r="583">
      <c r="I583" s="6" t="n"/>
      <c r="J583" s="6" t="n"/>
    </row>
    <row r="584">
      <c r="I584" s="6" t="n"/>
      <c r="J584" s="6" t="n"/>
    </row>
    <row r="585">
      <c r="I585" s="6" t="n"/>
      <c r="J585" s="6" t="n"/>
    </row>
    <row r="586">
      <c r="I586" s="6" t="n"/>
      <c r="J586" s="6" t="n"/>
    </row>
    <row r="587">
      <c r="I587" s="6" t="n"/>
      <c r="J587" s="6" t="n"/>
    </row>
    <row r="588">
      <c r="I588" s="6" t="n"/>
      <c r="J588" s="6" t="n"/>
    </row>
    <row r="589">
      <c r="I589" s="6" t="n"/>
      <c r="J589" s="6" t="n"/>
    </row>
    <row r="590">
      <c r="I590" s="6" t="n"/>
      <c r="J590" s="6" t="n"/>
    </row>
    <row r="591">
      <c r="I591" s="6" t="n"/>
      <c r="J591" s="6" t="n"/>
    </row>
    <row r="592">
      <c r="I592" s="6" t="n"/>
      <c r="J592" s="6" t="n"/>
    </row>
    <row r="593">
      <c r="I593" s="6" t="n"/>
      <c r="J593" s="6" t="n"/>
    </row>
    <row r="594">
      <c r="I594" s="6" t="n"/>
      <c r="J594" s="6" t="n"/>
    </row>
    <row r="595">
      <c r="I595" s="6" t="n"/>
      <c r="J595" s="6" t="n"/>
    </row>
    <row r="596">
      <c r="I596" s="6" t="n"/>
      <c r="J596" s="6" t="n"/>
    </row>
    <row r="597">
      <c r="I597" s="6" t="n"/>
      <c r="J597" s="6" t="n"/>
    </row>
    <row r="598">
      <c r="I598" s="6" t="n"/>
      <c r="J598" s="6" t="n"/>
    </row>
    <row r="599">
      <c r="I599" s="6" t="n"/>
      <c r="J599" s="6" t="n"/>
    </row>
    <row r="600">
      <c r="I600" s="6" t="n"/>
      <c r="J600" s="6" t="n"/>
    </row>
    <row r="601">
      <c r="I601" s="6" t="n"/>
      <c r="J601" s="6" t="n"/>
    </row>
    <row r="602">
      <c r="I602" s="6" t="n"/>
      <c r="J602" s="6" t="n"/>
    </row>
    <row r="603">
      <c r="I603" s="6" t="n"/>
      <c r="J603" s="6" t="n"/>
    </row>
    <row r="604">
      <c r="I604" s="6" t="n"/>
      <c r="J604" s="6" t="n"/>
    </row>
    <row r="605">
      <c r="I605" s="6" t="n"/>
      <c r="J605" s="6" t="n"/>
    </row>
    <row r="606">
      <c r="I606" s="6" t="n"/>
      <c r="J606" s="6" t="n"/>
    </row>
    <row r="607">
      <c r="I607" s="6" t="n"/>
      <c r="J607" s="6" t="n"/>
    </row>
    <row r="608">
      <c r="I608" s="6" t="n"/>
      <c r="J608" s="6" t="n"/>
    </row>
    <row r="609">
      <c r="I609" s="6" t="n"/>
      <c r="J609" s="6" t="n"/>
    </row>
    <row r="610">
      <c r="I610" s="6" t="n"/>
      <c r="J610" s="6" t="n"/>
    </row>
    <row r="611">
      <c r="I611" s="6" t="n"/>
      <c r="J611" s="6" t="n"/>
    </row>
    <row r="612">
      <c r="I612" s="6" t="n"/>
      <c r="J612" s="6" t="n"/>
    </row>
    <row r="613">
      <c r="I613" s="6" t="n"/>
      <c r="J613" s="6" t="n"/>
    </row>
    <row r="614">
      <c r="I614" s="6" t="n"/>
      <c r="J614" s="6" t="n"/>
    </row>
    <row r="615">
      <c r="I615" s="6" t="n"/>
      <c r="J615" s="6" t="n"/>
    </row>
    <row r="616">
      <c r="I616" s="6" t="n"/>
      <c r="J616" s="6" t="n"/>
    </row>
    <row r="617">
      <c r="I617" s="6" t="n"/>
      <c r="J617" s="6" t="n"/>
    </row>
    <row r="618">
      <c r="I618" s="6" t="n"/>
      <c r="J618" s="6" t="n"/>
    </row>
    <row r="619">
      <c r="I619" s="6" t="n"/>
      <c r="J619" s="6" t="n"/>
    </row>
    <row r="620">
      <c r="I620" s="6" t="n"/>
      <c r="J620" s="6" t="n"/>
    </row>
    <row r="621">
      <c r="I621" s="6" t="n"/>
      <c r="J621" s="6" t="n"/>
    </row>
    <row r="622">
      <c r="I622" s="6" t="n"/>
      <c r="J622" s="6" t="n"/>
    </row>
    <row r="623">
      <c r="I623" s="6" t="n"/>
      <c r="J623" s="6" t="n"/>
    </row>
    <row r="624">
      <c r="I624" s="6" t="n"/>
      <c r="J624" s="6" t="n"/>
    </row>
    <row r="625">
      <c r="I625" s="6" t="n"/>
      <c r="J625" s="6" t="n"/>
    </row>
    <row r="626">
      <c r="I626" s="6" t="n"/>
      <c r="J626" s="6" t="n"/>
    </row>
    <row r="627">
      <c r="I627" s="6" t="n"/>
      <c r="J627" s="6" t="n"/>
    </row>
    <row r="628">
      <c r="I628" s="6" t="n"/>
      <c r="J628" s="6" t="n"/>
    </row>
    <row r="629">
      <c r="I629" s="6" t="n"/>
      <c r="J629" s="6" t="n"/>
    </row>
    <row r="630">
      <c r="I630" s="6" t="n"/>
      <c r="J630" s="6" t="n"/>
    </row>
    <row r="631">
      <c r="I631" s="6" t="n"/>
      <c r="J631" s="6" t="n"/>
    </row>
    <row r="632">
      <c r="I632" s="6" t="n"/>
      <c r="J632" s="6" t="n"/>
    </row>
    <row r="633">
      <c r="I633" s="6" t="n"/>
      <c r="J633" s="6" t="n"/>
    </row>
    <row r="634">
      <c r="I634" s="6" t="n"/>
      <c r="J634" s="6" t="n"/>
    </row>
    <row r="635">
      <c r="I635" s="6" t="n"/>
      <c r="J635" s="6" t="n"/>
    </row>
    <row r="636">
      <c r="I636" s="6" t="n"/>
      <c r="J636" s="6" t="n"/>
    </row>
    <row r="637">
      <c r="I637" s="6" t="n"/>
      <c r="J637" s="6" t="n"/>
    </row>
    <row r="638">
      <c r="I638" s="6" t="n"/>
      <c r="J638" s="6" t="n"/>
    </row>
    <row r="639">
      <c r="I639" s="6" t="n"/>
      <c r="J639" s="6" t="n"/>
    </row>
    <row r="640">
      <c r="I640" s="6" t="n"/>
      <c r="J640" s="6" t="n"/>
    </row>
    <row r="641">
      <c r="I641" s="6" t="n"/>
      <c r="J641" s="6" t="n"/>
    </row>
    <row r="642">
      <c r="I642" s="6" t="n"/>
      <c r="J642" s="6" t="n"/>
    </row>
    <row r="643">
      <c r="I643" s="6" t="n"/>
      <c r="J643" s="6" t="n"/>
    </row>
    <row r="644">
      <c r="I644" s="6" t="n"/>
      <c r="J644" s="6" t="n"/>
    </row>
    <row r="645">
      <c r="I645" s="6" t="n"/>
      <c r="J645" s="6" t="n"/>
    </row>
    <row r="646">
      <c r="I646" s="6" t="n"/>
      <c r="J646" s="6" t="n"/>
    </row>
    <row r="647">
      <c r="I647" s="6" t="n"/>
      <c r="J647" s="6" t="n"/>
    </row>
    <row r="648">
      <c r="I648" s="6" t="n"/>
      <c r="J648" s="6" t="n"/>
    </row>
    <row r="649">
      <c r="I649" s="6" t="n"/>
      <c r="J649" s="6" t="n"/>
    </row>
    <row r="650">
      <c r="I650" s="6" t="n"/>
      <c r="J650" s="6" t="n"/>
    </row>
    <row r="651">
      <c r="I651" s="6" t="n"/>
      <c r="J651" s="6" t="n"/>
    </row>
    <row r="652">
      <c r="I652" s="6" t="n"/>
      <c r="J652" s="6" t="n"/>
    </row>
    <row r="653">
      <c r="I653" s="6" t="n"/>
      <c r="J653" s="6" t="n"/>
    </row>
    <row r="654">
      <c r="I654" s="6" t="n"/>
      <c r="J654" s="6" t="n"/>
    </row>
    <row r="655">
      <c r="I655" s="6" t="n"/>
      <c r="J655" s="6" t="n"/>
    </row>
    <row r="656">
      <c r="I656" s="6" t="n"/>
      <c r="J656" s="6" t="n"/>
    </row>
    <row r="657">
      <c r="I657" s="6" t="n"/>
      <c r="J657" s="6" t="n"/>
    </row>
    <row r="658">
      <c r="I658" s="6" t="n"/>
      <c r="J658" s="6" t="n"/>
    </row>
    <row r="659">
      <c r="I659" s="6" t="n"/>
      <c r="J659" s="6" t="n"/>
    </row>
    <row r="660">
      <c r="I660" s="6" t="n"/>
      <c r="J660" s="6" t="n"/>
    </row>
    <row r="661">
      <c r="I661" s="6" t="n"/>
      <c r="J661" s="6" t="n"/>
    </row>
    <row r="662">
      <c r="I662" s="6" t="n"/>
      <c r="J662" s="6" t="n"/>
    </row>
    <row r="663">
      <c r="I663" s="6" t="n"/>
      <c r="J663" s="6" t="n"/>
    </row>
    <row r="664">
      <c r="I664" s="6" t="n"/>
      <c r="J664" s="6" t="n"/>
    </row>
    <row r="665">
      <c r="I665" s="6" t="n"/>
      <c r="J665" s="6" t="n"/>
    </row>
    <row r="666">
      <c r="I666" s="6" t="n"/>
      <c r="J666" s="6" t="n"/>
    </row>
    <row r="667">
      <c r="I667" s="6" t="n"/>
      <c r="J667" s="6" t="n"/>
    </row>
    <row r="668">
      <c r="I668" s="6" t="n"/>
      <c r="J668" s="6" t="n"/>
    </row>
    <row r="669">
      <c r="I669" s="6" t="n"/>
      <c r="J669" s="6" t="n"/>
    </row>
    <row r="670">
      <c r="I670" s="6" t="n"/>
      <c r="J670" s="6" t="n"/>
    </row>
    <row r="671">
      <c r="I671" s="6" t="n"/>
      <c r="J671" s="6" t="n"/>
    </row>
    <row r="672">
      <c r="I672" s="6" t="n"/>
      <c r="J672" s="6" t="n"/>
    </row>
    <row r="673">
      <c r="I673" s="6" t="n"/>
      <c r="J673" s="6" t="n"/>
    </row>
    <row r="674">
      <c r="I674" s="6" t="n"/>
      <c r="J674" s="6" t="n"/>
    </row>
    <row r="675">
      <c r="I675" s="6" t="n"/>
      <c r="J675" s="6" t="n"/>
    </row>
    <row r="676">
      <c r="I676" s="6" t="n"/>
      <c r="J676" s="6" t="n"/>
    </row>
    <row r="677">
      <c r="I677" s="6" t="n"/>
      <c r="J677" s="6" t="n"/>
    </row>
    <row r="678">
      <c r="I678" s="6" t="n"/>
      <c r="J678" s="6" t="n"/>
    </row>
    <row r="679">
      <c r="I679" s="6" t="n"/>
      <c r="J679" s="6" t="n"/>
    </row>
    <row r="680">
      <c r="I680" s="6" t="n"/>
      <c r="J680" s="6" t="n"/>
    </row>
    <row r="681">
      <c r="I681" s="6" t="n"/>
      <c r="J681" s="6" t="n"/>
    </row>
    <row r="682">
      <c r="I682" s="6" t="n"/>
      <c r="J682" s="6" t="n"/>
    </row>
    <row r="683">
      <c r="I683" s="6" t="n"/>
      <c r="J683" s="6" t="n"/>
    </row>
    <row r="684">
      <c r="I684" s="6" t="n"/>
      <c r="J684" s="6" t="n"/>
    </row>
    <row r="685">
      <c r="I685" s="6" t="n"/>
      <c r="J685" s="6" t="n"/>
    </row>
    <row r="686">
      <c r="I686" s="6" t="n"/>
      <c r="J686" s="6" t="n"/>
    </row>
    <row r="687">
      <c r="I687" s="6" t="n"/>
      <c r="J687" s="6" t="n"/>
    </row>
    <row r="688">
      <c r="I688" s="6" t="n"/>
      <c r="J688" s="6" t="n"/>
    </row>
    <row r="689">
      <c r="I689" s="6" t="n"/>
      <c r="J689" s="6" t="n"/>
    </row>
    <row r="690">
      <c r="I690" s="6" t="n"/>
      <c r="J690" s="6" t="n"/>
    </row>
    <row r="691">
      <c r="I691" s="6" t="n"/>
      <c r="J691" s="6" t="n"/>
    </row>
    <row r="692">
      <c r="I692" s="6" t="n"/>
      <c r="J692" s="6" t="n"/>
    </row>
    <row r="693">
      <c r="I693" s="6" t="n"/>
      <c r="J693" s="6" t="n"/>
    </row>
    <row r="694">
      <c r="I694" s="6" t="n"/>
      <c r="J694" s="6" t="n"/>
    </row>
    <row r="695">
      <c r="I695" s="6" t="n"/>
      <c r="J695" s="6" t="n"/>
    </row>
    <row r="696">
      <c r="I696" s="6" t="n"/>
      <c r="J696" s="6" t="n"/>
    </row>
    <row r="697">
      <c r="I697" s="6" t="n"/>
      <c r="J697" s="6" t="n"/>
    </row>
    <row r="698">
      <c r="I698" s="6" t="n"/>
      <c r="J698" s="6" t="n"/>
    </row>
    <row r="699">
      <c r="I699" s="6" t="n"/>
      <c r="J699" s="6" t="n"/>
    </row>
    <row r="700">
      <c r="I700" s="6" t="n"/>
      <c r="J700" s="6" t="n"/>
    </row>
    <row r="701">
      <c r="I701" s="6" t="n"/>
      <c r="J701" s="6" t="n"/>
    </row>
    <row r="702">
      <c r="I702" s="6" t="n"/>
      <c r="J702" s="6" t="n"/>
    </row>
    <row r="703">
      <c r="I703" s="6" t="n"/>
      <c r="J703" s="6" t="n"/>
    </row>
    <row r="704">
      <c r="I704" s="6" t="n"/>
      <c r="J704" s="6" t="n"/>
    </row>
    <row r="705">
      <c r="I705" s="6" t="n"/>
      <c r="J705" s="6" t="n"/>
    </row>
    <row r="706">
      <c r="I706" s="6" t="n"/>
      <c r="J706" s="6" t="n"/>
    </row>
    <row r="707">
      <c r="I707" s="6" t="n"/>
      <c r="J707" s="6" t="n"/>
    </row>
    <row r="708">
      <c r="I708" s="6" t="n"/>
      <c r="J708" s="6" t="n"/>
    </row>
    <row r="709">
      <c r="I709" s="6" t="n"/>
      <c r="J709" s="6" t="n"/>
    </row>
    <row r="710">
      <c r="I710" s="6" t="n"/>
      <c r="J710" s="6" t="n"/>
    </row>
    <row r="711">
      <c r="I711" s="6" t="n"/>
      <c r="J711" s="6" t="n"/>
    </row>
    <row r="712">
      <c r="I712" s="6" t="n"/>
      <c r="J712" s="6" t="n"/>
    </row>
    <row r="713">
      <c r="I713" s="6" t="n"/>
      <c r="J713" s="6" t="n"/>
    </row>
    <row r="714">
      <c r="I714" s="6" t="n"/>
      <c r="J714" s="6" t="n"/>
    </row>
    <row r="715">
      <c r="I715" s="6" t="n"/>
      <c r="J715" s="6" t="n"/>
    </row>
    <row r="716">
      <c r="I716" s="6" t="n"/>
      <c r="J716" s="6" t="n"/>
    </row>
    <row r="717">
      <c r="I717" s="6" t="n"/>
      <c r="J717" s="6" t="n"/>
    </row>
    <row r="718">
      <c r="I718" s="6" t="n"/>
      <c r="J718" s="6" t="n"/>
    </row>
    <row r="719">
      <c r="I719" s="6" t="n"/>
      <c r="J719" s="6" t="n"/>
    </row>
    <row r="720">
      <c r="I720" s="6" t="n"/>
      <c r="J720" s="6" t="n"/>
    </row>
    <row r="721">
      <c r="I721" s="6" t="n"/>
      <c r="J721" s="6" t="n"/>
    </row>
    <row r="722">
      <c r="I722" s="6" t="n"/>
      <c r="J722" s="6" t="n"/>
    </row>
    <row r="723">
      <c r="I723" s="6" t="n"/>
      <c r="J723" s="6" t="n"/>
    </row>
    <row r="724">
      <c r="I724" s="6" t="n"/>
      <c r="J724" s="6" t="n"/>
    </row>
    <row r="725">
      <c r="I725" s="6" t="n"/>
      <c r="J725" s="6" t="n"/>
    </row>
    <row r="726">
      <c r="I726" s="6" t="n"/>
      <c r="J726" s="6" t="n"/>
    </row>
    <row r="727">
      <c r="I727" s="6" t="n"/>
      <c r="J727" s="6" t="n"/>
    </row>
    <row r="728">
      <c r="I728" s="6" t="n"/>
      <c r="J728" s="6" t="n"/>
    </row>
    <row r="729">
      <c r="I729" s="6" t="n"/>
      <c r="J729" s="6" t="n"/>
    </row>
    <row r="730">
      <c r="I730" s="6" t="n"/>
      <c r="J730" s="6" t="n"/>
    </row>
    <row r="731">
      <c r="I731" s="6" t="n"/>
      <c r="J731" s="6" t="n"/>
    </row>
    <row r="732">
      <c r="I732" s="6" t="n"/>
      <c r="J732" s="6" t="n"/>
    </row>
    <row r="733">
      <c r="I733" s="6" t="n"/>
      <c r="J733" s="6" t="n"/>
    </row>
    <row r="734">
      <c r="I734" s="6" t="n"/>
      <c r="J734" s="6" t="n"/>
    </row>
    <row r="735">
      <c r="I735" s="6" t="n"/>
      <c r="J735" s="6" t="n"/>
    </row>
    <row r="736">
      <c r="I736" s="6" t="n"/>
      <c r="J736" s="6" t="n"/>
    </row>
    <row r="737">
      <c r="I737" s="6" t="n"/>
      <c r="J737" s="6" t="n"/>
    </row>
    <row r="738">
      <c r="I738" s="6" t="n"/>
      <c r="J738" s="6" t="n"/>
    </row>
    <row r="739">
      <c r="I739" s="6" t="n"/>
      <c r="J739" s="6" t="n"/>
    </row>
    <row r="740">
      <c r="I740" s="6" t="n"/>
      <c r="J740" s="6" t="n"/>
    </row>
    <row r="741">
      <c r="I741" s="6" t="n"/>
      <c r="J741" s="6" t="n"/>
    </row>
    <row r="742">
      <c r="I742" s="6" t="n"/>
      <c r="J742" s="6" t="n"/>
    </row>
    <row r="743">
      <c r="I743" s="6" t="n"/>
      <c r="J743" s="6" t="n"/>
    </row>
    <row r="744">
      <c r="I744" s="6" t="n"/>
      <c r="J744" s="6" t="n"/>
    </row>
    <row r="745">
      <c r="I745" s="6" t="n"/>
      <c r="J745" s="6" t="n"/>
    </row>
    <row r="746">
      <c r="I746" s="6" t="n"/>
      <c r="J746" s="6" t="n"/>
    </row>
    <row r="747">
      <c r="I747" s="6" t="n"/>
      <c r="J747" s="6" t="n"/>
    </row>
    <row r="748">
      <c r="I748" s="6" t="n"/>
      <c r="J748" s="6" t="n"/>
    </row>
    <row r="749">
      <c r="I749" s="6" t="n"/>
      <c r="J749" s="6" t="n"/>
    </row>
    <row r="750">
      <c r="I750" s="6" t="n"/>
      <c r="J750" s="6" t="n"/>
    </row>
    <row r="751">
      <c r="I751" s="6" t="n"/>
      <c r="J751" s="6" t="n"/>
    </row>
    <row r="752">
      <c r="I752" s="6" t="n"/>
      <c r="J752" s="6" t="n"/>
    </row>
    <row r="753">
      <c r="I753" s="6" t="n"/>
      <c r="J753" s="6" t="n"/>
    </row>
    <row r="754">
      <c r="I754" s="6" t="n"/>
      <c r="J754" s="6" t="n"/>
    </row>
    <row r="755">
      <c r="I755" s="6" t="n"/>
      <c r="J755" s="6" t="n"/>
    </row>
    <row r="756">
      <c r="I756" s="6" t="n"/>
      <c r="J756" s="6" t="n"/>
    </row>
    <row r="757">
      <c r="I757" s="6" t="n"/>
      <c r="J757" s="6" t="n"/>
    </row>
    <row r="758">
      <c r="I758" s="6" t="n"/>
      <c r="J758" s="6" t="n"/>
    </row>
    <row r="759">
      <c r="I759" s="6" t="n"/>
      <c r="J759" s="6" t="n"/>
    </row>
    <row r="760">
      <c r="I760" s="6" t="n"/>
      <c r="J760" s="6" t="n"/>
    </row>
    <row r="761">
      <c r="I761" s="6" t="n"/>
      <c r="J761" s="6" t="n"/>
    </row>
    <row r="762">
      <c r="I762" s="6" t="n"/>
      <c r="J762" s="6" t="n"/>
    </row>
    <row r="763">
      <c r="I763" s="6" t="n"/>
      <c r="J763" s="6" t="n"/>
    </row>
    <row r="764">
      <c r="I764" s="6" t="n"/>
      <c r="J764" s="6" t="n"/>
    </row>
    <row r="765">
      <c r="I765" s="6" t="n"/>
      <c r="J765" s="6" t="n"/>
    </row>
    <row r="766">
      <c r="I766" s="6" t="n"/>
      <c r="J766" s="6" t="n"/>
    </row>
    <row r="767">
      <c r="I767" s="6" t="n"/>
      <c r="J767" s="6" t="n"/>
    </row>
    <row r="768">
      <c r="I768" s="6" t="n"/>
      <c r="J768" s="6" t="n"/>
    </row>
    <row r="769">
      <c r="I769" s="6" t="n"/>
      <c r="J769" s="6" t="n"/>
    </row>
    <row r="770">
      <c r="I770" s="6" t="n"/>
      <c r="J770" s="6" t="n"/>
    </row>
    <row r="771">
      <c r="I771" s="6" t="n"/>
      <c r="J771" s="6" t="n"/>
    </row>
    <row r="772">
      <c r="I772" s="6" t="n"/>
      <c r="J772" s="6" t="n"/>
    </row>
    <row r="773">
      <c r="I773" s="6" t="n"/>
      <c r="J773" s="6" t="n"/>
    </row>
    <row r="774">
      <c r="I774" s="6" t="n"/>
      <c r="J774" s="6" t="n"/>
    </row>
    <row r="775">
      <c r="I775" s="6" t="n"/>
      <c r="J775" s="6" t="n"/>
    </row>
    <row r="776">
      <c r="I776" s="6" t="n"/>
      <c r="J776" s="6" t="n"/>
    </row>
    <row r="777">
      <c r="I777" s="6" t="n"/>
      <c r="J777" s="6" t="n"/>
    </row>
    <row r="778">
      <c r="I778" s="6" t="n"/>
      <c r="J778" s="6" t="n"/>
    </row>
    <row r="779">
      <c r="I779" s="6" t="n"/>
      <c r="J779" s="6" t="n"/>
    </row>
    <row r="780">
      <c r="I780" s="6" t="n"/>
      <c r="J780" s="6" t="n"/>
    </row>
    <row r="781">
      <c r="I781" s="6" t="n"/>
      <c r="J781" s="6" t="n"/>
    </row>
    <row r="782">
      <c r="I782" s="6" t="n"/>
      <c r="J782" s="6" t="n"/>
    </row>
    <row r="783">
      <c r="I783" s="6" t="n"/>
      <c r="J783" s="6" t="n"/>
    </row>
    <row r="784">
      <c r="I784" s="6" t="n"/>
      <c r="J784" s="6" t="n"/>
    </row>
    <row r="785">
      <c r="I785" s="6" t="n"/>
      <c r="J785" s="6" t="n"/>
    </row>
    <row r="786">
      <c r="I786" s="6" t="n"/>
      <c r="J786" s="6" t="n"/>
    </row>
    <row r="787">
      <c r="I787" s="6" t="n"/>
      <c r="J787" s="6" t="n"/>
    </row>
    <row r="788">
      <c r="I788" s="6" t="n"/>
      <c r="J788" s="6" t="n"/>
    </row>
    <row r="789">
      <c r="I789" s="6" t="n"/>
      <c r="J789" s="6" t="n"/>
    </row>
    <row r="790">
      <c r="I790" s="6" t="n"/>
      <c r="J790" s="6" t="n"/>
    </row>
    <row r="791">
      <c r="I791" s="6" t="n"/>
      <c r="J791" s="6" t="n"/>
    </row>
    <row r="792">
      <c r="I792" s="6" t="n"/>
      <c r="J792" s="6" t="n"/>
    </row>
    <row r="793">
      <c r="I793" s="6" t="n"/>
      <c r="J793" s="6" t="n"/>
    </row>
    <row r="794">
      <c r="I794" s="6" t="n"/>
      <c r="J794" s="6" t="n"/>
    </row>
    <row r="795">
      <c r="I795" s="6" t="n"/>
      <c r="J795" s="6" t="n"/>
    </row>
    <row r="796">
      <c r="I796" s="6" t="n"/>
      <c r="J796" s="6" t="n"/>
    </row>
    <row r="797">
      <c r="I797" s="6" t="n"/>
      <c r="J797" s="6" t="n"/>
    </row>
    <row r="798">
      <c r="I798" s="6" t="n"/>
      <c r="J798" s="6" t="n"/>
    </row>
    <row r="799">
      <c r="I799" s="6" t="n"/>
      <c r="J799" s="6" t="n"/>
    </row>
    <row r="800">
      <c r="I800" s="6" t="n"/>
      <c r="J800" s="6" t="n"/>
    </row>
    <row r="801">
      <c r="I801" s="6" t="n"/>
      <c r="J801" s="6" t="n"/>
    </row>
    <row r="802">
      <c r="I802" s="6" t="n"/>
      <c r="J802" s="6" t="n"/>
    </row>
    <row r="803">
      <c r="I803" s="6" t="n"/>
      <c r="J803" s="6" t="n"/>
    </row>
    <row r="804">
      <c r="I804" s="6" t="n"/>
      <c r="J804" s="6" t="n"/>
    </row>
    <row r="805">
      <c r="I805" s="6" t="n"/>
      <c r="J805" s="6" t="n"/>
    </row>
    <row r="806">
      <c r="I806" s="6" t="n"/>
      <c r="J806" s="6" t="n"/>
    </row>
    <row r="807">
      <c r="I807" s="6" t="n"/>
      <c r="J807" s="6" t="n"/>
    </row>
    <row r="808">
      <c r="I808" s="6" t="n"/>
      <c r="J808" s="6" t="n"/>
    </row>
    <row r="809">
      <c r="I809" s="6" t="n"/>
      <c r="J809" s="6" t="n"/>
    </row>
    <row r="810">
      <c r="I810" s="6" t="n"/>
      <c r="J810" s="6" t="n"/>
    </row>
    <row r="811">
      <c r="I811" s="6" t="n"/>
      <c r="J811" s="6" t="n"/>
    </row>
    <row r="812">
      <c r="I812" s="6" t="n"/>
      <c r="J812" s="6" t="n"/>
    </row>
    <row r="813">
      <c r="I813" s="6" t="n"/>
      <c r="J813" s="6" t="n"/>
    </row>
    <row r="814">
      <c r="I814" s="6" t="n"/>
      <c r="J814" s="6" t="n"/>
    </row>
    <row r="815">
      <c r="I815" s="6" t="n"/>
      <c r="J815" s="6" t="n"/>
    </row>
    <row r="816">
      <c r="I816" s="6" t="n"/>
      <c r="J816" s="6" t="n"/>
    </row>
    <row r="817">
      <c r="I817" s="6" t="n"/>
      <c r="J817" s="6" t="n"/>
    </row>
    <row r="818">
      <c r="I818" s="6" t="n"/>
      <c r="J818" s="6" t="n"/>
    </row>
    <row r="819">
      <c r="I819" s="6" t="n"/>
      <c r="J819" s="6" t="n"/>
    </row>
    <row r="820">
      <c r="I820" s="6" t="n"/>
      <c r="J820" s="6" t="n"/>
    </row>
    <row r="821">
      <c r="I821" s="6" t="n"/>
      <c r="J821" s="6" t="n"/>
    </row>
    <row r="822">
      <c r="I822" s="6" t="n"/>
      <c r="J822" s="6" t="n"/>
    </row>
    <row r="823">
      <c r="I823" s="6" t="n"/>
      <c r="J823" s="6" t="n"/>
    </row>
    <row r="824">
      <c r="I824" s="6" t="n"/>
      <c r="J824" s="6" t="n"/>
    </row>
    <row r="825">
      <c r="I825" s="6" t="n"/>
      <c r="J825" s="6" t="n"/>
    </row>
    <row r="826">
      <c r="I826" s="6" t="n"/>
      <c r="J826" s="6" t="n"/>
    </row>
    <row r="827">
      <c r="I827" s="6" t="n"/>
      <c r="J827" s="6" t="n"/>
    </row>
    <row r="828">
      <c r="I828" s="6" t="n"/>
      <c r="J828" s="6" t="n"/>
    </row>
    <row r="829">
      <c r="I829" s="6" t="n"/>
      <c r="J829" s="6" t="n"/>
    </row>
    <row r="830">
      <c r="I830" s="6" t="n"/>
      <c r="J830" s="6" t="n"/>
    </row>
    <row r="831">
      <c r="I831" s="6" t="n"/>
      <c r="J831" s="6" t="n"/>
    </row>
    <row r="832">
      <c r="I832" s="6" t="n"/>
      <c r="J832" s="6" t="n"/>
    </row>
    <row r="833">
      <c r="I833" s="6" t="n"/>
      <c r="J833" s="6" t="n"/>
    </row>
    <row r="834">
      <c r="I834" s="6" t="n"/>
      <c r="J834" s="6" t="n"/>
    </row>
    <row r="835">
      <c r="I835" s="6" t="n"/>
      <c r="J835" s="6" t="n"/>
    </row>
    <row r="836">
      <c r="I836" s="6" t="n"/>
      <c r="J836" s="6" t="n"/>
    </row>
    <row r="837">
      <c r="I837" s="6" t="n"/>
      <c r="J837" s="6" t="n"/>
    </row>
    <row r="838">
      <c r="I838" s="6" t="n"/>
      <c r="J838" s="6" t="n"/>
    </row>
    <row r="839">
      <c r="I839" s="6" t="n"/>
      <c r="J839" s="6" t="n"/>
    </row>
    <row r="840">
      <c r="I840" s="6" t="n"/>
      <c r="J840" s="6" t="n"/>
    </row>
    <row r="841">
      <c r="I841" s="6" t="n"/>
      <c r="J841" s="6" t="n"/>
    </row>
    <row r="842">
      <c r="I842" s="6" t="n"/>
      <c r="J842" s="6" t="n"/>
    </row>
    <row r="843">
      <c r="I843" s="6" t="n"/>
      <c r="J843" s="6" t="n"/>
    </row>
    <row r="844">
      <c r="I844" s="6" t="n"/>
      <c r="J844" s="6" t="n"/>
    </row>
    <row r="845">
      <c r="I845" s="6" t="n"/>
      <c r="J845" s="6" t="n"/>
    </row>
    <row r="846">
      <c r="I846" s="6" t="n"/>
      <c r="J846" s="6" t="n"/>
    </row>
    <row r="847">
      <c r="I847" s="6" t="n"/>
      <c r="J847" s="6" t="n"/>
    </row>
    <row r="848">
      <c r="I848" s="6" t="n"/>
      <c r="J848" s="6" t="n"/>
    </row>
    <row r="849">
      <c r="I849" s="6" t="n"/>
      <c r="J849" s="6" t="n"/>
    </row>
    <row r="850">
      <c r="I850" s="6" t="n"/>
      <c r="J850" s="6" t="n"/>
    </row>
    <row r="851">
      <c r="I851" s="6" t="n"/>
      <c r="J851" s="6" t="n"/>
    </row>
    <row r="852">
      <c r="I852" s="6" t="n"/>
      <c r="J852" s="6" t="n"/>
    </row>
    <row r="853">
      <c r="I853" s="6" t="n"/>
      <c r="J853" s="6" t="n"/>
    </row>
    <row r="854">
      <c r="I854" s="6" t="n"/>
      <c r="J854" s="6" t="n"/>
    </row>
    <row r="855">
      <c r="I855" s="6" t="n"/>
      <c r="J855" s="6" t="n"/>
    </row>
    <row r="856">
      <c r="I856" s="6" t="n"/>
      <c r="J856" s="6" t="n"/>
    </row>
    <row r="857">
      <c r="I857" s="6" t="n"/>
      <c r="J857" s="6" t="n"/>
    </row>
    <row r="858">
      <c r="I858" s="6" t="n"/>
      <c r="J858" s="6" t="n"/>
    </row>
    <row r="859">
      <c r="I859" s="6" t="n"/>
      <c r="J859" s="6" t="n"/>
    </row>
    <row r="860">
      <c r="I860" s="6" t="n"/>
      <c r="J860" s="6" t="n"/>
    </row>
    <row r="861">
      <c r="I861" s="6" t="n"/>
      <c r="J861" s="6" t="n"/>
    </row>
    <row r="862">
      <c r="I862" s="6" t="n"/>
      <c r="J862" s="6" t="n"/>
    </row>
    <row r="863">
      <c r="I863" s="6" t="n"/>
      <c r="J863" s="6" t="n"/>
    </row>
    <row r="864">
      <c r="I864" s="6" t="n"/>
      <c r="J864" s="6" t="n"/>
    </row>
    <row r="865">
      <c r="I865" s="6" t="n"/>
      <c r="J865" s="6" t="n"/>
    </row>
    <row r="866">
      <c r="I866" s="6" t="n"/>
      <c r="J866" s="6" t="n"/>
    </row>
    <row r="867">
      <c r="I867" s="6" t="n"/>
      <c r="J867" s="6" t="n"/>
    </row>
    <row r="868">
      <c r="I868" s="6" t="n"/>
      <c r="J868" s="6" t="n"/>
    </row>
    <row r="869">
      <c r="I869" s="6" t="n"/>
      <c r="J869" s="6" t="n"/>
    </row>
    <row r="870">
      <c r="I870" s="6" t="n"/>
      <c r="J870" s="6" t="n"/>
    </row>
    <row r="871">
      <c r="I871" s="6" t="n"/>
      <c r="J871" s="6" t="n"/>
    </row>
    <row r="872">
      <c r="I872" s="6" t="n"/>
      <c r="J872" s="6" t="n"/>
    </row>
    <row r="873">
      <c r="I873" s="6" t="n"/>
      <c r="J873" s="6" t="n"/>
    </row>
    <row r="874">
      <c r="I874" s="6" t="n"/>
      <c r="J874" s="6" t="n"/>
    </row>
    <row r="875">
      <c r="I875" s="6" t="n"/>
      <c r="J875" s="6" t="n"/>
    </row>
    <row r="876">
      <c r="I876" s="6" t="n"/>
      <c r="J876" s="6" t="n"/>
    </row>
    <row r="877">
      <c r="I877" s="6" t="n"/>
      <c r="J877" s="6" t="n"/>
    </row>
    <row r="878">
      <c r="I878" s="6" t="n"/>
      <c r="J878" s="6" t="n"/>
    </row>
    <row r="879">
      <c r="I879" s="6" t="n"/>
      <c r="J879" s="6" t="n"/>
    </row>
    <row r="880">
      <c r="I880" s="6" t="n"/>
      <c r="J880" s="6" t="n"/>
    </row>
    <row r="881">
      <c r="I881" s="6" t="n"/>
      <c r="J881" s="6" t="n"/>
    </row>
    <row r="882">
      <c r="I882" s="6" t="n"/>
      <c r="J882" s="6" t="n"/>
    </row>
    <row r="883">
      <c r="I883" s="6" t="n"/>
      <c r="J883" s="6" t="n"/>
    </row>
    <row r="884">
      <c r="I884" s="6" t="n"/>
      <c r="J884" s="6" t="n"/>
    </row>
    <row r="885">
      <c r="I885" s="6" t="n"/>
      <c r="J885" s="6" t="n"/>
    </row>
    <row r="886">
      <c r="I886" s="6" t="n"/>
      <c r="J886" s="6" t="n"/>
    </row>
    <row r="887">
      <c r="I887" s="6" t="n"/>
      <c r="J887" s="6" t="n"/>
    </row>
    <row r="888">
      <c r="I888" s="6" t="n"/>
      <c r="J888" s="6" t="n"/>
    </row>
    <row r="889">
      <c r="I889" s="6" t="n"/>
      <c r="J889" s="6" t="n"/>
    </row>
    <row r="890">
      <c r="I890" s="6" t="n"/>
      <c r="J890" s="6" t="n"/>
    </row>
    <row r="891">
      <c r="I891" s="6" t="n"/>
      <c r="J891" s="6" t="n"/>
    </row>
    <row r="892">
      <c r="I892" s="6" t="n"/>
      <c r="J892" s="6" t="n"/>
    </row>
    <row r="893">
      <c r="I893" s="6" t="n"/>
      <c r="J893" s="6" t="n"/>
    </row>
    <row r="894">
      <c r="I894" s="6" t="n"/>
      <c r="J894" s="6" t="n"/>
    </row>
    <row r="895">
      <c r="I895" s="6" t="n"/>
      <c r="J895" s="6" t="n"/>
    </row>
    <row r="896">
      <c r="I896" s="6" t="n"/>
      <c r="J896" s="6" t="n"/>
    </row>
    <row r="897">
      <c r="I897" s="6" t="n"/>
      <c r="J897" s="6" t="n"/>
    </row>
    <row r="898">
      <c r="I898" s="6" t="n"/>
      <c r="J898" s="6" t="n"/>
    </row>
    <row r="899">
      <c r="I899" s="6" t="n"/>
      <c r="J899" s="6" t="n"/>
    </row>
    <row r="900">
      <c r="I900" s="6" t="n"/>
      <c r="J900" s="6" t="n"/>
    </row>
    <row r="901">
      <c r="I901" s="6" t="n"/>
      <c r="J901" s="6" t="n"/>
    </row>
    <row r="902">
      <c r="I902" s="6" t="n"/>
      <c r="J902" s="6" t="n"/>
    </row>
    <row r="903">
      <c r="I903" s="6" t="n"/>
      <c r="J903" s="6" t="n"/>
    </row>
    <row r="904">
      <c r="I904" s="6" t="n"/>
      <c r="J904" s="6" t="n"/>
    </row>
    <row r="905">
      <c r="I905" s="6" t="n"/>
      <c r="J905" s="6" t="n"/>
    </row>
    <row r="906">
      <c r="I906" s="6" t="n"/>
      <c r="J906" s="6" t="n"/>
    </row>
    <row r="907">
      <c r="I907" s="6" t="n"/>
      <c r="J907" s="6" t="n"/>
    </row>
    <row r="908">
      <c r="I908" s="6" t="n"/>
      <c r="J908" s="6" t="n"/>
    </row>
    <row r="909">
      <c r="I909" s="6" t="n"/>
      <c r="J909" s="6" t="n"/>
    </row>
    <row r="910">
      <c r="I910" s="6" t="n"/>
      <c r="J910" s="6" t="n"/>
    </row>
    <row r="911">
      <c r="I911" s="6" t="n"/>
      <c r="J911" s="6" t="n"/>
    </row>
    <row r="912">
      <c r="I912" s="6" t="n"/>
      <c r="J912" s="6" t="n"/>
    </row>
    <row r="913">
      <c r="I913" s="6" t="n"/>
      <c r="J913" s="6" t="n"/>
    </row>
    <row r="914">
      <c r="I914" s="6" t="n"/>
      <c r="J914" s="6" t="n"/>
    </row>
    <row r="915">
      <c r="I915" s="6" t="n"/>
      <c r="J915" s="6" t="n"/>
    </row>
    <row r="916">
      <c r="I916" s="6" t="n"/>
      <c r="J916" s="6" t="n"/>
    </row>
    <row r="917">
      <c r="I917" s="6" t="n"/>
      <c r="J917" s="6" t="n"/>
    </row>
    <row r="918">
      <c r="I918" s="6" t="n"/>
      <c r="J918" s="6" t="n"/>
    </row>
    <row r="919">
      <c r="I919" s="6" t="n"/>
      <c r="J919" s="6" t="n"/>
    </row>
    <row r="920">
      <c r="I920" s="6" t="n"/>
      <c r="J920" s="6" t="n"/>
    </row>
    <row r="921">
      <c r="I921" s="6" t="n"/>
      <c r="J921" s="6" t="n"/>
    </row>
    <row r="922">
      <c r="I922" s="6" t="n"/>
      <c r="J922" s="6" t="n"/>
    </row>
    <row r="923">
      <c r="I923" s="6" t="n"/>
      <c r="J923" s="6" t="n"/>
    </row>
    <row r="924">
      <c r="I924" s="6" t="n"/>
      <c r="J924" s="6" t="n"/>
    </row>
    <row r="925">
      <c r="I925" s="6" t="n"/>
      <c r="J925" s="6" t="n"/>
    </row>
    <row r="926">
      <c r="I926" s="6" t="n"/>
      <c r="J926" s="6" t="n"/>
    </row>
    <row r="927">
      <c r="I927" s="6" t="n"/>
      <c r="J927" s="6" t="n"/>
    </row>
    <row r="928">
      <c r="I928" s="6" t="n"/>
      <c r="J928" s="6" t="n"/>
    </row>
    <row r="929">
      <c r="I929" s="6" t="n"/>
      <c r="J929" s="6" t="n"/>
    </row>
    <row r="930">
      <c r="I930" s="6" t="n"/>
      <c r="J930" s="6" t="n"/>
    </row>
    <row r="931">
      <c r="I931" s="6" t="n"/>
      <c r="J931" s="6" t="n"/>
    </row>
    <row r="932">
      <c r="I932" s="6" t="n"/>
      <c r="J932" s="6" t="n"/>
    </row>
    <row r="933">
      <c r="I933" s="6" t="n"/>
      <c r="J933" s="6" t="n"/>
    </row>
    <row r="934">
      <c r="I934" s="6" t="n"/>
      <c r="J934" s="6" t="n"/>
    </row>
    <row r="935">
      <c r="I935" s="6" t="n"/>
      <c r="J935" s="6" t="n"/>
    </row>
    <row r="936">
      <c r="I936" s="6" t="n"/>
      <c r="J936" s="6" t="n"/>
    </row>
    <row r="937">
      <c r="I937" s="6" t="n"/>
      <c r="J937" s="6" t="n"/>
    </row>
    <row r="938">
      <c r="I938" s="6" t="n"/>
      <c r="J938" s="6" t="n"/>
    </row>
    <row r="939">
      <c r="I939" s="6" t="n"/>
      <c r="J939" s="6" t="n"/>
    </row>
    <row r="940">
      <c r="I940" s="6" t="n"/>
      <c r="J940" s="6" t="n"/>
    </row>
    <row r="941">
      <c r="I941" s="6" t="n"/>
      <c r="J941" s="6" t="n"/>
    </row>
    <row r="942">
      <c r="I942" s="6" t="n"/>
      <c r="J942" s="6" t="n"/>
    </row>
    <row r="943">
      <c r="I943" s="6" t="n"/>
      <c r="J943" s="6" t="n"/>
    </row>
    <row r="944">
      <c r="I944" s="6" t="n"/>
      <c r="J944" s="6" t="n"/>
    </row>
    <row r="945">
      <c r="I945" s="6" t="n"/>
      <c r="J945" s="6" t="n"/>
    </row>
    <row r="946">
      <c r="I946" s="6" t="n"/>
      <c r="J946" s="6" t="n"/>
    </row>
    <row r="947">
      <c r="I947" s="6" t="n"/>
      <c r="J947" s="6" t="n"/>
    </row>
    <row r="948">
      <c r="I948" s="6" t="n"/>
      <c r="J948" s="6" t="n"/>
    </row>
    <row r="949">
      <c r="I949" s="6" t="n"/>
      <c r="J949" s="6" t="n"/>
    </row>
    <row r="950">
      <c r="I950" s="6" t="n"/>
      <c r="J950" s="6" t="n"/>
    </row>
    <row r="951">
      <c r="I951" s="6" t="n"/>
      <c r="J951" s="6" t="n"/>
    </row>
    <row r="952">
      <c r="I952" s="6" t="n"/>
      <c r="J952" s="6" t="n"/>
    </row>
    <row r="953">
      <c r="I953" s="6" t="n"/>
      <c r="J953" s="6" t="n"/>
    </row>
    <row r="954">
      <c r="I954" s="6" t="n"/>
      <c r="J954" s="6" t="n"/>
    </row>
    <row r="955">
      <c r="I955" s="6" t="n"/>
      <c r="J955" s="6" t="n"/>
    </row>
    <row r="956">
      <c r="I956" s="6" t="n"/>
      <c r="J956" s="6" t="n"/>
    </row>
    <row r="957">
      <c r="I957" s="6" t="n"/>
      <c r="J957" s="6" t="n"/>
    </row>
    <row r="958">
      <c r="I958" s="6" t="n"/>
      <c r="J958" s="6" t="n"/>
    </row>
    <row r="959">
      <c r="I959" s="6" t="n"/>
      <c r="J959" s="6" t="n"/>
    </row>
    <row r="960">
      <c r="I960" s="6" t="n"/>
      <c r="J960" s="6" t="n"/>
    </row>
    <row r="961">
      <c r="I961" s="6" t="n"/>
      <c r="J961" s="6" t="n"/>
    </row>
    <row r="962">
      <c r="I962" s="6" t="n"/>
      <c r="J962" s="6" t="n"/>
    </row>
    <row r="963">
      <c r="I963" s="6" t="n"/>
      <c r="J963" s="6" t="n"/>
    </row>
    <row r="964">
      <c r="I964" s="6" t="n"/>
      <c r="J964" s="6" t="n"/>
    </row>
    <row r="965">
      <c r="I965" s="6" t="n"/>
      <c r="J965" s="6" t="n"/>
    </row>
    <row r="966">
      <c r="I966" s="6" t="n"/>
      <c r="J966" s="6" t="n"/>
    </row>
    <row r="967">
      <c r="I967" s="6" t="n"/>
      <c r="J967" s="6" t="n"/>
    </row>
    <row r="968">
      <c r="I968" s="6" t="n"/>
      <c r="J968" s="6" t="n"/>
    </row>
    <row r="969">
      <c r="I969" s="6" t="n"/>
      <c r="J969" s="6" t="n"/>
    </row>
    <row r="970">
      <c r="I970" s="6" t="n"/>
      <c r="J970" s="6" t="n"/>
    </row>
    <row r="971">
      <c r="I971" s="6" t="n"/>
      <c r="J971" s="6" t="n"/>
    </row>
    <row r="972">
      <c r="I972" s="6" t="n"/>
      <c r="J972" s="6" t="n"/>
    </row>
    <row r="973">
      <c r="I973" s="6" t="n"/>
      <c r="J973" s="6" t="n"/>
    </row>
    <row r="974">
      <c r="I974" s="6" t="n"/>
      <c r="J974" s="6" t="n"/>
    </row>
    <row r="975">
      <c r="I975" s="6" t="n"/>
      <c r="J975" s="6" t="n"/>
    </row>
    <row r="976">
      <c r="I976" s="6" t="n"/>
      <c r="J976" s="6" t="n"/>
    </row>
    <row r="977">
      <c r="I977" s="6" t="n"/>
      <c r="J977" s="6" t="n"/>
    </row>
    <row r="978">
      <c r="I978" s="6" t="n"/>
      <c r="J978" s="6" t="n"/>
    </row>
    <row r="979">
      <c r="I979" s="6" t="n"/>
      <c r="J979" s="6" t="n"/>
    </row>
    <row r="980">
      <c r="I980" s="6" t="n"/>
      <c r="J980" s="6" t="n"/>
    </row>
    <row r="981">
      <c r="I981" s="6" t="n"/>
      <c r="J981" s="6" t="n"/>
    </row>
    <row r="982">
      <c r="I982" s="6" t="n"/>
      <c r="J982" s="6" t="n"/>
    </row>
    <row r="983">
      <c r="I983" s="6" t="n"/>
      <c r="J983" s="6" t="n"/>
    </row>
    <row r="984">
      <c r="I984" s="6" t="n"/>
      <c r="J984" s="6" t="n"/>
    </row>
    <row r="985">
      <c r="I985" s="6" t="n"/>
      <c r="J985" s="6" t="n"/>
    </row>
    <row r="986">
      <c r="I986" s="6" t="n"/>
      <c r="J986" s="6" t="n"/>
    </row>
    <row r="987">
      <c r="I987" s="6" t="n"/>
      <c r="J987" s="6" t="n"/>
    </row>
    <row r="988">
      <c r="I988" s="6" t="n"/>
      <c r="J988" s="6" t="n"/>
    </row>
    <row r="989">
      <c r="I989" s="6" t="n"/>
      <c r="J989" s="6" t="n"/>
    </row>
    <row r="990">
      <c r="I990" s="6" t="n"/>
      <c r="J990" s="6" t="n"/>
    </row>
    <row r="991">
      <c r="I991" s="6" t="n"/>
      <c r="J991" s="6" t="n"/>
    </row>
    <row r="992">
      <c r="I992" s="6" t="n"/>
      <c r="J992" s="6" t="n"/>
    </row>
    <row r="993">
      <c r="I993" s="6" t="n"/>
      <c r="J993" s="6" t="n"/>
    </row>
    <row r="994">
      <c r="I994" s="6" t="n"/>
      <c r="J994" s="6" t="n"/>
    </row>
    <row r="995">
      <c r="I995" s="6" t="n"/>
      <c r="J995" s="6" t="n"/>
    </row>
    <row r="996">
      <c r="I996" s="6" t="n"/>
      <c r="J996" s="6" t="n"/>
    </row>
    <row r="997">
      <c r="I997" s="6" t="n"/>
      <c r="J997" s="6" t="n"/>
    </row>
    <row r="998">
      <c r="I998" s="6" t="n"/>
      <c r="J998" s="6" t="n"/>
    </row>
    <row r="999">
      <c r="I999" s="6" t="n"/>
      <c r="J999" s="6" t="n"/>
    </row>
    <row r="1000">
      <c r="I1000" s="6" t="n"/>
      <c r="J1000" s="6" t="n"/>
    </row>
    <row r="1001">
      <c r="I1001" s="6" t="n"/>
      <c r="J1001" s="6" t="n"/>
    </row>
    <row r="1002">
      <c r="I1002" s="6" t="n"/>
      <c r="J1002" s="6" t="n"/>
    </row>
    <row r="1003">
      <c r="I1003" s="6" t="n"/>
      <c r="J1003" s="6" t="n"/>
    </row>
    <row r="1004">
      <c r="I1004" s="6" t="n"/>
      <c r="J1004" s="6" t="n"/>
    </row>
    <row r="1005">
      <c r="I1005" s="6" t="n"/>
      <c r="J1005" s="6" t="n"/>
    </row>
    <row r="1006">
      <c r="I1006" s="6" t="n"/>
      <c r="J1006" s="6" t="n"/>
    </row>
    <row r="1007">
      <c r="I1007" s="6" t="n"/>
      <c r="J1007" s="6" t="n"/>
    </row>
    <row r="1008">
      <c r="I1008" s="6" t="n"/>
      <c r="J1008" s="6" t="n"/>
    </row>
    <row r="1009">
      <c r="I1009" s="6" t="n"/>
      <c r="J1009" s="6" t="n"/>
    </row>
    <row r="1010">
      <c r="I1010" s="6" t="n"/>
      <c r="J1010" s="6" t="n"/>
    </row>
    <row r="1011">
      <c r="I1011" s="6" t="n"/>
      <c r="J1011" s="6" t="n"/>
    </row>
    <row r="1012">
      <c r="I1012" s="6" t="n"/>
      <c r="J1012" s="6" t="n"/>
    </row>
    <row r="1013">
      <c r="I1013" s="6" t="n"/>
      <c r="J1013" s="6" t="n"/>
    </row>
    <row r="1014">
      <c r="I1014" s="6" t="n"/>
      <c r="J1014" s="6" t="n"/>
    </row>
    <row r="1015">
      <c r="I1015" s="6" t="n"/>
      <c r="J1015" s="6" t="n"/>
    </row>
    <row r="1016">
      <c r="I1016" s="6" t="n"/>
      <c r="J1016" s="6" t="n"/>
    </row>
    <row r="1017">
      <c r="I1017" s="6" t="n"/>
      <c r="J1017" s="6" t="n"/>
    </row>
    <row r="1018">
      <c r="I1018" s="6" t="n"/>
      <c r="J1018" s="6" t="n"/>
    </row>
    <row r="1019">
      <c r="I1019" s="6" t="n"/>
      <c r="J1019" s="6" t="n"/>
    </row>
    <row r="1020">
      <c r="I1020" s="6" t="n"/>
      <c r="J1020" s="6" t="n"/>
    </row>
    <row r="1021">
      <c r="I1021" s="6" t="n"/>
      <c r="J1021" s="6" t="n"/>
    </row>
    <row r="1022">
      <c r="I1022" s="6" t="n"/>
      <c r="J1022" s="6" t="n"/>
    </row>
    <row r="1023">
      <c r="I1023" s="6" t="n"/>
      <c r="J1023" s="6" t="n"/>
    </row>
    <row r="1024">
      <c r="I1024" s="6" t="n"/>
      <c r="J1024" s="6" t="n"/>
    </row>
    <row r="1025">
      <c r="I1025" s="6" t="n"/>
      <c r="J1025" s="6" t="n"/>
    </row>
    <row r="1026">
      <c r="I1026" s="6" t="n"/>
      <c r="J1026" s="6" t="n"/>
    </row>
    <row r="1027">
      <c r="I1027" s="6" t="n"/>
      <c r="J1027" s="6" t="n"/>
    </row>
    <row r="1028">
      <c r="I1028" s="6" t="n"/>
      <c r="J1028" s="6" t="n"/>
    </row>
    <row r="1029">
      <c r="I1029" s="6" t="n"/>
      <c r="J1029" s="6" t="n"/>
    </row>
    <row r="1030">
      <c r="I1030" s="6" t="n"/>
      <c r="J1030" s="6" t="n"/>
    </row>
    <row r="1031">
      <c r="I1031" s="6" t="n"/>
      <c r="J1031" s="6" t="n"/>
    </row>
    <row r="1032">
      <c r="I1032" s="6" t="n"/>
      <c r="J1032" s="6" t="n"/>
    </row>
    <row r="1033">
      <c r="I1033" s="6" t="n"/>
      <c r="J1033" s="6" t="n"/>
    </row>
    <row r="1034">
      <c r="I1034" s="6" t="n"/>
      <c r="J1034" s="6" t="n"/>
    </row>
    <row r="1035">
      <c r="I1035" s="6" t="n"/>
      <c r="J1035" s="6" t="n"/>
    </row>
    <row r="1036">
      <c r="I1036" s="6" t="n"/>
      <c r="J1036" s="6" t="n"/>
    </row>
    <row r="1037">
      <c r="I1037" s="6" t="n"/>
      <c r="J1037" s="6" t="n"/>
    </row>
    <row r="1038">
      <c r="I1038" s="6" t="n"/>
      <c r="J1038" s="6" t="n"/>
    </row>
    <row r="1039">
      <c r="I1039" s="6" t="n"/>
      <c r="J1039" s="6" t="n"/>
    </row>
    <row r="1040">
      <c r="I1040" s="6" t="n"/>
      <c r="J1040" s="6" t="n"/>
    </row>
    <row r="1041">
      <c r="I1041" s="6" t="n"/>
      <c r="J1041" s="6" t="n"/>
    </row>
    <row r="1042">
      <c r="I1042" s="6" t="n"/>
      <c r="J1042" s="6" t="n"/>
    </row>
    <row r="1043">
      <c r="I1043" s="6" t="n"/>
      <c r="J1043" s="6" t="n"/>
    </row>
    <row r="1044">
      <c r="I1044" s="6" t="n"/>
      <c r="J1044" s="6" t="n"/>
    </row>
    <row r="1045">
      <c r="I1045" s="6" t="n"/>
      <c r="J1045" s="6" t="n"/>
    </row>
    <row r="1046">
      <c r="I1046" s="6" t="n"/>
      <c r="J1046" s="6" t="n"/>
    </row>
    <row r="1047">
      <c r="I1047" s="6" t="n"/>
      <c r="J1047" s="6" t="n"/>
    </row>
    <row r="1048">
      <c r="I1048" s="6" t="n"/>
      <c r="J1048" s="6" t="n"/>
    </row>
    <row r="1049">
      <c r="I1049" s="6" t="n"/>
      <c r="J1049" s="6" t="n"/>
    </row>
    <row r="1050">
      <c r="I1050" s="6" t="n"/>
      <c r="J1050" s="6" t="n"/>
    </row>
    <row r="1051">
      <c r="I1051" s="6" t="n"/>
      <c r="J1051" s="6" t="n"/>
    </row>
    <row r="1052">
      <c r="I1052" s="6" t="n"/>
      <c r="J1052" s="6" t="n"/>
    </row>
    <row r="1053">
      <c r="I1053" s="6" t="n"/>
      <c r="J1053" s="6" t="n"/>
    </row>
    <row r="1054">
      <c r="I1054" s="6" t="n"/>
      <c r="J1054" s="6" t="n"/>
    </row>
    <row r="1055">
      <c r="I1055" s="6" t="n"/>
      <c r="J1055" s="6" t="n"/>
    </row>
    <row r="1056">
      <c r="I1056" s="6" t="n"/>
      <c r="J1056" s="6" t="n"/>
    </row>
    <row r="1057">
      <c r="I1057" s="6" t="n"/>
      <c r="J1057" s="6" t="n"/>
    </row>
    <row r="1058">
      <c r="I1058" s="6" t="n"/>
      <c r="J1058" s="6" t="n"/>
    </row>
    <row r="1059">
      <c r="I1059" s="6" t="n"/>
      <c r="J1059" s="6" t="n"/>
    </row>
    <row r="1060">
      <c r="I1060" s="6" t="n"/>
      <c r="J1060" s="6" t="n"/>
    </row>
    <row r="1061">
      <c r="I1061" s="6" t="n"/>
      <c r="J1061" s="6" t="n"/>
    </row>
    <row r="1062">
      <c r="I1062" s="6" t="n"/>
      <c r="J1062" s="6" t="n"/>
    </row>
    <row r="1063">
      <c r="I1063" s="6" t="n"/>
      <c r="J1063" s="6" t="n"/>
    </row>
    <row r="1064">
      <c r="I1064" s="6" t="n"/>
      <c r="J1064" s="6" t="n"/>
    </row>
    <row r="1065">
      <c r="I1065" s="6" t="n"/>
      <c r="J1065" s="6" t="n"/>
    </row>
    <row r="1066">
      <c r="I1066" s="6" t="n"/>
      <c r="J1066" s="6" t="n"/>
    </row>
    <row r="1067">
      <c r="I1067" s="6" t="n"/>
      <c r="J1067" s="6" t="n"/>
    </row>
    <row r="1068">
      <c r="I1068" s="6" t="n"/>
      <c r="J1068" s="6" t="n"/>
    </row>
    <row r="1069">
      <c r="I1069" s="6" t="n"/>
      <c r="J1069" s="6" t="n"/>
    </row>
    <row r="1070">
      <c r="I1070" s="6" t="n"/>
      <c r="J1070" s="6" t="n"/>
    </row>
    <row r="1071">
      <c r="I1071" s="6" t="n"/>
      <c r="J1071" s="6" t="n"/>
    </row>
    <row r="1072">
      <c r="I1072" s="6" t="n"/>
      <c r="J1072" s="6" t="n"/>
    </row>
    <row r="1073">
      <c r="I1073" s="6" t="n"/>
      <c r="J1073" s="6" t="n"/>
    </row>
    <row r="1074">
      <c r="I1074" s="6" t="n"/>
      <c r="J1074" s="6" t="n"/>
    </row>
    <row r="1075">
      <c r="I1075" s="6" t="n"/>
      <c r="J1075" s="6" t="n"/>
    </row>
    <row r="1076">
      <c r="I1076" s="6" t="n"/>
      <c r="J1076" s="6" t="n"/>
    </row>
    <row r="1077">
      <c r="I1077" s="6" t="n"/>
      <c r="J1077" s="6" t="n"/>
    </row>
    <row r="1078">
      <c r="I1078" s="6" t="n"/>
      <c r="J1078" s="6" t="n"/>
    </row>
    <row r="1079">
      <c r="I1079" s="6" t="n"/>
      <c r="J1079" s="6" t="n"/>
    </row>
    <row r="1080">
      <c r="I1080" s="6" t="n"/>
      <c r="J1080" s="6" t="n"/>
    </row>
    <row r="1081">
      <c r="I1081" s="6" t="n"/>
      <c r="J1081" s="6" t="n"/>
    </row>
    <row r="1082">
      <c r="I1082" s="6" t="n"/>
      <c r="J1082" s="6" t="n"/>
    </row>
    <row r="1083">
      <c r="I1083" s="6" t="n"/>
      <c r="J1083" s="6" t="n"/>
    </row>
    <row r="1084">
      <c r="I1084" s="6" t="n"/>
      <c r="J1084" s="6" t="n"/>
    </row>
    <row r="1085">
      <c r="I1085" s="6" t="n"/>
      <c r="J1085" s="6" t="n"/>
    </row>
    <row r="1086">
      <c r="I1086" s="6" t="n"/>
      <c r="J1086" s="6" t="n"/>
    </row>
    <row r="1087">
      <c r="I1087" s="6" t="n"/>
      <c r="J1087" s="6" t="n"/>
    </row>
    <row r="1088">
      <c r="I1088" s="6" t="n"/>
      <c r="J1088" s="6" t="n"/>
    </row>
    <row r="1089">
      <c r="I1089" s="6" t="n"/>
      <c r="J1089" s="6" t="n"/>
    </row>
    <row r="1090">
      <c r="I1090" s="6" t="n"/>
      <c r="J1090" s="6" t="n"/>
    </row>
    <row r="1091">
      <c r="I1091" s="6" t="n"/>
      <c r="J1091" s="6" t="n"/>
    </row>
    <row r="1092">
      <c r="I1092" s="6" t="n"/>
      <c r="J1092" s="6" t="n"/>
    </row>
    <row r="1093">
      <c r="I1093" s="6" t="n"/>
      <c r="J1093" s="6" t="n"/>
    </row>
    <row r="1094">
      <c r="I1094" s="6" t="n"/>
      <c r="J1094" s="6" t="n"/>
    </row>
    <row r="1095">
      <c r="I1095" s="6" t="n"/>
      <c r="J1095" s="6" t="n"/>
    </row>
    <row r="1096">
      <c r="I1096" s="6" t="n"/>
      <c r="J1096" s="6" t="n"/>
    </row>
    <row r="1097">
      <c r="I1097" s="6" t="n"/>
      <c r="J1097" s="6" t="n"/>
    </row>
    <row r="1098">
      <c r="I1098" s="6" t="n"/>
      <c r="J1098" s="6" t="n"/>
    </row>
    <row r="1099">
      <c r="I1099" s="6" t="n"/>
      <c r="J1099" s="6" t="n"/>
    </row>
    <row r="1100">
      <c r="I1100" s="6" t="n"/>
      <c r="J1100" s="6" t="n"/>
    </row>
    <row r="1101">
      <c r="I1101" s="6" t="n"/>
      <c r="J1101" s="6" t="n"/>
    </row>
    <row r="1102">
      <c r="I1102" s="6" t="n"/>
      <c r="J1102" s="6" t="n"/>
    </row>
    <row r="1103">
      <c r="I1103" s="6" t="n"/>
      <c r="J1103" s="6" t="n"/>
    </row>
    <row r="1104">
      <c r="I1104" s="6" t="n"/>
      <c r="J1104" s="6" t="n"/>
    </row>
    <row r="1105">
      <c r="I1105" s="6" t="n"/>
      <c r="J1105" s="6" t="n"/>
    </row>
    <row r="1106">
      <c r="I1106" s="6" t="n"/>
      <c r="J1106" s="6" t="n"/>
    </row>
    <row r="1107">
      <c r="I1107" s="6" t="n"/>
      <c r="J1107" s="6" t="n"/>
    </row>
    <row r="1108">
      <c r="I1108" s="6" t="n"/>
      <c r="J1108" s="6" t="n"/>
    </row>
    <row r="1109">
      <c r="I1109" s="6" t="n"/>
      <c r="J1109" s="6" t="n"/>
    </row>
    <row r="1110">
      <c r="I1110" s="6" t="n"/>
      <c r="J1110" s="6" t="n"/>
    </row>
    <row r="1111">
      <c r="I1111" s="6" t="n"/>
      <c r="J1111" s="6" t="n"/>
    </row>
    <row r="1112">
      <c r="I1112" s="6" t="n"/>
      <c r="J1112" s="6" t="n"/>
    </row>
    <row r="1113">
      <c r="I1113" s="6" t="n"/>
      <c r="J1113" s="6" t="n"/>
    </row>
    <row r="1114">
      <c r="I1114" s="6" t="n"/>
      <c r="J1114" s="6" t="n"/>
    </row>
    <row r="1115">
      <c r="I1115" s="6" t="n"/>
      <c r="J1115" s="6" t="n"/>
    </row>
    <row r="1116">
      <c r="I1116" s="6" t="n"/>
      <c r="J1116" s="6" t="n"/>
    </row>
    <row r="1117">
      <c r="I1117" s="6" t="n"/>
      <c r="J1117" s="6" t="n"/>
    </row>
    <row r="1118">
      <c r="I1118" s="6" t="n"/>
      <c r="J1118" s="6" t="n"/>
    </row>
    <row r="1119">
      <c r="I1119" s="6" t="n"/>
      <c r="J1119" s="6" t="n"/>
    </row>
    <row r="1120">
      <c r="I1120" s="6" t="n"/>
      <c r="J1120" s="6" t="n"/>
    </row>
    <row r="1121">
      <c r="I1121" s="6" t="n"/>
      <c r="J1121" s="6" t="n"/>
    </row>
    <row r="1122">
      <c r="I1122" s="6" t="n"/>
      <c r="J1122" s="6" t="n"/>
    </row>
    <row r="1123">
      <c r="I1123" s="6" t="n"/>
      <c r="J1123" s="6" t="n"/>
    </row>
    <row r="1124">
      <c r="I1124" s="6" t="n"/>
      <c r="J1124" s="6" t="n"/>
    </row>
    <row r="1125">
      <c r="I1125" s="6" t="n"/>
      <c r="J1125" s="6" t="n"/>
    </row>
    <row r="1126">
      <c r="I1126" s="6" t="n"/>
      <c r="J1126" s="6" t="n"/>
    </row>
    <row r="1127">
      <c r="I1127" s="6" t="n"/>
      <c r="J1127" s="6" t="n"/>
    </row>
    <row r="1128">
      <c r="I1128" s="6" t="n"/>
      <c r="J1128" s="6" t="n"/>
    </row>
    <row r="1129">
      <c r="I1129" s="6" t="n"/>
      <c r="J1129" s="6" t="n"/>
    </row>
    <row r="1130">
      <c r="I1130" s="6" t="n"/>
      <c r="J1130" s="6" t="n"/>
    </row>
    <row r="1131">
      <c r="I1131" s="6" t="n"/>
      <c r="J1131" s="6" t="n"/>
    </row>
    <row r="1132">
      <c r="I1132" s="6" t="n"/>
      <c r="J1132" s="6" t="n"/>
    </row>
    <row r="1133">
      <c r="I1133" s="6" t="n"/>
      <c r="J1133" s="6" t="n"/>
    </row>
    <row r="1134">
      <c r="I1134" s="6" t="n"/>
      <c r="J1134" s="6" t="n"/>
    </row>
    <row r="1135">
      <c r="I1135" s="6" t="n"/>
      <c r="J1135" s="6" t="n"/>
    </row>
    <row r="1136">
      <c r="I1136" s="6" t="n"/>
      <c r="J1136" s="6" t="n"/>
    </row>
    <row r="1137">
      <c r="I1137" s="6" t="n"/>
      <c r="J1137" s="6" t="n"/>
    </row>
    <row r="1138">
      <c r="I1138" s="6" t="n"/>
      <c r="J1138" s="6" t="n"/>
    </row>
    <row r="1139">
      <c r="I1139" s="6" t="n"/>
      <c r="J1139" s="6" t="n"/>
    </row>
    <row r="1140">
      <c r="I1140" s="6" t="n"/>
      <c r="J1140" s="6" t="n"/>
    </row>
    <row r="1141">
      <c r="I1141" s="6" t="n"/>
      <c r="J1141" s="6" t="n"/>
    </row>
    <row r="1142">
      <c r="I1142" s="6" t="n"/>
      <c r="J1142" s="6" t="n"/>
    </row>
    <row r="1143">
      <c r="I1143" s="6" t="n"/>
      <c r="J1143" s="6" t="n"/>
    </row>
    <row r="1144">
      <c r="I1144" s="6" t="n"/>
      <c r="J1144" s="6" t="n"/>
    </row>
    <row r="1145">
      <c r="I1145" s="6" t="n"/>
      <c r="J1145" s="6" t="n"/>
    </row>
    <row r="1146">
      <c r="I1146" s="6" t="n"/>
      <c r="J1146" s="6" t="n"/>
    </row>
    <row r="1147">
      <c r="I1147" s="6" t="n"/>
      <c r="J1147" s="6" t="n"/>
    </row>
    <row r="1148">
      <c r="I1148" s="6" t="n"/>
      <c r="J1148" s="6" t="n"/>
    </row>
    <row r="1149">
      <c r="I1149" s="6" t="n"/>
      <c r="J1149" s="6" t="n"/>
    </row>
    <row r="1150">
      <c r="I1150" s="6" t="n"/>
      <c r="J1150" s="6" t="n"/>
    </row>
    <row r="1151">
      <c r="I1151" s="6" t="n"/>
      <c r="J1151" s="6" t="n"/>
    </row>
    <row r="1152">
      <c r="I1152" s="6" t="n"/>
      <c r="J1152" s="6" t="n"/>
    </row>
    <row r="1153">
      <c r="I1153" s="6" t="n"/>
      <c r="J1153" s="6" t="n"/>
    </row>
    <row r="1154">
      <c r="I1154" s="6" t="n"/>
      <c r="J1154" s="6" t="n"/>
    </row>
    <row r="1155">
      <c r="I1155" s="6" t="n"/>
      <c r="J1155" s="6" t="n"/>
    </row>
    <row r="1156">
      <c r="I1156" s="6" t="n"/>
      <c r="J1156" s="6" t="n"/>
    </row>
    <row r="1157">
      <c r="I1157" s="6" t="n"/>
      <c r="J1157" s="6" t="n"/>
    </row>
    <row r="1158">
      <c r="I1158" s="6" t="n"/>
      <c r="J1158" s="6" t="n"/>
    </row>
    <row r="1159">
      <c r="I1159" s="6" t="n"/>
      <c r="J1159" s="6" t="n"/>
    </row>
    <row r="1160">
      <c r="I1160" s="6" t="n"/>
      <c r="J1160" s="6" t="n"/>
    </row>
    <row r="1161">
      <c r="I1161" s="6" t="n"/>
      <c r="J1161" s="6" t="n"/>
    </row>
    <row r="1162">
      <c r="I1162" s="6" t="n"/>
      <c r="J1162" s="6" t="n"/>
    </row>
    <row r="1163">
      <c r="I1163" s="6" t="n"/>
      <c r="J1163" s="6" t="n"/>
    </row>
    <row r="1164">
      <c r="I1164" s="6" t="n"/>
      <c r="J1164" s="6" t="n"/>
    </row>
    <row r="1165">
      <c r="I1165" s="6" t="n"/>
      <c r="J1165" s="6" t="n"/>
    </row>
    <row r="1166">
      <c r="I1166" s="6" t="n"/>
      <c r="J1166" s="6" t="n"/>
    </row>
    <row r="1167">
      <c r="I1167" s="6" t="n"/>
      <c r="J1167" s="6" t="n"/>
    </row>
    <row r="1168">
      <c r="I1168" s="6" t="n"/>
      <c r="J1168" s="6" t="n"/>
    </row>
    <row r="1169">
      <c r="I1169" s="6" t="n"/>
      <c r="J1169" s="6" t="n"/>
    </row>
    <row r="1170">
      <c r="I1170" s="6" t="n"/>
      <c r="J1170" s="6" t="n"/>
    </row>
    <row r="1171">
      <c r="I1171" s="6" t="n"/>
      <c r="J1171" s="6" t="n"/>
    </row>
    <row r="1172">
      <c r="I1172" s="6" t="n"/>
      <c r="J1172" s="6" t="n"/>
    </row>
    <row r="1173">
      <c r="I1173" s="6" t="n"/>
      <c r="J1173" s="6" t="n"/>
    </row>
    <row r="1174">
      <c r="I1174" s="6" t="n"/>
      <c r="J1174" s="6" t="n"/>
    </row>
    <row r="1175">
      <c r="I1175" s="6" t="n"/>
      <c r="J1175" s="6" t="n"/>
    </row>
    <row r="1176">
      <c r="I1176" s="6" t="n"/>
      <c r="J1176" s="6" t="n"/>
    </row>
    <row r="1177">
      <c r="I1177" s="6" t="n"/>
      <c r="J1177" s="6" t="n"/>
    </row>
    <row r="1178">
      <c r="I1178" s="6" t="n"/>
      <c r="J1178" s="6" t="n"/>
    </row>
    <row r="1179">
      <c r="I1179" s="6" t="n"/>
      <c r="J1179" s="6" t="n"/>
    </row>
    <row r="1180">
      <c r="I1180" s="6" t="n"/>
      <c r="J1180" s="6" t="n"/>
    </row>
    <row r="1181">
      <c r="I1181" s="6" t="n"/>
      <c r="J1181" s="6" t="n"/>
    </row>
    <row r="1182">
      <c r="I1182" s="6" t="n"/>
      <c r="J1182" s="6" t="n"/>
    </row>
    <row r="1183">
      <c r="I1183" s="6" t="n"/>
      <c r="J1183" s="6" t="n"/>
    </row>
    <row r="1184">
      <c r="I1184" s="6" t="n"/>
      <c r="J1184" s="6" t="n"/>
    </row>
    <row r="1185">
      <c r="I1185" s="6" t="n"/>
      <c r="J1185" s="6" t="n"/>
    </row>
    <row r="1186">
      <c r="I1186" s="6" t="n"/>
      <c r="J1186" s="6" t="n"/>
    </row>
    <row r="1187">
      <c r="I1187" s="6" t="n"/>
      <c r="J1187" s="6" t="n"/>
    </row>
    <row r="1188">
      <c r="I1188" s="6" t="n"/>
      <c r="J1188" s="6" t="n"/>
    </row>
    <row r="1189">
      <c r="I1189" s="6" t="n"/>
      <c r="J1189" s="6" t="n"/>
    </row>
    <row r="1190">
      <c r="I1190" s="6" t="n"/>
      <c r="J1190" s="6" t="n"/>
    </row>
    <row r="1191">
      <c r="I1191" s="6" t="n"/>
      <c r="J1191" s="6" t="n"/>
    </row>
    <row r="1192">
      <c r="I1192" s="6" t="n"/>
      <c r="J1192" s="6" t="n"/>
    </row>
    <row r="1193">
      <c r="I1193" s="6" t="n"/>
      <c r="J1193" s="6" t="n"/>
    </row>
    <row r="1194">
      <c r="I1194" s="6" t="n"/>
      <c r="J1194" s="6" t="n"/>
    </row>
    <row r="1195">
      <c r="I1195" s="6" t="n"/>
      <c r="J1195" s="6" t="n"/>
    </row>
    <row r="1196">
      <c r="I1196" s="6" t="n"/>
      <c r="J1196" s="6" t="n"/>
    </row>
    <row r="1197">
      <c r="I1197" s="6" t="n"/>
      <c r="J1197" s="6" t="n"/>
    </row>
    <row r="1198">
      <c r="I1198" s="6" t="n"/>
      <c r="J1198" s="6" t="n"/>
    </row>
    <row r="1199">
      <c r="I1199" s="6" t="n"/>
      <c r="J1199" s="6" t="n"/>
    </row>
    <row r="1200">
      <c r="I1200" s="6" t="n"/>
      <c r="J1200" s="6" t="n"/>
    </row>
    <row r="1201">
      <c r="I1201" s="6" t="n"/>
      <c r="J1201" s="6" t="n"/>
    </row>
    <row r="1202">
      <c r="I1202" s="6" t="n"/>
      <c r="J1202" s="6" t="n"/>
    </row>
    <row r="1203">
      <c r="I1203" s="6" t="n"/>
      <c r="J1203" s="6" t="n"/>
    </row>
    <row r="1204">
      <c r="I1204" s="6" t="n"/>
      <c r="J1204" s="6" t="n"/>
    </row>
    <row r="1205">
      <c r="I1205" s="6" t="n"/>
      <c r="J1205" s="6" t="n"/>
    </row>
    <row r="1206">
      <c r="I1206" s="6" t="n"/>
      <c r="J1206" s="6" t="n"/>
    </row>
    <row r="1207">
      <c r="I1207" s="6" t="n"/>
      <c r="J1207" s="6" t="n"/>
    </row>
    <row r="1208">
      <c r="I1208" s="6" t="n"/>
      <c r="J1208" s="6" t="n"/>
    </row>
    <row r="1209">
      <c r="I1209" s="6" t="n"/>
      <c r="J1209" s="6" t="n"/>
    </row>
    <row r="1210">
      <c r="I1210" s="6" t="n"/>
      <c r="J1210" s="6" t="n"/>
    </row>
    <row r="1211">
      <c r="I1211" s="6" t="n"/>
      <c r="J1211" s="6" t="n"/>
    </row>
    <row r="1212">
      <c r="I1212" s="6" t="n"/>
      <c r="J1212" s="6" t="n"/>
    </row>
    <row r="1213">
      <c r="I1213" s="6" t="n"/>
      <c r="J1213" s="6" t="n"/>
    </row>
    <row r="1214">
      <c r="I1214" s="6" t="n"/>
      <c r="J1214" s="6" t="n"/>
    </row>
    <row r="1215">
      <c r="I1215" s="6" t="n"/>
      <c r="J1215" s="6" t="n"/>
    </row>
    <row r="1216">
      <c r="I1216" s="6" t="n"/>
      <c r="J1216" s="6" t="n"/>
    </row>
    <row r="1217">
      <c r="I1217" s="6" t="n"/>
      <c r="J1217" s="6" t="n"/>
    </row>
    <row r="1218">
      <c r="I1218" s="6" t="n"/>
      <c r="J1218" s="6" t="n"/>
    </row>
    <row r="1219">
      <c r="I1219" s="6" t="n"/>
      <c r="J1219" s="6" t="n"/>
    </row>
    <row r="1220">
      <c r="I1220" s="6" t="n"/>
      <c r="J1220" s="6" t="n"/>
    </row>
    <row r="1221">
      <c r="I1221" s="6" t="n"/>
      <c r="J1221" s="6" t="n"/>
    </row>
    <row r="1222">
      <c r="I1222" s="6" t="n"/>
      <c r="J1222" s="6" t="n"/>
    </row>
    <row r="1223">
      <c r="I1223" s="6" t="n"/>
      <c r="J1223" s="6" t="n"/>
    </row>
    <row r="1224">
      <c r="I1224" s="6" t="n"/>
      <c r="J1224" s="6" t="n"/>
    </row>
    <row r="1225">
      <c r="I1225" s="6" t="n"/>
      <c r="J1225" s="6" t="n"/>
    </row>
    <row r="1226">
      <c r="I1226" s="6" t="n"/>
      <c r="J1226" s="6" t="n"/>
    </row>
    <row r="1227">
      <c r="I1227" s="6" t="n"/>
      <c r="J1227" s="6" t="n"/>
    </row>
    <row r="1228">
      <c r="I1228" s="6" t="n"/>
      <c r="J1228" s="6" t="n"/>
    </row>
    <row r="1229">
      <c r="I1229" s="6" t="n"/>
      <c r="J1229" s="6" t="n"/>
    </row>
    <row r="1230">
      <c r="I1230" s="6" t="n"/>
      <c r="J1230" s="6" t="n"/>
    </row>
    <row r="1231">
      <c r="I1231" s="6" t="n"/>
      <c r="J1231" s="6" t="n"/>
    </row>
    <row r="1232">
      <c r="I1232" s="6" t="n"/>
      <c r="J1232" s="6" t="n"/>
    </row>
    <row r="1233">
      <c r="I1233" s="6" t="n"/>
      <c r="J1233" s="6" t="n"/>
    </row>
    <row r="1234">
      <c r="I1234" s="6" t="n"/>
      <c r="J1234" s="6" t="n"/>
    </row>
    <row r="1235">
      <c r="I1235" s="6" t="n"/>
      <c r="J1235" s="6" t="n"/>
    </row>
    <row r="1236">
      <c r="I1236" s="6" t="n"/>
      <c r="J1236" s="6" t="n"/>
    </row>
    <row r="1237">
      <c r="I1237" s="6" t="n"/>
      <c r="J1237" s="6" t="n"/>
    </row>
    <row r="1238">
      <c r="I1238" s="6" t="n"/>
      <c r="J1238" s="6" t="n"/>
    </row>
    <row r="1239">
      <c r="I1239" s="6" t="n"/>
      <c r="J1239" s="6" t="n"/>
    </row>
    <row r="1240">
      <c r="I1240" s="6" t="n"/>
      <c r="J1240" s="6" t="n"/>
    </row>
    <row r="1241">
      <c r="I1241" s="6" t="n"/>
      <c r="J1241" s="6" t="n"/>
    </row>
    <row r="1242">
      <c r="I1242" s="6" t="n"/>
      <c r="J1242" s="6" t="n"/>
    </row>
    <row r="1243">
      <c r="I1243" s="6" t="n"/>
      <c r="J1243" s="6" t="n"/>
    </row>
    <row r="1244">
      <c r="I1244" s="6" t="n"/>
      <c r="J1244" s="6" t="n"/>
    </row>
    <row r="1245">
      <c r="I1245" s="6" t="n"/>
      <c r="J1245" s="6" t="n"/>
    </row>
    <row r="1246">
      <c r="I1246" s="6" t="n"/>
      <c r="J1246" s="6" t="n"/>
    </row>
    <row r="1247">
      <c r="I1247" s="6" t="n"/>
      <c r="J1247" s="6" t="n"/>
    </row>
    <row r="1248">
      <c r="I1248" s="6" t="n"/>
      <c r="J1248" s="6" t="n"/>
    </row>
    <row r="1249">
      <c r="I1249" s="6" t="n"/>
      <c r="J1249" s="6" t="n"/>
    </row>
    <row r="1250">
      <c r="I1250" s="6" t="n"/>
      <c r="J1250" s="6" t="n"/>
    </row>
    <row r="1251">
      <c r="I1251" s="6" t="n"/>
      <c r="J1251" s="6" t="n"/>
    </row>
    <row r="1252">
      <c r="I1252" s="6" t="n"/>
      <c r="J1252" s="6" t="n"/>
    </row>
    <row r="1253">
      <c r="I1253" s="6" t="n"/>
      <c r="J1253" s="6" t="n"/>
    </row>
    <row r="1254">
      <c r="I1254" s="6" t="n"/>
      <c r="J1254" s="6" t="n"/>
    </row>
    <row r="1255">
      <c r="I1255" s="6" t="n"/>
      <c r="J1255" s="6" t="n"/>
    </row>
    <row r="1256">
      <c r="I1256" s="6" t="n"/>
      <c r="J1256" s="6" t="n"/>
    </row>
    <row r="1257">
      <c r="I1257" s="6" t="n"/>
      <c r="J1257" s="6" t="n"/>
    </row>
    <row r="1258">
      <c r="I1258" s="6" t="n"/>
      <c r="J1258" s="6" t="n"/>
    </row>
    <row r="1259">
      <c r="I1259" s="6" t="n"/>
      <c r="J1259" s="6" t="n"/>
    </row>
    <row r="1260">
      <c r="I1260" s="6" t="n"/>
      <c r="J1260" s="6" t="n"/>
    </row>
    <row r="1261">
      <c r="I1261" s="6" t="n"/>
      <c r="J1261" s="6" t="n"/>
    </row>
    <row r="1262">
      <c r="I1262" s="6" t="n"/>
      <c r="J1262" s="6" t="n"/>
    </row>
    <row r="1263">
      <c r="I1263" s="6" t="n"/>
      <c r="J1263" s="6" t="n"/>
    </row>
    <row r="1264">
      <c r="I1264" s="6" t="n"/>
      <c r="J1264" s="6" t="n"/>
    </row>
    <row r="1265">
      <c r="I1265" s="6" t="n"/>
      <c r="J1265" s="6" t="n"/>
    </row>
    <row r="1266">
      <c r="I1266" s="6" t="n"/>
      <c r="J1266" s="6" t="n"/>
    </row>
    <row r="1267">
      <c r="I1267" s="6" t="n"/>
      <c r="J1267" s="6" t="n"/>
    </row>
    <row r="1268">
      <c r="I1268" s="6" t="n"/>
      <c r="J1268" s="6" t="n"/>
    </row>
    <row r="1269">
      <c r="I1269" s="6" t="n"/>
      <c r="J1269" s="6" t="n"/>
    </row>
    <row r="1270">
      <c r="I1270" s="6" t="n"/>
      <c r="J1270" s="6" t="n"/>
    </row>
    <row r="1271">
      <c r="I1271" s="6" t="n"/>
      <c r="J1271" s="6" t="n"/>
    </row>
    <row r="1272">
      <c r="I1272" s="6" t="n"/>
      <c r="J1272" s="6" t="n"/>
    </row>
    <row r="1273">
      <c r="I1273" s="6" t="n"/>
      <c r="J1273" s="6" t="n"/>
    </row>
    <row r="1274">
      <c r="I1274" s="6" t="n"/>
      <c r="J1274" s="6" t="n"/>
    </row>
    <row r="1275">
      <c r="I1275" s="6" t="n"/>
      <c r="J1275" s="6" t="n"/>
    </row>
    <row r="1276">
      <c r="I1276" s="6" t="n"/>
      <c r="J1276" s="6" t="n"/>
    </row>
    <row r="1277">
      <c r="I1277" s="6" t="n"/>
      <c r="J1277" s="6" t="n"/>
    </row>
    <row r="1278">
      <c r="I1278" s="6" t="n"/>
      <c r="J1278" s="6" t="n"/>
    </row>
    <row r="1279">
      <c r="I1279" s="6" t="n"/>
      <c r="J1279" s="6" t="n"/>
    </row>
    <row r="1280">
      <c r="I1280" s="6" t="n"/>
      <c r="J1280" s="6" t="n"/>
    </row>
    <row r="1281">
      <c r="I1281" s="6" t="n"/>
      <c r="J1281" s="6" t="n"/>
    </row>
    <row r="1282">
      <c r="I1282" s="6" t="n"/>
      <c r="J1282" s="6" t="n"/>
    </row>
    <row r="1283">
      <c r="I1283" s="6" t="n"/>
      <c r="J1283" s="6" t="n"/>
    </row>
    <row r="1284">
      <c r="I1284" s="6" t="n"/>
      <c r="J1284" s="6" t="n"/>
    </row>
    <row r="1285">
      <c r="I1285" s="6" t="n"/>
      <c r="J1285" s="6" t="n"/>
    </row>
    <row r="1286">
      <c r="I1286" s="6" t="n"/>
      <c r="J1286" s="6" t="n"/>
    </row>
    <row r="1287">
      <c r="I1287" s="6" t="n"/>
      <c r="J1287" s="6" t="n"/>
    </row>
    <row r="1288">
      <c r="I1288" s="6" t="n"/>
      <c r="J1288" s="6" t="n"/>
    </row>
    <row r="1289">
      <c r="I1289" s="6" t="n"/>
      <c r="J1289" s="6" t="n"/>
    </row>
    <row r="1290">
      <c r="I1290" s="6" t="n"/>
      <c r="J1290" s="6" t="n"/>
    </row>
    <row r="1291">
      <c r="I1291" s="6" t="n"/>
      <c r="J1291" s="6" t="n"/>
    </row>
    <row r="1292">
      <c r="I1292" s="6" t="n"/>
      <c r="J1292" s="6" t="n"/>
    </row>
    <row r="1293">
      <c r="I1293" s="6" t="n"/>
      <c r="J1293" s="6" t="n"/>
    </row>
    <row r="1294">
      <c r="I1294" s="6" t="n"/>
      <c r="J1294" s="6" t="n"/>
    </row>
    <row r="1295">
      <c r="I1295" s="6" t="n"/>
      <c r="J1295" s="6" t="n"/>
    </row>
    <row r="1296">
      <c r="I1296" s="6" t="n"/>
      <c r="J1296" s="6" t="n"/>
    </row>
    <row r="1297">
      <c r="I1297" s="6" t="n"/>
      <c r="J1297" s="6" t="n"/>
    </row>
    <row r="1298">
      <c r="I1298" s="6" t="n"/>
      <c r="J1298" s="6" t="n"/>
    </row>
    <row r="1299">
      <c r="I1299" s="6" t="n"/>
      <c r="J1299" s="6" t="n"/>
    </row>
    <row r="1300">
      <c r="I1300" s="6" t="n"/>
      <c r="J1300" s="6" t="n"/>
    </row>
    <row r="1301">
      <c r="I1301" s="6" t="n"/>
      <c r="J1301" s="6" t="n"/>
    </row>
    <row r="1302">
      <c r="I1302" s="6" t="n"/>
      <c r="J1302" s="6" t="n"/>
    </row>
    <row r="1303">
      <c r="I1303" s="6" t="n"/>
      <c r="J1303" s="6" t="n"/>
    </row>
    <row r="1304">
      <c r="I1304" s="6" t="n"/>
      <c r="J1304" s="6" t="n"/>
    </row>
    <row r="1305">
      <c r="I1305" s="6" t="n"/>
      <c r="J1305" s="6" t="n"/>
    </row>
    <row r="1306">
      <c r="I1306" s="6" t="n"/>
      <c r="J1306" s="6" t="n"/>
    </row>
    <row r="1307">
      <c r="I1307" s="6" t="n"/>
      <c r="J1307" s="6" t="n"/>
    </row>
    <row r="1308">
      <c r="I1308" s="6" t="n"/>
      <c r="J1308" s="6" t="n"/>
    </row>
    <row r="1309">
      <c r="I1309" s="6" t="n"/>
      <c r="J1309" s="6" t="n"/>
    </row>
    <row r="1310">
      <c r="I1310" s="6" t="n"/>
      <c r="J1310" s="6" t="n"/>
    </row>
    <row r="1311">
      <c r="I1311" s="6" t="n"/>
      <c r="J1311" s="6" t="n"/>
    </row>
    <row r="1312">
      <c r="I1312" s="6" t="n"/>
      <c r="J1312" s="6" t="n"/>
    </row>
    <row r="1313">
      <c r="I1313" s="6" t="n"/>
      <c r="J1313" s="6" t="n"/>
    </row>
    <row r="1314">
      <c r="I1314" s="6" t="n"/>
      <c r="J1314" s="6" t="n"/>
    </row>
    <row r="1315">
      <c r="I1315" s="6" t="n"/>
      <c r="J1315" s="6" t="n"/>
    </row>
    <row r="1316">
      <c r="I1316" s="6" t="n"/>
      <c r="J1316" s="6" t="n"/>
    </row>
    <row r="1317">
      <c r="I1317" s="6" t="n"/>
      <c r="J1317" s="6" t="n"/>
    </row>
    <row r="1318">
      <c r="I1318" s="6" t="n"/>
      <c r="J1318" s="6" t="n"/>
    </row>
    <row r="1319">
      <c r="I1319" s="6" t="n"/>
      <c r="J1319" s="6" t="n"/>
    </row>
    <row r="1320">
      <c r="I1320" s="6" t="n"/>
      <c r="J1320" s="6" t="n"/>
    </row>
    <row r="1321">
      <c r="I1321" s="6" t="n"/>
      <c r="J1321" s="6" t="n"/>
    </row>
    <row r="1322">
      <c r="I1322" s="6" t="n"/>
      <c r="J1322" s="6" t="n"/>
    </row>
    <row r="1323">
      <c r="I1323" s="6" t="n"/>
      <c r="J1323" s="6" t="n"/>
    </row>
    <row r="1324">
      <c r="I1324" s="6" t="n"/>
      <c r="J1324" s="6" t="n"/>
    </row>
    <row r="1325">
      <c r="I1325" s="6" t="n"/>
      <c r="J1325" s="6" t="n"/>
    </row>
    <row r="1326">
      <c r="I1326" s="6" t="n"/>
      <c r="J1326" s="6" t="n"/>
    </row>
    <row r="1327">
      <c r="I1327" s="6" t="n"/>
      <c r="J1327" s="6" t="n"/>
    </row>
    <row r="1328">
      <c r="I1328" s="6" t="n"/>
      <c r="J1328" s="6" t="n"/>
    </row>
    <row r="1329">
      <c r="I1329" s="6" t="n"/>
      <c r="J1329" s="6" t="n"/>
    </row>
    <row r="1330">
      <c r="I1330" s="6" t="n"/>
      <c r="J1330" s="6" t="n"/>
    </row>
    <row r="1331">
      <c r="I1331" s="6" t="n"/>
      <c r="J1331" s="6" t="n"/>
    </row>
    <row r="1332">
      <c r="I1332" s="6" t="n"/>
      <c r="J1332" s="6" t="n"/>
    </row>
    <row r="1333">
      <c r="I1333" s="6" t="n"/>
      <c r="J1333" s="6" t="n"/>
    </row>
    <row r="1334">
      <c r="I1334" s="6" t="n"/>
      <c r="J1334" s="6" t="n"/>
    </row>
    <row r="1335">
      <c r="I1335" s="6" t="n"/>
      <c r="J1335" s="6" t="n"/>
    </row>
    <row r="1336">
      <c r="I1336" s="6" t="n"/>
      <c r="J1336" s="6" t="n"/>
    </row>
    <row r="1337">
      <c r="I1337" s="6" t="n"/>
      <c r="J1337" s="6" t="n"/>
    </row>
    <row r="1338">
      <c r="I1338" s="6" t="n"/>
      <c r="J1338" s="6" t="n"/>
    </row>
    <row r="1339">
      <c r="I1339" s="6" t="n"/>
      <c r="J1339" s="6" t="n"/>
    </row>
    <row r="1340">
      <c r="I1340" s="6" t="n"/>
      <c r="J1340" s="6" t="n"/>
    </row>
    <row r="1341">
      <c r="I1341" s="6" t="n"/>
      <c r="J1341" s="6" t="n"/>
    </row>
    <row r="1342">
      <c r="I1342" s="6" t="n"/>
      <c r="J1342" s="6" t="n"/>
    </row>
    <row r="1343">
      <c r="I1343" s="6" t="n"/>
      <c r="J1343" s="6" t="n"/>
    </row>
    <row r="1344">
      <c r="I1344" s="6" t="n"/>
      <c r="J1344" s="6" t="n"/>
    </row>
    <row r="1345">
      <c r="I1345" s="6" t="n"/>
      <c r="J1345" s="6" t="n"/>
    </row>
    <row r="1346">
      <c r="I1346" s="6" t="n"/>
      <c r="J1346" s="6" t="n"/>
    </row>
    <row r="1347">
      <c r="I1347" s="6" t="n"/>
      <c r="J1347" s="6" t="n"/>
    </row>
    <row r="1348">
      <c r="I1348" s="6" t="n"/>
      <c r="J1348" s="6" t="n"/>
    </row>
    <row r="1349">
      <c r="I1349" s="6" t="n"/>
      <c r="J1349" s="6" t="n"/>
    </row>
    <row r="1350">
      <c r="I1350" s="6" t="n"/>
      <c r="J1350" s="6" t="n"/>
    </row>
    <row r="1351">
      <c r="I1351" s="6" t="n"/>
      <c r="J1351" s="6" t="n"/>
    </row>
    <row r="1352">
      <c r="I1352" s="6" t="n"/>
      <c r="J1352" s="6" t="n"/>
    </row>
    <row r="1353">
      <c r="I1353" s="6" t="n"/>
      <c r="J1353" s="6" t="n"/>
    </row>
    <row r="1354">
      <c r="I1354" s="6" t="n"/>
      <c r="J1354" s="6" t="n"/>
    </row>
    <row r="1355">
      <c r="I1355" s="6" t="n"/>
      <c r="J1355" s="6" t="n"/>
    </row>
    <row r="1356">
      <c r="I1356" s="6" t="n"/>
      <c r="J1356" s="6" t="n"/>
    </row>
    <row r="1357">
      <c r="I1357" s="6" t="n"/>
      <c r="J1357" s="6" t="n"/>
    </row>
    <row r="1358">
      <c r="I1358" s="6" t="n"/>
      <c r="J1358" s="6" t="n"/>
    </row>
    <row r="1359">
      <c r="I1359" s="6" t="n"/>
      <c r="J1359" s="6" t="n"/>
    </row>
    <row r="1360">
      <c r="I1360" s="6" t="n"/>
      <c r="J1360" s="6" t="n"/>
    </row>
    <row r="1361">
      <c r="I1361" s="6" t="n"/>
      <c r="J1361" s="6" t="n"/>
    </row>
    <row r="1362">
      <c r="I1362" s="6" t="n"/>
      <c r="J1362" s="6" t="n"/>
    </row>
    <row r="1363">
      <c r="I1363" s="6" t="n"/>
      <c r="J1363" s="6" t="n"/>
    </row>
    <row r="1364">
      <c r="I1364" s="6" t="n"/>
      <c r="J1364" s="6" t="n"/>
    </row>
    <row r="1365">
      <c r="I1365" s="6" t="n"/>
      <c r="J1365" s="6" t="n"/>
    </row>
    <row r="1366">
      <c r="I1366" s="6" t="n"/>
      <c r="J1366" s="6" t="n"/>
    </row>
    <row r="1367">
      <c r="I1367" s="6" t="n"/>
      <c r="J1367" s="6" t="n"/>
    </row>
    <row r="1368">
      <c r="I1368" s="6" t="n"/>
      <c r="J1368" s="6" t="n"/>
    </row>
    <row r="1369">
      <c r="I1369" s="6" t="n"/>
      <c r="J1369" s="6" t="n"/>
    </row>
    <row r="1370">
      <c r="I1370" s="6" t="n"/>
      <c r="J1370" s="6" t="n"/>
    </row>
    <row r="1371">
      <c r="I1371" s="6" t="n"/>
      <c r="J1371" s="6" t="n"/>
    </row>
    <row r="1372">
      <c r="I1372" s="6" t="n"/>
      <c r="J1372" s="6" t="n"/>
    </row>
    <row r="1373">
      <c r="I1373" s="6" t="n"/>
      <c r="J1373" s="6" t="n"/>
    </row>
    <row r="1374">
      <c r="I1374" s="6" t="n"/>
      <c r="J1374" s="6" t="n"/>
    </row>
    <row r="1375">
      <c r="I1375" s="6" t="n"/>
      <c r="J1375" s="6" t="n"/>
    </row>
    <row r="1376">
      <c r="I1376" s="6" t="n"/>
      <c r="J1376" s="6" t="n"/>
    </row>
    <row r="1377">
      <c r="I1377" s="6" t="n"/>
      <c r="J1377" s="6" t="n"/>
    </row>
    <row r="1378">
      <c r="I1378" s="6" t="n"/>
      <c r="J1378" s="6" t="n"/>
    </row>
    <row r="1379">
      <c r="I1379" s="6" t="n"/>
      <c r="J1379" s="6" t="n"/>
    </row>
    <row r="1380">
      <c r="I1380" s="6" t="n"/>
      <c r="J1380" s="6" t="n"/>
    </row>
    <row r="1381">
      <c r="I1381" s="6" t="n"/>
      <c r="J1381" s="6" t="n"/>
    </row>
    <row r="1382">
      <c r="I1382" s="6" t="n"/>
      <c r="J1382" s="6" t="n"/>
    </row>
    <row r="1383">
      <c r="I1383" s="6" t="n"/>
      <c r="J1383" s="6" t="n"/>
    </row>
    <row r="1384">
      <c r="I1384" s="6" t="n"/>
      <c r="J1384" s="6" t="n"/>
    </row>
    <row r="1385">
      <c r="I1385" s="6" t="n"/>
      <c r="J1385" s="6" t="n"/>
    </row>
    <row r="1386">
      <c r="I1386" s="6" t="n"/>
      <c r="J1386" s="6" t="n"/>
    </row>
    <row r="1387">
      <c r="I1387" s="6" t="n"/>
      <c r="J1387" s="6" t="n"/>
    </row>
    <row r="1388">
      <c r="I1388" s="6" t="n"/>
      <c r="J1388" s="6" t="n"/>
    </row>
    <row r="1389">
      <c r="I1389" s="6" t="n"/>
      <c r="J1389" s="6" t="n"/>
    </row>
    <row r="1390">
      <c r="I1390" s="6" t="n"/>
      <c r="J1390" s="6" t="n"/>
    </row>
    <row r="1391">
      <c r="I1391" s="6" t="n"/>
      <c r="J1391" s="6" t="n"/>
    </row>
    <row r="1392">
      <c r="I1392" s="6" t="n"/>
      <c r="J1392" s="6" t="n"/>
    </row>
    <row r="1393">
      <c r="I1393" s="6" t="n"/>
      <c r="J1393" s="6" t="n"/>
    </row>
    <row r="1394">
      <c r="I1394" s="6" t="n"/>
      <c r="J1394" s="6" t="n"/>
    </row>
    <row r="1395">
      <c r="I1395" s="6" t="n"/>
      <c r="J1395" s="6" t="n"/>
    </row>
    <row r="1396">
      <c r="I1396" s="6" t="n"/>
      <c r="J1396" s="6" t="n"/>
    </row>
    <row r="1397">
      <c r="I1397" s="6" t="n"/>
      <c r="J1397" s="6" t="n"/>
    </row>
    <row r="1398">
      <c r="I1398" s="6" t="n"/>
      <c r="J1398" s="6" t="n"/>
    </row>
    <row r="1399">
      <c r="I1399" s="6" t="n"/>
      <c r="J1399" s="6" t="n"/>
    </row>
    <row r="1400">
      <c r="I1400" s="6" t="n"/>
      <c r="J1400" s="6" t="n"/>
    </row>
    <row r="1401">
      <c r="I1401" s="6" t="n"/>
      <c r="J1401" s="6" t="n"/>
    </row>
    <row r="1402">
      <c r="I1402" s="6" t="n"/>
      <c r="J1402" s="6" t="n"/>
    </row>
    <row r="1403">
      <c r="I1403" s="6" t="n"/>
      <c r="J1403" s="6" t="n"/>
    </row>
    <row r="1404">
      <c r="I1404" s="6" t="n"/>
      <c r="J1404" s="6" t="n"/>
    </row>
    <row r="1405">
      <c r="I1405" s="6" t="n"/>
      <c r="J1405" s="6" t="n"/>
    </row>
    <row r="1406">
      <c r="I1406" s="6" t="n"/>
      <c r="J1406" s="6" t="n"/>
    </row>
    <row r="1407">
      <c r="I1407" s="6" t="n"/>
      <c r="J1407" s="6" t="n"/>
    </row>
    <row r="1408">
      <c r="I1408" s="6" t="n"/>
      <c r="J1408" s="6" t="n"/>
    </row>
    <row r="1409">
      <c r="I1409" s="6" t="n"/>
      <c r="J1409" s="6" t="n"/>
    </row>
    <row r="1410">
      <c r="I1410" s="6" t="n"/>
      <c r="J1410" s="6" t="n"/>
    </row>
    <row r="1411">
      <c r="I1411" s="6" t="n"/>
      <c r="J1411" s="6" t="n"/>
    </row>
    <row r="1412">
      <c r="I1412" s="6" t="n"/>
      <c r="J1412" s="6" t="n"/>
    </row>
    <row r="1413">
      <c r="I1413" s="6" t="n"/>
      <c r="J1413" s="6" t="n"/>
    </row>
    <row r="1414">
      <c r="I1414" s="6" t="n"/>
      <c r="J1414" s="6" t="n"/>
    </row>
    <row r="1415">
      <c r="I1415" s="6" t="n"/>
      <c r="J1415" s="6" t="n"/>
    </row>
    <row r="1416">
      <c r="I1416" s="6" t="n"/>
      <c r="J1416" s="6" t="n"/>
    </row>
    <row r="1417">
      <c r="I1417" s="6" t="n"/>
      <c r="J1417" s="6" t="n"/>
    </row>
    <row r="1418">
      <c r="I1418" s="6" t="n"/>
      <c r="J1418" s="6" t="n"/>
    </row>
    <row r="1419">
      <c r="I1419" s="6" t="n"/>
      <c r="J1419" s="6" t="n"/>
    </row>
    <row r="1420">
      <c r="I1420" s="6" t="n"/>
      <c r="J1420" s="6" t="n"/>
    </row>
    <row r="1421">
      <c r="I1421" s="6" t="n"/>
      <c r="J1421" s="6" t="n"/>
    </row>
    <row r="1422">
      <c r="I1422" s="6" t="n"/>
      <c r="J1422" s="6" t="n"/>
    </row>
    <row r="1423">
      <c r="I1423" s="6" t="n"/>
      <c r="J1423" s="6" t="n"/>
    </row>
    <row r="1424">
      <c r="I1424" s="6" t="n"/>
      <c r="J1424" s="6" t="n"/>
    </row>
    <row r="1425">
      <c r="I1425" s="6" t="n"/>
      <c r="J1425" s="6" t="n"/>
    </row>
    <row r="1426">
      <c r="I1426" s="6" t="n"/>
      <c r="J1426" s="6" t="n"/>
    </row>
    <row r="1427">
      <c r="I1427" s="6" t="n"/>
      <c r="J1427" s="6" t="n"/>
    </row>
    <row r="1428">
      <c r="I1428" s="6" t="n"/>
      <c r="J1428" s="6" t="n"/>
    </row>
    <row r="1429">
      <c r="I1429" s="6" t="n"/>
      <c r="J1429" s="6" t="n"/>
    </row>
    <row r="1430">
      <c r="I1430" s="6" t="n"/>
      <c r="J1430" s="6" t="n"/>
    </row>
    <row r="1431">
      <c r="I1431" s="6" t="n"/>
      <c r="J1431" s="6" t="n"/>
    </row>
    <row r="1432">
      <c r="I1432" s="6" t="n"/>
      <c r="J1432" s="6" t="n"/>
    </row>
    <row r="1433">
      <c r="I1433" s="6" t="n"/>
      <c r="J1433" s="6" t="n"/>
    </row>
    <row r="1434">
      <c r="I1434" s="6" t="n"/>
      <c r="J1434" s="6" t="n"/>
    </row>
    <row r="1435">
      <c r="I1435" s="6" t="n"/>
      <c r="J1435" s="6" t="n"/>
    </row>
    <row r="1436">
      <c r="I1436" s="6" t="n"/>
      <c r="J1436" s="6" t="n"/>
    </row>
    <row r="1437">
      <c r="I1437" s="6" t="n"/>
      <c r="J1437" s="6" t="n"/>
    </row>
    <row r="1438">
      <c r="I1438" s="6" t="n"/>
      <c r="J1438" s="6" t="n"/>
    </row>
    <row r="1439">
      <c r="I1439" s="6" t="n"/>
      <c r="J1439" s="6" t="n"/>
    </row>
    <row r="1440">
      <c r="I1440" s="6" t="n"/>
      <c r="J1440" s="6" t="n"/>
    </row>
    <row r="1441">
      <c r="I1441" s="6" t="n"/>
      <c r="J1441" s="6" t="n"/>
    </row>
    <row r="1442">
      <c r="I1442" s="6" t="n"/>
      <c r="J1442" s="6" t="n"/>
    </row>
    <row r="1443">
      <c r="I1443" s="6" t="n"/>
      <c r="J1443" s="6" t="n"/>
    </row>
    <row r="1444">
      <c r="I1444" s="6" t="n"/>
      <c r="J1444" s="6" t="n"/>
    </row>
    <row r="1445">
      <c r="I1445" s="6" t="n"/>
      <c r="J1445" s="6" t="n"/>
    </row>
    <row r="1446">
      <c r="I1446" s="6" t="n"/>
      <c r="J1446" s="6" t="n"/>
    </row>
    <row r="1447">
      <c r="I1447" s="6" t="n"/>
      <c r="J1447" s="6" t="n"/>
    </row>
    <row r="1448">
      <c r="I1448" s="6" t="n"/>
      <c r="J1448" s="6" t="n"/>
    </row>
    <row r="1449">
      <c r="I1449" s="6" t="n"/>
      <c r="J1449" s="6" t="n"/>
    </row>
    <row r="1450">
      <c r="I1450" s="6" t="n"/>
      <c r="J1450" s="6" t="n"/>
    </row>
    <row r="1451">
      <c r="I1451" s="6" t="n"/>
      <c r="J1451" s="6" t="n"/>
    </row>
    <row r="1452">
      <c r="I1452" s="6" t="n"/>
      <c r="J1452" s="6" t="n"/>
    </row>
    <row r="1453">
      <c r="I1453" s="6" t="n"/>
      <c r="J1453" s="6" t="n"/>
    </row>
    <row r="1454">
      <c r="I1454" s="6" t="n"/>
      <c r="J1454" s="6" t="n"/>
    </row>
    <row r="1455">
      <c r="I1455" s="6" t="n"/>
      <c r="J1455" s="6" t="n"/>
    </row>
    <row r="1456">
      <c r="I1456" s="6" t="n"/>
      <c r="J1456" s="6" t="n"/>
    </row>
    <row r="1457">
      <c r="I1457" s="6" t="n"/>
      <c r="J1457" s="6" t="n"/>
    </row>
    <row r="1458">
      <c r="I1458" s="6" t="n"/>
      <c r="J1458" s="6" t="n"/>
    </row>
    <row r="1459">
      <c r="I1459" s="6" t="n"/>
      <c r="J1459" s="6" t="n"/>
    </row>
    <row r="1460">
      <c r="I1460" s="6" t="n"/>
      <c r="J1460" s="6" t="n"/>
    </row>
    <row r="1461">
      <c r="I1461" s="6" t="n"/>
      <c r="J1461" s="6" t="n"/>
    </row>
    <row r="1462">
      <c r="I1462" s="6" t="n"/>
      <c r="J1462" s="6" t="n"/>
    </row>
    <row r="1463">
      <c r="I1463" s="6" t="n"/>
      <c r="J1463" s="6" t="n"/>
    </row>
    <row r="1464">
      <c r="I1464" s="6" t="n"/>
      <c r="J1464" s="6" t="n"/>
    </row>
    <row r="1465">
      <c r="I1465" s="6" t="n"/>
      <c r="J1465" s="6" t="n"/>
    </row>
    <row r="1466">
      <c r="I1466" s="6" t="n"/>
      <c r="J1466" s="6" t="n"/>
    </row>
    <row r="1467">
      <c r="I1467" s="6" t="n"/>
      <c r="J1467" s="6" t="n"/>
    </row>
    <row r="1468">
      <c r="I1468" s="6" t="n"/>
      <c r="J1468" s="6" t="n"/>
    </row>
    <row r="1469">
      <c r="I1469" s="6" t="n"/>
      <c r="J1469" s="6" t="n"/>
    </row>
    <row r="1470">
      <c r="I1470" s="6" t="n"/>
      <c r="J1470" s="6" t="n"/>
    </row>
    <row r="1471">
      <c r="I1471" s="6" t="n"/>
      <c r="J1471" s="6" t="n"/>
    </row>
    <row r="1472">
      <c r="I1472" s="6" t="n"/>
      <c r="J1472" s="6" t="n"/>
    </row>
    <row r="1473">
      <c r="I1473" s="6" t="n"/>
      <c r="J1473" s="6" t="n"/>
    </row>
    <row r="1474">
      <c r="I1474" s="6" t="n"/>
      <c r="J1474" s="6" t="n"/>
    </row>
    <row r="1475">
      <c r="I1475" s="6" t="n"/>
      <c r="J1475" s="6" t="n"/>
    </row>
    <row r="1476">
      <c r="I1476" s="6" t="n"/>
      <c r="J1476" s="6" t="n"/>
    </row>
    <row r="1477">
      <c r="I1477" s="6" t="n"/>
      <c r="J1477" s="6" t="n"/>
    </row>
    <row r="1478">
      <c r="I1478" s="6" t="n"/>
      <c r="J1478" s="6" t="n"/>
    </row>
    <row r="1479">
      <c r="I1479" s="6" t="n"/>
      <c r="J1479" s="6" t="n"/>
    </row>
    <row r="1480">
      <c r="I1480" s="6" t="n"/>
      <c r="J1480" s="6" t="n"/>
    </row>
    <row r="1481">
      <c r="I1481" s="6" t="n"/>
      <c r="J1481" s="6" t="n"/>
    </row>
    <row r="1482">
      <c r="I1482" s="6" t="n"/>
      <c r="J1482" s="6" t="n"/>
    </row>
    <row r="1483">
      <c r="I1483" s="6" t="n"/>
      <c r="J1483" s="6" t="n"/>
    </row>
    <row r="1484">
      <c r="I1484" s="6" t="n"/>
      <c r="J1484" s="6" t="n"/>
    </row>
    <row r="1485">
      <c r="I1485" s="6" t="n"/>
      <c r="J1485" s="6" t="n"/>
    </row>
    <row r="1486">
      <c r="I1486" s="6" t="n"/>
      <c r="J1486" s="6" t="n"/>
    </row>
    <row r="1487">
      <c r="I1487" s="6" t="n"/>
      <c r="J1487" s="6" t="n"/>
    </row>
    <row r="1488">
      <c r="I1488" s="6" t="n"/>
      <c r="J1488" s="6" t="n"/>
    </row>
    <row r="1489">
      <c r="I1489" s="6" t="n"/>
      <c r="J1489" s="6" t="n"/>
    </row>
    <row r="1490">
      <c r="I1490" s="6" t="n"/>
      <c r="J1490" s="6" t="n"/>
    </row>
    <row r="1491">
      <c r="I1491" s="6" t="n"/>
      <c r="J1491" s="6" t="n"/>
    </row>
    <row r="1492">
      <c r="I1492" s="6" t="n"/>
      <c r="J1492" s="6" t="n"/>
    </row>
    <row r="1493">
      <c r="I1493" s="6" t="n"/>
      <c r="J1493" s="6" t="n"/>
    </row>
    <row r="1494">
      <c r="I1494" s="6" t="n"/>
      <c r="J1494" s="6" t="n"/>
    </row>
    <row r="1495">
      <c r="I1495" s="6" t="n"/>
      <c r="J1495" s="6" t="n"/>
    </row>
    <row r="1496">
      <c r="I1496" s="6" t="n"/>
      <c r="J1496" s="6" t="n"/>
    </row>
    <row r="1497">
      <c r="I1497" s="6" t="n"/>
      <c r="J1497" s="6" t="n"/>
    </row>
    <row r="1498">
      <c r="I1498" s="6" t="n"/>
      <c r="J1498" s="6" t="n"/>
    </row>
    <row r="1499">
      <c r="I1499" s="6" t="n"/>
      <c r="J1499" s="6" t="n"/>
    </row>
    <row r="1500">
      <c r="I1500" s="6" t="n"/>
      <c r="J1500" s="6" t="n"/>
    </row>
    <row r="1501">
      <c r="I1501" s="6" t="n"/>
      <c r="J1501" s="6" t="n"/>
    </row>
    <row r="1502">
      <c r="I1502" s="6" t="n"/>
      <c r="J1502" s="6" t="n"/>
    </row>
    <row r="1503">
      <c r="I1503" s="6" t="n"/>
      <c r="J1503" s="6" t="n"/>
    </row>
    <row r="1504">
      <c r="I1504" s="6" t="n"/>
      <c r="J1504" s="6" t="n"/>
    </row>
    <row r="1505">
      <c r="I1505" s="6" t="n"/>
      <c r="J1505" s="6" t="n"/>
    </row>
    <row r="1506">
      <c r="I1506" s="6" t="n"/>
      <c r="J1506" s="6" t="n"/>
    </row>
    <row r="1507">
      <c r="I1507" s="6" t="n"/>
      <c r="J1507" s="6" t="n"/>
    </row>
    <row r="1508">
      <c r="I1508" s="6" t="n"/>
      <c r="J1508" s="6" t="n"/>
    </row>
    <row r="1509">
      <c r="I1509" s="6" t="n"/>
      <c r="J1509" s="6" t="n"/>
    </row>
    <row r="1510">
      <c r="I1510" s="6" t="n"/>
      <c r="J1510" s="6" t="n"/>
    </row>
    <row r="1511">
      <c r="I1511" s="6" t="n"/>
      <c r="J1511" s="6" t="n"/>
    </row>
    <row r="1512">
      <c r="I1512" s="6" t="n"/>
      <c r="J1512" s="6" t="n"/>
    </row>
    <row r="1513">
      <c r="I1513" s="6" t="n"/>
      <c r="J1513" s="6" t="n"/>
    </row>
    <row r="1514">
      <c r="I1514" s="6" t="n"/>
      <c r="J1514" s="6" t="n"/>
    </row>
    <row r="1515">
      <c r="I1515" s="6" t="n"/>
      <c r="J1515" s="6" t="n"/>
    </row>
    <row r="1516">
      <c r="I1516" s="6" t="n"/>
      <c r="J1516" s="6" t="n"/>
    </row>
    <row r="1517">
      <c r="I1517" s="6" t="n"/>
      <c r="J1517" s="6" t="n"/>
    </row>
    <row r="1518">
      <c r="I1518" s="6" t="n"/>
      <c r="J1518" s="6" t="n"/>
    </row>
    <row r="1519">
      <c r="I1519" s="6" t="n"/>
      <c r="J1519" s="6" t="n"/>
    </row>
    <row r="1520">
      <c r="I1520" s="6" t="n"/>
      <c r="J1520" s="6" t="n"/>
    </row>
    <row r="1521">
      <c r="I1521" s="6" t="n"/>
      <c r="J1521" s="6" t="n"/>
    </row>
    <row r="1522">
      <c r="I1522" s="6" t="n"/>
      <c r="J1522" s="6" t="n"/>
    </row>
    <row r="1523">
      <c r="I1523" s="6" t="n"/>
      <c r="J1523" s="6" t="n"/>
    </row>
    <row r="1524">
      <c r="I1524" s="6" t="n"/>
      <c r="J1524" s="6" t="n"/>
    </row>
    <row r="1525">
      <c r="I1525" s="6" t="n"/>
      <c r="J1525" s="6" t="n"/>
    </row>
    <row r="1526">
      <c r="I1526" s="6" t="n"/>
      <c r="J1526" s="6" t="n"/>
    </row>
    <row r="1527">
      <c r="I1527" s="6" t="n"/>
      <c r="J1527" s="6" t="n"/>
    </row>
    <row r="1528">
      <c r="I1528" s="6" t="n"/>
      <c r="J1528" s="6" t="n"/>
    </row>
    <row r="1529">
      <c r="I1529" s="6" t="n"/>
      <c r="J1529" s="6" t="n"/>
    </row>
    <row r="1530">
      <c r="I1530" s="6" t="n"/>
      <c r="J1530" s="6" t="n"/>
    </row>
    <row r="1531">
      <c r="I1531" s="6" t="n"/>
      <c r="J1531" s="6" t="n"/>
    </row>
    <row r="1532">
      <c r="I1532" s="6" t="n"/>
      <c r="J1532" s="6" t="n"/>
    </row>
    <row r="1533">
      <c r="I1533" s="6" t="n"/>
      <c r="J1533" s="6" t="n"/>
    </row>
    <row r="1534">
      <c r="I1534" s="6" t="n"/>
      <c r="J1534" s="6" t="n"/>
    </row>
    <row r="1535">
      <c r="I1535" s="6" t="n"/>
      <c r="J1535" s="6" t="n"/>
    </row>
    <row r="1536">
      <c r="I1536" s="6" t="n"/>
      <c r="J1536" s="6" t="n"/>
    </row>
    <row r="1537">
      <c r="I1537" s="6" t="n"/>
      <c r="J1537" s="6" t="n"/>
    </row>
    <row r="1538">
      <c r="I1538" s="6" t="n"/>
      <c r="J1538" s="6" t="n"/>
    </row>
    <row r="1539">
      <c r="I1539" s="6" t="n"/>
      <c r="J1539" s="6" t="n"/>
    </row>
    <row r="1540">
      <c r="I1540" s="6" t="n"/>
      <c r="J1540" s="6" t="n"/>
    </row>
    <row r="1541">
      <c r="I1541" s="6" t="n"/>
      <c r="J1541" s="6" t="n"/>
    </row>
    <row r="1542">
      <c r="I1542" s="6" t="n"/>
      <c r="J1542" s="6" t="n"/>
    </row>
    <row r="1543">
      <c r="I1543" s="6" t="n"/>
      <c r="J1543" s="6" t="n"/>
    </row>
    <row r="1544">
      <c r="I1544" s="6" t="n"/>
      <c r="J1544" s="6" t="n"/>
    </row>
    <row r="1545">
      <c r="I1545" s="6" t="n"/>
      <c r="J1545" s="6" t="n"/>
    </row>
    <row r="1546">
      <c r="I1546" s="6" t="n"/>
      <c r="J1546" s="6" t="n"/>
    </row>
    <row r="1547">
      <c r="I1547" s="6" t="n"/>
      <c r="J1547" s="6" t="n"/>
    </row>
    <row r="1548">
      <c r="I1548" s="6" t="n"/>
      <c r="J1548" s="6" t="n"/>
    </row>
    <row r="1549">
      <c r="I1549" s="6" t="n"/>
      <c r="J1549" s="6" t="n"/>
    </row>
    <row r="1550">
      <c r="I1550" s="6" t="n"/>
      <c r="J1550" s="6" t="n"/>
    </row>
    <row r="1551">
      <c r="I1551" s="6" t="n"/>
      <c r="J1551" s="6" t="n"/>
    </row>
    <row r="1552">
      <c r="I1552" s="6" t="n"/>
      <c r="J1552" s="6" t="n"/>
    </row>
    <row r="1553">
      <c r="I1553" s="6" t="n"/>
      <c r="J1553" s="6" t="n"/>
    </row>
    <row r="1554">
      <c r="I1554" s="6" t="n"/>
      <c r="J1554" s="6" t="n"/>
    </row>
    <row r="1555">
      <c r="I1555" s="6" t="n"/>
      <c r="J1555" s="6" t="n"/>
    </row>
    <row r="1556">
      <c r="I1556" s="6" t="n"/>
      <c r="J1556" s="6" t="n"/>
    </row>
    <row r="1557">
      <c r="I1557" s="6" t="n"/>
      <c r="J1557" s="6" t="n"/>
    </row>
    <row r="1558">
      <c r="I1558" s="6" t="n"/>
      <c r="J1558" s="6" t="n"/>
    </row>
    <row r="1559">
      <c r="I1559" s="6" t="n"/>
      <c r="J1559" s="6" t="n"/>
    </row>
    <row r="1560">
      <c r="I1560" s="6" t="n"/>
      <c r="J1560" s="6" t="n"/>
    </row>
    <row r="1561">
      <c r="I1561" s="6" t="n"/>
      <c r="J1561" s="6" t="n"/>
    </row>
    <row r="1562">
      <c r="I1562" s="6" t="n"/>
      <c r="J1562" s="6" t="n"/>
    </row>
    <row r="1563">
      <c r="I1563" s="6" t="n"/>
      <c r="J1563" s="6" t="n"/>
    </row>
    <row r="1564">
      <c r="I1564" s="6" t="n"/>
      <c r="J1564" s="6" t="n"/>
    </row>
    <row r="1565">
      <c r="I1565" s="6" t="n"/>
      <c r="J1565" s="6" t="n"/>
    </row>
    <row r="1566">
      <c r="I1566" s="6" t="n"/>
      <c r="J1566" s="6" t="n"/>
    </row>
    <row r="1567">
      <c r="I1567" s="6" t="n"/>
      <c r="J1567" s="6" t="n"/>
    </row>
    <row r="1568">
      <c r="I1568" s="6" t="n"/>
      <c r="J1568" s="6" t="n"/>
    </row>
    <row r="1569">
      <c r="I1569" s="6" t="n"/>
      <c r="J1569" s="6" t="n"/>
    </row>
    <row r="1570">
      <c r="I1570" s="6" t="n"/>
      <c r="J1570" s="6" t="n"/>
    </row>
    <row r="1571">
      <c r="I1571" s="6" t="n"/>
      <c r="J1571" s="6" t="n"/>
    </row>
    <row r="1572">
      <c r="I1572" s="6" t="n"/>
      <c r="J1572" s="6" t="n"/>
    </row>
    <row r="1573">
      <c r="I1573" s="6" t="n"/>
      <c r="J1573" s="6" t="n"/>
    </row>
    <row r="1574">
      <c r="I1574" s="6" t="n"/>
      <c r="J1574" s="6" t="n"/>
    </row>
    <row r="1575">
      <c r="I1575" s="6" t="n"/>
      <c r="J1575" s="6" t="n"/>
    </row>
    <row r="1576">
      <c r="I1576" s="6" t="n"/>
      <c r="J1576" s="6" t="n"/>
    </row>
    <row r="1577">
      <c r="I1577" s="6" t="n"/>
      <c r="J1577" s="6" t="n"/>
    </row>
    <row r="1578">
      <c r="I1578" s="6" t="n"/>
      <c r="J1578" s="6" t="n"/>
    </row>
    <row r="1579">
      <c r="I1579" s="6" t="n"/>
      <c r="J1579" s="6" t="n"/>
    </row>
    <row r="1580">
      <c r="I1580" s="6" t="n"/>
      <c r="J1580" s="6" t="n"/>
    </row>
    <row r="1581">
      <c r="I1581" s="6" t="n"/>
      <c r="J1581" s="6" t="n"/>
    </row>
    <row r="1582">
      <c r="I1582" s="6" t="n"/>
      <c r="J1582" s="6" t="n"/>
    </row>
    <row r="1583">
      <c r="I1583" s="6" t="n"/>
      <c r="J1583" s="6" t="n"/>
    </row>
    <row r="1584">
      <c r="I1584" s="6" t="n"/>
      <c r="J1584" s="6" t="n"/>
    </row>
    <row r="1585">
      <c r="I1585" s="6" t="n"/>
      <c r="J1585" s="6" t="n"/>
    </row>
    <row r="1586">
      <c r="I1586" s="6" t="n"/>
      <c r="J1586" s="6" t="n"/>
    </row>
    <row r="1587">
      <c r="I1587" s="6" t="n"/>
      <c r="J1587" s="6" t="n"/>
    </row>
    <row r="1588">
      <c r="I1588" s="6" t="n"/>
      <c r="J1588" s="6" t="n"/>
    </row>
    <row r="1589">
      <c r="I1589" s="6" t="n"/>
      <c r="J1589" s="6" t="n"/>
    </row>
    <row r="1590">
      <c r="I1590" s="6" t="n"/>
      <c r="J1590" s="6" t="n"/>
    </row>
    <row r="1591">
      <c r="I1591" s="6" t="n"/>
      <c r="J1591" s="6" t="n"/>
    </row>
    <row r="1592">
      <c r="I1592" s="6" t="n"/>
      <c r="J1592" s="6" t="n"/>
    </row>
    <row r="1593">
      <c r="I1593" s="6" t="n"/>
      <c r="J1593" s="6" t="n"/>
    </row>
    <row r="1594">
      <c r="I1594" s="6" t="n"/>
      <c r="J1594" s="6" t="n"/>
    </row>
    <row r="1595">
      <c r="I1595" s="6" t="n"/>
      <c r="J1595" s="6" t="n"/>
    </row>
    <row r="1596">
      <c r="I1596" s="6" t="n"/>
      <c r="J1596" s="6" t="n"/>
    </row>
    <row r="1597">
      <c r="I1597" s="6" t="n"/>
      <c r="J1597" s="6" t="n"/>
    </row>
    <row r="1598">
      <c r="I1598" s="6" t="n"/>
      <c r="J1598" s="6" t="n"/>
    </row>
    <row r="1599">
      <c r="I1599" s="6" t="n"/>
      <c r="J1599" s="6" t="n"/>
    </row>
    <row r="1600">
      <c r="I1600" s="6" t="n"/>
      <c r="J1600" s="6" t="n"/>
    </row>
    <row r="1601">
      <c r="I1601" s="6" t="n"/>
      <c r="J1601" s="6" t="n"/>
    </row>
    <row r="1602">
      <c r="I1602" s="6" t="n"/>
      <c r="J1602" s="6" t="n"/>
    </row>
    <row r="1603">
      <c r="I1603" s="6" t="n"/>
      <c r="J1603" s="6" t="n"/>
    </row>
    <row r="1604">
      <c r="I1604" s="6" t="n"/>
      <c r="J1604" s="6" t="n"/>
    </row>
    <row r="1605">
      <c r="I1605" s="6" t="n"/>
      <c r="J1605" s="6" t="n"/>
    </row>
    <row r="1606">
      <c r="I1606" s="6" t="n"/>
      <c r="J1606" s="6" t="n"/>
    </row>
    <row r="1607">
      <c r="I1607" s="6" t="n"/>
      <c r="J1607" s="6" t="n"/>
    </row>
    <row r="1608">
      <c r="I1608" s="6" t="n"/>
      <c r="J1608" s="6" t="n"/>
    </row>
    <row r="1609">
      <c r="I1609" s="6" t="n"/>
      <c r="J1609" s="6" t="n"/>
    </row>
    <row r="1610">
      <c r="I1610" s="6" t="n"/>
      <c r="J1610" s="6" t="n"/>
    </row>
    <row r="1611">
      <c r="I1611" s="6" t="n"/>
      <c r="J1611" s="6" t="n"/>
    </row>
    <row r="1612">
      <c r="I1612" s="6" t="n"/>
      <c r="J1612" s="6" t="n"/>
    </row>
    <row r="1613">
      <c r="I1613" s="6" t="n"/>
      <c r="J1613" s="6" t="n"/>
    </row>
    <row r="1614">
      <c r="I1614" s="6" t="n"/>
      <c r="J1614" s="6" t="n"/>
    </row>
    <row r="1615">
      <c r="I1615" s="6" t="n"/>
      <c r="J1615" s="6" t="n"/>
    </row>
    <row r="1616">
      <c r="I1616" s="6" t="n"/>
      <c r="J1616" s="6" t="n"/>
    </row>
    <row r="1617">
      <c r="I1617" s="6" t="n"/>
      <c r="J1617" s="6" t="n"/>
    </row>
    <row r="1618">
      <c r="I1618" s="6" t="n"/>
      <c r="J1618" s="6" t="n"/>
    </row>
    <row r="1619">
      <c r="I1619" s="6" t="n"/>
      <c r="J1619" s="6" t="n"/>
    </row>
    <row r="1620">
      <c r="I1620" s="6" t="n"/>
      <c r="J1620" s="6" t="n"/>
    </row>
    <row r="1621">
      <c r="I1621" s="6" t="n"/>
      <c r="J1621" s="6" t="n"/>
    </row>
    <row r="1622">
      <c r="I1622" s="6" t="n"/>
      <c r="J1622" s="6" t="n"/>
    </row>
    <row r="1623">
      <c r="I1623" s="6" t="n"/>
      <c r="J1623" s="6" t="n"/>
    </row>
    <row r="1624">
      <c r="I1624" s="6" t="n"/>
      <c r="J1624" s="6" t="n"/>
    </row>
    <row r="1625">
      <c r="I1625" s="6" t="n"/>
      <c r="J1625" s="6" t="n"/>
    </row>
    <row r="1626">
      <c r="I1626" s="6" t="n"/>
      <c r="J1626" s="6" t="n"/>
    </row>
    <row r="1627">
      <c r="I1627" s="6" t="n"/>
      <c r="J1627" s="6" t="n"/>
    </row>
    <row r="1628">
      <c r="I1628" s="6" t="n"/>
      <c r="J1628" s="6" t="n"/>
    </row>
    <row r="1629">
      <c r="I1629" s="6" t="n"/>
      <c r="J1629" s="6" t="n"/>
    </row>
    <row r="1630">
      <c r="I1630" s="6" t="n"/>
      <c r="J1630" s="6" t="n"/>
    </row>
    <row r="1631">
      <c r="I1631" s="6" t="n"/>
      <c r="J1631" s="6" t="n"/>
    </row>
    <row r="1632">
      <c r="I1632" s="6" t="n"/>
      <c r="J1632" s="6" t="n"/>
    </row>
    <row r="1633">
      <c r="I1633" s="6" t="n"/>
      <c r="J1633" s="6" t="n"/>
    </row>
    <row r="1634">
      <c r="I1634" s="6" t="n"/>
      <c r="J1634" s="6" t="n"/>
    </row>
    <row r="1635">
      <c r="I1635" s="6" t="n"/>
      <c r="J1635" s="6" t="n"/>
    </row>
    <row r="1636">
      <c r="I1636" s="6" t="n"/>
      <c r="J1636" s="6" t="n"/>
    </row>
    <row r="1637">
      <c r="I1637" s="6" t="n"/>
      <c r="J1637" s="6" t="n"/>
    </row>
    <row r="1638">
      <c r="I1638" s="6" t="n"/>
      <c r="J1638" s="6" t="n"/>
    </row>
    <row r="1639">
      <c r="I1639" s="6" t="n"/>
      <c r="J1639" s="6" t="n"/>
    </row>
    <row r="1640">
      <c r="I1640" s="6" t="n"/>
      <c r="J1640" s="6" t="n"/>
    </row>
    <row r="1641">
      <c r="I1641" s="6" t="n"/>
      <c r="J1641" s="6" t="n"/>
    </row>
    <row r="1642">
      <c r="I1642" s="6" t="n"/>
      <c r="J1642" s="6" t="n"/>
    </row>
    <row r="1643">
      <c r="I1643" s="6" t="n"/>
      <c r="J1643" s="6" t="n"/>
    </row>
    <row r="1644">
      <c r="I1644" s="6" t="n"/>
      <c r="J1644" s="6" t="n"/>
    </row>
    <row r="1645">
      <c r="I1645" s="6" t="n"/>
      <c r="J1645" s="6" t="n"/>
    </row>
    <row r="1646">
      <c r="I1646" s="6" t="n"/>
      <c r="J1646" s="6" t="n"/>
    </row>
    <row r="1647">
      <c r="I1647" s="6" t="n"/>
      <c r="J1647" s="6" t="n"/>
    </row>
    <row r="1648">
      <c r="I1648" s="6" t="n"/>
      <c r="J1648" s="6" t="n"/>
    </row>
    <row r="1649">
      <c r="I1649" s="6" t="n"/>
      <c r="J1649" s="6" t="n"/>
    </row>
    <row r="1650">
      <c r="I1650" s="6" t="n"/>
      <c r="J1650" s="6" t="n"/>
    </row>
    <row r="1651">
      <c r="I1651" s="6" t="n"/>
      <c r="J1651" s="6" t="n"/>
    </row>
    <row r="1652">
      <c r="I1652" s="6" t="n"/>
      <c r="J1652" s="6" t="n"/>
    </row>
    <row r="1653">
      <c r="I1653" s="6" t="n"/>
      <c r="J1653" s="6" t="n"/>
    </row>
    <row r="1654">
      <c r="I1654" s="6" t="n"/>
      <c r="J1654" s="6" t="n"/>
    </row>
    <row r="1655">
      <c r="I1655" s="6" t="n"/>
      <c r="J1655" s="6" t="n"/>
    </row>
    <row r="1656">
      <c r="I1656" s="6" t="n"/>
      <c r="J1656" s="6" t="n"/>
    </row>
    <row r="1657">
      <c r="I1657" s="6" t="n"/>
      <c r="J1657" s="6" t="n"/>
    </row>
    <row r="1658">
      <c r="I1658" s="6" t="n"/>
      <c r="J1658" s="6" t="n"/>
    </row>
    <row r="1659">
      <c r="I1659" s="6" t="n"/>
      <c r="J1659" s="6" t="n"/>
    </row>
    <row r="1660">
      <c r="I1660" s="6" t="n"/>
      <c r="J1660" s="6" t="n"/>
    </row>
    <row r="1661">
      <c r="I1661" s="6" t="n"/>
      <c r="J1661" s="6" t="n"/>
    </row>
    <row r="1662">
      <c r="I1662" s="6" t="n"/>
      <c r="J1662" s="6" t="n"/>
    </row>
    <row r="1663">
      <c r="I1663" s="6" t="n"/>
      <c r="J1663" s="6" t="n"/>
    </row>
    <row r="1664">
      <c r="I1664" s="6" t="n"/>
      <c r="J1664" s="6" t="n"/>
    </row>
    <row r="1665">
      <c r="I1665" s="6" t="n"/>
      <c r="J1665" s="6" t="n"/>
    </row>
    <row r="1666">
      <c r="I1666" s="6" t="n"/>
      <c r="J1666" s="6" t="n"/>
    </row>
    <row r="1667">
      <c r="I1667" s="6" t="n"/>
      <c r="J1667" s="6" t="n"/>
    </row>
    <row r="1668">
      <c r="I1668" s="6" t="n"/>
      <c r="J1668" s="6" t="n"/>
    </row>
    <row r="1669">
      <c r="I1669" s="6" t="n"/>
      <c r="J1669" s="6" t="n"/>
    </row>
    <row r="1670">
      <c r="I1670" s="6" t="n"/>
      <c r="J1670" s="6" t="n"/>
    </row>
    <row r="1671">
      <c r="I1671" s="6" t="n"/>
      <c r="J1671" s="6" t="n"/>
    </row>
    <row r="1672">
      <c r="I1672" s="6" t="n"/>
      <c r="J1672" s="6" t="n"/>
    </row>
    <row r="1673">
      <c r="I1673" s="6" t="n"/>
      <c r="J1673" s="6" t="n"/>
    </row>
    <row r="1674">
      <c r="I1674" s="6" t="n"/>
      <c r="J1674" s="6" t="n"/>
    </row>
    <row r="1675">
      <c r="I1675" s="6" t="n"/>
      <c r="J1675" s="6" t="n"/>
    </row>
    <row r="1676">
      <c r="I1676" s="6" t="n"/>
      <c r="J1676" s="6" t="n"/>
    </row>
    <row r="1677">
      <c r="I1677" s="6" t="n"/>
      <c r="J1677" s="6" t="n"/>
    </row>
    <row r="1678">
      <c r="I1678" s="6" t="n"/>
      <c r="J1678" s="6" t="n"/>
    </row>
    <row r="1679">
      <c r="I1679" s="6" t="n"/>
      <c r="J1679" s="6" t="n"/>
    </row>
    <row r="1680">
      <c r="I1680" s="6" t="n"/>
      <c r="J1680" s="6" t="n"/>
    </row>
    <row r="1681">
      <c r="I1681" s="6" t="n"/>
      <c r="J1681" s="6" t="n"/>
    </row>
    <row r="1682">
      <c r="I1682" s="6" t="n"/>
      <c r="J1682" s="6" t="n"/>
    </row>
    <row r="1683">
      <c r="I1683" s="6" t="n"/>
      <c r="J1683" s="6" t="n"/>
    </row>
    <row r="1684">
      <c r="I1684" s="6" t="n"/>
      <c r="J1684" s="6" t="n"/>
    </row>
    <row r="1685">
      <c r="I1685" s="6" t="n"/>
      <c r="J1685" s="6" t="n"/>
    </row>
    <row r="1686">
      <c r="I1686" s="6" t="n"/>
      <c r="J1686" s="6" t="n"/>
    </row>
    <row r="1687">
      <c r="I1687" s="6" t="n"/>
      <c r="J1687" s="6" t="n"/>
    </row>
    <row r="1688">
      <c r="I1688" s="6" t="n"/>
      <c r="J1688" s="6" t="n"/>
    </row>
    <row r="1689">
      <c r="I1689" s="6" t="n"/>
      <c r="J1689" s="6" t="n"/>
    </row>
    <row r="1690">
      <c r="I1690" s="6" t="n"/>
      <c r="J1690" s="6" t="n"/>
    </row>
    <row r="1691">
      <c r="I1691" s="6" t="n"/>
      <c r="J1691" s="6" t="n"/>
    </row>
    <row r="1692">
      <c r="I1692" s="6" t="n"/>
      <c r="J1692" s="6" t="n"/>
    </row>
    <row r="1693">
      <c r="I1693" s="6" t="n"/>
      <c r="J1693" s="6" t="n"/>
    </row>
    <row r="1694">
      <c r="I1694" s="6" t="n"/>
      <c r="J1694" s="6" t="n"/>
    </row>
    <row r="1695">
      <c r="I1695" s="6" t="n"/>
      <c r="J1695" s="6" t="n"/>
    </row>
    <row r="1696">
      <c r="I1696" s="6" t="n"/>
      <c r="J1696" s="6" t="n"/>
    </row>
    <row r="1697">
      <c r="I1697" s="6" t="n"/>
      <c r="J1697" s="6" t="n"/>
    </row>
    <row r="1698">
      <c r="I1698" s="6" t="n"/>
      <c r="J1698" s="6" t="n"/>
    </row>
    <row r="1699">
      <c r="I1699" s="6" t="n"/>
      <c r="J1699" s="6" t="n"/>
    </row>
    <row r="1700">
      <c r="I1700" s="6" t="n"/>
      <c r="J1700" s="6" t="n"/>
    </row>
    <row r="1701">
      <c r="I1701" s="6" t="n"/>
      <c r="J1701" s="6" t="n"/>
    </row>
    <row r="1702">
      <c r="I1702" s="6" t="n"/>
      <c r="J1702" s="6" t="n"/>
    </row>
    <row r="1703">
      <c r="I1703" s="6" t="n"/>
      <c r="J1703" s="6" t="n"/>
    </row>
    <row r="1704">
      <c r="I1704" s="6" t="n"/>
      <c r="J1704" s="6" t="n"/>
    </row>
    <row r="1705">
      <c r="I1705" s="6" t="n"/>
      <c r="J1705" s="6" t="n"/>
    </row>
    <row r="1706">
      <c r="I1706" s="6" t="n"/>
      <c r="J1706" s="6" t="n"/>
    </row>
    <row r="1707">
      <c r="I1707" s="6" t="n"/>
      <c r="J1707" s="6" t="n"/>
    </row>
    <row r="1708">
      <c r="I1708" s="6" t="n"/>
      <c r="J1708" s="6" t="n"/>
    </row>
    <row r="1709">
      <c r="I1709" s="6" t="n"/>
      <c r="J1709" s="6" t="n"/>
    </row>
    <row r="1710">
      <c r="I1710" s="6" t="n"/>
      <c r="J1710" s="6" t="n"/>
    </row>
    <row r="1711">
      <c r="I1711" s="6" t="n"/>
      <c r="J1711" s="6" t="n"/>
    </row>
    <row r="1712">
      <c r="I1712" s="6" t="n"/>
      <c r="J1712" s="6" t="n"/>
    </row>
    <row r="1713">
      <c r="I1713" s="6" t="n"/>
      <c r="J1713" s="6" t="n"/>
    </row>
    <row r="1714">
      <c r="I1714" s="6" t="n"/>
      <c r="J1714" s="6" t="n"/>
    </row>
    <row r="1715">
      <c r="I1715" s="6" t="n"/>
      <c r="J1715" s="6" t="n"/>
    </row>
    <row r="1716">
      <c r="I1716" s="6" t="n"/>
      <c r="J1716" s="6" t="n"/>
    </row>
    <row r="1717">
      <c r="I1717" s="6" t="n"/>
      <c r="J1717" s="6" t="n"/>
    </row>
    <row r="1718">
      <c r="I1718" s="6" t="n"/>
      <c r="J1718" s="6" t="n"/>
    </row>
    <row r="1719">
      <c r="I1719" s="6" t="n"/>
      <c r="J1719" s="6" t="n"/>
    </row>
    <row r="1720">
      <c r="I1720" s="6" t="n"/>
      <c r="J1720" s="6" t="n"/>
    </row>
    <row r="1721">
      <c r="I1721" s="6" t="n"/>
      <c r="J1721" s="6" t="n"/>
    </row>
    <row r="1722">
      <c r="I1722" s="6" t="n"/>
      <c r="J1722" s="6" t="n"/>
    </row>
    <row r="1723">
      <c r="I1723" s="6" t="n"/>
      <c r="J1723" s="6" t="n"/>
    </row>
    <row r="1724">
      <c r="I1724" s="6" t="n"/>
      <c r="J1724" s="6" t="n"/>
    </row>
    <row r="1725">
      <c r="I1725" s="6" t="n"/>
      <c r="J1725" s="6" t="n"/>
    </row>
    <row r="1726">
      <c r="I1726" s="6" t="n"/>
      <c r="J1726" s="6" t="n"/>
    </row>
    <row r="1727">
      <c r="I1727" s="6" t="n"/>
      <c r="J1727" s="6" t="n"/>
    </row>
    <row r="1728">
      <c r="I1728" s="6" t="n"/>
      <c r="J1728" s="6" t="n"/>
    </row>
    <row r="1729">
      <c r="I1729" s="6" t="n"/>
      <c r="J1729" s="6" t="n"/>
    </row>
    <row r="1730">
      <c r="I1730" s="6" t="n"/>
      <c r="J1730" s="6" t="n"/>
    </row>
    <row r="1731">
      <c r="I1731" s="6" t="n"/>
      <c r="J1731" s="6" t="n"/>
    </row>
    <row r="1732">
      <c r="I1732" s="6" t="n"/>
      <c r="J1732" s="6" t="n"/>
    </row>
    <row r="1733">
      <c r="I1733" s="6" t="n"/>
      <c r="J1733" s="6" t="n"/>
    </row>
    <row r="1734">
      <c r="I1734" s="6" t="n"/>
      <c r="J1734" s="6" t="n"/>
    </row>
    <row r="1735">
      <c r="I1735" s="6" t="n"/>
      <c r="J1735" s="6" t="n"/>
    </row>
    <row r="1736">
      <c r="I1736" s="6" t="n"/>
      <c r="J1736" s="6" t="n"/>
    </row>
    <row r="1737">
      <c r="I1737" s="6" t="n"/>
      <c r="J1737" s="6" t="n"/>
    </row>
    <row r="1738">
      <c r="I1738" s="6" t="n"/>
      <c r="J1738" s="6" t="n"/>
    </row>
    <row r="1739">
      <c r="I1739" s="6" t="n"/>
      <c r="J1739" s="6" t="n"/>
    </row>
    <row r="1740">
      <c r="I1740" s="6" t="n"/>
      <c r="J1740" s="6" t="n"/>
    </row>
    <row r="1741">
      <c r="I1741" s="6" t="n"/>
      <c r="J1741" s="6" t="n"/>
    </row>
    <row r="1742">
      <c r="I1742" s="6" t="n"/>
      <c r="J1742" s="6" t="n"/>
    </row>
    <row r="1743">
      <c r="I1743" s="6" t="n"/>
      <c r="J1743" s="6" t="n"/>
    </row>
    <row r="1744">
      <c r="I1744" s="6" t="n"/>
      <c r="J1744" s="6" t="n"/>
    </row>
    <row r="1745">
      <c r="I1745" s="6" t="n"/>
      <c r="J1745" s="6" t="n"/>
    </row>
    <row r="1746">
      <c r="I1746" s="6" t="n"/>
      <c r="J1746" s="6" t="n"/>
    </row>
    <row r="1747">
      <c r="I1747" s="6" t="n"/>
      <c r="J1747" s="6" t="n"/>
    </row>
    <row r="1748">
      <c r="I1748" s="6" t="n"/>
      <c r="J1748" s="6" t="n"/>
    </row>
    <row r="1749">
      <c r="I1749" s="6" t="n"/>
      <c r="J1749" s="6" t="n"/>
    </row>
    <row r="1750">
      <c r="I1750" s="6" t="n"/>
      <c r="J1750" s="6" t="n"/>
    </row>
    <row r="1751">
      <c r="I1751" s="6" t="n"/>
      <c r="J1751" s="6" t="n"/>
    </row>
    <row r="1752">
      <c r="I1752" s="6" t="n"/>
      <c r="J1752" s="6" t="n"/>
    </row>
    <row r="1753">
      <c r="I1753" s="6" t="n"/>
      <c r="J1753" s="6" t="n"/>
    </row>
    <row r="1754">
      <c r="I1754" s="6" t="n"/>
      <c r="J1754" s="6" t="n"/>
    </row>
    <row r="1755">
      <c r="I1755" s="6" t="n"/>
      <c r="J1755" s="6" t="n"/>
    </row>
    <row r="1756">
      <c r="I1756" s="6" t="n"/>
      <c r="J1756" s="6" t="n"/>
    </row>
    <row r="1757">
      <c r="I1757" s="6" t="n"/>
      <c r="J1757" s="6" t="n"/>
    </row>
    <row r="1758">
      <c r="I1758" s="6" t="n"/>
      <c r="J1758" s="6" t="n"/>
    </row>
    <row r="1759">
      <c r="I1759" s="6" t="n"/>
      <c r="J1759" s="6" t="n"/>
    </row>
    <row r="1760">
      <c r="I1760" s="6" t="n"/>
      <c r="J1760" s="6" t="n"/>
    </row>
    <row r="1761">
      <c r="I1761" s="6" t="n"/>
      <c r="J1761" s="6" t="n"/>
    </row>
    <row r="1762">
      <c r="I1762" s="6" t="n"/>
      <c r="J1762" s="6" t="n"/>
    </row>
    <row r="1763">
      <c r="I1763" s="6" t="n"/>
      <c r="J1763" s="6" t="n"/>
    </row>
    <row r="1764">
      <c r="I1764" s="6" t="n"/>
      <c r="J1764" s="6" t="n"/>
    </row>
    <row r="1765">
      <c r="I1765" s="6" t="n"/>
      <c r="J1765" s="6" t="n"/>
    </row>
    <row r="1766">
      <c r="I1766" s="6" t="n"/>
      <c r="J1766" s="6" t="n"/>
    </row>
    <row r="1767">
      <c r="I1767" s="6" t="n"/>
      <c r="J1767" s="6" t="n"/>
    </row>
    <row r="1768">
      <c r="I1768" s="6" t="n"/>
      <c r="J1768" s="6" t="n"/>
    </row>
    <row r="1769">
      <c r="I1769" s="6" t="n"/>
      <c r="J1769" s="6" t="n"/>
    </row>
    <row r="1770">
      <c r="I1770" s="6" t="n"/>
      <c r="J1770" s="6" t="n"/>
    </row>
    <row r="1771">
      <c r="I1771" s="6" t="n"/>
      <c r="J1771" s="6" t="n"/>
    </row>
    <row r="1772">
      <c r="I1772" s="6" t="n"/>
      <c r="J1772" s="6" t="n"/>
    </row>
    <row r="1773">
      <c r="I1773" s="6" t="n"/>
      <c r="J1773" s="6" t="n"/>
    </row>
    <row r="1774">
      <c r="I1774" s="6" t="n"/>
      <c r="J1774" s="6" t="n"/>
    </row>
    <row r="1775">
      <c r="I1775" s="6" t="n"/>
      <c r="J1775" s="6" t="n"/>
    </row>
    <row r="1776">
      <c r="I1776" s="6" t="n"/>
      <c r="J1776" s="6" t="n"/>
    </row>
    <row r="1777">
      <c r="I1777" s="6" t="n"/>
      <c r="J1777" s="6" t="n"/>
    </row>
    <row r="1778">
      <c r="I1778" s="6" t="n"/>
      <c r="J1778" s="6" t="n"/>
    </row>
    <row r="1779">
      <c r="I1779" s="6" t="n"/>
      <c r="J1779" s="6" t="n"/>
    </row>
    <row r="1780">
      <c r="I1780" s="6" t="n"/>
      <c r="J1780" s="6" t="n"/>
    </row>
    <row r="1781">
      <c r="I1781" s="6" t="n"/>
      <c r="J1781" s="6" t="n"/>
    </row>
    <row r="1782">
      <c r="I1782" s="6" t="n"/>
      <c r="J1782" s="6" t="n"/>
    </row>
    <row r="1783">
      <c r="I1783" s="6" t="n"/>
      <c r="J1783" s="6" t="n"/>
    </row>
    <row r="1784">
      <c r="I1784" s="6" t="n"/>
      <c r="J1784" s="6" t="n"/>
    </row>
    <row r="1785">
      <c r="I1785" s="6" t="n"/>
      <c r="J1785" s="6" t="n"/>
    </row>
    <row r="1786">
      <c r="I1786" s="6" t="n"/>
      <c r="J1786" s="6" t="n"/>
    </row>
    <row r="1787">
      <c r="I1787" s="6" t="n"/>
      <c r="J1787" s="6" t="n"/>
    </row>
    <row r="1788">
      <c r="I1788" s="6" t="n"/>
      <c r="J1788" s="6" t="n"/>
    </row>
    <row r="1789">
      <c r="I1789" s="6" t="n"/>
      <c r="J1789" s="6" t="n"/>
    </row>
    <row r="1790">
      <c r="I1790" s="6" t="n"/>
      <c r="J1790" s="6" t="n"/>
    </row>
    <row r="1791">
      <c r="I1791" s="6" t="n"/>
      <c r="J1791" s="6" t="n"/>
    </row>
    <row r="1792">
      <c r="I1792" s="6" t="n"/>
      <c r="J1792" s="6" t="n"/>
    </row>
    <row r="1793">
      <c r="I1793" s="6" t="n"/>
      <c r="J1793" s="6" t="n"/>
    </row>
    <row r="1794">
      <c r="I1794" s="6" t="n"/>
      <c r="J1794" s="6" t="n"/>
    </row>
    <row r="1795">
      <c r="I1795" s="6" t="n"/>
      <c r="J1795" s="6" t="n"/>
    </row>
    <row r="1796">
      <c r="I1796" s="6" t="n"/>
      <c r="J1796" s="6" t="n"/>
    </row>
    <row r="1797">
      <c r="I1797" s="6" t="n"/>
      <c r="J1797" s="6" t="n"/>
    </row>
    <row r="1798">
      <c r="I1798" s="6" t="n"/>
      <c r="J1798" s="6" t="n"/>
    </row>
    <row r="1799">
      <c r="I1799" s="6" t="n"/>
      <c r="J1799" s="6" t="n"/>
    </row>
    <row r="1800">
      <c r="I1800" s="6" t="n"/>
      <c r="J1800" s="6" t="n"/>
    </row>
    <row r="1801">
      <c r="I1801" s="6" t="n"/>
      <c r="J1801" s="6" t="n"/>
    </row>
    <row r="1802">
      <c r="I1802" s="6" t="n"/>
      <c r="J1802" s="6" t="n"/>
    </row>
    <row r="1803">
      <c r="I1803" s="6" t="n"/>
      <c r="J1803" s="6" t="n"/>
    </row>
    <row r="1804">
      <c r="I1804" s="6" t="n"/>
      <c r="J1804" s="6" t="n"/>
    </row>
    <row r="1805">
      <c r="I1805" s="6" t="n"/>
      <c r="J1805" s="6" t="n"/>
    </row>
    <row r="1806">
      <c r="I1806" s="6" t="n"/>
      <c r="J1806" s="6" t="n"/>
    </row>
    <row r="1807">
      <c r="I1807" s="6" t="n"/>
      <c r="J1807" s="6" t="n"/>
    </row>
    <row r="1808">
      <c r="I1808" s="6" t="n"/>
      <c r="J1808" s="6" t="n"/>
    </row>
    <row r="1809">
      <c r="I1809" s="6" t="n"/>
      <c r="J1809" s="6" t="n"/>
    </row>
    <row r="1810">
      <c r="I1810" s="6" t="n"/>
      <c r="J1810" s="6" t="n"/>
    </row>
    <row r="1811">
      <c r="I1811" s="6" t="n"/>
      <c r="J1811" s="6" t="n"/>
    </row>
    <row r="1812">
      <c r="I1812" s="6" t="n"/>
      <c r="J1812" s="6" t="n"/>
    </row>
    <row r="1813">
      <c r="I1813" s="6" t="n"/>
      <c r="J1813" s="6" t="n"/>
    </row>
    <row r="1814">
      <c r="I1814" s="6" t="n"/>
      <c r="J1814" s="6" t="n"/>
    </row>
    <row r="1815">
      <c r="I1815" s="6" t="n"/>
      <c r="J1815" s="6" t="n"/>
    </row>
    <row r="1816">
      <c r="I1816" s="6" t="n"/>
      <c r="J1816" s="6" t="n"/>
    </row>
    <row r="1817">
      <c r="I1817" s="6" t="n"/>
      <c r="J1817" s="6" t="n"/>
    </row>
    <row r="1818">
      <c r="I1818" s="6" t="n"/>
      <c r="J1818" s="6" t="n"/>
    </row>
    <row r="1819">
      <c r="I1819" s="6" t="n"/>
      <c r="J1819" s="6" t="n"/>
    </row>
    <row r="1820">
      <c r="I1820" s="6" t="n"/>
      <c r="J1820" s="6" t="n"/>
    </row>
    <row r="1821">
      <c r="I1821" s="6" t="n"/>
      <c r="J1821" s="6" t="n"/>
    </row>
    <row r="1822">
      <c r="I1822" s="6" t="n"/>
      <c r="J1822" s="6" t="n"/>
    </row>
    <row r="1823">
      <c r="I1823" s="6" t="n"/>
      <c r="J1823" s="6" t="n"/>
    </row>
    <row r="1824">
      <c r="I1824" s="6" t="n"/>
      <c r="J1824" s="6" t="n"/>
    </row>
    <row r="1825">
      <c r="I1825" s="6" t="n"/>
      <c r="J1825" s="6" t="n"/>
    </row>
    <row r="1826">
      <c r="I1826" s="6" t="n"/>
      <c r="J1826" s="6" t="n"/>
    </row>
    <row r="1827">
      <c r="I1827" s="6" t="n"/>
      <c r="J1827" s="6" t="n"/>
    </row>
    <row r="1828">
      <c r="I1828" s="6" t="n"/>
      <c r="J1828" s="6" t="n"/>
    </row>
    <row r="1829">
      <c r="I1829" s="6" t="n"/>
      <c r="J1829" s="6" t="n"/>
    </row>
    <row r="1830">
      <c r="I1830" s="6" t="n"/>
      <c r="J1830" s="6" t="n"/>
    </row>
    <row r="1831">
      <c r="I1831" s="6" t="n"/>
      <c r="J1831" s="6" t="n"/>
    </row>
    <row r="1832">
      <c r="I1832" s="6" t="n"/>
      <c r="J1832" s="6" t="n"/>
    </row>
    <row r="1833">
      <c r="I1833" s="6" t="n"/>
      <c r="J1833" s="6" t="n"/>
    </row>
    <row r="1834">
      <c r="I1834" s="6" t="n"/>
      <c r="J1834" s="6" t="n"/>
    </row>
    <row r="1835">
      <c r="I1835" s="6" t="n"/>
      <c r="J1835" s="6" t="n"/>
    </row>
    <row r="1836">
      <c r="I1836" s="6" t="n"/>
      <c r="J1836" s="6" t="n"/>
    </row>
    <row r="1837">
      <c r="I1837" s="6" t="n"/>
      <c r="J1837" s="6" t="n"/>
    </row>
    <row r="1838">
      <c r="I1838" s="6" t="n"/>
      <c r="J1838" s="6" t="n"/>
    </row>
    <row r="1839">
      <c r="I1839" s="6" t="n"/>
      <c r="J1839" s="6" t="n"/>
    </row>
    <row r="1840">
      <c r="I1840" s="6" t="n"/>
      <c r="J1840" s="6" t="n"/>
    </row>
    <row r="1841">
      <c r="I1841" s="6" t="n"/>
      <c r="J1841" s="6" t="n"/>
    </row>
    <row r="1842">
      <c r="I1842" s="6" t="n"/>
      <c r="J1842" s="6" t="n"/>
    </row>
    <row r="1843">
      <c r="I1843" s="6" t="n"/>
      <c r="J1843" s="6" t="n"/>
    </row>
    <row r="1844">
      <c r="I1844" s="6" t="n"/>
      <c r="J1844" s="6" t="n"/>
    </row>
    <row r="1845">
      <c r="I1845" s="6" t="n"/>
      <c r="J1845" s="6" t="n"/>
    </row>
    <row r="1846">
      <c r="I1846" s="6" t="n"/>
      <c r="J1846" s="6" t="n"/>
    </row>
    <row r="1847">
      <c r="I1847" s="6" t="n"/>
      <c r="J1847" s="6" t="n"/>
    </row>
    <row r="1848">
      <c r="I1848" s="6" t="n"/>
      <c r="J1848" s="6" t="n"/>
    </row>
    <row r="1849">
      <c r="I1849" s="6" t="n"/>
      <c r="J1849" s="6" t="n"/>
    </row>
    <row r="1850">
      <c r="I1850" s="6" t="n"/>
      <c r="J1850" s="6" t="n"/>
    </row>
    <row r="1851">
      <c r="I1851" s="6" t="n"/>
      <c r="J1851" s="6" t="n"/>
    </row>
    <row r="1852">
      <c r="I1852" s="6" t="n"/>
      <c r="J1852" s="6" t="n"/>
    </row>
    <row r="1853">
      <c r="I1853" s="6" t="n"/>
      <c r="J1853" s="6" t="n"/>
    </row>
    <row r="1854">
      <c r="I1854" s="6" t="n"/>
      <c r="J1854" s="6" t="n"/>
    </row>
    <row r="1855">
      <c r="I1855" s="6" t="n"/>
      <c r="J1855" s="6" t="n"/>
    </row>
    <row r="1856">
      <c r="I1856" s="6" t="n"/>
      <c r="J1856" s="6" t="n"/>
    </row>
    <row r="1857">
      <c r="I1857" s="6" t="n"/>
      <c r="J1857" s="6" t="n"/>
    </row>
    <row r="1858">
      <c r="I1858" s="6" t="n"/>
      <c r="J1858" s="6" t="n"/>
    </row>
    <row r="1859">
      <c r="I1859" s="6" t="n"/>
      <c r="J1859" s="6" t="n"/>
    </row>
    <row r="1860">
      <c r="I1860" s="6" t="n"/>
      <c r="J1860" s="6" t="n"/>
    </row>
    <row r="1861">
      <c r="I1861" s="6" t="n"/>
      <c r="J1861" s="6" t="n"/>
    </row>
    <row r="1862">
      <c r="I1862" s="6" t="n"/>
      <c r="J1862" s="6" t="n"/>
    </row>
    <row r="1863">
      <c r="I1863" s="6" t="n"/>
      <c r="J1863" s="6" t="n"/>
    </row>
    <row r="1864">
      <c r="I1864" s="6" t="n"/>
      <c r="J1864" s="6" t="n"/>
    </row>
    <row r="1865">
      <c r="I1865" s="6" t="n"/>
      <c r="J1865" s="6" t="n"/>
    </row>
    <row r="1866">
      <c r="I1866" s="6" t="n"/>
      <c r="J1866" s="6" t="n"/>
    </row>
    <row r="1867">
      <c r="I1867" s="6" t="n"/>
      <c r="J1867" s="6" t="n"/>
    </row>
    <row r="1868">
      <c r="I1868" s="6" t="n"/>
      <c r="J1868" s="6" t="n"/>
    </row>
    <row r="1869">
      <c r="I1869" s="6" t="n"/>
      <c r="J1869" s="6" t="n"/>
    </row>
    <row r="1870">
      <c r="I1870" s="6" t="n"/>
      <c r="J1870" s="6" t="n"/>
    </row>
    <row r="1871">
      <c r="I1871" s="6" t="n"/>
      <c r="J1871" s="6" t="n"/>
    </row>
    <row r="1872">
      <c r="I1872" s="6" t="n"/>
      <c r="J1872" s="6" t="n"/>
    </row>
    <row r="1873">
      <c r="I1873" s="6" t="n"/>
      <c r="J1873" s="6" t="n"/>
    </row>
    <row r="1874">
      <c r="I1874" s="6" t="n"/>
      <c r="J1874" s="6" t="n"/>
    </row>
    <row r="1875">
      <c r="I1875" s="6" t="n"/>
      <c r="J1875" s="6" t="n"/>
    </row>
    <row r="1876">
      <c r="I1876" s="6" t="n"/>
      <c r="J1876" s="6" t="n"/>
    </row>
    <row r="1877">
      <c r="I1877" s="6" t="n"/>
      <c r="J1877" s="6" t="n"/>
    </row>
    <row r="1878">
      <c r="I1878" s="6" t="n"/>
      <c r="J1878" s="6" t="n"/>
    </row>
    <row r="1879">
      <c r="I1879" s="6" t="n"/>
      <c r="J1879" s="6" t="n"/>
    </row>
    <row r="1880">
      <c r="I1880" s="6" t="n"/>
      <c r="J1880" s="6" t="n"/>
    </row>
    <row r="1881">
      <c r="I1881" s="6" t="n"/>
      <c r="J1881" s="6" t="n"/>
    </row>
    <row r="1882">
      <c r="I1882" s="6" t="n"/>
      <c r="J1882" s="6" t="n"/>
    </row>
    <row r="1883">
      <c r="I1883" s="6" t="n"/>
      <c r="J1883" s="6" t="n"/>
    </row>
    <row r="1884">
      <c r="I1884" s="6" t="n"/>
      <c r="J1884" s="6" t="n"/>
    </row>
    <row r="1885">
      <c r="I1885" s="6" t="n"/>
      <c r="J1885" s="6" t="n"/>
    </row>
    <row r="1886">
      <c r="I1886" s="6" t="n"/>
      <c r="J1886" s="6" t="n"/>
    </row>
    <row r="1887">
      <c r="I1887" s="6" t="n"/>
      <c r="J1887" s="6" t="n"/>
    </row>
    <row r="1888">
      <c r="I1888" s="6" t="n"/>
      <c r="J1888" s="6" t="n"/>
    </row>
    <row r="1889">
      <c r="I1889" s="6" t="n"/>
      <c r="J1889" s="6" t="n"/>
    </row>
    <row r="1890">
      <c r="I1890" s="6" t="n"/>
      <c r="J1890" s="6" t="n"/>
    </row>
    <row r="1891">
      <c r="I1891" s="6" t="n"/>
      <c r="J1891" s="6" t="n"/>
    </row>
    <row r="1892">
      <c r="I1892" s="6" t="n"/>
      <c r="J1892" s="6" t="n"/>
    </row>
    <row r="1893">
      <c r="I1893" s="6" t="n"/>
      <c r="J1893" s="6" t="n"/>
    </row>
    <row r="1894">
      <c r="I1894" s="6" t="n"/>
      <c r="J1894" s="6" t="n"/>
    </row>
    <row r="1895">
      <c r="I1895" s="6" t="n"/>
      <c r="J1895" s="6" t="n"/>
    </row>
    <row r="1896">
      <c r="I1896" s="6" t="n"/>
      <c r="J1896" s="6" t="n"/>
    </row>
    <row r="1897">
      <c r="I1897" s="6" t="n"/>
      <c r="J1897" s="6" t="n"/>
    </row>
    <row r="1898">
      <c r="I1898" s="6" t="n"/>
      <c r="J1898" s="6" t="n"/>
    </row>
    <row r="1899">
      <c r="I1899" s="6" t="n"/>
      <c r="J1899" s="6" t="n"/>
    </row>
    <row r="1900">
      <c r="I1900" s="6" t="n"/>
      <c r="J1900" s="6" t="n"/>
    </row>
    <row r="1901">
      <c r="I1901" s="6" t="n"/>
      <c r="J1901" s="6" t="n"/>
    </row>
    <row r="1902">
      <c r="I1902" s="6" t="n"/>
      <c r="J1902" s="6" t="n"/>
    </row>
    <row r="1903">
      <c r="I1903" s="6" t="n"/>
      <c r="J1903" s="6" t="n"/>
    </row>
    <row r="1904">
      <c r="I1904" s="6" t="n"/>
      <c r="J1904" s="6" t="n"/>
    </row>
    <row r="1905">
      <c r="I1905" s="6" t="n"/>
      <c r="J1905" s="6" t="n"/>
    </row>
    <row r="1906">
      <c r="I1906" s="6" t="n"/>
      <c r="J1906" s="6" t="n"/>
    </row>
    <row r="1907">
      <c r="I1907" s="6" t="n"/>
      <c r="J1907" s="6" t="n"/>
    </row>
    <row r="1908">
      <c r="I1908" s="6" t="n"/>
      <c r="J1908" s="6" t="n"/>
    </row>
    <row r="1909">
      <c r="I1909" s="6" t="n"/>
      <c r="J1909" s="6" t="n"/>
    </row>
    <row r="1910">
      <c r="I1910" s="6" t="n"/>
      <c r="J1910" s="6" t="n"/>
    </row>
    <row r="1911">
      <c r="I1911" s="6" t="n"/>
      <c r="J1911" s="6" t="n"/>
    </row>
    <row r="1912">
      <c r="I1912" s="6" t="n"/>
      <c r="J1912" s="6" t="n"/>
    </row>
    <row r="1913">
      <c r="I1913" s="6" t="n"/>
      <c r="J1913" s="6" t="n"/>
    </row>
    <row r="1914">
      <c r="I1914" s="6" t="n"/>
      <c r="J1914" s="6" t="n"/>
    </row>
    <row r="1915">
      <c r="I1915" s="6" t="n"/>
      <c r="J1915" s="6" t="n"/>
    </row>
    <row r="1916">
      <c r="I1916" s="6" t="n"/>
      <c r="J1916" s="6" t="n"/>
    </row>
    <row r="1917">
      <c r="I1917" s="6" t="n"/>
      <c r="J1917" s="6" t="n"/>
    </row>
    <row r="1918">
      <c r="I1918" s="6" t="n"/>
      <c r="J1918" s="6" t="n"/>
    </row>
    <row r="1919">
      <c r="I1919" s="6" t="n"/>
      <c r="J1919" s="6" t="n"/>
    </row>
    <row r="1920">
      <c r="I1920" s="6" t="n"/>
      <c r="J1920" s="6" t="n"/>
    </row>
    <row r="1921">
      <c r="I1921" s="6" t="n"/>
      <c r="J1921" s="6" t="n"/>
    </row>
    <row r="1922">
      <c r="I1922" s="6" t="n"/>
      <c r="J1922" s="6" t="n"/>
    </row>
    <row r="1923">
      <c r="I1923" s="6" t="n"/>
      <c r="J1923" s="6" t="n"/>
    </row>
    <row r="1924">
      <c r="I1924" s="6" t="n"/>
      <c r="J1924" s="6" t="n"/>
    </row>
    <row r="1925">
      <c r="I1925" s="6" t="n"/>
      <c r="J1925" s="6" t="n"/>
    </row>
    <row r="1926">
      <c r="I1926" s="6" t="n"/>
      <c r="J1926" s="6" t="n"/>
    </row>
    <row r="1927">
      <c r="I1927" s="6" t="n"/>
      <c r="J1927" s="6" t="n"/>
    </row>
    <row r="1928">
      <c r="I1928" s="6" t="n"/>
      <c r="J1928" s="6" t="n"/>
    </row>
    <row r="1929">
      <c r="I1929" s="6" t="n"/>
      <c r="J1929" s="6" t="n"/>
    </row>
    <row r="1930">
      <c r="I1930" s="6" t="n"/>
      <c r="J1930" s="6" t="n"/>
    </row>
    <row r="1931">
      <c r="I1931" s="6" t="n"/>
      <c r="J1931" s="6" t="n"/>
    </row>
    <row r="1932">
      <c r="I1932" s="6" t="n"/>
      <c r="J1932" s="6" t="n"/>
    </row>
    <row r="1933">
      <c r="I1933" s="6" t="n"/>
      <c r="J1933" s="6" t="n"/>
    </row>
    <row r="1934">
      <c r="I1934" s="6" t="n"/>
      <c r="J1934" s="6" t="n"/>
    </row>
    <row r="1935">
      <c r="I1935" s="6" t="n"/>
      <c r="J1935" s="6" t="n"/>
    </row>
    <row r="1936">
      <c r="I1936" s="6" t="n"/>
      <c r="J1936" s="6" t="n"/>
    </row>
    <row r="1937">
      <c r="I1937" s="6" t="n"/>
      <c r="J1937" s="6" t="n"/>
    </row>
    <row r="1938">
      <c r="I1938" s="6" t="n"/>
      <c r="J1938" s="6" t="n"/>
    </row>
    <row r="1939">
      <c r="I1939" s="6" t="n"/>
      <c r="J1939" s="6" t="n"/>
    </row>
    <row r="1940">
      <c r="I1940" s="6" t="n"/>
      <c r="J1940" s="6" t="n"/>
    </row>
    <row r="1941">
      <c r="I1941" s="6" t="n"/>
      <c r="J1941" s="6" t="n"/>
    </row>
    <row r="1942">
      <c r="I1942" s="6" t="n"/>
      <c r="J1942" s="6" t="n"/>
    </row>
    <row r="1943">
      <c r="I1943" s="6" t="n"/>
      <c r="J1943" s="6" t="n"/>
    </row>
    <row r="1944">
      <c r="I1944" s="6" t="n"/>
      <c r="J1944" s="6" t="n"/>
    </row>
    <row r="1945">
      <c r="I1945" s="6" t="n"/>
      <c r="J1945" s="6" t="n"/>
    </row>
    <row r="1946">
      <c r="I1946" s="6" t="n"/>
      <c r="J1946" s="6" t="n"/>
    </row>
    <row r="1947">
      <c r="I1947" s="6" t="n"/>
      <c r="J1947" s="6" t="n"/>
    </row>
    <row r="1948">
      <c r="I1948" s="6" t="n"/>
      <c r="J1948" s="6" t="n"/>
    </row>
    <row r="1949">
      <c r="I1949" s="6" t="n"/>
      <c r="J1949" s="6" t="n"/>
    </row>
    <row r="1950">
      <c r="I1950" s="6" t="n"/>
      <c r="J1950" s="6" t="n"/>
    </row>
    <row r="1951">
      <c r="I1951" s="6" t="n"/>
      <c r="J1951" s="6" t="n"/>
    </row>
    <row r="1952">
      <c r="I1952" s="6" t="n"/>
      <c r="J1952" s="6" t="n"/>
    </row>
    <row r="1953">
      <c r="I1953" s="6" t="n"/>
      <c r="J1953" s="6" t="n"/>
    </row>
    <row r="1954">
      <c r="I1954" s="6" t="n"/>
      <c r="J1954" s="6" t="n"/>
    </row>
    <row r="1955">
      <c r="I1955" s="6" t="n"/>
      <c r="J1955" s="6" t="n"/>
    </row>
    <row r="1956">
      <c r="I1956" s="6" t="n"/>
      <c r="J1956" s="6" t="n"/>
    </row>
    <row r="1957">
      <c r="I1957" s="6" t="n"/>
      <c r="J1957" s="6" t="n"/>
    </row>
    <row r="1958">
      <c r="I1958" s="6" t="n"/>
      <c r="J1958" s="6" t="n"/>
    </row>
    <row r="1959">
      <c r="I1959" s="6" t="n"/>
      <c r="J1959" s="6" t="n"/>
    </row>
    <row r="1960">
      <c r="I1960" s="6" t="n"/>
      <c r="J1960" s="6" t="n"/>
    </row>
    <row r="1961">
      <c r="I1961" s="6" t="n"/>
      <c r="J1961" s="6" t="n"/>
    </row>
    <row r="1962">
      <c r="I1962" s="6" t="n"/>
      <c r="J1962" s="6" t="n"/>
    </row>
    <row r="1963">
      <c r="I1963" s="6" t="n"/>
      <c r="J1963" s="6" t="n"/>
    </row>
    <row r="1964">
      <c r="I1964" s="6" t="n"/>
      <c r="J1964" s="6" t="n"/>
    </row>
    <row r="1965">
      <c r="I1965" s="6" t="n"/>
      <c r="J1965" s="6" t="n"/>
    </row>
    <row r="1966">
      <c r="I1966" s="6" t="n"/>
      <c r="J1966" s="6" t="n"/>
    </row>
    <row r="1967">
      <c r="I1967" s="6" t="n"/>
      <c r="J1967" s="6" t="n"/>
    </row>
    <row r="1968">
      <c r="I1968" s="6" t="n"/>
      <c r="J1968" s="6" t="n"/>
    </row>
    <row r="1969">
      <c r="I1969" s="6" t="n"/>
      <c r="J1969" s="6" t="n"/>
    </row>
    <row r="1970">
      <c r="I1970" s="6" t="n"/>
      <c r="J1970" s="6" t="n"/>
    </row>
    <row r="1971">
      <c r="I1971" s="6" t="n"/>
      <c r="J1971" s="6" t="n"/>
    </row>
    <row r="1972">
      <c r="I1972" s="6" t="n"/>
      <c r="J1972" s="6" t="n"/>
    </row>
    <row r="1973">
      <c r="I1973" s="6" t="n"/>
      <c r="J1973" s="6" t="n"/>
    </row>
    <row r="1974">
      <c r="I1974" s="6" t="n"/>
      <c r="J1974" s="6" t="n"/>
    </row>
    <row r="1975">
      <c r="I1975" s="6" t="n"/>
      <c r="J1975" s="6" t="n"/>
    </row>
    <row r="1976">
      <c r="I1976" s="6" t="n"/>
      <c r="J1976" s="6" t="n"/>
    </row>
    <row r="1977">
      <c r="I1977" s="6" t="n"/>
      <c r="J1977" s="6" t="n"/>
    </row>
    <row r="1978">
      <c r="I1978" s="6" t="n"/>
      <c r="J1978" s="6" t="n"/>
    </row>
    <row r="1979">
      <c r="I1979" s="6" t="n"/>
      <c r="J1979" s="6" t="n"/>
    </row>
    <row r="1980">
      <c r="I1980" s="6" t="n"/>
      <c r="J1980" s="6" t="n"/>
    </row>
    <row r="1981">
      <c r="I1981" s="6" t="n"/>
      <c r="J1981" s="6" t="n"/>
    </row>
    <row r="1982">
      <c r="I1982" s="6" t="n"/>
      <c r="J1982" s="6" t="n"/>
    </row>
    <row r="1983">
      <c r="I1983" s="6" t="n"/>
      <c r="J1983" s="6" t="n"/>
    </row>
    <row r="1984">
      <c r="I1984" s="6" t="n"/>
      <c r="J1984" s="6" t="n"/>
    </row>
    <row r="1985">
      <c r="I1985" s="6" t="n"/>
      <c r="J1985" s="6" t="n"/>
    </row>
    <row r="1986">
      <c r="I1986" s="6" t="n"/>
      <c r="J1986" s="6" t="n"/>
    </row>
    <row r="1987">
      <c r="I1987" s="6" t="n"/>
      <c r="J1987" s="6" t="n"/>
    </row>
    <row r="1988">
      <c r="I1988" s="6" t="n"/>
      <c r="J1988" s="6" t="n"/>
    </row>
    <row r="1989">
      <c r="I1989" s="6" t="n"/>
      <c r="J1989" s="6" t="n"/>
    </row>
    <row r="1990">
      <c r="I1990" s="6" t="n"/>
      <c r="J1990" s="6" t="n"/>
    </row>
    <row r="1991">
      <c r="I1991" s="6" t="n"/>
      <c r="J1991" s="6" t="n"/>
    </row>
    <row r="1992">
      <c r="I1992" s="6" t="n"/>
      <c r="J1992" s="6" t="n"/>
    </row>
    <row r="1993">
      <c r="I1993" s="6" t="n"/>
      <c r="J1993" s="6" t="n"/>
    </row>
    <row r="1994">
      <c r="I1994" s="6" t="n"/>
      <c r="J1994" s="6" t="n"/>
    </row>
    <row r="1995">
      <c r="I1995" s="6" t="n"/>
      <c r="J1995" s="6" t="n"/>
    </row>
    <row r="1996">
      <c r="I1996" s="6" t="n"/>
      <c r="J1996" s="6" t="n"/>
    </row>
    <row r="1997">
      <c r="I1997" s="6" t="n"/>
      <c r="J1997" s="6" t="n"/>
    </row>
    <row r="1998">
      <c r="I1998" s="6" t="n"/>
      <c r="J1998" s="6" t="n"/>
    </row>
    <row r="1999">
      <c r="I1999" s="6" t="n"/>
      <c r="J1999" s="6" t="n"/>
    </row>
    <row r="2000">
      <c r="I2000" s="6" t="n"/>
      <c r="J2000" s="6" t="n"/>
    </row>
  </sheetData>
  <mergeCells count="2">
    <mergeCell ref="A2:L2"/>
    <mergeCell ref="A1:L1"/>
  </mergeCells>
  <dataValidations count="5">
    <dataValidation sqref="C5:C2000" showDropDown="0" showInputMessage="0" showErrorMessage="1" allowBlank="1" errorTitle="قيمة غير صحيحة" error="اختار من القائمة: إكسسوار أو قطعة غيار" type="list">
      <formula1>"إكسسوار,قطعة غيار"</formula1>
    </dataValidation>
    <dataValidation sqref="D5:D2000" showDropDown="0" showInputMessage="0" showErrorMessage="1" allowBlank="1" errorTitle="رقم غير صحيح" error="اكتب رقم صفر أو أكبر" type="decimal" operator="greaterThanOrEqual">
      <formula1>0</formula1>
    </dataValidation>
    <dataValidation sqref="E5:E2000" showDropDown="0" showInputMessage="0" showErrorMessage="1" allowBlank="1" errorTitle="رقم غير صحيح" error="اكتب رقم صفر أو أكبر" type="decimal" operator="greaterThanOrEqual">
      <formula1>0</formula1>
    </dataValidation>
    <dataValidation sqref="F5:F2000" showDropDown="0" showInputMessage="0" showErrorMessage="1" allowBlank="1" errorTitle="رقم غير صحيح" error="اكتب رقم صفر أو أكبر" type="decimal" operator="greaterThanOrEqual">
      <formula1>0</formula1>
    </dataValidation>
    <dataValidation sqref="G5:G2000" showDropDown="0" showInputMessage="0" showErrorMessage="1" allowBlank="1" errorTitle="رقم غير صحيح" error="اكتب رقم صفر أو أكبر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00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20" customWidth="1" min="4" max="4"/>
    <col width="12" customWidth="1" min="5" max="5"/>
    <col width="12" customWidth="1" min="6" max="6"/>
    <col width="12" customWidth="1" min="7" max="7"/>
    <col width="14" customWidth="1" min="8" max="8"/>
    <col width="14" customWidth="1" min="9" max="9"/>
    <col width="16" customWidth="1" min="10" max="10"/>
    <col width="14" customWidth="1" min="11" max="11"/>
    <col width="18" customWidth="1" min="12" max="12"/>
    <col width="24" customWidth="1" min="13" max="13"/>
  </cols>
  <sheetData>
    <row r="1">
      <c r="A1" s="1" t="inlineStr">
        <is>
          <t>قالب استيراد الأجهزة (IMEI)</t>
        </is>
      </c>
    </row>
    <row r="2">
      <c r="A2" s="2" t="inlineStr">
        <is>
          <t>الأعمدة المطلوبة: خلفية صفراء (*)   |   الأعمدة الاختيارية: خلفية خضراء   |   اكتب بياناتك من الصف رقم 5 لتحت</t>
        </is>
      </c>
    </row>
    <row r="3" ht="32" customHeight="1">
      <c r="A3" s="3" t="inlineStr">
        <is>
          <t>IMEI 1 *</t>
        </is>
      </c>
      <c r="B3" s="4" t="inlineStr">
        <is>
          <t>IMEI 2</t>
        </is>
      </c>
      <c r="C3" s="3" t="inlineStr">
        <is>
          <t>الماركة *</t>
        </is>
      </c>
      <c r="D3" s="3" t="inlineStr">
        <is>
          <t>الموديل *</t>
        </is>
      </c>
      <c r="E3" s="4" t="inlineStr">
        <is>
          <t>التخزين</t>
        </is>
      </c>
      <c r="F3" s="4" t="inlineStr">
        <is>
          <t>اللون</t>
        </is>
      </c>
      <c r="G3" s="3" t="inlineStr">
        <is>
          <t>الحالة *</t>
        </is>
      </c>
      <c r="H3" s="3" t="inlineStr">
        <is>
          <t>سعر التكلفة *</t>
        </is>
      </c>
      <c r="I3" s="4" t="inlineStr">
        <is>
          <t>سعر البيع</t>
        </is>
      </c>
      <c r="J3" s="3" t="inlineStr">
        <is>
          <t>تاريخ الشراء *</t>
        </is>
      </c>
      <c r="K3" s="4" t="inlineStr">
        <is>
          <t>الضمان (أشهر)</t>
        </is>
      </c>
      <c r="L3" s="4" t="inlineStr">
        <is>
          <t>الرقم التسلسلي</t>
        </is>
      </c>
      <c r="M3" s="4" t="inlineStr">
        <is>
          <t>ملاحظات</t>
        </is>
      </c>
    </row>
    <row r="4" ht="30" customHeight="1">
      <c r="A4" s="5" t="inlineStr">
        <is>
          <t>مثال: 356938035643809</t>
        </is>
      </c>
      <c r="B4" s="5" t="inlineStr">
        <is>
          <t>اختياري — للأجهزة ثنائية الشريحة</t>
        </is>
      </c>
      <c r="C4" s="5" t="inlineStr">
        <is>
          <t>مثال: Samsung — بتتعمل تلقائي</t>
        </is>
      </c>
      <c r="D4" s="5" t="inlineStr">
        <is>
          <t>مثال: Galaxy S24 — بيتعمل تلقائي</t>
        </is>
      </c>
      <c r="E4" s="5" t="inlineStr">
        <is>
          <t>مثال: 256GB</t>
        </is>
      </c>
      <c r="F4" s="5" t="inlineStr">
        <is>
          <t>مثال: أسود</t>
        </is>
      </c>
      <c r="G4" s="5" t="inlineStr">
        <is>
          <t>اختار من القائمة</t>
        </is>
      </c>
      <c r="H4" s="5" t="inlineStr">
        <is>
          <t>رقم — مثال: 4500</t>
        </is>
      </c>
      <c r="I4" s="5" t="inlineStr">
        <is>
          <t>الافتراضي = سعر التكلفة</t>
        </is>
      </c>
      <c r="J4" s="5" t="inlineStr">
        <is>
          <t>مثال: 2025-01-15</t>
        </is>
      </c>
      <c r="K4" s="5" t="inlineStr">
        <is>
          <t>الافتراضي: 12</t>
        </is>
      </c>
      <c r="L4" s="5" t="inlineStr">
        <is>
          <t>اختياري</t>
        </is>
      </c>
      <c r="M4" s="5" t="inlineStr">
        <is>
          <t>اختياري</t>
        </is>
      </c>
    </row>
    <row r="5">
      <c r="A5" s="6" t="n"/>
      <c r="B5" s="6" t="n"/>
      <c r="J5" s="7" t="n"/>
      <c r="L5" s="6" t="n"/>
    </row>
    <row r="6">
      <c r="A6" s="6" t="n"/>
      <c r="B6" s="6" t="n"/>
      <c r="J6" s="7" t="n"/>
      <c r="L6" s="6" t="n"/>
    </row>
    <row r="7">
      <c r="A7" s="6" t="n"/>
      <c r="B7" s="6" t="n"/>
      <c r="J7" s="7" t="n"/>
      <c r="L7" s="6" t="n"/>
    </row>
    <row r="8">
      <c r="A8" s="6" t="n"/>
      <c r="B8" s="6" t="n"/>
      <c r="J8" s="7" t="n"/>
      <c r="L8" s="6" t="n"/>
    </row>
    <row r="9">
      <c r="A9" s="6" t="n"/>
      <c r="B9" s="6" t="n"/>
      <c r="J9" s="7" t="n"/>
      <c r="L9" s="6" t="n"/>
    </row>
    <row r="10">
      <c r="A10" s="6" t="n"/>
      <c r="B10" s="6" t="n"/>
      <c r="J10" s="7" t="n"/>
      <c r="L10" s="6" t="n"/>
    </row>
    <row r="11">
      <c r="A11" s="6" t="n"/>
      <c r="B11" s="6" t="n"/>
      <c r="J11" s="7" t="n"/>
      <c r="L11" s="6" t="n"/>
    </row>
    <row r="12">
      <c r="A12" s="6" t="n"/>
      <c r="B12" s="6" t="n"/>
      <c r="J12" s="7" t="n"/>
      <c r="L12" s="6" t="n"/>
    </row>
    <row r="13">
      <c r="A13" s="6" t="n"/>
      <c r="B13" s="6" t="n"/>
      <c r="J13" s="7" t="n"/>
      <c r="L13" s="6" t="n"/>
    </row>
    <row r="14">
      <c r="A14" s="6" t="n"/>
      <c r="B14" s="6" t="n"/>
      <c r="J14" s="7" t="n"/>
      <c r="L14" s="6" t="n"/>
    </row>
    <row r="15">
      <c r="A15" s="6" t="n"/>
      <c r="B15" s="6" t="n"/>
      <c r="J15" s="7" t="n"/>
      <c r="L15" s="6" t="n"/>
    </row>
    <row r="16">
      <c r="A16" s="6" t="n"/>
      <c r="B16" s="6" t="n"/>
      <c r="J16" s="7" t="n"/>
      <c r="L16" s="6" t="n"/>
    </row>
    <row r="17">
      <c r="A17" s="6" t="n"/>
      <c r="B17" s="6" t="n"/>
      <c r="J17" s="7" t="n"/>
      <c r="L17" s="6" t="n"/>
    </row>
    <row r="18">
      <c r="A18" s="6" t="n"/>
      <c r="B18" s="6" t="n"/>
      <c r="J18" s="7" t="n"/>
      <c r="L18" s="6" t="n"/>
    </row>
    <row r="19">
      <c r="A19" s="6" t="n"/>
      <c r="B19" s="6" t="n"/>
      <c r="J19" s="7" t="n"/>
      <c r="L19" s="6" t="n"/>
    </row>
    <row r="20">
      <c r="A20" s="6" t="n"/>
      <c r="B20" s="6" t="n"/>
      <c r="J20" s="7" t="n"/>
      <c r="L20" s="6" t="n"/>
    </row>
    <row r="21">
      <c r="A21" s="6" t="n"/>
      <c r="B21" s="6" t="n"/>
      <c r="J21" s="7" t="n"/>
      <c r="L21" s="6" t="n"/>
    </row>
    <row r="22">
      <c r="A22" s="6" t="n"/>
      <c r="B22" s="6" t="n"/>
      <c r="J22" s="7" t="n"/>
      <c r="L22" s="6" t="n"/>
    </row>
    <row r="23">
      <c r="A23" s="6" t="n"/>
      <c r="B23" s="6" t="n"/>
      <c r="J23" s="7" t="n"/>
      <c r="L23" s="6" t="n"/>
    </row>
    <row r="24">
      <c r="A24" s="6" t="n"/>
      <c r="B24" s="6" t="n"/>
      <c r="J24" s="7" t="n"/>
      <c r="L24" s="6" t="n"/>
    </row>
    <row r="25">
      <c r="A25" s="6" t="n"/>
      <c r="B25" s="6" t="n"/>
      <c r="J25" s="7" t="n"/>
      <c r="L25" s="6" t="n"/>
    </row>
    <row r="26">
      <c r="A26" s="6" t="n"/>
      <c r="B26" s="6" t="n"/>
      <c r="J26" s="7" t="n"/>
      <c r="L26" s="6" t="n"/>
    </row>
    <row r="27">
      <c r="A27" s="6" t="n"/>
      <c r="B27" s="6" t="n"/>
      <c r="J27" s="7" t="n"/>
      <c r="L27" s="6" t="n"/>
    </row>
    <row r="28">
      <c r="A28" s="6" t="n"/>
      <c r="B28" s="6" t="n"/>
      <c r="J28" s="7" t="n"/>
      <c r="L28" s="6" t="n"/>
    </row>
    <row r="29">
      <c r="A29" s="6" t="n"/>
      <c r="B29" s="6" t="n"/>
      <c r="J29" s="7" t="n"/>
      <c r="L29" s="6" t="n"/>
    </row>
    <row r="30">
      <c r="A30" s="6" t="n"/>
      <c r="B30" s="6" t="n"/>
      <c r="J30" s="7" t="n"/>
      <c r="L30" s="6" t="n"/>
    </row>
    <row r="31">
      <c r="A31" s="6" t="n"/>
      <c r="B31" s="6" t="n"/>
      <c r="J31" s="7" t="n"/>
      <c r="L31" s="6" t="n"/>
    </row>
    <row r="32">
      <c r="A32" s="6" t="n"/>
      <c r="B32" s="6" t="n"/>
      <c r="J32" s="7" t="n"/>
      <c r="L32" s="6" t="n"/>
    </row>
    <row r="33">
      <c r="A33" s="6" t="n"/>
      <c r="B33" s="6" t="n"/>
      <c r="J33" s="7" t="n"/>
      <c r="L33" s="6" t="n"/>
    </row>
    <row r="34">
      <c r="A34" s="6" t="n"/>
      <c r="B34" s="6" t="n"/>
      <c r="J34" s="7" t="n"/>
      <c r="L34" s="6" t="n"/>
    </row>
    <row r="35">
      <c r="A35" s="6" t="n"/>
      <c r="B35" s="6" t="n"/>
      <c r="J35" s="7" t="n"/>
      <c r="L35" s="6" t="n"/>
    </row>
    <row r="36">
      <c r="A36" s="6" t="n"/>
      <c r="B36" s="6" t="n"/>
      <c r="J36" s="7" t="n"/>
      <c r="L36" s="6" t="n"/>
    </row>
    <row r="37">
      <c r="A37" s="6" t="n"/>
      <c r="B37" s="6" t="n"/>
      <c r="J37" s="7" t="n"/>
      <c r="L37" s="6" t="n"/>
    </row>
    <row r="38">
      <c r="A38" s="6" t="n"/>
      <c r="B38" s="6" t="n"/>
      <c r="J38" s="7" t="n"/>
      <c r="L38" s="6" t="n"/>
    </row>
    <row r="39">
      <c r="A39" s="6" t="n"/>
      <c r="B39" s="6" t="n"/>
      <c r="J39" s="7" t="n"/>
      <c r="L39" s="6" t="n"/>
    </row>
    <row r="40">
      <c r="A40" s="6" t="n"/>
      <c r="B40" s="6" t="n"/>
      <c r="J40" s="7" t="n"/>
      <c r="L40" s="6" t="n"/>
    </row>
    <row r="41">
      <c r="A41" s="6" t="n"/>
      <c r="B41" s="6" t="n"/>
      <c r="J41" s="7" t="n"/>
      <c r="L41" s="6" t="n"/>
    </row>
    <row r="42">
      <c r="A42" s="6" t="n"/>
      <c r="B42" s="6" t="n"/>
      <c r="J42" s="7" t="n"/>
      <c r="L42" s="6" t="n"/>
    </row>
    <row r="43">
      <c r="A43" s="6" t="n"/>
      <c r="B43" s="6" t="n"/>
      <c r="J43" s="7" t="n"/>
      <c r="L43" s="6" t="n"/>
    </row>
    <row r="44">
      <c r="A44" s="6" t="n"/>
      <c r="B44" s="6" t="n"/>
      <c r="J44" s="7" t="n"/>
      <c r="L44" s="6" t="n"/>
    </row>
    <row r="45">
      <c r="A45" s="6" t="n"/>
      <c r="B45" s="6" t="n"/>
      <c r="J45" s="7" t="n"/>
      <c r="L45" s="6" t="n"/>
    </row>
    <row r="46">
      <c r="A46" s="6" t="n"/>
      <c r="B46" s="6" t="n"/>
      <c r="J46" s="7" t="n"/>
      <c r="L46" s="6" t="n"/>
    </row>
    <row r="47">
      <c r="A47" s="6" t="n"/>
      <c r="B47" s="6" t="n"/>
      <c r="J47" s="7" t="n"/>
      <c r="L47" s="6" t="n"/>
    </row>
    <row r="48">
      <c r="A48" s="6" t="n"/>
      <c r="B48" s="6" t="n"/>
      <c r="J48" s="7" t="n"/>
      <c r="L48" s="6" t="n"/>
    </row>
    <row r="49">
      <c r="A49" s="6" t="n"/>
      <c r="B49" s="6" t="n"/>
      <c r="J49" s="7" t="n"/>
      <c r="L49" s="6" t="n"/>
    </row>
    <row r="50">
      <c r="A50" s="6" t="n"/>
      <c r="B50" s="6" t="n"/>
      <c r="J50" s="7" t="n"/>
      <c r="L50" s="6" t="n"/>
    </row>
    <row r="51">
      <c r="A51" s="6" t="n"/>
      <c r="B51" s="6" t="n"/>
      <c r="J51" s="7" t="n"/>
      <c r="L51" s="6" t="n"/>
    </row>
    <row r="52">
      <c r="A52" s="6" t="n"/>
      <c r="B52" s="6" t="n"/>
      <c r="J52" s="7" t="n"/>
      <c r="L52" s="6" t="n"/>
    </row>
    <row r="53">
      <c r="A53" s="6" t="n"/>
      <c r="B53" s="6" t="n"/>
      <c r="J53" s="7" t="n"/>
      <c r="L53" s="6" t="n"/>
    </row>
    <row r="54">
      <c r="A54" s="6" t="n"/>
      <c r="B54" s="6" t="n"/>
      <c r="J54" s="7" t="n"/>
      <c r="L54" s="6" t="n"/>
    </row>
    <row r="55">
      <c r="A55" s="6" t="n"/>
      <c r="B55" s="6" t="n"/>
      <c r="J55" s="7" t="n"/>
      <c r="L55" s="6" t="n"/>
    </row>
    <row r="56">
      <c r="A56" s="6" t="n"/>
      <c r="B56" s="6" t="n"/>
      <c r="J56" s="7" t="n"/>
      <c r="L56" s="6" t="n"/>
    </row>
    <row r="57">
      <c r="A57" s="6" t="n"/>
      <c r="B57" s="6" t="n"/>
      <c r="J57" s="7" t="n"/>
      <c r="L57" s="6" t="n"/>
    </row>
    <row r="58">
      <c r="A58" s="6" t="n"/>
      <c r="B58" s="6" t="n"/>
      <c r="J58" s="7" t="n"/>
      <c r="L58" s="6" t="n"/>
    </row>
    <row r="59">
      <c r="A59" s="6" t="n"/>
      <c r="B59" s="6" t="n"/>
      <c r="J59" s="7" t="n"/>
      <c r="L59" s="6" t="n"/>
    </row>
    <row r="60">
      <c r="A60" s="6" t="n"/>
      <c r="B60" s="6" t="n"/>
      <c r="J60" s="7" t="n"/>
      <c r="L60" s="6" t="n"/>
    </row>
    <row r="61">
      <c r="A61" s="6" t="n"/>
      <c r="B61" s="6" t="n"/>
      <c r="J61" s="7" t="n"/>
      <c r="L61" s="6" t="n"/>
    </row>
    <row r="62">
      <c r="A62" s="6" t="n"/>
      <c r="B62" s="6" t="n"/>
      <c r="J62" s="7" t="n"/>
      <c r="L62" s="6" t="n"/>
    </row>
    <row r="63">
      <c r="A63" s="6" t="n"/>
      <c r="B63" s="6" t="n"/>
      <c r="J63" s="7" t="n"/>
      <c r="L63" s="6" t="n"/>
    </row>
    <row r="64">
      <c r="A64" s="6" t="n"/>
      <c r="B64" s="6" t="n"/>
      <c r="J64" s="7" t="n"/>
      <c r="L64" s="6" t="n"/>
    </row>
    <row r="65">
      <c r="A65" s="6" t="n"/>
      <c r="B65" s="6" t="n"/>
      <c r="J65" s="7" t="n"/>
      <c r="L65" s="6" t="n"/>
    </row>
    <row r="66">
      <c r="A66" s="6" t="n"/>
      <c r="B66" s="6" t="n"/>
      <c r="J66" s="7" t="n"/>
      <c r="L66" s="6" t="n"/>
    </row>
    <row r="67">
      <c r="A67" s="6" t="n"/>
      <c r="B67" s="6" t="n"/>
      <c r="J67" s="7" t="n"/>
      <c r="L67" s="6" t="n"/>
    </row>
    <row r="68">
      <c r="A68" s="6" t="n"/>
      <c r="B68" s="6" t="n"/>
      <c r="J68" s="7" t="n"/>
      <c r="L68" s="6" t="n"/>
    </row>
    <row r="69">
      <c r="A69" s="6" t="n"/>
      <c r="B69" s="6" t="n"/>
      <c r="J69" s="7" t="n"/>
      <c r="L69" s="6" t="n"/>
    </row>
    <row r="70">
      <c r="A70" s="6" t="n"/>
      <c r="B70" s="6" t="n"/>
      <c r="J70" s="7" t="n"/>
      <c r="L70" s="6" t="n"/>
    </row>
    <row r="71">
      <c r="A71" s="6" t="n"/>
      <c r="B71" s="6" t="n"/>
      <c r="J71" s="7" t="n"/>
      <c r="L71" s="6" t="n"/>
    </row>
    <row r="72">
      <c r="A72" s="6" t="n"/>
      <c r="B72" s="6" t="n"/>
      <c r="J72" s="7" t="n"/>
      <c r="L72" s="6" t="n"/>
    </row>
    <row r="73">
      <c r="A73" s="6" t="n"/>
      <c r="B73" s="6" t="n"/>
      <c r="J73" s="7" t="n"/>
      <c r="L73" s="6" t="n"/>
    </row>
    <row r="74">
      <c r="A74" s="6" t="n"/>
      <c r="B74" s="6" t="n"/>
      <c r="J74" s="7" t="n"/>
      <c r="L74" s="6" t="n"/>
    </row>
    <row r="75">
      <c r="A75" s="6" t="n"/>
      <c r="B75" s="6" t="n"/>
      <c r="J75" s="7" t="n"/>
      <c r="L75" s="6" t="n"/>
    </row>
    <row r="76">
      <c r="A76" s="6" t="n"/>
      <c r="B76" s="6" t="n"/>
      <c r="J76" s="7" t="n"/>
      <c r="L76" s="6" t="n"/>
    </row>
    <row r="77">
      <c r="A77" s="6" t="n"/>
      <c r="B77" s="6" t="n"/>
      <c r="J77" s="7" t="n"/>
      <c r="L77" s="6" t="n"/>
    </row>
    <row r="78">
      <c r="A78" s="6" t="n"/>
      <c r="B78" s="6" t="n"/>
      <c r="J78" s="7" t="n"/>
      <c r="L78" s="6" t="n"/>
    </row>
    <row r="79">
      <c r="A79" s="6" t="n"/>
      <c r="B79" s="6" t="n"/>
      <c r="J79" s="7" t="n"/>
      <c r="L79" s="6" t="n"/>
    </row>
    <row r="80">
      <c r="A80" s="6" t="n"/>
      <c r="B80" s="6" t="n"/>
      <c r="J80" s="7" t="n"/>
      <c r="L80" s="6" t="n"/>
    </row>
    <row r="81">
      <c r="A81" s="6" t="n"/>
      <c r="B81" s="6" t="n"/>
      <c r="J81" s="7" t="n"/>
      <c r="L81" s="6" t="n"/>
    </row>
    <row r="82">
      <c r="A82" s="6" t="n"/>
      <c r="B82" s="6" t="n"/>
      <c r="J82" s="7" t="n"/>
      <c r="L82" s="6" t="n"/>
    </row>
    <row r="83">
      <c r="A83" s="6" t="n"/>
      <c r="B83" s="6" t="n"/>
      <c r="J83" s="7" t="n"/>
      <c r="L83" s="6" t="n"/>
    </row>
    <row r="84">
      <c r="A84" s="6" t="n"/>
      <c r="B84" s="6" t="n"/>
      <c r="J84" s="7" t="n"/>
      <c r="L84" s="6" t="n"/>
    </row>
    <row r="85">
      <c r="A85" s="6" t="n"/>
      <c r="B85" s="6" t="n"/>
      <c r="J85" s="7" t="n"/>
      <c r="L85" s="6" t="n"/>
    </row>
    <row r="86">
      <c r="A86" s="6" t="n"/>
      <c r="B86" s="6" t="n"/>
      <c r="J86" s="7" t="n"/>
      <c r="L86" s="6" t="n"/>
    </row>
    <row r="87">
      <c r="A87" s="6" t="n"/>
      <c r="B87" s="6" t="n"/>
      <c r="J87" s="7" t="n"/>
      <c r="L87" s="6" t="n"/>
    </row>
    <row r="88">
      <c r="A88" s="6" t="n"/>
      <c r="B88" s="6" t="n"/>
      <c r="J88" s="7" t="n"/>
      <c r="L88" s="6" t="n"/>
    </row>
    <row r="89">
      <c r="A89" s="6" t="n"/>
      <c r="B89" s="6" t="n"/>
      <c r="J89" s="7" t="n"/>
      <c r="L89" s="6" t="n"/>
    </row>
    <row r="90">
      <c r="A90" s="6" t="n"/>
      <c r="B90" s="6" t="n"/>
      <c r="J90" s="7" t="n"/>
      <c r="L90" s="6" t="n"/>
    </row>
    <row r="91">
      <c r="A91" s="6" t="n"/>
      <c r="B91" s="6" t="n"/>
      <c r="J91" s="7" t="n"/>
      <c r="L91" s="6" t="n"/>
    </row>
    <row r="92">
      <c r="A92" s="6" t="n"/>
      <c r="B92" s="6" t="n"/>
      <c r="J92" s="7" t="n"/>
      <c r="L92" s="6" t="n"/>
    </row>
    <row r="93">
      <c r="A93" s="6" t="n"/>
      <c r="B93" s="6" t="n"/>
      <c r="J93" s="7" t="n"/>
      <c r="L93" s="6" t="n"/>
    </row>
    <row r="94">
      <c r="A94" s="6" t="n"/>
      <c r="B94" s="6" t="n"/>
      <c r="J94" s="7" t="n"/>
      <c r="L94" s="6" t="n"/>
    </row>
    <row r="95">
      <c r="A95" s="6" t="n"/>
      <c r="B95" s="6" t="n"/>
      <c r="J95" s="7" t="n"/>
      <c r="L95" s="6" t="n"/>
    </row>
    <row r="96">
      <c r="A96" s="6" t="n"/>
      <c r="B96" s="6" t="n"/>
      <c r="J96" s="7" t="n"/>
      <c r="L96" s="6" t="n"/>
    </row>
    <row r="97">
      <c r="A97" s="6" t="n"/>
      <c r="B97" s="6" t="n"/>
      <c r="J97" s="7" t="n"/>
      <c r="L97" s="6" t="n"/>
    </row>
    <row r="98">
      <c r="A98" s="6" t="n"/>
      <c r="B98" s="6" t="n"/>
      <c r="J98" s="7" t="n"/>
      <c r="L98" s="6" t="n"/>
    </row>
    <row r="99">
      <c r="A99" s="6" t="n"/>
      <c r="B99" s="6" t="n"/>
      <c r="J99" s="7" t="n"/>
      <c r="L99" s="6" t="n"/>
    </row>
    <row r="100">
      <c r="A100" s="6" t="n"/>
      <c r="B100" s="6" t="n"/>
      <c r="J100" s="7" t="n"/>
      <c r="L100" s="6" t="n"/>
    </row>
    <row r="101">
      <c r="A101" s="6" t="n"/>
      <c r="B101" s="6" t="n"/>
      <c r="J101" s="7" t="n"/>
      <c r="L101" s="6" t="n"/>
    </row>
    <row r="102">
      <c r="A102" s="6" t="n"/>
      <c r="B102" s="6" t="n"/>
      <c r="J102" s="7" t="n"/>
      <c r="L102" s="6" t="n"/>
    </row>
    <row r="103">
      <c r="A103" s="6" t="n"/>
      <c r="B103" s="6" t="n"/>
      <c r="J103" s="7" t="n"/>
      <c r="L103" s="6" t="n"/>
    </row>
    <row r="104">
      <c r="A104" s="6" t="n"/>
      <c r="B104" s="6" t="n"/>
      <c r="J104" s="7" t="n"/>
      <c r="L104" s="6" t="n"/>
    </row>
    <row r="105">
      <c r="A105" s="6" t="n"/>
      <c r="B105" s="6" t="n"/>
      <c r="J105" s="7" t="n"/>
      <c r="L105" s="6" t="n"/>
    </row>
    <row r="106">
      <c r="A106" s="6" t="n"/>
      <c r="B106" s="6" t="n"/>
      <c r="J106" s="7" t="n"/>
      <c r="L106" s="6" t="n"/>
    </row>
    <row r="107">
      <c r="A107" s="6" t="n"/>
      <c r="B107" s="6" t="n"/>
      <c r="J107" s="7" t="n"/>
      <c r="L107" s="6" t="n"/>
    </row>
    <row r="108">
      <c r="A108" s="6" t="n"/>
      <c r="B108" s="6" t="n"/>
      <c r="J108" s="7" t="n"/>
      <c r="L108" s="6" t="n"/>
    </row>
    <row r="109">
      <c r="A109" s="6" t="n"/>
      <c r="B109" s="6" t="n"/>
      <c r="J109" s="7" t="n"/>
      <c r="L109" s="6" t="n"/>
    </row>
    <row r="110">
      <c r="A110" s="6" t="n"/>
      <c r="B110" s="6" t="n"/>
      <c r="J110" s="7" t="n"/>
      <c r="L110" s="6" t="n"/>
    </row>
    <row r="111">
      <c r="A111" s="6" t="n"/>
      <c r="B111" s="6" t="n"/>
      <c r="J111" s="7" t="n"/>
      <c r="L111" s="6" t="n"/>
    </row>
    <row r="112">
      <c r="A112" s="6" t="n"/>
      <c r="B112" s="6" t="n"/>
      <c r="J112" s="7" t="n"/>
      <c r="L112" s="6" t="n"/>
    </row>
    <row r="113">
      <c r="A113" s="6" t="n"/>
      <c r="B113" s="6" t="n"/>
      <c r="J113" s="7" t="n"/>
      <c r="L113" s="6" t="n"/>
    </row>
    <row r="114">
      <c r="A114" s="6" t="n"/>
      <c r="B114" s="6" t="n"/>
      <c r="J114" s="7" t="n"/>
      <c r="L114" s="6" t="n"/>
    </row>
    <row r="115">
      <c r="A115" s="6" t="n"/>
      <c r="B115" s="6" t="n"/>
      <c r="J115" s="7" t="n"/>
      <c r="L115" s="6" t="n"/>
    </row>
    <row r="116">
      <c r="A116" s="6" t="n"/>
      <c r="B116" s="6" t="n"/>
      <c r="J116" s="7" t="n"/>
      <c r="L116" s="6" t="n"/>
    </row>
    <row r="117">
      <c r="A117" s="6" t="n"/>
      <c r="B117" s="6" t="n"/>
      <c r="J117" s="7" t="n"/>
      <c r="L117" s="6" t="n"/>
    </row>
    <row r="118">
      <c r="A118" s="6" t="n"/>
      <c r="B118" s="6" t="n"/>
      <c r="J118" s="7" t="n"/>
      <c r="L118" s="6" t="n"/>
    </row>
    <row r="119">
      <c r="A119" s="6" t="n"/>
      <c r="B119" s="6" t="n"/>
      <c r="J119" s="7" t="n"/>
      <c r="L119" s="6" t="n"/>
    </row>
    <row r="120">
      <c r="A120" s="6" t="n"/>
      <c r="B120" s="6" t="n"/>
      <c r="J120" s="7" t="n"/>
      <c r="L120" s="6" t="n"/>
    </row>
    <row r="121">
      <c r="A121" s="6" t="n"/>
      <c r="B121" s="6" t="n"/>
      <c r="J121" s="7" t="n"/>
      <c r="L121" s="6" t="n"/>
    </row>
    <row r="122">
      <c r="A122" s="6" t="n"/>
      <c r="B122" s="6" t="n"/>
      <c r="J122" s="7" t="n"/>
      <c r="L122" s="6" t="n"/>
    </row>
    <row r="123">
      <c r="A123" s="6" t="n"/>
      <c r="B123" s="6" t="n"/>
      <c r="J123" s="7" t="n"/>
      <c r="L123" s="6" t="n"/>
    </row>
    <row r="124">
      <c r="A124" s="6" t="n"/>
      <c r="B124" s="6" t="n"/>
      <c r="J124" s="7" t="n"/>
      <c r="L124" s="6" t="n"/>
    </row>
    <row r="125">
      <c r="A125" s="6" t="n"/>
      <c r="B125" s="6" t="n"/>
      <c r="J125" s="7" t="n"/>
      <c r="L125" s="6" t="n"/>
    </row>
    <row r="126">
      <c r="A126" s="6" t="n"/>
      <c r="B126" s="6" t="n"/>
      <c r="J126" s="7" t="n"/>
      <c r="L126" s="6" t="n"/>
    </row>
    <row r="127">
      <c r="A127" s="6" t="n"/>
      <c r="B127" s="6" t="n"/>
      <c r="J127" s="7" t="n"/>
      <c r="L127" s="6" t="n"/>
    </row>
    <row r="128">
      <c r="A128" s="6" t="n"/>
      <c r="B128" s="6" t="n"/>
      <c r="J128" s="7" t="n"/>
      <c r="L128" s="6" t="n"/>
    </row>
    <row r="129">
      <c r="A129" s="6" t="n"/>
      <c r="B129" s="6" t="n"/>
      <c r="J129" s="7" t="n"/>
      <c r="L129" s="6" t="n"/>
    </row>
    <row r="130">
      <c r="A130" s="6" t="n"/>
      <c r="B130" s="6" t="n"/>
      <c r="J130" s="7" t="n"/>
      <c r="L130" s="6" t="n"/>
    </row>
    <row r="131">
      <c r="A131" s="6" t="n"/>
      <c r="B131" s="6" t="n"/>
      <c r="J131" s="7" t="n"/>
      <c r="L131" s="6" t="n"/>
    </row>
    <row r="132">
      <c r="A132" s="6" t="n"/>
      <c r="B132" s="6" t="n"/>
      <c r="J132" s="7" t="n"/>
      <c r="L132" s="6" t="n"/>
    </row>
    <row r="133">
      <c r="A133" s="6" t="n"/>
      <c r="B133" s="6" t="n"/>
      <c r="J133" s="7" t="n"/>
      <c r="L133" s="6" t="n"/>
    </row>
    <row r="134">
      <c r="A134" s="6" t="n"/>
      <c r="B134" s="6" t="n"/>
      <c r="J134" s="7" t="n"/>
      <c r="L134" s="6" t="n"/>
    </row>
    <row r="135">
      <c r="A135" s="6" t="n"/>
      <c r="B135" s="6" t="n"/>
      <c r="J135" s="7" t="n"/>
      <c r="L135" s="6" t="n"/>
    </row>
    <row r="136">
      <c r="A136" s="6" t="n"/>
      <c r="B136" s="6" t="n"/>
      <c r="J136" s="7" t="n"/>
      <c r="L136" s="6" t="n"/>
    </row>
    <row r="137">
      <c r="A137" s="6" t="n"/>
      <c r="B137" s="6" t="n"/>
      <c r="J137" s="7" t="n"/>
      <c r="L137" s="6" t="n"/>
    </row>
    <row r="138">
      <c r="A138" s="6" t="n"/>
      <c r="B138" s="6" t="n"/>
      <c r="J138" s="7" t="n"/>
      <c r="L138" s="6" t="n"/>
    </row>
    <row r="139">
      <c r="A139" s="6" t="n"/>
      <c r="B139" s="6" t="n"/>
      <c r="J139" s="7" t="n"/>
      <c r="L139" s="6" t="n"/>
    </row>
    <row r="140">
      <c r="A140" s="6" t="n"/>
      <c r="B140" s="6" t="n"/>
      <c r="J140" s="7" t="n"/>
      <c r="L140" s="6" t="n"/>
    </row>
    <row r="141">
      <c r="A141" s="6" t="n"/>
      <c r="B141" s="6" t="n"/>
      <c r="J141" s="7" t="n"/>
      <c r="L141" s="6" t="n"/>
    </row>
    <row r="142">
      <c r="A142" s="6" t="n"/>
      <c r="B142" s="6" t="n"/>
      <c r="J142" s="7" t="n"/>
      <c r="L142" s="6" t="n"/>
    </row>
    <row r="143">
      <c r="A143" s="6" t="n"/>
      <c r="B143" s="6" t="n"/>
      <c r="J143" s="7" t="n"/>
      <c r="L143" s="6" t="n"/>
    </row>
    <row r="144">
      <c r="A144" s="6" t="n"/>
      <c r="B144" s="6" t="n"/>
      <c r="J144" s="7" t="n"/>
      <c r="L144" s="6" t="n"/>
    </row>
    <row r="145">
      <c r="A145" s="6" t="n"/>
      <c r="B145" s="6" t="n"/>
      <c r="J145" s="7" t="n"/>
      <c r="L145" s="6" t="n"/>
    </row>
    <row r="146">
      <c r="A146" s="6" t="n"/>
      <c r="B146" s="6" t="n"/>
      <c r="J146" s="7" t="n"/>
      <c r="L146" s="6" t="n"/>
    </row>
    <row r="147">
      <c r="A147" s="6" t="n"/>
      <c r="B147" s="6" t="n"/>
      <c r="J147" s="7" t="n"/>
      <c r="L147" s="6" t="n"/>
    </row>
    <row r="148">
      <c r="A148" s="6" t="n"/>
      <c r="B148" s="6" t="n"/>
      <c r="J148" s="7" t="n"/>
      <c r="L148" s="6" t="n"/>
    </row>
    <row r="149">
      <c r="A149" s="6" t="n"/>
      <c r="B149" s="6" t="n"/>
      <c r="J149" s="7" t="n"/>
      <c r="L149" s="6" t="n"/>
    </row>
    <row r="150">
      <c r="A150" s="6" t="n"/>
      <c r="B150" s="6" t="n"/>
      <c r="J150" s="7" t="n"/>
      <c r="L150" s="6" t="n"/>
    </row>
    <row r="151">
      <c r="A151" s="6" t="n"/>
      <c r="B151" s="6" t="n"/>
      <c r="J151" s="7" t="n"/>
      <c r="L151" s="6" t="n"/>
    </row>
    <row r="152">
      <c r="A152" s="6" t="n"/>
      <c r="B152" s="6" t="n"/>
      <c r="J152" s="7" t="n"/>
      <c r="L152" s="6" t="n"/>
    </row>
    <row r="153">
      <c r="A153" s="6" t="n"/>
      <c r="B153" s="6" t="n"/>
      <c r="J153" s="7" t="n"/>
      <c r="L153" s="6" t="n"/>
    </row>
    <row r="154">
      <c r="A154" s="6" t="n"/>
      <c r="B154" s="6" t="n"/>
      <c r="J154" s="7" t="n"/>
      <c r="L154" s="6" t="n"/>
    </row>
    <row r="155">
      <c r="A155" s="6" t="n"/>
      <c r="B155" s="6" t="n"/>
      <c r="J155" s="7" t="n"/>
      <c r="L155" s="6" t="n"/>
    </row>
    <row r="156">
      <c r="A156" s="6" t="n"/>
      <c r="B156" s="6" t="n"/>
      <c r="J156" s="7" t="n"/>
      <c r="L156" s="6" t="n"/>
    </row>
    <row r="157">
      <c r="A157" s="6" t="n"/>
      <c r="B157" s="6" t="n"/>
      <c r="J157" s="7" t="n"/>
      <c r="L157" s="6" t="n"/>
    </row>
    <row r="158">
      <c r="A158" s="6" t="n"/>
      <c r="B158" s="6" t="n"/>
      <c r="J158" s="7" t="n"/>
      <c r="L158" s="6" t="n"/>
    </row>
    <row r="159">
      <c r="A159" s="6" t="n"/>
      <c r="B159" s="6" t="n"/>
      <c r="J159" s="7" t="n"/>
      <c r="L159" s="6" t="n"/>
    </row>
    <row r="160">
      <c r="A160" s="6" t="n"/>
      <c r="B160" s="6" t="n"/>
      <c r="J160" s="7" t="n"/>
      <c r="L160" s="6" t="n"/>
    </row>
    <row r="161">
      <c r="A161" s="6" t="n"/>
      <c r="B161" s="6" t="n"/>
      <c r="J161" s="7" t="n"/>
      <c r="L161" s="6" t="n"/>
    </row>
    <row r="162">
      <c r="A162" s="6" t="n"/>
      <c r="B162" s="6" t="n"/>
      <c r="J162" s="7" t="n"/>
      <c r="L162" s="6" t="n"/>
    </row>
    <row r="163">
      <c r="A163" s="6" t="n"/>
      <c r="B163" s="6" t="n"/>
      <c r="J163" s="7" t="n"/>
      <c r="L163" s="6" t="n"/>
    </row>
    <row r="164">
      <c r="A164" s="6" t="n"/>
      <c r="B164" s="6" t="n"/>
      <c r="J164" s="7" t="n"/>
      <c r="L164" s="6" t="n"/>
    </row>
    <row r="165">
      <c r="A165" s="6" t="n"/>
      <c r="B165" s="6" t="n"/>
      <c r="J165" s="7" t="n"/>
      <c r="L165" s="6" t="n"/>
    </row>
    <row r="166">
      <c r="A166" s="6" t="n"/>
      <c r="B166" s="6" t="n"/>
      <c r="J166" s="7" t="n"/>
      <c r="L166" s="6" t="n"/>
    </row>
    <row r="167">
      <c r="A167" s="6" t="n"/>
      <c r="B167" s="6" t="n"/>
      <c r="J167" s="7" t="n"/>
      <c r="L167" s="6" t="n"/>
    </row>
    <row r="168">
      <c r="A168" s="6" t="n"/>
      <c r="B168" s="6" t="n"/>
      <c r="J168" s="7" t="n"/>
      <c r="L168" s="6" t="n"/>
    </row>
    <row r="169">
      <c r="A169" s="6" t="n"/>
      <c r="B169" s="6" t="n"/>
      <c r="J169" s="7" t="n"/>
      <c r="L169" s="6" t="n"/>
    </row>
    <row r="170">
      <c r="A170" s="6" t="n"/>
      <c r="B170" s="6" t="n"/>
      <c r="J170" s="7" t="n"/>
      <c r="L170" s="6" t="n"/>
    </row>
    <row r="171">
      <c r="A171" s="6" t="n"/>
      <c r="B171" s="6" t="n"/>
      <c r="J171" s="7" t="n"/>
      <c r="L171" s="6" t="n"/>
    </row>
    <row r="172">
      <c r="A172" s="6" t="n"/>
      <c r="B172" s="6" t="n"/>
      <c r="J172" s="7" t="n"/>
      <c r="L172" s="6" t="n"/>
    </row>
    <row r="173">
      <c r="A173" s="6" t="n"/>
      <c r="B173" s="6" t="n"/>
      <c r="J173" s="7" t="n"/>
      <c r="L173" s="6" t="n"/>
    </row>
    <row r="174">
      <c r="A174" s="6" t="n"/>
      <c r="B174" s="6" t="n"/>
      <c r="J174" s="7" t="n"/>
      <c r="L174" s="6" t="n"/>
    </row>
    <row r="175">
      <c r="A175" s="6" t="n"/>
      <c r="B175" s="6" t="n"/>
      <c r="J175" s="7" t="n"/>
      <c r="L175" s="6" t="n"/>
    </row>
    <row r="176">
      <c r="A176" s="6" t="n"/>
      <c r="B176" s="6" t="n"/>
      <c r="J176" s="7" t="n"/>
      <c r="L176" s="6" t="n"/>
    </row>
    <row r="177">
      <c r="A177" s="6" t="n"/>
      <c r="B177" s="6" t="n"/>
      <c r="J177" s="7" t="n"/>
      <c r="L177" s="6" t="n"/>
    </row>
    <row r="178">
      <c r="A178" s="6" t="n"/>
      <c r="B178" s="6" t="n"/>
      <c r="J178" s="7" t="n"/>
      <c r="L178" s="6" t="n"/>
    </row>
    <row r="179">
      <c r="A179" s="6" t="n"/>
      <c r="B179" s="6" t="n"/>
      <c r="J179" s="7" t="n"/>
      <c r="L179" s="6" t="n"/>
    </row>
    <row r="180">
      <c r="A180" s="6" t="n"/>
      <c r="B180" s="6" t="n"/>
      <c r="J180" s="7" t="n"/>
      <c r="L180" s="6" t="n"/>
    </row>
    <row r="181">
      <c r="A181" s="6" t="n"/>
      <c r="B181" s="6" t="n"/>
      <c r="J181" s="7" t="n"/>
      <c r="L181" s="6" t="n"/>
    </row>
    <row r="182">
      <c r="A182" s="6" t="n"/>
      <c r="B182" s="6" t="n"/>
      <c r="J182" s="7" t="n"/>
      <c r="L182" s="6" t="n"/>
    </row>
    <row r="183">
      <c r="A183" s="6" t="n"/>
      <c r="B183" s="6" t="n"/>
      <c r="J183" s="7" t="n"/>
      <c r="L183" s="6" t="n"/>
    </row>
    <row r="184">
      <c r="A184" s="6" t="n"/>
      <c r="B184" s="6" t="n"/>
      <c r="J184" s="7" t="n"/>
      <c r="L184" s="6" t="n"/>
    </row>
    <row r="185">
      <c r="A185" s="6" t="n"/>
      <c r="B185" s="6" t="n"/>
      <c r="J185" s="7" t="n"/>
      <c r="L185" s="6" t="n"/>
    </row>
    <row r="186">
      <c r="A186" s="6" t="n"/>
      <c r="B186" s="6" t="n"/>
      <c r="J186" s="7" t="n"/>
      <c r="L186" s="6" t="n"/>
    </row>
    <row r="187">
      <c r="A187" s="6" t="n"/>
      <c r="B187" s="6" t="n"/>
      <c r="J187" s="7" t="n"/>
      <c r="L187" s="6" t="n"/>
    </row>
    <row r="188">
      <c r="A188" s="6" t="n"/>
      <c r="B188" s="6" t="n"/>
      <c r="J188" s="7" t="n"/>
      <c r="L188" s="6" t="n"/>
    </row>
    <row r="189">
      <c r="A189" s="6" t="n"/>
      <c r="B189" s="6" t="n"/>
      <c r="J189" s="7" t="n"/>
      <c r="L189" s="6" t="n"/>
    </row>
    <row r="190">
      <c r="A190" s="6" t="n"/>
      <c r="B190" s="6" t="n"/>
      <c r="J190" s="7" t="n"/>
      <c r="L190" s="6" t="n"/>
    </row>
    <row r="191">
      <c r="A191" s="6" t="n"/>
      <c r="B191" s="6" t="n"/>
      <c r="J191" s="7" t="n"/>
      <c r="L191" s="6" t="n"/>
    </row>
    <row r="192">
      <c r="A192" s="6" t="n"/>
      <c r="B192" s="6" t="n"/>
      <c r="J192" s="7" t="n"/>
      <c r="L192" s="6" t="n"/>
    </row>
    <row r="193">
      <c r="A193" s="6" t="n"/>
      <c r="B193" s="6" t="n"/>
      <c r="J193" s="7" t="n"/>
      <c r="L193" s="6" t="n"/>
    </row>
    <row r="194">
      <c r="A194" s="6" t="n"/>
      <c r="B194" s="6" t="n"/>
      <c r="J194" s="7" t="n"/>
      <c r="L194" s="6" t="n"/>
    </row>
    <row r="195">
      <c r="A195" s="6" t="n"/>
      <c r="B195" s="6" t="n"/>
      <c r="J195" s="7" t="n"/>
      <c r="L195" s="6" t="n"/>
    </row>
    <row r="196">
      <c r="A196" s="6" t="n"/>
      <c r="B196" s="6" t="n"/>
      <c r="J196" s="7" t="n"/>
      <c r="L196" s="6" t="n"/>
    </row>
    <row r="197">
      <c r="A197" s="6" t="n"/>
      <c r="B197" s="6" t="n"/>
      <c r="J197" s="7" t="n"/>
      <c r="L197" s="6" t="n"/>
    </row>
    <row r="198">
      <c r="A198" s="6" t="n"/>
      <c r="B198" s="6" t="n"/>
      <c r="J198" s="7" t="n"/>
      <c r="L198" s="6" t="n"/>
    </row>
    <row r="199">
      <c r="A199" s="6" t="n"/>
      <c r="B199" s="6" t="n"/>
      <c r="J199" s="7" t="n"/>
      <c r="L199" s="6" t="n"/>
    </row>
    <row r="200">
      <c r="A200" s="6" t="n"/>
      <c r="B200" s="6" t="n"/>
      <c r="J200" s="7" t="n"/>
      <c r="L200" s="6" t="n"/>
    </row>
    <row r="201">
      <c r="A201" s="6" t="n"/>
      <c r="B201" s="6" t="n"/>
      <c r="J201" s="7" t="n"/>
      <c r="L201" s="6" t="n"/>
    </row>
    <row r="202">
      <c r="A202" s="6" t="n"/>
      <c r="B202" s="6" t="n"/>
      <c r="J202" s="7" t="n"/>
      <c r="L202" s="6" t="n"/>
    </row>
    <row r="203">
      <c r="A203" s="6" t="n"/>
      <c r="B203" s="6" t="n"/>
      <c r="J203" s="7" t="n"/>
      <c r="L203" s="6" t="n"/>
    </row>
    <row r="204">
      <c r="A204" s="6" t="n"/>
      <c r="B204" s="6" t="n"/>
      <c r="J204" s="7" t="n"/>
      <c r="L204" s="6" t="n"/>
    </row>
    <row r="205">
      <c r="A205" s="6" t="n"/>
      <c r="B205" s="6" t="n"/>
      <c r="J205" s="7" t="n"/>
      <c r="L205" s="6" t="n"/>
    </row>
    <row r="206">
      <c r="A206" s="6" t="n"/>
      <c r="B206" s="6" t="n"/>
      <c r="J206" s="7" t="n"/>
      <c r="L206" s="6" t="n"/>
    </row>
    <row r="207">
      <c r="A207" s="6" t="n"/>
      <c r="B207" s="6" t="n"/>
      <c r="J207" s="7" t="n"/>
      <c r="L207" s="6" t="n"/>
    </row>
    <row r="208">
      <c r="A208" s="6" t="n"/>
      <c r="B208" s="6" t="n"/>
      <c r="J208" s="7" t="n"/>
      <c r="L208" s="6" t="n"/>
    </row>
    <row r="209">
      <c r="A209" s="6" t="n"/>
      <c r="B209" s="6" t="n"/>
      <c r="J209" s="7" t="n"/>
      <c r="L209" s="6" t="n"/>
    </row>
    <row r="210">
      <c r="A210" s="6" t="n"/>
      <c r="B210" s="6" t="n"/>
      <c r="J210" s="7" t="n"/>
      <c r="L210" s="6" t="n"/>
    </row>
    <row r="211">
      <c r="A211" s="6" t="n"/>
      <c r="B211" s="6" t="n"/>
      <c r="J211" s="7" t="n"/>
      <c r="L211" s="6" t="n"/>
    </row>
    <row r="212">
      <c r="A212" s="6" t="n"/>
      <c r="B212" s="6" t="n"/>
      <c r="J212" s="7" t="n"/>
      <c r="L212" s="6" t="n"/>
    </row>
    <row r="213">
      <c r="A213" s="6" t="n"/>
      <c r="B213" s="6" t="n"/>
      <c r="J213" s="7" t="n"/>
      <c r="L213" s="6" t="n"/>
    </row>
    <row r="214">
      <c r="A214" s="6" t="n"/>
      <c r="B214" s="6" t="n"/>
      <c r="J214" s="7" t="n"/>
      <c r="L214" s="6" t="n"/>
    </row>
    <row r="215">
      <c r="A215" s="6" t="n"/>
      <c r="B215" s="6" t="n"/>
      <c r="J215" s="7" t="n"/>
      <c r="L215" s="6" t="n"/>
    </row>
    <row r="216">
      <c r="A216" s="6" t="n"/>
      <c r="B216" s="6" t="n"/>
      <c r="J216" s="7" t="n"/>
      <c r="L216" s="6" t="n"/>
    </row>
    <row r="217">
      <c r="A217" s="6" t="n"/>
      <c r="B217" s="6" t="n"/>
      <c r="J217" s="7" t="n"/>
      <c r="L217" s="6" t="n"/>
    </row>
    <row r="218">
      <c r="A218" s="6" t="n"/>
      <c r="B218" s="6" t="n"/>
      <c r="J218" s="7" t="n"/>
      <c r="L218" s="6" t="n"/>
    </row>
    <row r="219">
      <c r="A219" s="6" t="n"/>
      <c r="B219" s="6" t="n"/>
      <c r="J219" s="7" t="n"/>
      <c r="L219" s="6" t="n"/>
    </row>
    <row r="220">
      <c r="A220" s="6" t="n"/>
      <c r="B220" s="6" t="n"/>
      <c r="J220" s="7" t="n"/>
      <c r="L220" s="6" t="n"/>
    </row>
    <row r="221">
      <c r="A221" s="6" t="n"/>
      <c r="B221" s="6" t="n"/>
      <c r="J221" s="7" t="n"/>
      <c r="L221" s="6" t="n"/>
    </row>
    <row r="222">
      <c r="A222" s="6" t="n"/>
      <c r="B222" s="6" t="n"/>
      <c r="J222" s="7" t="n"/>
      <c r="L222" s="6" t="n"/>
    </row>
    <row r="223">
      <c r="A223" s="6" t="n"/>
      <c r="B223" s="6" t="n"/>
      <c r="J223" s="7" t="n"/>
      <c r="L223" s="6" t="n"/>
    </row>
    <row r="224">
      <c r="A224" s="6" t="n"/>
      <c r="B224" s="6" t="n"/>
      <c r="J224" s="7" t="n"/>
      <c r="L224" s="6" t="n"/>
    </row>
    <row r="225">
      <c r="A225" s="6" t="n"/>
      <c r="B225" s="6" t="n"/>
      <c r="J225" s="7" t="n"/>
      <c r="L225" s="6" t="n"/>
    </row>
    <row r="226">
      <c r="A226" s="6" t="n"/>
      <c r="B226" s="6" t="n"/>
      <c r="J226" s="7" t="n"/>
      <c r="L226" s="6" t="n"/>
    </row>
    <row r="227">
      <c r="A227" s="6" t="n"/>
      <c r="B227" s="6" t="n"/>
      <c r="J227" s="7" t="n"/>
      <c r="L227" s="6" t="n"/>
    </row>
    <row r="228">
      <c r="A228" s="6" t="n"/>
      <c r="B228" s="6" t="n"/>
      <c r="J228" s="7" t="n"/>
      <c r="L228" s="6" t="n"/>
    </row>
    <row r="229">
      <c r="A229" s="6" t="n"/>
      <c r="B229" s="6" t="n"/>
      <c r="J229" s="7" t="n"/>
      <c r="L229" s="6" t="n"/>
    </row>
    <row r="230">
      <c r="A230" s="6" t="n"/>
      <c r="B230" s="6" t="n"/>
      <c r="J230" s="7" t="n"/>
      <c r="L230" s="6" t="n"/>
    </row>
    <row r="231">
      <c r="A231" s="6" t="n"/>
      <c r="B231" s="6" t="n"/>
      <c r="J231" s="7" t="n"/>
      <c r="L231" s="6" t="n"/>
    </row>
    <row r="232">
      <c r="A232" s="6" t="n"/>
      <c r="B232" s="6" t="n"/>
      <c r="J232" s="7" t="n"/>
      <c r="L232" s="6" t="n"/>
    </row>
    <row r="233">
      <c r="A233" s="6" t="n"/>
      <c r="B233" s="6" t="n"/>
      <c r="J233" s="7" t="n"/>
      <c r="L233" s="6" t="n"/>
    </row>
    <row r="234">
      <c r="A234" s="6" t="n"/>
      <c r="B234" s="6" t="n"/>
      <c r="J234" s="7" t="n"/>
      <c r="L234" s="6" t="n"/>
    </row>
    <row r="235">
      <c r="A235" s="6" t="n"/>
      <c r="B235" s="6" t="n"/>
      <c r="J235" s="7" t="n"/>
      <c r="L235" s="6" t="n"/>
    </row>
    <row r="236">
      <c r="A236" s="6" t="n"/>
      <c r="B236" s="6" t="n"/>
      <c r="J236" s="7" t="n"/>
      <c r="L236" s="6" t="n"/>
    </row>
    <row r="237">
      <c r="A237" s="6" t="n"/>
      <c r="B237" s="6" t="n"/>
      <c r="J237" s="7" t="n"/>
      <c r="L237" s="6" t="n"/>
    </row>
    <row r="238">
      <c r="A238" s="6" t="n"/>
      <c r="B238" s="6" t="n"/>
      <c r="J238" s="7" t="n"/>
      <c r="L238" s="6" t="n"/>
    </row>
    <row r="239">
      <c r="A239" s="6" t="n"/>
      <c r="B239" s="6" t="n"/>
      <c r="J239" s="7" t="n"/>
      <c r="L239" s="6" t="n"/>
    </row>
    <row r="240">
      <c r="A240" s="6" t="n"/>
      <c r="B240" s="6" t="n"/>
      <c r="J240" s="7" t="n"/>
      <c r="L240" s="6" t="n"/>
    </row>
    <row r="241">
      <c r="A241" s="6" t="n"/>
      <c r="B241" s="6" t="n"/>
      <c r="J241" s="7" t="n"/>
      <c r="L241" s="6" t="n"/>
    </row>
    <row r="242">
      <c r="A242" s="6" t="n"/>
      <c r="B242" s="6" t="n"/>
      <c r="J242" s="7" t="n"/>
      <c r="L242" s="6" t="n"/>
    </row>
    <row r="243">
      <c r="A243" s="6" t="n"/>
      <c r="B243" s="6" t="n"/>
      <c r="J243" s="7" t="n"/>
      <c r="L243" s="6" t="n"/>
    </row>
    <row r="244">
      <c r="A244" s="6" t="n"/>
      <c r="B244" s="6" t="n"/>
      <c r="J244" s="7" t="n"/>
      <c r="L244" s="6" t="n"/>
    </row>
    <row r="245">
      <c r="A245" s="6" t="n"/>
      <c r="B245" s="6" t="n"/>
      <c r="J245" s="7" t="n"/>
      <c r="L245" s="6" t="n"/>
    </row>
    <row r="246">
      <c r="A246" s="6" t="n"/>
      <c r="B246" s="6" t="n"/>
      <c r="J246" s="7" t="n"/>
      <c r="L246" s="6" t="n"/>
    </row>
    <row r="247">
      <c r="A247" s="6" t="n"/>
      <c r="B247" s="6" t="n"/>
      <c r="J247" s="7" t="n"/>
      <c r="L247" s="6" t="n"/>
    </row>
    <row r="248">
      <c r="A248" s="6" t="n"/>
      <c r="B248" s="6" t="n"/>
      <c r="J248" s="7" t="n"/>
      <c r="L248" s="6" t="n"/>
    </row>
    <row r="249">
      <c r="A249" s="6" t="n"/>
      <c r="B249" s="6" t="n"/>
      <c r="J249" s="7" t="n"/>
      <c r="L249" s="6" t="n"/>
    </row>
    <row r="250">
      <c r="A250" s="6" t="n"/>
      <c r="B250" s="6" t="n"/>
      <c r="J250" s="7" t="n"/>
      <c r="L250" s="6" t="n"/>
    </row>
    <row r="251">
      <c r="A251" s="6" t="n"/>
      <c r="B251" s="6" t="n"/>
      <c r="J251" s="7" t="n"/>
      <c r="L251" s="6" t="n"/>
    </row>
    <row r="252">
      <c r="A252" s="6" t="n"/>
      <c r="B252" s="6" t="n"/>
      <c r="J252" s="7" t="n"/>
      <c r="L252" s="6" t="n"/>
    </row>
    <row r="253">
      <c r="A253" s="6" t="n"/>
      <c r="B253" s="6" t="n"/>
      <c r="J253" s="7" t="n"/>
      <c r="L253" s="6" t="n"/>
    </row>
    <row r="254">
      <c r="A254" s="6" t="n"/>
      <c r="B254" s="6" t="n"/>
      <c r="J254" s="7" t="n"/>
      <c r="L254" s="6" t="n"/>
    </row>
    <row r="255">
      <c r="A255" s="6" t="n"/>
      <c r="B255" s="6" t="n"/>
      <c r="J255" s="7" t="n"/>
      <c r="L255" s="6" t="n"/>
    </row>
    <row r="256">
      <c r="A256" s="6" t="n"/>
      <c r="B256" s="6" t="n"/>
      <c r="J256" s="7" t="n"/>
      <c r="L256" s="6" t="n"/>
    </row>
    <row r="257">
      <c r="A257" s="6" t="n"/>
      <c r="B257" s="6" t="n"/>
      <c r="J257" s="7" t="n"/>
      <c r="L257" s="6" t="n"/>
    </row>
    <row r="258">
      <c r="A258" s="6" t="n"/>
      <c r="B258" s="6" t="n"/>
      <c r="J258" s="7" t="n"/>
      <c r="L258" s="6" t="n"/>
    </row>
    <row r="259">
      <c r="A259" s="6" t="n"/>
      <c r="B259" s="6" t="n"/>
      <c r="J259" s="7" t="n"/>
      <c r="L259" s="6" t="n"/>
    </row>
    <row r="260">
      <c r="A260" s="6" t="n"/>
      <c r="B260" s="6" t="n"/>
      <c r="J260" s="7" t="n"/>
      <c r="L260" s="6" t="n"/>
    </row>
    <row r="261">
      <c r="A261" s="6" t="n"/>
      <c r="B261" s="6" t="n"/>
      <c r="J261" s="7" t="n"/>
      <c r="L261" s="6" t="n"/>
    </row>
    <row r="262">
      <c r="A262" s="6" t="n"/>
      <c r="B262" s="6" t="n"/>
      <c r="J262" s="7" t="n"/>
      <c r="L262" s="6" t="n"/>
    </row>
    <row r="263">
      <c r="A263" s="6" t="n"/>
      <c r="B263" s="6" t="n"/>
      <c r="J263" s="7" t="n"/>
      <c r="L263" s="6" t="n"/>
    </row>
    <row r="264">
      <c r="A264" s="6" t="n"/>
      <c r="B264" s="6" t="n"/>
      <c r="J264" s="7" t="n"/>
      <c r="L264" s="6" t="n"/>
    </row>
    <row r="265">
      <c r="A265" s="6" t="n"/>
      <c r="B265" s="6" t="n"/>
      <c r="J265" s="7" t="n"/>
      <c r="L265" s="6" t="n"/>
    </row>
    <row r="266">
      <c r="A266" s="6" t="n"/>
      <c r="B266" s="6" t="n"/>
      <c r="J266" s="7" t="n"/>
      <c r="L266" s="6" t="n"/>
    </row>
    <row r="267">
      <c r="A267" s="6" t="n"/>
      <c r="B267" s="6" t="n"/>
      <c r="J267" s="7" t="n"/>
      <c r="L267" s="6" t="n"/>
    </row>
    <row r="268">
      <c r="A268" s="6" t="n"/>
      <c r="B268" s="6" t="n"/>
      <c r="J268" s="7" t="n"/>
      <c r="L268" s="6" t="n"/>
    </row>
    <row r="269">
      <c r="A269" s="6" t="n"/>
      <c r="B269" s="6" t="n"/>
      <c r="J269" s="7" t="n"/>
      <c r="L269" s="6" t="n"/>
    </row>
    <row r="270">
      <c r="A270" s="6" t="n"/>
      <c r="B270" s="6" t="n"/>
      <c r="J270" s="7" t="n"/>
      <c r="L270" s="6" t="n"/>
    </row>
    <row r="271">
      <c r="A271" s="6" t="n"/>
      <c r="B271" s="6" t="n"/>
      <c r="J271" s="7" t="n"/>
      <c r="L271" s="6" t="n"/>
    </row>
    <row r="272">
      <c r="A272" s="6" t="n"/>
      <c r="B272" s="6" t="n"/>
      <c r="J272" s="7" t="n"/>
      <c r="L272" s="6" t="n"/>
    </row>
    <row r="273">
      <c r="A273" s="6" t="n"/>
      <c r="B273" s="6" t="n"/>
      <c r="J273" s="7" t="n"/>
      <c r="L273" s="6" t="n"/>
    </row>
    <row r="274">
      <c r="A274" s="6" t="n"/>
      <c r="B274" s="6" t="n"/>
      <c r="J274" s="7" t="n"/>
      <c r="L274" s="6" t="n"/>
    </row>
    <row r="275">
      <c r="A275" s="6" t="n"/>
      <c r="B275" s="6" t="n"/>
      <c r="J275" s="7" t="n"/>
      <c r="L275" s="6" t="n"/>
    </row>
    <row r="276">
      <c r="A276" s="6" t="n"/>
      <c r="B276" s="6" t="n"/>
      <c r="J276" s="7" t="n"/>
      <c r="L276" s="6" t="n"/>
    </row>
    <row r="277">
      <c r="A277" s="6" t="n"/>
      <c r="B277" s="6" t="n"/>
      <c r="J277" s="7" t="n"/>
      <c r="L277" s="6" t="n"/>
    </row>
    <row r="278">
      <c r="A278" s="6" t="n"/>
      <c r="B278" s="6" t="n"/>
      <c r="J278" s="7" t="n"/>
      <c r="L278" s="6" t="n"/>
    </row>
    <row r="279">
      <c r="A279" s="6" t="n"/>
      <c r="B279" s="6" t="n"/>
      <c r="J279" s="7" t="n"/>
      <c r="L279" s="6" t="n"/>
    </row>
    <row r="280">
      <c r="A280" s="6" t="n"/>
      <c r="B280" s="6" t="n"/>
      <c r="J280" s="7" t="n"/>
      <c r="L280" s="6" t="n"/>
    </row>
    <row r="281">
      <c r="A281" s="6" t="n"/>
      <c r="B281" s="6" t="n"/>
      <c r="J281" s="7" t="n"/>
      <c r="L281" s="6" t="n"/>
    </row>
    <row r="282">
      <c r="A282" s="6" t="n"/>
      <c r="B282" s="6" t="n"/>
      <c r="J282" s="7" t="n"/>
      <c r="L282" s="6" t="n"/>
    </row>
    <row r="283">
      <c r="A283" s="6" t="n"/>
      <c r="B283" s="6" t="n"/>
      <c r="J283" s="7" t="n"/>
      <c r="L283" s="6" t="n"/>
    </row>
    <row r="284">
      <c r="A284" s="6" t="n"/>
      <c r="B284" s="6" t="n"/>
      <c r="J284" s="7" t="n"/>
      <c r="L284" s="6" t="n"/>
    </row>
    <row r="285">
      <c r="A285" s="6" t="n"/>
      <c r="B285" s="6" t="n"/>
      <c r="J285" s="7" t="n"/>
      <c r="L285" s="6" t="n"/>
    </row>
    <row r="286">
      <c r="A286" s="6" t="n"/>
      <c r="B286" s="6" t="n"/>
      <c r="J286" s="7" t="n"/>
      <c r="L286" s="6" t="n"/>
    </row>
    <row r="287">
      <c r="A287" s="6" t="n"/>
      <c r="B287" s="6" t="n"/>
      <c r="J287" s="7" t="n"/>
      <c r="L287" s="6" t="n"/>
    </row>
    <row r="288">
      <c r="A288" s="6" t="n"/>
      <c r="B288" s="6" t="n"/>
      <c r="J288" s="7" t="n"/>
      <c r="L288" s="6" t="n"/>
    </row>
    <row r="289">
      <c r="A289" s="6" t="n"/>
      <c r="B289" s="6" t="n"/>
      <c r="J289" s="7" t="n"/>
      <c r="L289" s="6" t="n"/>
    </row>
    <row r="290">
      <c r="A290" s="6" t="n"/>
      <c r="B290" s="6" t="n"/>
      <c r="J290" s="7" t="n"/>
      <c r="L290" s="6" t="n"/>
    </row>
    <row r="291">
      <c r="A291" s="6" t="n"/>
      <c r="B291" s="6" t="n"/>
      <c r="J291" s="7" t="n"/>
      <c r="L291" s="6" t="n"/>
    </row>
    <row r="292">
      <c r="A292" s="6" t="n"/>
      <c r="B292" s="6" t="n"/>
      <c r="J292" s="7" t="n"/>
      <c r="L292" s="6" t="n"/>
    </row>
    <row r="293">
      <c r="A293" s="6" t="n"/>
      <c r="B293" s="6" t="n"/>
      <c r="J293" s="7" t="n"/>
      <c r="L293" s="6" t="n"/>
    </row>
    <row r="294">
      <c r="A294" s="6" t="n"/>
      <c r="B294" s="6" t="n"/>
      <c r="J294" s="7" t="n"/>
      <c r="L294" s="6" t="n"/>
    </row>
    <row r="295">
      <c r="A295" s="6" t="n"/>
      <c r="B295" s="6" t="n"/>
      <c r="J295" s="7" t="n"/>
      <c r="L295" s="6" t="n"/>
    </row>
    <row r="296">
      <c r="A296" s="6" t="n"/>
      <c r="B296" s="6" t="n"/>
      <c r="J296" s="7" t="n"/>
      <c r="L296" s="6" t="n"/>
    </row>
    <row r="297">
      <c r="A297" s="6" t="n"/>
      <c r="B297" s="6" t="n"/>
      <c r="J297" s="7" t="n"/>
      <c r="L297" s="6" t="n"/>
    </row>
    <row r="298">
      <c r="A298" s="6" t="n"/>
      <c r="B298" s="6" t="n"/>
      <c r="J298" s="7" t="n"/>
      <c r="L298" s="6" t="n"/>
    </row>
    <row r="299">
      <c r="A299" s="6" t="n"/>
      <c r="B299" s="6" t="n"/>
      <c r="J299" s="7" t="n"/>
      <c r="L299" s="6" t="n"/>
    </row>
    <row r="300">
      <c r="A300" s="6" t="n"/>
      <c r="B300" s="6" t="n"/>
      <c r="J300" s="7" t="n"/>
      <c r="L300" s="6" t="n"/>
    </row>
    <row r="301">
      <c r="A301" s="6" t="n"/>
      <c r="B301" s="6" t="n"/>
      <c r="J301" s="7" t="n"/>
      <c r="L301" s="6" t="n"/>
    </row>
    <row r="302">
      <c r="A302" s="6" t="n"/>
      <c r="B302" s="6" t="n"/>
      <c r="J302" s="7" t="n"/>
      <c r="L302" s="6" t="n"/>
    </row>
    <row r="303">
      <c r="A303" s="6" t="n"/>
      <c r="B303" s="6" t="n"/>
      <c r="J303" s="7" t="n"/>
      <c r="L303" s="6" t="n"/>
    </row>
    <row r="304">
      <c r="A304" s="6" t="n"/>
      <c r="B304" s="6" t="n"/>
      <c r="J304" s="7" t="n"/>
      <c r="L304" s="6" t="n"/>
    </row>
    <row r="305">
      <c r="A305" s="6" t="n"/>
      <c r="B305" s="6" t="n"/>
      <c r="J305" s="7" t="n"/>
      <c r="L305" s="6" t="n"/>
    </row>
    <row r="306">
      <c r="A306" s="6" t="n"/>
      <c r="B306" s="6" t="n"/>
      <c r="J306" s="7" t="n"/>
      <c r="L306" s="6" t="n"/>
    </row>
    <row r="307">
      <c r="A307" s="6" t="n"/>
      <c r="B307" s="6" t="n"/>
      <c r="J307" s="7" t="n"/>
      <c r="L307" s="6" t="n"/>
    </row>
    <row r="308">
      <c r="A308" s="6" t="n"/>
      <c r="B308" s="6" t="n"/>
      <c r="J308" s="7" t="n"/>
      <c r="L308" s="6" t="n"/>
    </row>
    <row r="309">
      <c r="A309" s="6" t="n"/>
      <c r="B309" s="6" t="n"/>
      <c r="J309" s="7" t="n"/>
      <c r="L309" s="6" t="n"/>
    </row>
    <row r="310">
      <c r="A310" s="6" t="n"/>
      <c r="B310" s="6" t="n"/>
      <c r="J310" s="7" t="n"/>
      <c r="L310" s="6" t="n"/>
    </row>
    <row r="311">
      <c r="A311" s="6" t="n"/>
      <c r="B311" s="6" t="n"/>
      <c r="J311" s="7" t="n"/>
      <c r="L311" s="6" t="n"/>
    </row>
    <row r="312">
      <c r="A312" s="6" t="n"/>
      <c r="B312" s="6" t="n"/>
      <c r="J312" s="7" t="n"/>
      <c r="L312" s="6" t="n"/>
    </row>
    <row r="313">
      <c r="A313" s="6" t="n"/>
      <c r="B313" s="6" t="n"/>
      <c r="J313" s="7" t="n"/>
      <c r="L313" s="6" t="n"/>
    </row>
    <row r="314">
      <c r="A314" s="6" t="n"/>
      <c r="B314" s="6" t="n"/>
      <c r="J314" s="7" t="n"/>
      <c r="L314" s="6" t="n"/>
    </row>
    <row r="315">
      <c r="A315" s="6" t="n"/>
      <c r="B315" s="6" t="n"/>
      <c r="J315" s="7" t="n"/>
      <c r="L315" s="6" t="n"/>
    </row>
    <row r="316">
      <c r="A316" s="6" t="n"/>
      <c r="B316" s="6" t="n"/>
      <c r="J316" s="7" t="n"/>
      <c r="L316" s="6" t="n"/>
    </row>
    <row r="317">
      <c r="A317" s="6" t="n"/>
      <c r="B317" s="6" t="n"/>
      <c r="J317" s="7" t="n"/>
      <c r="L317" s="6" t="n"/>
    </row>
    <row r="318">
      <c r="A318" s="6" t="n"/>
      <c r="B318" s="6" t="n"/>
      <c r="J318" s="7" t="n"/>
      <c r="L318" s="6" t="n"/>
    </row>
    <row r="319">
      <c r="A319" s="6" t="n"/>
      <c r="B319" s="6" t="n"/>
      <c r="J319" s="7" t="n"/>
      <c r="L319" s="6" t="n"/>
    </row>
    <row r="320">
      <c r="A320" s="6" t="n"/>
      <c r="B320" s="6" t="n"/>
      <c r="J320" s="7" t="n"/>
      <c r="L320" s="6" t="n"/>
    </row>
    <row r="321">
      <c r="A321" s="6" t="n"/>
      <c r="B321" s="6" t="n"/>
      <c r="J321" s="7" t="n"/>
      <c r="L321" s="6" t="n"/>
    </row>
    <row r="322">
      <c r="A322" s="6" t="n"/>
      <c r="B322" s="6" t="n"/>
      <c r="J322" s="7" t="n"/>
      <c r="L322" s="6" t="n"/>
    </row>
    <row r="323">
      <c r="A323" s="6" t="n"/>
      <c r="B323" s="6" t="n"/>
      <c r="J323" s="7" t="n"/>
      <c r="L323" s="6" t="n"/>
    </row>
    <row r="324">
      <c r="A324" s="6" t="n"/>
      <c r="B324" s="6" t="n"/>
      <c r="J324" s="7" t="n"/>
      <c r="L324" s="6" t="n"/>
    </row>
    <row r="325">
      <c r="A325" s="6" t="n"/>
      <c r="B325" s="6" t="n"/>
      <c r="J325" s="7" t="n"/>
      <c r="L325" s="6" t="n"/>
    </row>
    <row r="326">
      <c r="A326" s="6" t="n"/>
      <c r="B326" s="6" t="n"/>
      <c r="J326" s="7" t="n"/>
      <c r="L326" s="6" t="n"/>
    </row>
    <row r="327">
      <c r="A327" s="6" t="n"/>
      <c r="B327" s="6" t="n"/>
      <c r="J327" s="7" t="n"/>
      <c r="L327" s="6" t="n"/>
    </row>
    <row r="328">
      <c r="A328" s="6" t="n"/>
      <c r="B328" s="6" t="n"/>
      <c r="J328" s="7" t="n"/>
      <c r="L328" s="6" t="n"/>
    </row>
    <row r="329">
      <c r="A329" s="6" t="n"/>
      <c r="B329" s="6" t="n"/>
      <c r="J329" s="7" t="n"/>
      <c r="L329" s="6" t="n"/>
    </row>
    <row r="330">
      <c r="A330" s="6" t="n"/>
      <c r="B330" s="6" t="n"/>
      <c r="J330" s="7" t="n"/>
      <c r="L330" s="6" t="n"/>
    </row>
    <row r="331">
      <c r="A331" s="6" t="n"/>
      <c r="B331" s="6" t="n"/>
      <c r="J331" s="7" t="n"/>
      <c r="L331" s="6" t="n"/>
    </row>
    <row r="332">
      <c r="A332" s="6" t="n"/>
      <c r="B332" s="6" t="n"/>
      <c r="J332" s="7" t="n"/>
      <c r="L332" s="6" t="n"/>
    </row>
    <row r="333">
      <c r="A333" s="6" t="n"/>
      <c r="B333" s="6" t="n"/>
      <c r="J333" s="7" t="n"/>
      <c r="L333" s="6" t="n"/>
    </row>
    <row r="334">
      <c r="A334" s="6" t="n"/>
      <c r="B334" s="6" t="n"/>
      <c r="J334" s="7" t="n"/>
      <c r="L334" s="6" t="n"/>
    </row>
    <row r="335">
      <c r="A335" s="6" t="n"/>
      <c r="B335" s="6" t="n"/>
      <c r="J335" s="7" t="n"/>
      <c r="L335" s="6" t="n"/>
    </row>
    <row r="336">
      <c r="A336" s="6" t="n"/>
      <c r="B336" s="6" t="n"/>
      <c r="J336" s="7" t="n"/>
      <c r="L336" s="6" t="n"/>
    </row>
    <row r="337">
      <c r="A337" s="6" t="n"/>
      <c r="B337" s="6" t="n"/>
      <c r="J337" s="7" t="n"/>
      <c r="L337" s="6" t="n"/>
    </row>
    <row r="338">
      <c r="A338" s="6" t="n"/>
      <c r="B338" s="6" t="n"/>
      <c r="J338" s="7" t="n"/>
      <c r="L338" s="6" t="n"/>
    </row>
    <row r="339">
      <c r="A339" s="6" t="n"/>
      <c r="B339" s="6" t="n"/>
      <c r="J339" s="7" t="n"/>
      <c r="L339" s="6" t="n"/>
    </row>
    <row r="340">
      <c r="A340" s="6" t="n"/>
      <c r="B340" s="6" t="n"/>
      <c r="J340" s="7" t="n"/>
      <c r="L340" s="6" t="n"/>
    </row>
    <row r="341">
      <c r="A341" s="6" t="n"/>
      <c r="B341" s="6" t="n"/>
      <c r="J341" s="7" t="n"/>
      <c r="L341" s="6" t="n"/>
    </row>
    <row r="342">
      <c r="A342" s="6" t="n"/>
      <c r="B342" s="6" t="n"/>
      <c r="J342" s="7" t="n"/>
      <c r="L342" s="6" t="n"/>
    </row>
    <row r="343">
      <c r="A343" s="6" t="n"/>
      <c r="B343" s="6" t="n"/>
      <c r="J343" s="7" t="n"/>
      <c r="L343" s="6" t="n"/>
    </row>
    <row r="344">
      <c r="A344" s="6" t="n"/>
      <c r="B344" s="6" t="n"/>
      <c r="J344" s="7" t="n"/>
      <c r="L344" s="6" t="n"/>
    </row>
    <row r="345">
      <c r="A345" s="6" t="n"/>
      <c r="B345" s="6" t="n"/>
      <c r="J345" s="7" t="n"/>
      <c r="L345" s="6" t="n"/>
    </row>
    <row r="346">
      <c r="A346" s="6" t="n"/>
      <c r="B346" s="6" t="n"/>
      <c r="J346" s="7" t="n"/>
      <c r="L346" s="6" t="n"/>
    </row>
    <row r="347">
      <c r="A347" s="6" t="n"/>
      <c r="B347" s="6" t="n"/>
      <c r="J347" s="7" t="n"/>
      <c r="L347" s="6" t="n"/>
    </row>
    <row r="348">
      <c r="A348" s="6" t="n"/>
      <c r="B348" s="6" t="n"/>
      <c r="J348" s="7" t="n"/>
      <c r="L348" s="6" t="n"/>
    </row>
    <row r="349">
      <c r="A349" s="6" t="n"/>
      <c r="B349" s="6" t="n"/>
      <c r="J349" s="7" t="n"/>
      <c r="L349" s="6" t="n"/>
    </row>
    <row r="350">
      <c r="A350" s="6" t="n"/>
      <c r="B350" s="6" t="n"/>
      <c r="J350" s="7" t="n"/>
      <c r="L350" s="6" t="n"/>
    </row>
    <row r="351">
      <c r="A351" s="6" t="n"/>
      <c r="B351" s="6" t="n"/>
      <c r="J351" s="7" t="n"/>
      <c r="L351" s="6" t="n"/>
    </row>
    <row r="352">
      <c r="A352" s="6" t="n"/>
      <c r="B352" s="6" t="n"/>
      <c r="J352" s="7" t="n"/>
      <c r="L352" s="6" t="n"/>
    </row>
    <row r="353">
      <c r="A353" s="6" t="n"/>
      <c r="B353" s="6" t="n"/>
      <c r="J353" s="7" t="n"/>
      <c r="L353" s="6" t="n"/>
    </row>
    <row r="354">
      <c r="A354" s="6" t="n"/>
      <c r="B354" s="6" t="n"/>
      <c r="J354" s="7" t="n"/>
      <c r="L354" s="6" t="n"/>
    </row>
    <row r="355">
      <c r="A355" s="6" t="n"/>
      <c r="B355" s="6" t="n"/>
      <c r="J355" s="7" t="n"/>
      <c r="L355" s="6" t="n"/>
    </row>
    <row r="356">
      <c r="A356" s="6" t="n"/>
      <c r="B356" s="6" t="n"/>
      <c r="J356" s="7" t="n"/>
      <c r="L356" s="6" t="n"/>
    </row>
    <row r="357">
      <c r="A357" s="6" t="n"/>
      <c r="B357" s="6" t="n"/>
      <c r="J357" s="7" t="n"/>
      <c r="L357" s="6" t="n"/>
    </row>
    <row r="358">
      <c r="A358" s="6" t="n"/>
      <c r="B358" s="6" t="n"/>
      <c r="J358" s="7" t="n"/>
      <c r="L358" s="6" t="n"/>
    </row>
    <row r="359">
      <c r="A359" s="6" t="n"/>
      <c r="B359" s="6" t="n"/>
      <c r="J359" s="7" t="n"/>
      <c r="L359" s="6" t="n"/>
    </row>
    <row r="360">
      <c r="A360" s="6" t="n"/>
      <c r="B360" s="6" t="n"/>
      <c r="J360" s="7" t="n"/>
      <c r="L360" s="6" t="n"/>
    </row>
    <row r="361">
      <c r="A361" s="6" t="n"/>
      <c r="B361" s="6" t="n"/>
      <c r="J361" s="7" t="n"/>
      <c r="L361" s="6" t="n"/>
    </row>
    <row r="362">
      <c r="A362" s="6" t="n"/>
      <c r="B362" s="6" t="n"/>
      <c r="J362" s="7" t="n"/>
      <c r="L362" s="6" t="n"/>
    </row>
    <row r="363">
      <c r="A363" s="6" t="n"/>
      <c r="B363" s="6" t="n"/>
      <c r="J363" s="7" t="n"/>
      <c r="L363" s="6" t="n"/>
    </row>
    <row r="364">
      <c r="A364" s="6" t="n"/>
      <c r="B364" s="6" t="n"/>
      <c r="J364" s="7" t="n"/>
      <c r="L364" s="6" t="n"/>
    </row>
    <row r="365">
      <c r="A365" s="6" t="n"/>
      <c r="B365" s="6" t="n"/>
      <c r="J365" s="7" t="n"/>
      <c r="L365" s="6" t="n"/>
    </row>
    <row r="366">
      <c r="A366" s="6" t="n"/>
      <c r="B366" s="6" t="n"/>
      <c r="J366" s="7" t="n"/>
      <c r="L366" s="6" t="n"/>
    </row>
    <row r="367">
      <c r="A367" s="6" t="n"/>
      <c r="B367" s="6" t="n"/>
      <c r="J367" s="7" t="n"/>
      <c r="L367" s="6" t="n"/>
    </row>
    <row r="368">
      <c r="A368" s="6" t="n"/>
      <c r="B368" s="6" t="n"/>
      <c r="J368" s="7" t="n"/>
      <c r="L368" s="6" t="n"/>
    </row>
    <row r="369">
      <c r="A369" s="6" t="n"/>
      <c r="B369" s="6" t="n"/>
      <c r="J369" s="7" t="n"/>
      <c r="L369" s="6" t="n"/>
    </row>
    <row r="370">
      <c r="A370" s="6" t="n"/>
      <c r="B370" s="6" t="n"/>
      <c r="J370" s="7" t="n"/>
      <c r="L370" s="6" t="n"/>
    </row>
    <row r="371">
      <c r="A371" s="6" t="n"/>
      <c r="B371" s="6" t="n"/>
      <c r="J371" s="7" t="n"/>
      <c r="L371" s="6" t="n"/>
    </row>
    <row r="372">
      <c r="A372" s="6" t="n"/>
      <c r="B372" s="6" t="n"/>
      <c r="J372" s="7" t="n"/>
      <c r="L372" s="6" t="n"/>
    </row>
    <row r="373">
      <c r="A373" s="6" t="n"/>
      <c r="B373" s="6" t="n"/>
      <c r="J373" s="7" t="n"/>
      <c r="L373" s="6" t="n"/>
    </row>
    <row r="374">
      <c r="A374" s="6" t="n"/>
      <c r="B374" s="6" t="n"/>
      <c r="J374" s="7" t="n"/>
      <c r="L374" s="6" t="n"/>
    </row>
    <row r="375">
      <c r="A375" s="6" t="n"/>
      <c r="B375" s="6" t="n"/>
      <c r="J375" s="7" t="n"/>
      <c r="L375" s="6" t="n"/>
    </row>
    <row r="376">
      <c r="A376" s="6" t="n"/>
      <c r="B376" s="6" t="n"/>
      <c r="J376" s="7" t="n"/>
      <c r="L376" s="6" t="n"/>
    </row>
    <row r="377">
      <c r="A377" s="6" t="n"/>
      <c r="B377" s="6" t="n"/>
      <c r="J377" s="7" t="n"/>
      <c r="L377" s="6" t="n"/>
    </row>
    <row r="378">
      <c r="A378" s="6" t="n"/>
      <c r="B378" s="6" t="n"/>
      <c r="J378" s="7" t="n"/>
      <c r="L378" s="6" t="n"/>
    </row>
    <row r="379">
      <c r="A379" s="6" t="n"/>
      <c r="B379" s="6" t="n"/>
      <c r="J379" s="7" t="n"/>
      <c r="L379" s="6" t="n"/>
    </row>
    <row r="380">
      <c r="A380" s="6" t="n"/>
      <c r="B380" s="6" t="n"/>
      <c r="J380" s="7" t="n"/>
      <c r="L380" s="6" t="n"/>
    </row>
    <row r="381">
      <c r="A381" s="6" t="n"/>
      <c r="B381" s="6" t="n"/>
      <c r="J381" s="7" t="n"/>
      <c r="L381" s="6" t="n"/>
    </row>
    <row r="382">
      <c r="A382" s="6" t="n"/>
      <c r="B382" s="6" t="n"/>
      <c r="J382" s="7" t="n"/>
      <c r="L382" s="6" t="n"/>
    </row>
    <row r="383">
      <c r="A383" s="6" t="n"/>
      <c r="B383" s="6" t="n"/>
      <c r="J383" s="7" t="n"/>
      <c r="L383" s="6" t="n"/>
    </row>
    <row r="384">
      <c r="A384" s="6" t="n"/>
      <c r="B384" s="6" t="n"/>
      <c r="J384" s="7" t="n"/>
      <c r="L384" s="6" t="n"/>
    </row>
    <row r="385">
      <c r="A385" s="6" t="n"/>
      <c r="B385" s="6" t="n"/>
      <c r="J385" s="7" t="n"/>
      <c r="L385" s="6" t="n"/>
    </row>
    <row r="386">
      <c r="A386" s="6" t="n"/>
      <c r="B386" s="6" t="n"/>
      <c r="J386" s="7" t="n"/>
      <c r="L386" s="6" t="n"/>
    </row>
    <row r="387">
      <c r="A387" s="6" t="n"/>
      <c r="B387" s="6" t="n"/>
      <c r="J387" s="7" t="n"/>
      <c r="L387" s="6" t="n"/>
    </row>
    <row r="388">
      <c r="A388" s="6" t="n"/>
      <c r="B388" s="6" t="n"/>
      <c r="J388" s="7" t="n"/>
      <c r="L388" s="6" t="n"/>
    </row>
    <row r="389">
      <c r="A389" s="6" t="n"/>
      <c r="B389" s="6" t="n"/>
      <c r="J389" s="7" t="n"/>
      <c r="L389" s="6" t="n"/>
    </row>
    <row r="390">
      <c r="A390" s="6" t="n"/>
      <c r="B390" s="6" t="n"/>
      <c r="J390" s="7" t="n"/>
      <c r="L390" s="6" t="n"/>
    </row>
    <row r="391">
      <c r="A391" s="6" t="n"/>
      <c r="B391" s="6" t="n"/>
      <c r="J391" s="7" t="n"/>
      <c r="L391" s="6" t="n"/>
    </row>
    <row r="392">
      <c r="A392" s="6" t="n"/>
      <c r="B392" s="6" t="n"/>
      <c r="J392" s="7" t="n"/>
      <c r="L392" s="6" t="n"/>
    </row>
    <row r="393">
      <c r="A393" s="6" t="n"/>
      <c r="B393" s="6" t="n"/>
      <c r="J393" s="7" t="n"/>
      <c r="L393" s="6" t="n"/>
    </row>
    <row r="394">
      <c r="A394" s="6" t="n"/>
      <c r="B394" s="6" t="n"/>
      <c r="J394" s="7" t="n"/>
      <c r="L394" s="6" t="n"/>
    </row>
    <row r="395">
      <c r="A395" s="6" t="n"/>
      <c r="B395" s="6" t="n"/>
      <c r="J395" s="7" t="n"/>
      <c r="L395" s="6" t="n"/>
    </row>
    <row r="396">
      <c r="A396" s="6" t="n"/>
      <c r="B396" s="6" t="n"/>
      <c r="J396" s="7" t="n"/>
      <c r="L396" s="6" t="n"/>
    </row>
    <row r="397">
      <c r="A397" s="6" t="n"/>
      <c r="B397" s="6" t="n"/>
      <c r="J397" s="7" t="n"/>
      <c r="L397" s="6" t="n"/>
    </row>
    <row r="398">
      <c r="A398" s="6" t="n"/>
      <c r="B398" s="6" t="n"/>
      <c r="J398" s="7" t="n"/>
      <c r="L398" s="6" t="n"/>
    </row>
    <row r="399">
      <c r="A399" s="6" t="n"/>
      <c r="B399" s="6" t="n"/>
      <c r="J399" s="7" t="n"/>
      <c r="L399" s="6" t="n"/>
    </row>
    <row r="400">
      <c r="A400" s="6" t="n"/>
      <c r="B400" s="6" t="n"/>
      <c r="J400" s="7" t="n"/>
      <c r="L400" s="6" t="n"/>
    </row>
    <row r="401">
      <c r="A401" s="6" t="n"/>
      <c r="B401" s="6" t="n"/>
      <c r="J401" s="7" t="n"/>
      <c r="L401" s="6" t="n"/>
    </row>
    <row r="402">
      <c r="A402" s="6" t="n"/>
      <c r="B402" s="6" t="n"/>
      <c r="J402" s="7" t="n"/>
      <c r="L402" s="6" t="n"/>
    </row>
    <row r="403">
      <c r="A403" s="6" t="n"/>
      <c r="B403" s="6" t="n"/>
      <c r="J403" s="7" t="n"/>
      <c r="L403" s="6" t="n"/>
    </row>
    <row r="404">
      <c r="A404" s="6" t="n"/>
      <c r="B404" s="6" t="n"/>
      <c r="J404" s="7" t="n"/>
      <c r="L404" s="6" t="n"/>
    </row>
    <row r="405">
      <c r="A405" s="6" t="n"/>
      <c r="B405" s="6" t="n"/>
      <c r="J405" s="7" t="n"/>
      <c r="L405" s="6" t="n"/>
    </row>
    <row r="406">
      <c r="A406" s="6" t="n"/>
      <c r="B406" s="6" t="n"/>
      <c r="J406" s="7" t="n"/>
      <c r="L406" s="6" t="n"/>
    </row>
    <row r="407">
      <c r="A407" s="6" t="n"/>
      <c r="B407" s="6" t="n"/>
      <c r="J407" s="7" t="n"/>
      <c r="L407" s="6" t="n"/>
    </row>
    <row r="408">
      <c r="A408" s="6" t="n"/>
      <c r="B408" s="6" t="n"/>
      <c r="J408" s="7" t="n"/>
      <c r="L408" s="6" t="n"/>
    </row>
    <row r="409">
      <c r="A409" s="6" t="n"/>
      <c r="B409" s="6" t="n"/>
      <c r="J409" s="7" t="n"/>
      <c r="L409" s="6" t="n"/>
    </row>
    <row r="410">
      <c r="A410" s="6" t="n"/>
      <c r="B410" s="6" t="n"/>
      <c r="J410" s="7" t="n"/>
      <c r="L410" s="6" t="n"/>
    </row>
    <row r="411">
      <c r="A411" s="6" t="n"/>
      <c r="B411" s="6" t="n"/>
      <c r="J411" s="7" t="n"/>
      <c r="L411" s="6" t="n"/>
    </row>
    <row r="412">
      <c r="A412" s="6" t="n"/>
      <c r="B412" s="6" t="n"/>
      <c r="J412" s="7" t="n"/>
      <c r="L412" s="6" t="n"/>
    </row>
    <row r="413">
      <c r="A413" s="6" t="n"/>
      <c r="B413" s="6" t="n"/>
      <c r="J413" s="7" t="n"/>
      <c r="L413" s="6" t="n"/>
    </row>
    <row r="414">
      <c r="A414" s="6" t="n"/>
      <c r="B414" s="6" t="n"/>
      <c r="J414" s="7" t="n"/>
      <c r="L414" s="6" t="n"/>
    </row>
    <row r="415">
      <c r="A415" s="6" t="n"/>
      <c r="B415" s="6" t="n"/>
      <c r="J415" s="7" t="n"/>
      <c r="L415" s="6" t="n"/>
    </row>
    <row r="416">
      <c r="A416" s="6" t="n"/>
      <c r="B416" s="6" t="n"/>
      <c r="J416" s="7" t="n"/>
      <c r="L416" s="6" t="n"/>
    </row>
    <row r="417">
      <c r="A417" s="6" t="n"/>
      <c r="B417" s="6" t="n"/>
      <c r="J417" s="7" t="n"/>
      <c r="L417" s="6" t="n"/>
    </row>
    <row r="418">
      <c r="A418" s="6" t="n"/>
      <c r="B418" s="6" t="n"/>
      <c r="J418" s="7" t="n"/>
      <c r="L418" s="6" t="n"/>
    </row>
    <row r="419">
      <c r="A419" s="6" t="n"/>
      <c r="B419" s="6" t="n"/>
      <c r="J419" s="7" t="n"/>
      <c r="L419" s="6" t="n"/>
    </row>
    <row r="420">
      <c r="A420" s="6" t="n"/>
      <c r="B420" s="6" t="n"/>
      <c r="J420" s="7" t="n"/>
      <c r="L420" s="6" t="n"/>
    </row>
    <row r="421">
      <c r="A421" s="6" t="n"/>
      <c r="B421" s="6" t="n"/>
      <c r="J421" s="7" t="n"/>
      <c r="L421" s="6" t="n"/>
    </row>
    <row r="422">
      <c r="A422" s="6" t="n"/>
      <c r="B422" s="6" t="n"/>
      <c r="J422" s="7" t="n"/>
      <c r="L422" s="6" t="n"/>
    </row>
    <row r="423">
      <c r="A423" s="6" t="n"/>
      <c r="B423" s="6" t="n"/>
      <c r="J423" s="7" t="n"/>
      <c r="L423" s="6" t="n"/>
    </row>
    <row r="424">
      <c r="A424" s="6" t="n"/>
      <c r="B424" s="6" t="n"/>
      <c r="J424" s="7" t="n"/>
      <c r="L424" s="6" t="n"/>
    </row>
    <row r="425">
      <c r="A425" s="6" t="n"/>
      <c r="B425" s="6" t="n"/>
      <c r="J425" s="7" t="n"/>
      <c r="L425" s="6" t="n"/>
    </row>
    <row r="426">
      <c r="A426" s="6" t="n"/>
      <c r="B426" s="6" t="n"/>
      <c r="J426" s="7" t="n"/>
      <c r="L426" s="6" t="n"/>
    </row>
    <row r="427">
      <c r="A427" s="6" t="n"/>
      <c r="B427" s="6" t="n"/>
      <c r="J427" s="7" t="n"/>
      <c r="L427" s="6" t="n"/>
    </row>
    <row r="428">
      <c r="A428" s="6" t="n"/>
      <c r="B428" s="6" t="n"/>
      <c r="J428" s="7" t="n"/>
      <c r="L428" s="6" t="n"/>
    </row>
    <row r="429">
      <c r="A429" s="6" t="n"/>
      <c r="B429" s="6" t="n"/>
      <c r="J429" s="7" t="n"/>
      <c r="L429" s="6" t="n"/>
    </row>
    <row r="430">
      <c r="A430" s="6" t="n"/>
      <c r="B430" s="6" t="n"/>
      <c r="J430" s="7" t="n"/>
      <c r="L430" s="6" t="n"/>
    </row>
    <row r="431">
      <c r="A431" s="6" t="n"/>
      <c r="B431" s="6" t="n"/>
      <c r="J431" s="7" t="n"/>
      <c r="L431" s="6" t="n"/>
    </row>
    <row r="432">
      <c r="A432" s="6" t="n"/>
      <c r="B432" s="6" t="n"/>
      <c r="J432" s="7" t="n"/>
      <c r="L432" s="6" t="n"/>
    </row>
    <row r="433">
      <c r="A433" s="6" t="n"/>
      <c r="B433" s="6" t="n"/>
      <c r="J433" s="7" t="n"/>
      <c r="L433" s="6" t="n"/>
    </row>
    <row r="434">
      <c r="A434" s="6" t="n"/>
      <c r="B434" s="6" t="n"/>
      <c r="J434" s="7" t="n"/>
      <c r="L434" s="6" t="n"/>
    </row>
    <row r="435">
      <c r="A435" s="6" t="n"/>
      <c r="B435" s="6" t="n"/>
      <c r="J435" s="7" t="n"/>
      <c r="L435" s="6" t="n"/>
    </row>
    <row r="436">
      <c r="A436" s="6" t="n"/>
      <c r="B436" s="6" t="n"/>
      <c r="J436" s="7" t="n"/>
      <c r="L436" s="6" t="n"/>
    </row>
    <row r="437">
      <c r="A437" s="6" t="n"/>
      <c r="B437" s="6" t="n"/>
      <c r="J437" s="7" t="n"/>
      <c r="L437" s="6" t="n"/>
    </row>
    <row r="438">
      <c r="A438" s="6" t="n"/>
      <c r="B438" s="6" t="n"/>
      <c r="J438" s="7" t="n"/>
      <c r="L438" s="6" t="n"/>
    </row>
    <row r="439">
      <c r="A439" s="6" t="n"/>
      <c r="B439" s="6" t="n"/>
      <c r="J439" s="7" t="n"/>
      <c r="L439" s="6" t="n"/>
    </row>
    <row r="440">
      <c r="A440" s="6" t="n"/>
      <c r="B440" s="6" t="n"/>
      <c r="J440" s="7" t="n"/>
      <c r="L440" s="6" t="n"/>
    </row>
    <row r="441">
      <c r="A441" s="6" t="n"/>
      <c r="B441" s="6" t="n"/>
      <c r="J441" s="7" t="n"/>
      <c r="L441" s="6" t="n"/>
    </row>
    <row r="442">
      <c r="A442" s="6" t="n"/>
      <c r="B442" s="6" t="n"/>
      <c r="J442" s="7" t="n"/>
      <c r="L442" s="6" t="n"/>
    </row>
    <row r="443">
      <c r="A443" s="6" t="n"/>
      <c r="B443" s="6" t="n"/>
      <c r="J443" s="7" t="n"/>
      <c r="L443" s="6" t="n"/>
    </row>
    <row r="444">
      <c r="A444" s="6" t="n"/>
      <c r="B444" s="6" t="n"/>
      <c r="J444" s="7" t="n"/>
      <c r="L444" s="6" t="n"/>
    </row>
    <row r="445">
      <c r="A445" s="6" t="n"/>
      <c r="B445" s="6" t="n"/>
      <c r="J445" s="7" t="n"/>
      <c r="L445" s="6" t="n"/>
    </row>
    <row r="446">
      <c r="A446" s="6" t="n"/>
      <c r="B446" s="6" t="n"/>
      <c r="J446" s="7" t="n"/>
      <c r="L446" s="6" t="n"/>
    </row>
    <row r="447">
      <c r="A447" s="6" t="n"/>
      <c r="B447" s="6" t="n"/>
      <c r="J447" s="7" t="n"/>
      <c r="L447" s="6" t="n"/>
    </row>
    <row r="448">
      <c r="A448" s="6" t="n"/>
      <c r="B448" s="6" t="n"/>
      <c r="J448" s="7" t="n"/>
      <c r="L448" s="6" t="n"/>
    </row>
    <row r="449">
      <c r="A449" s="6" t="n"/>
      <c r="B449" s="6" t="n"/>
      <c r="J449" s="7" t="n"/>
      <c r="L449" s="6" t="n"/>
    </row>
    <row r="450">
      <c r="A450" s="6" t="n"/>
      <c r="B450" s="6" t="n"/>
      <c r="J450" s="7" t="n"/>
      <c r="L450" s="6" t="n"/>
    </row>
    <row r="451">
      <c r="A451" s="6" t="n"/>
      <c r="B451" s="6" t="n"/>
      <c r="J451" s="7" t="n"/>
      <c r="L451" s="6" t="n"/>
    </row>
    <row r="452">
      <c r="A452" s="6" t="n"/>
      <c r="B452" s="6" t="n"/>
      <c r="J452" s="7" t="n"/>
      <c r="L452" s="6" t="n"/>
    </row>
    <row r="453">
      <c r="A453" s="6" t="n"/>
      <c r="B453" s="6" t="n"/>
      <c r="J453" s="7" t="n"/>
      <c r="L453" s="6" t="n"/>
    </row>
    <row r="454">
      <c r="A454" s="6" t="n"/>
      <c r="B454" s="6" t="n"/>
      <c r="J454" s="7" t="n"/>
      <c r="L454" s="6" t="n"/>
    </row>
    <row r="455">
      <c r="A455" s="6" t="n"/>
      <c r="B455" s="6" t="n"/>
      <c r="J455" s="7" t="n"/>
      <c r="L455" s="6" t="n"/>
    </row>
    <row r="456">
      <c r="A456" s="6" t="n"/>
      <c r="B456" s="6" t="n"/>
      <c r="J456" s="7" t="n"/>
      <c r="L456" s="6" t="n"/>
    </row>
    <row r="457">
      <c r="A457" s="6" t="n"/>
      <c r="B457" s="6" t="n"/>
      <c r="J457" s="7" t="n"/>
      <c r="L457" s="6" t="n"/>
    </row>
    <row r="458">
      <c r="A458" s="6" t="n"/>
      <c r="B458" s="6" t="n"/>
      <c r="J458" s="7" t="n"/>
      <c r="L458" s="6" t="n"/>
    </row>
    <row r="459">
      <c r="A459" s="6" t="n"/>
      <c r="B459" s="6" t="n"/>
      <c r="J459" s="7" t="n"/>
      <c r="L459" s="6" t="n"/>
    </row>
    <row r="460">
      <c r="A460" s="6" t="n"/>
      <c r="B460" s="6" t="n"/>
      <c r="J460" s="7" t="n"/>
      <c r="L460" s="6" t="n"/>
    </row>
    <row r="461">
      <c r="A461" s="6" t="n"/>
      <c r="B461" s="6" t="n"/>
      <c r="J461" s="7" t="n"/>
      <c r="L461" s="6" t="n"/>
    </row>
    <row r="462">
      <c r="A462" s="6" t="n"/>
      <c r="B462" s="6" t="n"/>
      <c r="J462" s="7" t="n"/>
      <c r="L462" s="6" t="n"/>
    </row>
    <row r="463">
      <c r="A463" s="6" t="n"/>
      <c r="B463" s="6" t="n"/>
      <c r="J463" s="7" t="n"/>
      <c r="L463" s="6" t="n"/>
    </row>
    <row r="464">
      <c r="A464" s="6" t="n"/>
      <c r="B464" s="6" t="n"/>
      <c r="J464" s="7" t="n"/>
      <c r="L464" s="6" t="n"/>
    </row>
    <row r="465">
      <c r="A465" s="6" t="n"/>
      <c r="B465" s="6" t="n"/>
      <c r="J465" s="7" t="n"/>
      <c r="L465" s="6" t="n"/>
    </row>
    <row r="466">
      <c r="A466" s="6" t="n"/>
      <c r="B466" s="6" t="n"/>
      <c r="J466" s="7" t="n"/>
      <c r="L466" s="6" t="n"/>
    </row>
    <row r="467">
      <c r="A467" s="6" t="n"/>
      <c r="B467" s="6" t="n"/>
      <c r="J467" s="7" t="n"/>
      <c r="L467" s="6" t="n"/>
    </row>
    <row r="468">
      <c r="A468" s="6" t="n"/>
      <c r="B468" s="6" t="n"/>
      <c r="J468" s="7" t="n"/>
      <c r="L468" s="6" t="n"/>
    </row>
    <row r="469">
      <c r="A469" s="6" t="n"/>
      <c r="B469" s="6" t="n"/>
      <c r="J469" s="7" t="n"/>
      <c r="L469" s="6" t="n"/>
    </row>
    <row r="470">
      <c r="A470" s="6" t="n"/>
      <c r="B470" s="6" t="n"/>
      <c r="J470" s="7" t="n"/>
      <c r="L470" s="6" t="n"/>
    </row>
    <row r="471">
      <c r="A471" s="6" t="n"/>
      <c r="B471" s="6" t="n"/>
      <c r="J471" s="7" t="n"/>
      <c r="L471" s="6" t="n"/>
    </row>
    <row r="472">
      <c r="A472" s="6" t="n"/>
      <c r="B472" s="6" t="n"/>
      <c r="J472" s="7" t="n"/>
      <c r="L472" s="6" t="n"/>
    </row>
    <row r="473">
      <c r="A473" s="6" t="n"/>
      <c r="B473" s="6" t="n"/>
      <c r="J473" s="7" t="n"/>
      <c r="L473" s="6" t="n"/>
    </row>
    <row r="474">
      <c r="A474" s="6" t="n"/>
      <c r="B474" s="6" t="n"/>
      <c r="J474" s="7" t="n"/>
      <c r="L474" s="6" t="n"/>
    </row>
    <row r="475">
      <c r="A475" s="6" t="n"/>
      <c r="B475" s="6" t="n"/>
      <c r="J475" s="7" t="n"/>
      <c r="L475" s="6" t="n"/>
    </row>
    <row r="476">
      <c r="A476" s="6" t="n"/>
      <c r="B476" s="6" t="n"/>
      <c r="J476" s="7" t="n"/>
      <c r="L476" s="6" t="n"/>
    </row>
    <row r="477">
      <c r="A477" s="6" t="n"/>
      <c r="B477" s="6" t="n"/>
      <c r="J477" s="7" t="n"/>
      <c r="L477" s="6" t="n"/>
    </row>
    <row r="478">
      <c r="A478" s="6" t="n"/>
      <c r="B478" s="6" t="n"/>
      <c r="J478" s="7" t="n"/>
      <c r="L478" s="6" t="n"/>
    </row>
    <row r="479">
      <c r="A479" s="6" t="n"/>
      <c r="B479" s="6" t="n"/>
      <c r="J479" s="7" t="n"/>
      <c r="L479" s="6" t="n"/>
    </row>
    <row r="480">
      <c r="A480" s="6" t="n"/>
      <c r="B480" s="6" t="n"/>
      <c r="J480" s="7" t="n"/>
      <c r="L480" s="6" t="n"/>
    </row>
    <row r="481">
      <c r="A481" s="6" t="n"/>
      <c r="B481" s="6" t="n"/>
      <c r="J481" s="7" t="n"/>
      <c r="L481" s="6" t="n"/>
    </row>
    <row r="482">
      <c r="A482" s="6" t="n"/>
      <c r="B482" s="6" t="n"/>
      <c r="J482" s="7" t="n"/>
      <c r="L482" s="6" t="n"/>
    </row>
    <row r="483">
      <c r="A483" s="6" t="n"/>
      <c r="B483" s="6" t="n"/>
      <c r="J483" s="7" t="n"/>
      <c r="L483" s="6" t="n"/>
    </row>
    <row r="484">
      <c r="A484" s="6" t="n"/>
      <c r="B484" s="6" t="n"/>
      <c r="J484" s="7" t="n"/>
      <c r="L484" s="6" t="n"/>
    </row>
    <row r="485">
      <c r="A485" s="6" t="n"/>
      <c r="B485" s="6" t="n"/>
      <c r="J485" s="7" t="n"/>
      <c r="L485" s="6" t="n"/>
    </row>
    <row r="486">
      <c r="A486" s="6" t="n"/>
      <c r="B486" s="6" t="n"/>
      <c r="J486" s="7" t="n"/>
      <c r="L486" s="6" t="n"/>
    </row>
    <row r="487">
      <c r="A487" s="6" t="n"/>
      <c r="B487" s="6" t="n"/>
      <c r="J487" s="7" t="n"/>
      <c r="L487" s="6" t="n"/>
    </row>
    <row r="488">
      <c r="A488" s="6" t="n"/>
      <c r="B488" s="6" t="n"/>
      <c r="J488" s="7" t="n"/>
      <c r="L488" s="6" t="n"/>
    </row>
    <row r="489">
      <c r="A489" s="6" t="n"/>
      <c r="B489" s="6" t="n"/>
      <c r="J489" s="7" t="n"/>
      <c r="L489" s="6" t="n"/>
    </row>
    <row r="490">
      <c r="A490" s="6" t="n"/>
      <c r="B490" s="6" t="n"/>
      <c r="J490" s="7" t="n"/>
      <c r="L490" s="6" t="n"/>
    </row>
    <row r="491">
      <c r="A491" s="6" t="n"/>
      <c r="B491" s="6" t="n"/>
      <c r="J491" s="7" t="n"/>
      <c r="L491" s="6" t="n"/>
    </row>
    <row r="492">
      <c r="A492" s="6" t="n"/>
      <c r="B492" s="6" t="n"/>
      <c r="J492" s="7" t="n"/>
      <c r="L492" s="6" t="n"/>
    </row>
    <row r="493">
      <c r="A493" s="6" t="n"/>
      <c r="B493" s="6" t="n"/>
      <c r="J493" s="7" t="n"/>
      <c r="L493" s="6" t="n"/>
    </row>
    <row r="494">
      <c r="A494" s="6" t="n"/>
      <c r="B494" s="6" t="n"/>
      <c r="J494" s="7" t="n"/>
      <c r="L494" s="6" t="n"/>
    </row>
    <row r="495">
      <c r="A495" s="6" t="n"/>
      <c r="B495" s="6" t="n"/>
      <c r="J495" s="7" t="n"/>
      <c r="L495" s="6" t="n"/>
    </row>
    <row r="496">
      <c r="A496" s="6" t="n"/>
      <c r="B496" s="6" t="n"/>
      <c r="J496" s="7" t="n"/>
      <c r="L496" s="6" t="n"/>
    </row>
    <row r="497">
      <c r="A497" s="6" t="n"/>
      <c r="B497" s="6" t="n"/>
      <c r="J497" s="7" t="n"/>
      <c r="L497" s="6" t="n"/>
    </row>
    <row r="498">
      <c r="A498" s="6" t="n"/>
      <c r="B498" s="6" t="n"/>
      <c r="J498" s="7" t="n"/>
      <c r="L498" s="6" t="n"/>
    </row>
    <row r="499">
      <c r="A499" s="6" t="n"/>
      <c r="B499" s="6" t="n"/>
      <c r="J499" s="7" t="n"/>
      <c r="L499" s="6" t="n"/>
    </row>
    <row r="500">
      <c r="A500" s="6" t="n"/>
      <c r="B500" s="6" t="n"/>
      <c r="J500" s="7" t="n"/>
      <c r="L500" s="6" t="n"/>
    </row>
    <row r="501">
      <c r="A501" s="6" t="n"/>
      <c r="B501" s="6" t="n"/>
      <c r="J501" s="7" t="n"/>
      <c r="L501" s="6" t="n"/>
    </row>
    <row r="502">
      <c r="A502" s="6" t="n"/>
      <c r="B502" s="6" t="n"/>
      <c r="J502" s="7" t="n"/>
      <c r="L502" s="6" t="n"/>
    </row>
    <row r="503">
      <c r="A503" s="6" t="n"/>
      <c r="B503" s="6" t="n"/>
      <c r="J503" s="7" t="n"/>
      <c r="L503" s="6" t="n"/>
    </row>
    <row r="504">
      <c r="A504" s="6" t="n"/>
      <c r="B504" s="6" t="n"/>
      <c r="J504" s="7" t="n"/>
      <c r="L504" s="6" t="n"/>
    </row>
    <row r="505">
      <c r="A505" s="6" t="n"/>
      <c r="B505" s="6" t="n"/>
      <c r="J505" s="7" t="n"/>
      <c r="L505" s="6" t="n"/>
    </row>
    <row r="506">
      <c r="A506" s="6" t="n"/>
      <c r="B506" s="6" t="n"/>
      <c r="J506" s="7" t="n"/>
      <c r="L506" s="6" t="n"/>
    </row>
    <row r="507">
      <c r="A507" s="6" t="n"/>
      <c r="B507" s="6" t="n"/>
      <c r="J507" s="7" t="n"/>
      <c r="L507" s="6" t="n"/>
    </row>
    <row r="508">
      <c r="A508" s="6" t="n"/>
      <c r="B508" s="6" t="n"/>
      <c r="J508" s="7" t="n"/>
      <c r="L508" s="6" t="n"/>
    </row>
    <row r="509">
      <c r="A509" s="6" t="n"/>
      <c r="B509" s="6" t="n"/>
      <c r="J509" s="7" t="n"/>
      <c r="L509" s="6" t="n"/>
    </row>
    <row r="510">
      <c r="A510" s="6" t="n"/>
      <c r="B510" s="6" t="n"/>
      <c r="J510" s="7" t="n"/>
      <c r="L510" s="6" t="n"/>
    </row>
    <row r="511">
      <c r="A511" s="6" t="n"/>
      <c r="B511" s="6" t="n"/>
      <c r="J511" s="7" t="n"/>
      <c r="L511" s="6" t="n"/>
    </row>
    <row r="512">
      <c r="A512" s="6" t="n"/>
      <c r="B512" s="6" t="n"/>
      <c r="J512" s="7" t="n"/>
      <c r="L512" s="6" t="n"/>
    </row>
    <row r="513">
      <c r="A513" s="6" t="n"/>
      <c r="B513" s="6" t="n"/>
      <c r="J513" s="7" t="n"/>
      <c r="L513" s="6" t="n"/>
    </row>
    <row r="514">
      <c r="A514" s="6" t="n"/>
      <c r="B514" s="6" t="n"/>
      <c r="J514" s="7" t="n"/>
      <c r="L514" s="6" t="n"/>
    </row>
    <row r="515">
      <c r="A515" s="6" t="n"/>
      <c r="B515" s="6" t="n"/>
      <c r="J515" s="7" t="n"/>
      <c r="L515" s="6" t="n"/>
    </row>
    <row r="516">
      <c r="A516" s="6" t="n"/>
      <c r="B516" s="6" t="n"/>
      <c r="J516" s="7" t="n"/>
      <c r="L516" s="6" t="n"/>
    </row>
    <row r="517">
      <c r="A517" s="6" t="n"/>
      <c r="B517" s="6" t="n"/>
      <c r="J517" s="7" t="n"/>
      <c r="L517" s="6" t="n"/>
    </row>
    <row r="518">
      <c r="A518" s="6" t="n"/>
      <c r="B518" s="6" t="n"/>
      <c r="J518" s="7" t="n"/>
      <c r="L518" s="6" t="n"/>
    </row>
    <row r="519">
      <c r="A519" s="6" t="n"/>
      <c r="B519" s="6" t="n"/>
      <c r="J519" s="7" t="n"/>
      <c r="L519" s="6" t="n"/>
    </row>
    <row r="520">
      <c r="A520" s="6" t="n"/>
      <c r="B520" s="6" t="n"/>
      <c r="J520" s="7" t="n"/>
      <c r="L520" s="6" t="n"/>
    </row>
    <row r="521">
      <c r="A521" s="6" t="n"/>
      <c r="B521" s="6" t="n"/>
      <c r="J521" s="7" t="n"/>
      <c r="L521" s="6" t="n"/>
    </row>
    <row r="522">
      <c r="A522" s="6" t="n"/>
      <c r="B522" s="6" t="n"/>
      <c r="J522" s="7" t="n"/>
      <c r="L522" s="6" t="n"/>
    </row>
    <row r="523">
      <c r="A523" s="6" t="n"/>
      <c r="B523" s="6" t="n"/>
      <c r="J523" s="7" t="n"/>
      <c r="L523" s="6" t="n"/>
    </row>
    <row r="524">
      <c r="A524" s="6" t="n"/>
      <c r="B524" s="6" t="n"/>
      <c r="J524" s="7" t="n"/>
      <c r="L524" s="6" t="n"/>
    </row>
    <row r="525">
      <c r="A525" s="6" t="n"/>
      <c r="B525" s="6" t="n"/>
      <c r="J525" s="7" t="n"/>
      <c r="L525" s="6" t="n"/>
    </row>
    <row r="526">
      <c r="A526" s="6" t="n"/>
      <c r="B526" s="6" t="n"/>
      <c r="J526" s="7" t="n"/>
      <c r="L526" s="6" t="n"/>
    </row>
    <row r="527">
      <c r="A527" s="6" t="n"/>
      <c r="B527" s="6" t="n"/>
      <c r="J527" s="7" t="n"/>
      <c r="L527" s="6" t="n"/>
    </row>
    <row r="528">
      <c r="A528" s="6" t="n"/>
      <c r="B528" s="6" t="n"/>
      <c r="J528" s="7" t="n"/>
      <c r="L528" s="6" t="n"/>
    </row>
    <row r="529">
      <c r="A529" s="6" t="n"/>
      <c r="B529" s="6" t="n"/>
      <c r="J529" s="7" t="n"/>
      <c r="L529" s="6" t="n"/>
    </row>
    <row r="530">
      <c r="A530" s="6" t="n"/>
      <c r="B530" s="6" t="n"/>
      <c r="J530" s="7" t="n"/>
      <c r="L530" s="6" t="n"/>
    </row>
    <row r="531">
      <c r="A531" s="6" t="n"/>
      <c r="B531" s="6" t="n"/>
      <c r="J531" s="7" t="n"/>
      <c r="L531" s="6" t="n"/>
    </row>
    <row r="532">
      <c r="A532" s="6" t="n"/>
      <c r="B532" s="6" t="n"/>
      <c r="J532" s="7" t="n"/>
      <c r="L532" s="6" t="n"/>
    </row>
    <row r="533">
      <c r="A533" s="6" t="n"/>
      <c r="B533" s="6" t="n"/>
      <c r="J533" s="7" t="n"/>
      <c r="L533" s="6" t="n"/>
    </row>
    <row r="534">
      <c r="A534" s="6" t="n"/>
      <c r="B534" s="6" t="n"/>
      <c r="J534" s="7" t="n"/>
      <c r="L534" s="6" t="n"/>
    </row>
    <row r="535">
      <c r="A535" s="6" t="n"/>
      <c r="B535" s="6" t="n"/>
      <c r="J535" s="7" t="n"/>
      <c r="L535" s="6" t="n"/>
    </row>
    <row r="536">
      <c r="A536" s="6" t="n"/>
      <c r="B536" s="6" t="n"/>
      <c r="J536" s="7" t="n"/>
      <c r="L536" s="6" t="n"/>
    </row>
    <row r="537">
      <c r="A537" s="6" t="n"/>
      <c r="B537" s="6" t="n"/>
      <c r="J537" s="7" t="n"/>
      <c r="L537" s="6" t="n"/>
    </row>
    <row r="538">
      <c r="A538" s="6" t="n"/>
      <c r="B538" s="6" t="n"/>
      <c r="J538" s="7" t="n"/>
      <c r="L538" s="6" t="n"/>
    </row>
    <row r="539">
      <c r="A539" s="6" t="n"/>
      <c r="B539" s="6" t="n"/>
      <c r="J539" s="7" t="n"/>
      <c r="L539" s="6" t="n"/>
    </row>
    <row r="540">
      <c r="A540" s="6" t="n"/>
      <c r="B540" s="6" t="n"/>
      <c r="J540" s="7" t="n"/>
      <c r="L540" s="6" t="n"/>
    </row>
    <row r="541">
      <c r="A541" s="6" t="n"/>
      <c r="B541" s="6" t="n"/>
      <c r="J541" s="7" t="n"/>
      <c r="L541" s="6" t="n"/>
    </row>
    <row r="542">
      <c r="A542" s="6" t="n"/>
      <c r="B542" s="6" t="n"/>
      <c r="J542" s="7" t="n"/>
      <c r="L542" s="6" t="n"/>
    </row>
    <row r="543">
      <c r="A543" s="6" t="n"/>
      <c r="B543" s="6" t="n"/>
      <c r="J543" s="7" t="n"/>
      <c r="L543" s="6" t="n"/>
    </row>
    <row r="544">
      <c r="A544" s="6" t="n"/>
      <c r="B544" s="6" t="n"/>
      <c r="J544" s="7" t="n"/>
      <c r="L544" s="6" t="n"/>
    </row>
    <row r="545">
      <c r="A545" s="6" t="n"/>
      <c r="B545" s="6" t="n"/>
      <c r="J545" s="7" t="n"/>
      <c r="L545" s="6" t="n"/>
    </row>
    <row r="546">
      <c r="A546" s="6" t="n"/>
      <c r="B546" s="6" t="n"/>
      <c r="J546" s="7" t="n"/>
      <c r="L546" s="6" t="n"/>
    </row>
    <row r="547">
      <c r="A547" s="6" t="n"/>
      <c r="B547" s="6" t="n"/>
      <c r="J547" s="7" t="n"/>
      <c r="L547" s="6" t="n"/>
    </row>
    <row r="548">
      <c r="A548" s="6" t="n"/>
      <c r="B548" s="6" t="n"/>
      <c r="J548" s="7" t="n"/>
      <c r="L548" s="6" t="n"/>
    </row>
    <row r="549">
      <c r="A549" s="6" t="n"/>
      <c r="B549" s="6" t="n"/>
      <c r="J549" s="7" t="n"/>
      <c r="L549" s="6" t="n"/>
    </row>
    <row r="550">
      <c r="A550" s="6" t="n"/>
      <c r="B550" s="6" t="n"/>
      <c r="J550" s="7" t="n"/>
      <c r="L550" s="6" t="n"/>
    </row>
    <row r="551">
      <c r="A551" s="6" t="n"/>
      <c r="B551" s="6" t="n"/>
      <c r="J551" s="7" t="n"/>
      <c r="L551" s="6" t="n"/>
    </row>
    <row r="552">
      <c r="A552" s="6" t="n"/>
      <c r="B552" s="6" t="n"/>
      <c r="J552" s="7" t="n"/>
      <c r="L552" s="6" t="n"/>
    </row>
    <row r="553">
      <c r="A553" s="6" t="n"/>
      <c r="B553" s="6" t="n"/>
      <c r="J553" s="7" t="n"/>
      <c r="L553" s="6" t="n"/>
    </row>
    <row r="554">
      <c r="A554" s="6" t="n"/>
      <c r="B554" s="6" t="n"/>
      <c r="J554" s="7" t="n"/>
      <c r="L554" s="6" t="n"/>
    </row>
    <row r="555">
      <c r="A555" s="6" t="n"/>
      <c r="B555" s="6" t="n"/>
      <c r="J555" s="7" t="n"/>
      <c r="L555" s="6" t="n"/>
    </row>
    <row r="556">
      <c r="A556" s="6" t="n"/>
      <c r="B556" s="6" t="n"/>
      <c r="J556" s="7" t="n"/>
      <c r="L556" s="6" t="n"/>
    </row>
    <row r="557">
      <c r="A557" s="6" t="n"/>
      <c r="B557" s="6" t="n"/>
      <c r="J557" s="7" t="n"/>
      <c r="L557" s="6" t="n"/>
    </row>
    <row r="558">
      <c r="A558" s="6" t="n"/>
      <c r="B558" s="6" t="n"/>
      <c r="J558" s="7" t="n"/>
      <c r="L558" s="6" t="n"/>
    </row>
    <row r="559">
      <c r="A559" s="6" t="n"/>
      <c r="B559" s="6" t="n"/>
      <c r="J559" s="7" t="n"/>
      <c r="L559" s="6" t="n"/>
    </row>
    <row r="560">
      <c r="A560" s="6" t="n"/>
      <c r="B560" s="6" t="n"/>
      <c r="J560" s="7" t="n"/>
      <c r="L560" s="6" t="n"/>
    </row>
    <row r="561">
      <c r="A561" s="6" t="n"/>
      <c r="B561" s="6" t="n"/>
      <c r="J561" s="7" t="n"/>
      <c r="L561" s="6" t="n"/>
    </row>
    <row r="562">
      <c r="A562" s="6" t="n"/>
      <c r="B562" s="6" t="n"/>
      <c r="J562" s="7" t="n"/>
      <c r="L562" s="6" t="n"/>
    </row>
    <row r="563">
      <c r="A563" s="6" t="n"/>
      <c r="B563" s="6" t="n"/>
      <c r="J563" s="7" t="n"/>
      <c r="L563" s="6" t="n"/>
    </row>
    <row r="564">
      <c r="A564" s="6" t="n"/>
      <c r="B564" s="6" t="n"/>
      <c r="J564" s="7" t="n"/>
      <c r="L564" s="6" t="n"/>
    </row>
    <row r="565">
      <c r="A565" s="6" t="n"/>
      <c r="B565" s="6" t="n"/>
      <c r="J565" s="7" t="n"/>
      <c r="L565" s="6" t="n"/>
    </row>
    <row r="566">
      <c r="A566" s="6" t="n"/>
      <c r="B566" s="6" t="n"/>
      <c r="J566" s="7" t="n"/>
      <c r="L566" s="6" t="n"/>
    </row>
    <row r="567">
      <c r="A567" s="6" t="n"/>
      <c r="B567" s="6" t="n"/>
      <c r="J567" s="7" t="n"/>
      <c r="L567" s="6" t="n"/>
    </row>
    <row r="568">
      <c r="A568" s="6" t="n"/>
      <c r="B568" s="6" t="n"/>
      <c r="J568" s="7" t="n"/>
      <c r="L568" s="6" t="n"/>
    </row>
    <row r="569">
      <c r="A569" s="6" t="n"/>
      <c r="B569" s="6" t="n"/>
      <c r="J569" s="7" t="n"/>
      <c r="L569" s="6" t="n"/>
    </row>
    <row r="570">
      <c r="A570" s="6" t="n"/>
      <c r="B570" s="6" t="n"/>
      <c r="J570" s="7" t="n"/>
      <c r="L570" s="6" t="n"/>
    </row>
    <row r="571">
      <c r="A571" s="6" t="n"/>
      <c r="B571" s="6" t="n"/>
      <c r="J571" s="7" t="n"/>
      <c r="L571" s="6" t="n"/>
    </row>
    <row r="572">
      <c r="A572" s="6" t="n"/>
      <c r="B572" s="6" t="n"/>
      <c r="J572" s="7" t="n"/>
      <c r="L572" s="6" t="n"/>
    </row>
    <row r="573">
      <c r="A573" s="6" t="n"/>
      <c r="B573" s="6" t="n"/>
      <c r="J573" s="7" t="n"/>
      <c r="L573" s="6" t="n"/>
    </row>
    <row r="574">
      <c r="A574" s="6" t="n"/>
      <c r="B574" s="6" t="n"/>
      <c r="J574" s="7" t="n"/>
      <c r="L574" s="6" t="n"/>
    </row>
    <row r="575">
      <c r="A575" s="6" t="n"/>
      <c r="B575" s="6" t="n"/>
      <c r="J575" s="7" t="n"/>
      <c r="L575" s="6" t="n"/>
    </row>
    <row r="576">
      <c r="A576" s="6" t="n"/>
      <c r="B576" s="6" t="n"/>
      <c r="J576" s="7" t="n"/>
      <c r="L576" s="6" t="n"/>
    </row>
    <row r="577">
      <c r="A577" s="6" t="n"/>
      <c r="B577" s="6" t="n"/>
      <c r="J577" s="7" t="n"/>
      <c r="L577" s="6" t="n"/>
    </row>
    <row r="578">
      <c r="A578" s="6" t="n"/>
      <c r="B578" s="6" t="n"/>
      <c r="J578" s="7" t="n"/>
      <c r="L578" s="6" t="n"/>
    </row>
    <row r="579">
      <c r="A579" s="6" t="n"/>
      <c r="B579" s="6" t="n"/>
      <c r="J579" s="7" t="n"/>
      <c r="L579" s="6" t="n"/>
    </row>
    <row r="580">
      <c r="A580" s="6" t="n"/>
      <c r="B580" s="6" t="n"/>
      <c r="J580" s="7" t="n"/>
      <c r="L580" s="6" t="n"/>
    </row>
    <row r="581">
      <c r="A581" s="6" t="n"/>
      <c r="B581" s="6" t="n"/>
      <c r="J581" s="7" t="n"/>
      <c r="L581" s="6" t="n"/>
    </row>
    <row r="582">
      <c r="A582" s="6" t="n"/>
      <c r="B582" s="6" t="n"/>
      <c r="J582" s="7" t="n"/>
      <c r="L582" s="6" t="n"/>
    </row>
    <row r="583">
      <c r="A583" s="6" t="n"/>
      <c r="B583" s="6" t="n"/>
      <c r="J583" s="7" t="n"/>
      <c r="L583" s="6" t="n"/>
    </row>
    <row r="584">
      <c r="A584" s="6" t="n"/>
      <c r="B584" s="6" t="n"/>
      <c r="J584" s="7" t="n"/>
      <c r="L584" s="6" t="n"/>
    </row>
    <row r="585">
      <c r="A585" s="6" t="n"/>
      <c r="B585" s="6" t="n"/>
      <c r="J585" s="7" t="n"/>
      <c r="L585" s="6" t="n"/>
    </row>
    <row r="586">
      <c r="A586" s="6" t="n"/>
      <c r="B586" s="6" t="n"/>
      <c r="J586" s="7" t="n"/>
      <c r="L586" s="6" t="n"/>
    </row>
    <row r="587">
      <c r="A587" s="6" t="n"/>
      <c r="B587" s="6" t="n"/>
      <c r="J587" s="7" t="n"/>
      <c r="L587" s="6" t="n"/>
    </row>
    <row r="588">
      <c r="A588" s="6" t="n"/>
      <c r="B588" s="6" t="n"/>
      <c r="J588" s="7" t="n"/>
      <c r="L588" s="6" t="n"/>
    </row>
    <row r="589">
      <c r="A589" s="6" t="n"/>
      <c r="B589" s="6" t="n"/>
      <c r="J589" s="7" t="n"/>
      <c r="L589" s="6" t="n"/>
    </row>
    <row r="590">
      <c r="A590" s="6" t="n"/>
      <c r="B590" s="6" t="n"/>
      <c r="J590" s="7" t="n"/>
      <c r="L590" s="6" t="n"/>
    </row>
    <row r="591">
      <c r="A591" s="6" t="n"/>
      <c r="B591" s="6" t="n"/>
      <c r="J591" s="7" t="n"/>
      <c r="L591" s="6" t="n"/>
    </row>
    <row r="592">
      <c r="A592" s="6" t="n"/>
      <c r="B592" s="6" t="n"/>
      <c r="J592" s="7" t="n"/>
      <c r="L592" s="6" t="n"/>
    </row>
    <row r="593">
      <c r="A593" s="6" t="n"/>
      <c r="B593" s="6" t="n"/>
      <c r="J593" s="7" t="n"/>
      <c r="L593" s="6" t="n"/>
    </row>
    <row r="594">
      <c r="A594" s="6" t="n"/>
      <c r="B594" s="6" t="n"/>
      <c r="J594" s="7" t="n"/>
      <c r="L594" s="6" t="n"/>
    </row>
    <row r="595">
      <c r="A595" s="6" t="n"/>
      <c r="B595" s="6" t="n"/>
      <c r="J595" s="7" t="n"/>
      <c r="L595" s="6" t="n"/>
    </row>
    <row r="596">
      <c r="A596" s="6" t="n"/>
      <c r="B596" s="6" t="n"/>
      <c r="J596" s="7" t="n"/>
      <c r="L596" s="6" t="n"/>
    </row>
    <row r="597">
      <c r="A597" s="6" t="n"/>
      <c r="B597" s="6" t="n"/>
      <c r="J597" s="7" t="n"/>
      <c r="L597" s="6" t="n"/>
    </row>
    <row r="598">
      <c r="A598" s="6" t="n"/>
      <c r="B598" s="6" t="n"/>
      <c r="J598" s="7" t="n"/>
      <c r="L598" s="6" t="n"/>
    </row>
    <row r="599">
      <c r="A599" s="6" t="n"/>
      <c r="B599" s="6" t="n"/>
      <c r="J599" s="7" t="n"/>
      <c r="L599" s="6" t="n"/>
    </row>
    <row r="600">
      <c r="A600" s="6" t="n"/>
      <c r="B600" s="6" t="n"/>
      <c r="J600" s="7" t="n"/>
      <c r="L600" s="6" t="n"/>
    </row>
    <row r="601">
      <c r="A601" s="6" t="n"/>
      <c r="B601" s="6" t="n"/>
      <c r="J601" s="7" t="n"/>
      <c r="L601" s="6" t="n"/>
    </row>
    <row r="602">
      <c r="A602" s="6" t="n"/>
      <c r="B602" s="6" t="n"/>
      <c r="J602" s="7" t="n"/>
      <c r="L602" s="6" t="n"/>
    </row>
    <row r="603">
      <c r="A603" s="6" t="n"/>
      <c r="B603" s="6" t="n"/>
      <c r="J603" s="7" t="n"/>
      <c r="L603" s="6" t="n"/>
    </row>
    <row r="604">
      <c r="A604" s="6" t="n"/>
      <c r="B604" s="6" t="n"/>
      <c r="J604" s="7" t="n"/>
      <c r="L604" s="6" t="n"/>
    </row>
    <row r="605">
      <c r="A605" s="6" t="n"/>
      <c r="B605" s="6" t="n"/>
      <c r="J605" s="7" t="n"/>
      <c r="L605" s="6" t="n"/>
    </row>
    <row r="606">
      <c r="A606" s="6" t="n"/>
      <c r="B606" s="6" t="n"/>
      <c r="J606" s="7" t="n"/>
      <c r="L606" s="6" t="n"/>
    </row>
    <row r="607">
      <c r="A607" s="6" t="n"/>
      <c r="B607" s="6" t="n"/>
      <c r="J607" s="7" t="n"/>
      <c r="L607" s="6" t="n"/>
    </row>
    <row r="608">
      <c r="A608" s="6" t="n"/>
      <c r="B608" s="6" t="n"/>
      <c r="J608" s="7" t="n"/>
      <c r="L608" s="6" t="n"/>
    </row>
    <row r="609">
      <c r="A609" s="6" t="n"/>
      <c r="B609" s="6" t="n"/>
      <c r="J609" s="7" t="n"/>
      <c r="L609" s="6" t="n"/>
    </row>
    <row r="610">
      <c r="A610" s="6" t="n"/>
      <c r="B610" s="6" t="n"/>
      <c r="J610" s="7" t="n"/>
      <c r="L610" s="6" t="n"/>
    </row>
    <row r="611">
      <c r="A611" s="6" t="n"/>
      <c r="B611" s="6" t="n"/>
      <c r="J611" s="7" t="n"/>
      <c r="L611" s="6" t="n"/>
    </row>
    <row r="612">
      <c r="A612" s="6" t="n"/>
      <c r="B612" s="6" t="n"/>
      <c r="J612" s="7" t="n"/>
      <c r="L612" s="6" t="n"/>
    </row>
    <row r="613">
      <c r="A613" s="6" t="n"/>
      <c r="B613" s="6" t="n"/>
      <c r="J613" s="7" t="n"/>
      <c r="L613" s="6" t="n"/>
    </row>
    <row r="614">
      <c r="A614" s="6" t="n"/>
      <c r="B614" s="6" t="n"/>
      <c r="J614" s="7" t="n"/>
      <c r="L614" s="6" t="n"/>
    </row>
    <row r="615">
      <c r="A615" s="6" t="n"/>
      <c r="B615" s="6" t="n"/>
      <c r="J615" s="7" t="n"/>
      <c r="L615" s="6" t="n"/>
    </row>
    <row r="616">
      <c r="A616" s="6" t="n"/>
      <c r="B616" s="6" t="n"/>
      <c r="J616" s="7" t="n"/>
      <c r="L616" s="6" t="n"/>
    </row>
    <row r="617">
      <c r="A617" s="6" t="n"/>
      <c r="B617" s="6" t="n"/>
      <c r="J617" s="7" t="n"/>
      <c r="L617" s="6" t="n"/>
    </row>
    <row r="618">
      <c r="A618" s="6" t="n"/>
      <c r="B618" s="6" t="n"/>
      <c r="J618" s="7" t="n"/>
      <c r="L618" s="6" t="n"/>
    </row>
    <row r="619">
      <c r="A619" s="6" t="n"/>
      <c r="B619" s="6" t="n"/>
      <c r="J619" s="7" t="n"/>
      <c r="L619" s="6" t="n"/>
    </row>
    <row r="620">
      <c r="A620" s="6" t="n"/>
      <c r="B620" s="6" t="n"/>
      <c r="J620" s="7" t="n"/>
      <c r="L620" s="6" t="n"/>
    </row>
    <row r="621">
      <c r="A621" s="6" t="n"/>
      <c r="B621" s="6" t="n"/>
      <c r="J621" s="7" t="n"/>
      <c r="L621" s="6" t="n"/>
    </row>
    <row r="622">
      <c r="A622" s="6" t="n"/>
      <c r="B622" s="6" t="n"/>
      <c r="J622" s="7" t="n"/>
      <c r="L622" s="6" t="n"/>
    </row>
    <row r="623">
      <c r="A623" s="6" t="n"/>
      <c r="B623" s="6" t="n"/>
      <c r="J623" s="7" t="n"/>
      <c r="L623" s="6" t="n"/>
    </row>
    <row r="624">
      <c r="A624" s="6" t="n"/>
      <c r="B624" s="6" t="n"/>
      <c r="J624" s="7" t="n"/>
      <c r="L624" s="6" t="n"/>
    </row>
    <row r="625">
      <c r="A625" s="6" t="n"/>
      <c r="B625" s="6" t="n"/>
      <c r="J625" s="7" t="n"/>
      <c r="L625" s="6" t="n"/>
    </row>
    <row r="626">
      <c r="A626" s="6" t="n"/>
      <c r="B626" s="6" t="n"/>
      <c r="J626" s="7" t="n"/>
      <c r="L626" s="6" t="n"/>
    </row>
    <row r="627">
      <c r="A627" s="6" t="n"/>
      <c r="B627" s="6" t="n"/>
      <c r="J627" s="7" t="n"/>
      <c r="L627" s="6" t="n"/>
    </row>
    <row r="628">
      <c r="A628" s="6" t="n"/>
      <c r="B628" s="6" t="n"/>
      <c r="J628" s="7" t="n"/>
      <c r="L628" s="6" t="n"/>
    </row>
    <row r="629">
      <c r="A629" s="6" t="n"/>
      <c r="B629" s="6" t="n"/>
      <c r="J629" s="7" t="n"/>
      <c r="L629" s="6" t="n"/>
    </row>
    <row r="630">
      <c r="A630" s="6" t="n"/>
      <c r="B630" s="6" t="n"/>
      <c r="J630" s="7" t="n"/>
      <c r="L630" s="6" t="n"/>
    </row>
    <row r="631">
      <c r="A631" s="6" t="n"/>
      <c r="B631" s="6" t="n"/>
      <c r="J631" s="7" t="n"/>
      <c r="L631" s="6" t="n"/>
    </row>
    <row r="632">
      <c r="A632" s="6" t="n"/>
      <c r="B632" s="6" t="n"/>
      <c r="J632" s="7" t="n"/>
      <c r="L632" s="6" t="n"/>
    </row>
    <row r="633">
      <c r="A633" s="6" t="n"/>
      <c r="B633" s="6" t="n"/>
      <c r="J633" s="7" t="n"/>
      <c r="L633" s="6" t="n"/>
    </row>
    <row r="634">
      <c r="A634" s="6" t="n"/>
      <c r="B634" s="6" t="n"/>
      <c r="J634" s="7" t="n"/>
      <c r="L634" s="6" t="n"/>
    </row>
    <row r="635">
      <c r="A635" s="6" t="n"/>
      <c r="B635" s="6" t="n"/>
      <c r="J635" s="7" t="n"/>
      <c r="L635" s="6" t="n"/>
    </row>
    <row r="636">
      <c r="A636" s="6" t="n"/>
      <c r="B636" s="6" t="n"/>
      <c r="J636" s="7" t="n"/>
      <c r="L636" s="6" t="n"/>
    </row>
    <row r="637">
      <c r="A637" s="6" t="n"/>
      <c r="B637" s="6" t="n"/>
      <c r="J637" s="7" t="n"/>
      <c r="L637" s="6" t="n"/>
    </row>
    <row r="638">
      <c r="A638" s="6" t="n"/>
      <c r="B638" s="6" t="n"/>
      <c r="J638" s="7" t="n"/>
      <c r="L638" s="6" t="n"/>
    </row>
    <row r="639">
      <c r="A639" s="6" t="n"/>
      <c r="B639" s="6" t="n"/>
      <c r="J639" s="7" t="n"/>
      <c r="L639" s="6" t="n"/>
    </row>
    <row r="640">
      <c r="A640" s="6" t="n"/>
      <c r="B640" s="6" t="n"/>
      <c r="J640" s="7" t="n"/>
      <c r="L640" s="6" t="n"/>
    </row>
    <row r="641">
      <c r="A641" s="6" t="n"/>
      <c r="B641" s="6" t="n"/>
      <c r="J641" s="7" t="n"/>
      <c r="L641" s="6" t="n"/>
    </row>
    <row r="642">
      <c r="A642" s="6" t="n"/>
      <c r="B642" s="6" t="n"/>
      <c r="J642" s="7" t="n"/>
      <c r="L642" s="6" t="n"/>
    </row>
    <row r="643">
      <c r="A643" s="6" t="n"/>
      <c r="B643" s="6" t="n"/>
      <c r="J643" s="7" t="n"/>
      <c r="L643" s="6" t="n"/>
    </row>
    <row r="644">
      <c r="A644" s="6" t="n"/>
      <c r="B644" s="6" t="n"/>
      <c r="J644" s="7" t="n"/>
      <c r="L644" s="6" t="n"/>
    </row>
    <row r="645">
      <c r="A645" s="6" t="n"/>
      <c r="B645" s="6" t="n"/>
      <c r="J645" s="7" t="n"/>
      <c r="L645" s="6" t="n"/>
    </row>
    <row r="646">
      <c r="A646" s="6" t="n"/>
      <c r="B646" s="6" t="n"/>
      <c r="J646" s="7" t="n"/>
      <c r="L646" s="6" t="n"/>
    </row>
    <row r="647">
      <c r="A647" s="6" t="n"/>
      <c r="B647" s="6" t="n"/>
      <c r="J647" s="7" t="n"/>
      <c r="L647" s="6" t="n"/>
    </row>
    <row r="648">
      <c r="A648" s="6" t="n"/>
      <c r="B648" s="6" t="n"/>
      <c r="J648" s="7" t="n"/>
      <c r="L648" s="6" t="n"/>
    </row>
    <row r="649">
      <c r="A649" s="6" t="n"/>
      <c r="B649" s="6" t="n"/>
      <c r="J649" s="7" t="n"/>
      <c r="L649" s="6" t="n"/>
    </row>
    <row r="650">
      <c r="A650" s="6" t="n"/>
      <c r="B650" s="6" t="n"/>
      <c r="J650" s="7" t="n"/>
      <c r="L650" s="6" t="n"/>
    </row>
    <row r="651">
      <c r="A651" s="6" t="n"/>
      <c r="B651" s="6" t="n"/>
      <c r="J651" s="7" t="n"/>
      <c r="L651" s="6" t="n"/>
    </row>
    <row r="652">
      <c r="A652" s="6" t="n"/>
      <c r="B652" s="6" t="n"/>
      <c r="J652" s="7" t="n"/>
      <c r="L652" s="6" t="n"/>
    </row>
    <row r="653">
      <c r="A653" s="6" t="n"/>
      <c r="B653" s="6" t="n"/>
      <c r="J653" s="7" t="n"/>
      <c r="L653" s="6" t="n"/>
    </row>
    <row r="654">
      <c r="A654" s="6" t="n"/>
      <c r="B654" s="6" t="n"/>
      <c r="J654" s="7" t="n"/>
      <c r="L654" s="6" t="n"/>
    </row>
    <row r="655">
      <c r="A655" s="6" t="n"/>
      <c r="B655" s="6" t="n"/>
      <c r="J655" s="7" t="n"/>
      <c r="L655" s="6" t="n"/>
    </row>
    <row r="656">
      <c r="A656" s="6" t="n"/>
      <c r="B656" s="6" t="n"/>
      <c r="J656" s="7" t="n"/>
      <c r="L656" s="6" t="n"/>
    </row>
    <row r="657">
      <c r="A657" s="6" t="n"/>
      <c r="B657" s="6" t="n"/>
      <c r="J657" s="7" t="n"/>
      <c r="L657" s="6" t="n"/>
    </row>
    <row r="658">
      <c r="A658" s="6" t="n"/>
      <c r="B658" s="6" t="n"/>
      <c r="J658" s="7" t="n"/>
      <c r="L658" s="6" t="n"/>
    </row>
    <row r="659">
      <c r="A659" s="6" t="n"/>
      <c r="B659" s="6" t="n"/>
      <c r="J659" s="7" t="n"/>
      <c r="L659" s="6" t="n"/>
    </row>
    <row r="660">
      <c r="A660" s="6" t="n"/>
      <c r="B660" s="6" t="n"/>
      <c r="J660" s="7" t="n"/>
      <c r="L660" s="6" t="n"/>
    </row>
    <row r="661">
      <c r="A661" s="6" t="n"/>
      <c r="B661" s="6" t="n"/>
      <c r="J661" s="7" t="n"/>
      <c r="L661" s="6" t="n"/>
    </row>
    <row r="662">
      <c r="A662" s="6" t="n"/>
      <c r="B662" s="6" t="n"/>
      <c r="J662" s="7" t="n"/>
      <c r="L662" s="6" t="n"/>
    </row>
    <row r="663">
      <c r="A663" s="6" t="n"/>
      <c r="B663" s="6" t="n"/>
      <c r="J663" s="7" t="n"/>
      <c r="L663" s="6" t="n"/>
    </row>
    <row r="664">
      <c r="A664" s="6" t="n"/>
      <c r="B664" s="6" t="n"/>
      <c r="J664" s="7" t="n"/>
      <c r="L664" s="6" t="n"/>
    </row>
    <row r="665">
      <c r="A665" s="6" t="n"/>
      <c r="B665" s="6" t="n"/>
      <c r="J665" s="7" t="n"/>
      <c r="L665" s="6" t="n"/>
    </row>
    <row r="666">
      <c r="A666" s="6" t="n"/>
      <c r="B666" s="6" t="n"/>
      <c r="J666" s="7" t="n"/>
      <c r="L666" s="6" t="n"/>
    </row>
    <row r="667">
      <c r="A667" s="6" t="n"/>
      <c r="B667" s="6" t="n"/>
      <c r="J667" s="7" t="n"/>
      <c r="L667" s="6" t="n"/>
    </row>
    <row r="668">
      <c r="A668" s="6" t="n"/>
      <c r="B668" s="6" t="n"/>
      <c r="J668" s="7" t="n"/>
      <c r="L668" s="6" t="n"/>
    </row>
    <row r="669">
      <c r="A669" s="6" t="n"/>
      <c r="B669" s="6" t="n"/>
      <c r="J669" s="7" t="n"/>
      <c r="L669" s="6" t="n"/>
    </row>
    <row r="670">
      <c r="A670" s="6" t="n"/>
      <c r="B670" s="6" t="n"/>
      <c r="J670" s="7" t="n"/>
      <c r="L670" s="6" t="n"/>
    </row>
    <row r="671">
      <c r="A671" s="6" t="n"/>
      <c r="B671" s="6" t="n"/>
      <c r="J671" s="7" t="n"/>
      <c r="L671" s="6" t="n"/>
    </row>
    <row r="672">
      <c r="A672" s="6" t="n"/>
      <c r="B672" s="6" t="n"/>
      <c r="J672" s="7" t="n"/>
      <c r="L672" s="6" t="n"/>
    </row>
    <row r="673">
      <c r="A673" s="6" t="n"/>
      <c r="B673" s="6" t="n"/>
      <c r="J673" s="7" t="n"/>
      <c r="L673" s="6" t="n"/>
    </row>
    <row r="674">
      <c r="A674" s="6" t="n"/>
      <c r="B674" s="6" t="n"/>
      <c r="J674" s="7" t="n"/>
      <c r="L674" s="6" t="n"/>
    </row>
    <row r="675">
      <c r="A675" s="6" t="n"/>
      <c r="B675" s="6" t="n"/>
      <c r="J675" s="7" t="n"/>
      <c r="L675" s="6" t="n"/>
    </row>
    <row r="676">
      <c r="A676" s="6" t="n"/>
      <c r="B676" s="6" t="n"/>
      <c r="J676" s="7" t="n"/>
      <c r="L676" s="6" t="n"/>
    </row>
    <row r="677">
      <c r="A677" s="6" t="n"/>
      <c r="B677" s="6" t="n"/>
      <c r="J677" s="7" t="n"/>
      <c r="L677" s="6" t="n"/>
    </row>
    <row r="678">
      <c r="A678" s="6" t="n"/>
      <c r="B678" s="6" t="n"/>
      <c r="J678" s="7" t="n"/>
      <c r="L678" s="6" t="n"/>
    </row>
    <row r="679">
      <c r="A679" s="6" t="n"/>
      <c r="B679" s="6" t="n"/>
      <c r="J679" s="7" t="n"/>
      <c r="L679" s="6" t="n"/>
    </row>
    <row r="680">
      <c r="A680" s="6" t="n"/>
      <c r="B680" s="6" t="n"/>
      <c r="J680" s="7" t="n"/>
      <c r="L680" s="6" t="n"/>
    </row>
    <row r="681">
      <c r="A681" s="6" t="n"/>
      <c r="B681" s="6" t="n"/>
      <c r="J681" s="7" t="n"/>
      <c r="L681" s="6" t="n"/>
    </row>
    <row r="682">
      <c r="A682" s="6" t="n"/>
      <c r="B682" s="6" t="n"/>
      <c r="J682" s="7" t="n"/>
      <c r="L682" s="6" t="n"/>
    </row>
    <row r="683">
      <c r="A683" s="6" t="n"/>
      <c r="B683" s="6" t="n"/>
      <c r="J683" s="7" t="n"/>
      <c r="L683" s="6" t="n"/>
    </row>
    <row r="684">
      <c r="A684" s="6" t="n"/>
      <c r="B684" s="6" t="n"/>
      <c r="J684" s="7" t="n"/>
      <c r="L684" s="6" t="n"/>
    </row>
    <row r="685">
      <c r="A685" s="6" t="n"/>
      <c r="B685" s="6" t="n"/>
      <c r="J685" s="7" t="n"/>
      <c r="L685" s="6" t="n"/>
    </row>
    <row r="686">
      <c r="A686" s="6" t="n"/>
      <c r="B686" s="6" t="n"/>
      <c r="J686" s="7" t="n"/>
      <c r="L686" s="6" t="n"/>
    </row>
    <row r="687">
      <c r="A687" s="6" t="n"/>
      <c r="B687" s="6" t="n"/>
      <c r="J687" s="7" t="n"/>
      <c r="L687" s="6" t="n"/>
    </row>
    <row r="688">
      <c r="A688" s="6" t="n"/>
      <c r="B688" s="6" t="n"/>
      <c r="J688" s="7" t="n"/>
      <c r="L688" s="6" t="n"/>
    </row>
    <row r="689">
      <c r="A689" s="6" t="n"/>
      <c r="B689" s="6" t="n"/>
      <c r="J689" s="7" t="n"/>
      <c r="L689" s="6" t="n"/>
    </row>
    <row r="690">
      <c r="A690" s="6" t="n"/>
      <c r="B690" s="6" t="n"/>
      <c r="J690" s="7" t="n"/>
      <c r="L690" s="6" t="n"/>
    </row>
    <row r="691">
      <c r="A691" s="6" t="n"/>
      <c r="B691" s="6" t="n"/>
      <c r="J691" s="7" t="n"/>
      <c r="L691" s="6" t="n"/>
    </row>
    <row r="692">
      <c r="A692" s="6" t="n"/>
      <c r="B692" s="6" t="n"/>
      <c r="J692" s="7" t="n"/>
      <c r="L692" s="6" t="n"/>
    </row>
    <row r="693">
      <c r="A693" s="6" t="n"/>
      <c r="B693" s="6" t="n"/>
      <c r="J693" s="7" t="n"/>
      <c r="L693" s="6" t="n"/>
    </row>
    <row r="694">
      <c r="A694" s="6" t="n"/>
      <c r="B694" s="6" t="n"/>
      <c r="J694" s="7" t="n"/>
      <c r="L694" s="6" t="n"/>
    </row>
    <row r="695">
      <c r="A695" s="6" t="n"/>
      <c r="B695" s="6" t="n"/>
      <c r="J695" s="7" t="n"/>
      <c r="L695" s="6" t="n"/>
    </row>
    <row r="696">
      <c r="A696" s="6" t="n"/>
      <c r="B696" s="6" t="n"/>
      <c r="J696" s="7" t="n"/>
      <c r="L696" s="6" t="n"/>
    </row>
    <row r="697">
      <c r="A697" s="6" t="n"/>
      <c r="B697" s="6" t="n"/>
      <c r="J697" s="7" t="n"/>
      <c r="L697" s="6" t="n"/>
    </row>
    <row r="698">
      <c r="A698" s="6" t="n"/>
      <c r="B698" s="6" t="n"/>
      <c r="J698" s="7" t="n"/>
      <c r="L698" s="6" t="n"/>
    </row>
    <row r="699">
      <c r="A699" s="6" t="n"/>
      <c r="B699" s="6" t="n"/>
      <c r="J699" s="7" t="n"/>
      <c r="L699" s="6" t="n"/>
    </row>
    <row r="700">
      <c r="A700" s="6" t="n"/>
      <c r="B700" s="6" t="n"/>
      <c r="J700" s="7" t="n"/>
      <c r="L700" s="6" t="n"/>
    </row>
    <row r="701">
      <c r="A701" s="6" t="n"/>
      <c r="B701" s="6" t="n"/>
      <c r="J701" s="7" t="n"/>
      <c r="L701" s="6" t="n"/>
    </row>
    <row r="702">
      <c r="A702" s="6" t="n"/>
      <c r="B702" s="6" t="n"/>
      <c r="J702" s="7" t="n"/>
      <c r="L702" s="6" t="n"/>
    </row>
    <row r="703">
      <c r="A703" s="6" t="n"/>
      <c r="B703" s="6" t="n"/>
      <c r="J703" s="7" t="n"/>
      <c r="L703" s="6" t="n"/>
    </row>
    <row r="704">
      <c r="A704" s="6" t="n"/>
      <c r="B704" s="6" t="n"/>
      <c r="J704" s="7" t="n"/>
      <c r="L704" s="6" t="n"/>
    </row>
    <row r="705">
      <c r="A705" s="6" t="n"/>
      <c r="B705" s="6" t="n"/>
      <c r="J705" s="7" t="n"/>
      <c r="L705" s="6" t="n"/>
    </row>
    <row r="706">
      <c r="A706" s="6" t="n"/>
      <c r="B706" s="6" t="n"/>
      <c r="J706" s="7" t="n"/>
      <c r="L706" s="6" t="n"/>
    </row>
    <row r="707">
      <c r="A707" s="6" t="n"/>
      <c r="B707" s="6" t="n"/>
      <c r="J707" s="7" t="n"/>
      <c r="L707" s="6" t="n"/>
    </row>
    <row r="708">
      <c r="A708" s="6" t="n"/>
      <c r="B708" s="6" t="n"/>
      <c r="J708" s="7" t="n"/>
      <c r="L708" s="6" t="n"/>
    </row>
    <row r="709">
      <c r="A709" s="6" t="n"/>
      <c r="B709" s="6" t="n"/>
      <c r="J709" s="7" t="n"/>
      <c r="L709" s="6" t="n"/>
    </row>
    <row r="710">
      <c r="A710" s="6" t="n"/>
      <c r="B710" s="6" t="n"/>
      <c r="J710" s="7" t="n"/>
      <c r="L710" s="6" t="n"/>
    </row>
    <row r="711">
      <c r="A711" s="6" t="n"/>
      <c r="B711" s="6" t="n"/>
      <c r="J711" s="7" t="n"/>
      <c r="L711" s="6" t="n"/>
    </row>
    <row r="712">
      <c r="A712" s="6" t="n"/>
      <c r="B712" s="6" t="n"/>
      <c r="J712" s="7" t="n"/>
      <c r="L712" s="6" t="n"/>
    </row>
    <row r="713">
      <c r="A713" s="6" t="n"/>
      <c r="B713" s="6" t="n"/>
      <c r="J713" s="7" t="n"/>
      <c r="L713" s="6" t="n"/>
    </row>
    <row r="714">
      <c r="A714" s="6" t="n"/>
      <c r="B714" s="6" t="n"/>
      <c r="J714" s="7" t="n"/>
      <c r="L714" s="6" t="n"/>
    </row>
    <row r="715">
      <c r="A715" s="6" t="n"/>
      <c r="B715" s="6" t="n"/>
      <c r="J715" s="7" t="n"/>
      <c r="L715" s="6" t="n"/>
    </row>
    <row r="716">
      <c r="A716" s="6" t="n"/>
      <c r="B716" s="6" t="n"/>
      <c r="J716" s="7" t="n"/>
      <c r="L716" s="6" t="n"/>
    </row>
    <row r="717">
      <c r="A717" s="6" t="n"/>
      <c r="B717" s="6" t="n"/>
      <c r="J717" s="7" t="n"/>
      <c r="L717" s="6" t="n"/>
    </row>
    <row r="718">
      <c r="A718" s="6" t="n"/>
      <c r="B718" s="6" t="n"/>
      <c r="J718" s="7" t="n"/>
      <c r="L718" s="6" t="n"/>
    </row>
    <row r="719">
      <c r="A719" s="6" t="n"/>
      <c r="B719" s="6" t="n"/>
      <c r="J719" s="7" t="n"/>
      <c r="L719" s="6" t="n"/>
    </row>
    <row r="720">
      <c r="A720" s="6" t="n"/>
      <c r="B720" s="6" t="n"/>
      <c r="J720" s="7" t="n"/>
      <c r="L720" s="6" t="n"/>
    </row>
    <row r="721">
      <c r="A721" s="6" t="n"/>
      <c r="B721" s="6" t="n"/>
      <c r="J721" s="7" t="n"/>
      <c r="L721" s="6" t="n"/>
    </row>
    <row r="722">
      <c r="A722" s="6" t="n"/>
      <c r="B722" s="6" t="n"/>
      <c r="J722" s="7" t="n"/>
      <c r="L722" s="6" t="n"/>
    </row>
    <row r="723">
      <c r="A723" s="6" t="n"/>
      <c r="B723" s="6" t="n"/>
      <c r="J723" s="7" t="n"/>
      <c r="L723" s="6" t="n"/>
    </row>
    <row r="724">
      <c r="A724" s="6" t="n"/>
      <c r="B724" s="6" t="n"/>
      <c r="J724" s="7" t="n"/>
      <c r="L724" s="6" t="n"/>
    </row>
    <row r="725">
      <c r="A725" s="6" t="n"/>
      <c r="B725" s="6" t="n"/>
      <c r="J725" s="7" t="n"/>
      <c r="L725" s="6" t="n"/>
    </row>
    <row r="726">
      <c r="A726" s="6" t="n"/>
      <c r="B726" s="6" t="n"/>
      <c r="J726" s="7" t="n"/>
      <c r="L726" s="6" t="n"/>
    </row>
    <row r="727">
      <c r="A727" s="6" t="n"/>
      <c r="B727" s="6" t="n"/>
      <c r="J727" s="7" t="n"/>
      <c r="L727" s="6" t="n"/>
    </row>
    <row r="728">
      <c r="A728" s="6" t="n"/>
      <c r="B728" s="6" t="n"/>
      <c r="J728" s="7" t="n"/>
      <c r="L728" s="6" t="n"/>
    </row>
    <row r="729">
      <c r="A729" s="6" t="n"/>
      <c r="B729" s="6" t="n"/>
      <c r="J729" s="7" t="n"/>
      <c r="L729" s="6" t="n"/>
    </row>
    <row r="730">
      <c r="A730" s="6" t="n"/>
      <c r="B730" s="6" t="n"/>
      <c r="J730" s="7" t="n"/>
      <c r="L730" s="6" t="n"/>
    </row>
    <row r="731">
      <c r="A731" s="6" t="n"/>
      <c r="B731" s="6" t="n"/>
      <c r="J731" s="7" t="n"/>
      <c r="L731" s="6" t="n"/>
    </row>
    <row r="732">
      <c r="A732" s="6" t="n"/>
      <c r="B732" s="6" t="n"/>
      <c r="J732" s="7" t="n"/>
      <c r="L732" s="6" t="n"/>
    </row>
    <row r="733">
      <c r="A733" s="6" t="n"/>
      <c r="B733" s="6" t="n"/>
      <c r="J733" s="7" t="n"/>
      <c r="L733" s="6" t="n"/>
    </row>
    <row r="734">
      <c r="A734" s="6" t="n"/>
      <c r="B734" s="6" t="n"/>
      <c r="J734" s="7" t="n"/>
      <c r="L734" s="6" t="n"/>
    </row>
    <row r="735">
      <c r="A735" s="6" t="n"/>
      <c r="B735" s="6" t="n"/>
      <c r="J735" s="7" t="n"/>
      <c r="L735" s="6" t="n"/>
    </row>
    <row r="736">
      <c r="A736" s="6" t="n"/>
      <c r="B736" s="6" t="n"/>
      <c r="J736" s="7" t="n"/>
      <c r="L736" s="6" t="n"/>
    </row>
    <row r="737">
      <c r="A737" s="6" t="n"/>
      <c r="B737" s="6" t="n"/>
      <c r="J737" s="7" t="n"/>
      <c r="L737" s="6" t="n"/>
    </row>
    <row r="738">
      <c r="A738" s="6" t="n"/>
      <c r="B738" s="6" t="n"/>
      <c r="J738" s="7" t="n"/>
      <c r="L738" s="6" t="n"/>
    </row>
    <row r="739">
      <c r="A739" s="6" t="n"/>
      <c r="B739" s="6" t="n"/>
      <c r="J739" s="7" t="n"/>
      <c r="L739" s="6" t="n"/>
    </row>
    <row r="740">
      <c r="A740" s="6" t="n"/>
      <c r="B740" s="6" t="n"/>
      <c r="J740" s="7" t="n"/>
      <c r="L740" s="6" t="n"/>
    </row>
    <row r="741">
      <c r="A741" s="6" t="n"/>
      <c r="B741" s="6" t="n"/>
      <c r="J741" s="7" t="n"/>
      <c r="L741" s="6" t="n"/>
    </row>
    <row r="742">
      <c r="A742" s="6" t="n"/>
      <c r="B742" s="6" t="n"/>
      <c r="J742" s="7" t="n"/>
      <c r="L742" s="6" t="n"/>
    </row>
    <row r="743">
      <c r="A743" s="6" t="n"/>
      <c r="B743" s="6" t="n"/>
      <c r="J743" s="7" t="n"/>
      <c r="L743" s="6" t="n"/>
    </row>
    <row r="744">
      <c r="A744" s="6" t="n"/>
      <c r="B744" s="6" t="n"/>
      <c r="J744" s="7" t="n"/>
      <c r="L744" s="6" t="n"/>
    </row>
    <row r="745">
      <c r="A745" s="6" t="n"/>
      <c r="B745" s="6" t="n"/>
      <c r="J745" s="7" t="n"/>
      <c r="L745" s="6" t="n"/>
    </row>
    <row r="746">
      <c r="A746" s="6" t="n"/>
      <c r="B746" s="6" t="n"/>
      <c r="J746" s="7" t="n"/>
      <c r="L746" s="6" t="n"/>
    </row>
    <row r="747">
      <c r="A747" s="6" t="n"/>
      <c r="B747" s="6" t="n"/>
      <c r="J747" s="7" t="n"/>
      <c r="L747" s="6" t="n"/>
    </row>
    <row r="748">
      <c r="A748" s="6" t="n"/>
      <c r="B748" s="6" t="n"/>
      <c r="J748" s="7" t="n"/>
      <c r="L748" s="6" t="n"/>
    </row>
    <row r="749">
      <c r="A749" s="6" t="n"/>
      <c r="B749" s="6" t="n"/>
      <c r="J749" s="7" t="n"/>
      <c r="L749" s="6" t="n"/>
    </row>
    <row r="750">
      <c r="A750" s="6" t="n"/>
      <c r="B750" s="6" t="n"/>
      <c r="J750" s="7" t="n"/>
      <c r="L750" s="6" t="n"/>
    </row>
    <row r="751">
      <c r="A751" s="6" t="n"/>
      <c r="B751" s="6" t="n"/>
      <c r="J751" s="7" t="n"/>
      <c r="L751" s="6" t="n"/>
    </row>
    <row r="752">
      <c r="A752" s="6" t="n"/>
      <c r="B752" s="6" t="n"/>
      <c r="J752" s="7" t="n"/>
      <c r="L752" s="6" t="n"/>
    </row>
    <row r="753">
      <c r="A753" s="6" t="n"/>
      <c r="B753" s="6" t="n"/>
      <c r="J753" s="7" t="n"/>
      <c r="L753" s="6" t="n"/>
    </row>
    <row r="754">
      <c r="A754" s="6" t="n"/>
      <c r="B754" s="6" t="n"/>
      <c r="J754" s="7" t="n"/>
      <c r="L754" s="6" t="n"/>
    </row>
    <row r="755">
      <c r="A755" s="6" t="n"/>
      <c r="B755" s="6" t="n"/>
      <c r="J755" s="7" t="n"/>
      <c r="L755" s="6" t="n"/>
    </row>
    <row r="756">
      <c r="A756" s="6" t="n"/>
      <c r="B756" s="6" t="n"/>
      <c r="J756" s="7" t="n"/>
      <c r="L756" s="6" t="n"/>
    </row>
    <row r="757">
      <c r="A757" s="6" t="n"/>
      <c r="B757" s="6" t="n"/>
      <c r="J757" s="7" t="n"/>
      <c r="L757" s="6" t="n"/>
    </row>
    <row r="758">
      <c r="A758" s="6" t="n"/>
      <c r="B758" s="6" t="n"/>
      <c r="J758" s="7" t="n"/>
      <c r="L758" s="6" t="n"/>
    </row>
    <row r="759">
      <c r="A759" s="6" t="n"/>
      <c r="B759" s="6" t="n"/>
      <c r="J759" s="7" t="n"/>
      <c r="L759" s="6" t="n"/>
    </row>
    <row r="760">
      <c r="A760" s="6" t="n"/>
      <c r="B760" s="6" t="n"/>
      <c r="J760" s="7" t="n"/>
      <c r="L760" s="6" t="n"/>
    </row>
    <row r="761">
      <c r="A761" s="6" t="n"/>
      <c r="B761" s="6" t="n"/>
      <c r="J761" s="7" t="n"/>
      <c r="L761" s="6" t="n"/>
    </row>
    <row r="762">
      <c r="A762" s="6" t="n"/>
      <c r="B762" s="6" t="n"/>
      <c r="J762" s="7" t="n"/>
      <c r="L762" s="6" t="n"/>
    </row>
    <row r="763">
      <c r="A763" s="6" t="n"/>
      <c r="B763" s="6" t="n"/>
      <c r="J763" s="7" t="n"/>
      <c r="L763" s="6" t="n"/>
    </row>
    <row r="764">
      <c r="A764" s="6" t="n"/>
      <c r="B764" s="6" t="n"/>
      <c r="J764" s="7" t="n"/>
      <c r="L764" s="6" t="n"/>
    </row>
    <row r="765">
      <c r="A765" s="6" t="n"/>
      <c r="B765" s="6" t="n"/>
      <c r="J765" s="7" t="n"/>
      <c r="L765" s="6" t="n"/>
    </row>
    <row r="766">
      <c r="A766" s="6" t="n"/>
      <c r="B766" s="6" t="n"/>
      <c r="J766" s="7" t="n"/>
      <c r="L766" s="6" t="n"/>
    </row>
    <row r="767">
      <c r="A767" s="6" t="n"/>
      <c r="B767" s="6" t="n"/>
      <c r="J767" s="7" t="n"/>
      <c r="L767" s="6" t="n"/>
    </row>
    <row r="768">
      <c r="A768" s="6" t="n"/>
      <c r="B768" s="6" t="n"/>
      <c r="J768" s="7" t="n"/>
      <c r="L768" s="6" t="n"/>
    </row>
    <row r="769">
      <c r="A769" s="6" t="n"/>
      <c r="B769" s="6" t="n"/>
      <c r="J769" s="7" t="n"/>
      <c r="L769" s="6" t="n"/>
    </row>
    <row r="770">
      <c r="A770" s="6" t="n"/>
      <c r="B770" s="6" t="n"/>
      <c r="J770" s="7" t="n"/>
      <c r="L770" s="6" t="n"/>
    </row>
    <row r="771">
      <c r="A771" s="6" t="n"/>
      <c r="B771" s="6" t="n"/>
      <c r="J771" s="7" t="n"/>
      <c r="L771" s="6" t="n"/>
    </row>
    <row r="772">
      <c r="A772" s="6" t="n"/>
      <c r="B772" s="6" t="n"/>
      <c r="J772" s="7" t="n"/>
      <c r="L772" s="6" t="n"/>
    </row>
    <row r="773">
      <c r="A773" s="6" t="n"/>
      <c r="B773" s="6" t="n"/>
      <c r="J773" s="7" t="n"/>
      <c r="L773" s="6" t="n"/>
    </row>
    <row r="774">
      <c r="A774" s="6" t="n"/>
      <c r="B774" s="6" t="n"/>
      <c r="J774" s="7" t="n"/>
      <c r="L774" s="6" t="n"/>
    </row>
    <row r="775">
      <c r="A775" s="6" t="n"/>
      <c r="B775" s="6" t="n"/>
      <c r="J775" s="7" t="n"/>
      <c r="L775" s="6" t="n"/>
    </row>
    <row r="776">
      <c r="A776" s="6" t="n"/>
      <c r="B776" s="6" t="n"/>
      <c r="J776" s="7" t="n"/>
      <c r="L776" s="6" t="n"/>
    </row>
    <row r="777">
      <c r="A777" s="6" t="n"/>
      <c r="B777" s="6" t="n"/>
      <c r="J777" s="7" t="n"/>
      <c r="L777" s="6" t="n"/>
    </row>
    <row r="778">
      <c r="A778" s="6" t="n"/>
      <c r="B778" s="6" t="n"/>
      <c r="J778" s="7" t="n"/>
      <c r="L778" s="6" t="n"/>
    </row>
    <row r="779">
      <c r="A779" s="6" t="n"/>
      <c r="B779" s="6" t="n"/>
      <c r="J779" s="7" t="n"/>
      <c r="L779" s="6" t="n"/>
    </row>
    <row r="780">
      <c r="A780" s="6" t="n"/>
      <c r="B780" s="6" t="n"/>
      <c r="J780" s="7" t="n"/>
      <c r="L780" s="6" t="n"/>
    </row>
    <row r="781">
      <c r="A781" s="6" t="n"/>
      <c r="B781" s="6" t="n"/>
      <c r="J781" s="7" t="n"/>
      <c r="L781" s="6" t="n"/>
    </row>
    <row r="782">
      <c r="A782" s="6" t="n"/>
      <c r="B782" s="6" t="n"/>
      <c r="J782" s="7" t="n"/>
      <c r="L782" s="6" t="n"/>
    </row>
    <row r="783">
      <c r="A783" s="6" t="n"/>
      <c r="B783" s="6" t="n"/>
      <c r="J783" s="7" t="n"/>
      <c r="L783" s="6" t="n"/>
    </row>
    <row r="784">
      <c r="A784" s="6" t="n"/>
      <c r="B784" s="6" t="n"/>
      <c r="J784" s="7" t="n"/>
      <c r="L784" s="6" t="n"/>
    </row>
    <row r="785">
      <c r="A785" s="6" t="n"/>
      <c r="B785" s="6" t="n"/>
      <c r="J785" s="7" t="n"/>
      <c r="L785" s="6" t="n"/>
    </row>
    <row r="786">
      <c r="A786" s="6" t="n"/>
      <c r="B786" s="6" t="n"/>
      <c r="J786" s="7" t="n"/>
      <c r="L786" s="6" t="n"/>
    </row>
    <row r="787">
      <c r="A787" s="6" t="n"/>
      <c r="B787" s="6" t="n"/>
      <c r="J787" s="7" t="n"/>
      <c r="L787" s="6" t="n"/>
    </row>
    <row r="788">
      <c r="A788" s="6" t="n"/>
      <c r="B788" s="6" t="n"/>
      <c r="J788" s="7" t="n"/>
      <c r="L788" s="6" t="n"/>
    </row>
    <row r="789">
      <c r="A789" s="6" t="n"/>
      <c r="B789" s="6" t="n"/>
      <c r="J789" s="7" t="n"/>
      <c r="L789" s="6" t="n"/>
    </row>
    <row r="790">
      <c r="A790" s="6" t="n"/>
      <c r="B790" s="6" t="n"/>
      <c r="J790" s="7" t="n"/>
      <c r="L790" s="6" t="n"/>
    </row>
    <row r="791">
      <c r="A791" s="6" t="n"/>
      <c r="B791" s="6" t="n"/>
      <c r="J791" s="7" t="n"/>
      <c r="L791" s="6" t="n"/>
    </row>
    <row r="792">
      <c r="A792" s="6" t="n"/>
      <c r="B792" s="6" t="n"/>
      <c r="J792" s="7" t="n"/>
      <c r="L792" s="6" t="n"/>
    </row>
    <row r="793">
      <c r="A793" s="6" t="n"/>
      <c r="B793" s="6" t="n"/>
      <c r="J793" s="7" t="n"/>
      <c r="L793" s="6" t="n"/>
    </row>
    <row r="794">
      <c r="A794" s="6" t="n"/>
      <c r="B794" s="6" t="n"/>
      <c r="J794" s="7" t="n"/>
      <c r="L794" s="6" t="n"/>
    </row>
    <row r="795">
      <c r="A795" s="6" t="n"/>
      <c r="B795" s="6" t="n"/>
      <c r="J795" s="7" t="n"/>
      <c r="L795" s="6" t="n"/>
    </row>
    <row r="796">
      <c r="A796" s="6" t="n"/>
      <c r="B796" s="6" t="n"/>
      <c r="J796" s="7" t="n"/>
      <c r="L796" s="6" t="n"/>
    </row>
    <row r="797">
      <c r="A797" s="6" t="n"/>
      <c r="B797" s="6" t="n"/>
      <c r="J797" s="7" t="n"/>
      <c r="L797" s="6" t="n"/>
    </row>
    <row r="798">
      <c r="A798" s="6" t="n"/>
      <c r="B798" s="6" t="n"/>
      <c r="J798" s="7" t="n"/>
      <c r="L798" s="6" t="n"/>
    </row>
    <row r="799">
      <c r="A799" s="6" t="n"/>
      <c r="B799" s="6" t="n"/>
      <c r="J799" s="7" t="n"/>
      <c r="L799" s="6" t="n"/>
    </row>
    <row r="800">
      <c r="A800" s="6" t="n"/>
      <c r="B800" s="6" t="n"/>
      <c r="J800" s="7" t="n"/>
      <c r="L800" s="6" t="n"/>
    </row>
    <row r="801">
      <c r="A801" s="6" t="n"/>
      <c r="B801" s="6" t="n"/>
      <c r="J801" s="7" t="n"/>
      <c r="L801" s="6" t="n"/>
    </row>
    <row r="802">
      <c r="A802" s="6" t="n"/>
      <c r="B802" s="6" t="n"/>
      <c r="J802" s="7" t="n"/>
      <c r="L802" s="6" t="n"/>
    </row>
    <row r="803">
      <c r="A803" s="6" t="n"/>
      <c r="B803" s="6" t="n"/>
      <c r="J803" s="7" t="n"/>
      <c r="L803" s="6" t="n"/>
    </row>
    <row r="804">
      <c r="A804" s="6" t="n"/>
      <c r="B804" s="6" t="n"/>
      <c r="J804" s="7" t="n"/>
      <c r="L804" s="6" t="n"/>
    </row>
    <row r="805">
      <c r="A805" s="6" t="n"/>
      <c r="B805" s="6" t="n"/>
      <c r="J805" s="7" t="n"/>
      <c r="L805" s="6" t="n"/>
    </row>
    <row r="806">
      <c r="A806" s="6" t="n"/>
      <c r="B806" s="6" t="n"/>
      <c r="J806" s="7" t="n"/>
      <c r="L806" s="6" t="n"/>
    </row>
    <row r="807">
      <c r="A807" s="6" t="n"/>
      <c r="B807" s="6" t="n"/>
      <c r="J807" s="7" t="n"/>
      <c r="L807" s="6" t="n"/>
    </row>
    <row r="808">
      <c r="A808" s="6" t="n"/>
      <c r="B808" s="6" t="n"/>
      <c r="J808" s="7" t="n"/>
      <c r="L808" s="6" t="n"/>
    </row>
    <row r="809">
      <c r="A809" s="6" t="n"/>
      <c r="B809" s="6" t="n"/>
      <c r="J809" s="7" t="n"/>
      <c r="L809" s="6" t="n"/>
    </row>
    <row r="810">
      <c r="A810" s="6" t="n"/>
      <c r="B810" s="6" t="n"/>
      <c r="J810" s="7" t="n"/>
      <c r="L810" s="6" t="n"/>
    </row>
    <row r="811">
      <c r="A811" s="6" t="n"/>
      <c r="B811" s="6" t="n"/>
      <c r="J811" s="7" t="n"/>
      <c r="L811" s="6" t="n"/>
    </row>
    <row r="812">
      <c r="A812" s="6" t="n"/>
      <c r="B812" s="6" t="n"/>
      <c r="J812" s="7" t="n"/>
      <c r="L812" s="6" t="n"/>
    </row>
    <row r="813">
      <c r="A813" s="6" t="n"/>
      <c r="B813" s="6" t="n"/>
      <c r="J813" s="7" t="n"/>
      <c r="L813" s="6" t="n"/>
    </row>
    <row r="814">
      <c r="A814" s="6" t="n"/>
      <c r="B814" s="6" t="n"/>
      <c r="J814" s="7" t="n"/>
      <c r="L814" s="6" t="n"/>
    </row>
    <row r="815">
      <c r="A815" s="6" t="n"/>
      <c r="B815" s="6" t="n"/>
      <c r="J815" s="7" t="n"/>
      <c r="L815" s="6" t="n"/>
    </row>
    <row r="816">
      <c r="A816" s="6" t="n"/>
      <c r="B816" s="6" t="n"/>
      <c r="J816" s="7" t="n"/>
      <c r="L816" s="6" t="n"/>
    </row>
    <row r="817">
      <c r="A817" s="6" t="n"/>
      <c r="B817" s="6" t="n"/>
      <c r="J817" s="7" t="n"/>
      <c r="L817" s="6" t="n"/>
    </row>
    <row r="818">
      <c r="A818" s="6" t="n"/>
      <c r="B818" s="6" t="n"/>
      <c r="J818" s="7" t="n"/>
      <c r="L818" s="6" t="n"/>
    </row>
    <row r="819">
      <c r="A819" s="6" t="n"/>
      <c r="B819" s="6" t="n"/>
      <c r="J819" s="7" t="n"/>
      <c r="L819" s="6" t="n"/>
    </row>
    <row r="820">
      <c r="A820" s="6" t="n"/>
      <c r="B820" s="6" t="n"/>
      <c r="J820" s="7" t="n"/>
      <c r="L820" s="6" t="n"/>
    </row>
    <row r="821">
      <c r="A821" s="6" t="n"/>
      <c r="B821" s="6" t="n"/>
      <c r="J821" s="7" t="n"/>
      <c r="L821" s="6" t="n"/>
    </row>
    <row r="822">
      <c r="A822" s="6" t="n"/>
      <c r="B822" s="6" t="n"/>
      <c r="J822" s="7" t="n"/>
      <c r="L822" s="6" t="n"/>
    </row>
    <row r="823">
      <c r="A823" s="6" t="n"/>
      <c r="B823" s="6" t="n"/>
      <c r="J823" s="7" t="n"/>
      <c r="L823" s="6" t="n"/>
    </row>
    <row r="824">
      <c r="A824" s="6" t="n"/>
      <c r="B824" s="6" t="n"/>
      <c r="J824" s="7" t="n"/>
      <c r="L824" s="6" t="n"/>
    </row>
    <row r="825">
      <c r="A825" s="6" t="n"/>
      <c r="B825" s="6" t="n"/>
      <c r="J825" s="7" t="n"/>
      <c r="L825" s="6" t="n"/>
    </row>
    <row r="826">
      <c r="A826" s="6" t="n"/>
      <c r="B826" s="6" t="n"/>
      <c r="J826" s="7" t="n"/>
      <c r="L826" s="6" t="n"/>
    </row>
    <row r="827">
      <c r="A827" s="6" t="n"/>
      <c r="B827" s="6" t="n"/>
      <c r="J827" s="7" t="n"/>
      <c r="L827" s="6" t="n"/>
    </row>
    <row r="828">
      <c r="A828" s="6" t="n"/>
      <c r="B828" s="6" t="n"/>
      <c r="J828" s="7" t="n"/>
      <c r="L828" s="6" t="n"/>
    </row>
    <row r="829">
      <c r="A829" s="6" t="n"/>
      <c r="B829" s="6" t="n"/>
      <c r="J829" s="7" t="n"/>
      <c r="L829" s="6" t="n"/>
    </row>
    <row r="830">
      <c r="A830" s="6" t="n"/>
      <c r="B830" s="6" t="n"/>
      <c r="J830" s="7" t="n"/>
      <c r="L830" s="6" t="n"/>
    </row>
    <row r="831">
      <c r="A831" s="6" t="n"/>
      <c r="B831" s="6" t="n"/>
      <c r="J831" s="7" t="n"/>
      <c r="L831" s="6" t="n"/>
    </row>
    <row r="832">
      <c r="A832" s="6" t="n"/>
      <c r="B832" s="6" t="n"/>
      <c r="J832" s="7" t="n"/>
      <c r="L832" s="6" t="n"/>
    </row>
    <row r="833">
      <c r="A833" s="6" t="n"/>
      <c r="B833" s="6" t="n"/>
      <c r="J833" s="7" t="n"/>
      <c r="L833" s="6" t="n"/>
    </row>
    <row r="834">
      <c r="A834" s="6" t="n"/>
      <c r="B834" s="6" t="n"/>
      <c r="J834" s="7" t="n"/>
      <c r="L834" s="6" t="n"/>
    </row>
    <row r="835">
      <c r="A835" s="6" t="n"/>
      <c r="B835" s="6" t="n"/>
      <c r="J835" s="7" t="n"/>
      <c r="L835" s="6" t="n"/>
    </row>
    <row r="836">
      <c r="A836" s="6" t="n"/>
      <c r="B836" s="6" t="n"/>
      <c r="J836" s="7" t="n"/>
      <c r="L836" s="6" t="n"/>
    </row>
    <row r="837">
      <c r="A837" s="6" t="n"/>
      <c r="B837" s="6" t="n"/>
      <c r="J837" s="7" t="n"/>
      <c r="L837" s="6" t="n"/>
    </row>
    <row r="838">
      <c r="A838" s="6" t="n"/>
      <c r="B838" s="6" t="n"/>
      <c r="J838" s="7" t="n"/>
      <c r="L838" s="6" t="n"/>
    </row>
    <row r="839">
      <c r="A839" s="6" t="n"/>
      <c r="B839" s="6" t="n"/>
      <c r="J839" s="7" t="n"/>
      <c r="L839" s="6" t="n"/>
    </row>
    <row r="840">
      <c r="A840" s="6" t="n"/>
      <c r="B840" s="6" t="n"/>
      <c r="J840" s="7" t="n"/>
      <c r="L840" s="6" t="n"/>
    </row>
    <row r="841">
      <c r="A841" s="6" t="n"/>
      <c r="B841" s="6" t="n"/>
      <c r="J841" s="7" t="n"/>
      <c r="L841" s="6" t="n"/>
    </row>
    <row r="842">
      <c r="A842" s="6" t="n"/>
      <c r="B842" s="6" t="n"/>
      <c r="J842" s="7" t="n"/>
      <c r="L842" s="6" t="n"/>
    </row>
    <row r="843">
      <c r="A843" s="6" t="n"/>
      <c r="B843" s="6" t="n"/>
      <c r="J843" s="7" t="n"/>
      <c r="L843" s="6" t="n"/>
    </row>
    <row r="844">
      <c r="A844" s="6" t="n"/>
      <c r="B844" s="6" t="n"/>
      <c r="J844" s="7" t="n"/>
      <c r="L844" s="6" t="n"/>
    </row>
    <row r="845">
      <c r="A845" s="6" t="n"/>
      <c r="B845" s="6" t="n"/>
      <c r="J845" s="7" t="n"/>
      <c r="L845" s="6" t="n"/>
    </row>
    <row r="846">
      <c r="A846" s="6" t="n"/>
      <c r="B846" s="6" t="n"/>
      <c r="J846" s="7" t="n"/>
      <c r="L846" s="6" t="n"/>
    </row>
    <row r="847">
      <c r="A847" s="6" t="n"/>
      <c r="B847" s="6" t="n"/>
      <c r="J847" s="7" t="n"/>
      <c r="L847" s="6" t="n"/>
    </row>
    <row r="848">
      <c r="A848" s="6" t="n"/>
      <c r="B848" s="6" t="n"/>
      <c r="J848" s="7" t="n"/>
      <c r="L848" s="6" t="n"/>
    </row>
    <row r="849">
      <c r="A849" s="6" t="n"/>
      <c r="B849" s="6" t="n"/>
      <c r="J849" s="7" t="n"/>
      <c r="L849" s="6" t="n"/>
    </row>
    <row r="850">
      <c r="A850" s="6" t="n"/>
      <c r="B850" s="6" t="n"/>
      <c r="J850" s="7" t="n"/>
      <c r="L850" s="6" t="n"/>
    </row>
    <row r="851">
      <c r="A851" s="6" t="n"/>
      <c r="B851" s="6" t="n"/>
      <c r="J851" s="7" t="n"/>
      <c r="L851" s="6" t="n"/>
    </row>
    <row r="852">
      <c r="A852" s="6" t="n"/>
      <c r="B852" s="6" t="n"/>
      <c r="J852" s="7" t="n"/>
      <c r="L852" s="6" t="n"/>
    </row>
    <row r="853">
      <c r="A853" s="6" t="n"/>
      <c r="B853" s="6" t="n"/>
      <c r="J853" s="7" t="n"/>
      <c r="L853" s="6" t="n"/>
    </row>
    <row r="854">
      <c r="A854" s="6" t="n"/>
      <c r="B854" s="6" t="n"/>
      <c r="J854" s="7" t="n"/>
      <c r="L854" s="6" t="n"/>
    </row>
    <row r="855">
      <c r="A855" s="6" t="n"/>
      <c r="B855" s="6" t="n"/>
      <c r="J855" s="7" t="n"/>
      <c r="L855" s="6" t="n"/>
    </row>
    <row r="856">
      <c r="A856" s="6" t="n"/>
      <c r="B856" s="6" t="n"/>
      <c r="J856" s="7" t="n"/>
      <c r="L856" s="6" t="n"/>
    </row>
    <row r="857">
      <c r="A857" s="6" t="n"/>
      <c r="B857" s="6" t="n"/>
      <c r="J857" s="7" t="n"/>
      <c r="L857" s="6" t="n"/>
    </row>
    <row r="858">
      <c r="A858" s="6" t="n"/>
      <c r="B858" s="6" t="n"/>
      <c r="J858" s="7" t="n"/>
      <c r="L858" s="6" t="n"/>
    </row>
    <row r="859">
      <c r="A859" s="6" t="n"/>
      <c r="B859" s="6" t="n"/>
      <c r="J859" s="7" t="n"/>
      <c r="L859" s="6" t="n"/>
    </row>
    <row r="860">
      <c r="A860" s="6" t="n"/>
      <c r="B860" s="6" t="n"/>
      <c r="J860" s="7" t="n"/>
      <c r="L860" s="6" t="n"/>
    </row>
    <row r="861">
      <c r="A861" s="6" t="n"/>
      <c r="B861" s="6" t="n"/>
      <c r="J861" s="7" t="n"/>
      <c r="L861" s="6" t="n"/>
    </row>
    <row r="862">
      <c r="A862" s="6" t="n"/>
      <c r="B862" s="6" t="n"/>
      <c r="J862" s="7" t="n"/>
      <c r="L862" s="6" t="n"/>
    </row>
    <row r="863">
      <c r="A863" s="6" t="n"/>
      <c r="B863" s="6" t="n"/>
      <c r="J863" s="7" t="n"/>
      <c r="L863" s="6" t="n"/>
    </row>
    <row r="864">
      <c r="A864" s="6" t="n"/>
      <c r="B864" s="6" t="n"/>
      <c r="J864" s="7" t="n"/>
      <c r="L864" s="6" t="n"/>
    </row>
    <row r="865">
      <c r="A865" s="6" t="n"/>
      <c r="B865" s="6" t="n"/>
      <c r="J865" s="7" t="n"/>
      <c r="L865" s="6" t="n"/>
    </row>
    <row r="866">
      <c r="A866" s="6" t="n"/>
      <c r="B866" s="6" t="n"/>
      <c r="J866" s="7" t="n"/>
      <c r="L866" s="6" t="n"/>
    </row>
    <row r="867">
      <c r="A867" s="6" t="n"/>
      <c r="B867" s="6" t="n"/>
      <c r="J867" s="7" t="n"/>
      <c r="L867" s="6" t="n"/>
    </row>
    <row r="868">
      <c r="A868" s="6" t="n"/>
      <c r="B868" s="6" t="n"/>
      <c r="J868" s="7" t="n"/>
      <c r="L868" s="6" t="n"/>
    </row>
    <row r="869">
      <c r="A869" s="6" t="n"/>
      <c r="B869" s="6" t="n"/>
      <c r="J869" s="7" t="n"/>
      <c r="L869" s="6" t="n"/>
    </row>
    <row r="870">
      <c r="A870" s="6" t="n"/>
      <c r="B870" s="6" t="n"/>
      <c r="J870" s="7" t="n"/>
      <c r="L870" s="6" t="n"/>
    </row>
    <row r="871">
      <c r="A871" s="6" t="n"/>
      <c r="B871" s="6" t="n"/>
      <c r="J871" s="7" t="n"/>
      <c r="L871" s="6" t="n"/>
    </row>
    <row r="872">
      <c r="A872" s="6" t="n"/>
      <c r="B872" s="6" t="n"/>
      <c r="J872" s="7" t="n"/>
      <c r="L872" s="6" t="n"/>
    </row>
    <row r="873">
      <c r="A873" s="6" t="n"/>
      <c r="B873" s="6" t="n"/>
      <c r="J873" s="7" t="n"/>
      <c r="L873" s="6" t="n"/>
    </row>
    <row r="874">
      <c r="A874" s="6" t="n"/>
      <c r="B874" s="6" t="n"/>
      <c r="J874" s="7" t="n"/>
      <c r="L874" s="6" t="n"/>
    </row>
    <row r="875">
      <c r="A875" s="6" t="n"/>
      <c r="B875" s="6" t="n"/>
      <c r="J875" s="7" t="n"/>
      <c r="L875" s="6" t="n"/>
    </row>
    <row r="876">
      <c r="A876" s="6" t="n"/>
      <c r="B876" s="6" t="n"/>
      <c r="J876" s="7" t="n"/>
      <c r="L876" s="6" t="n"/>
    </row>
    <row r="877">
      <c r="A877" s="6" t="n"/>
      <c r="B877" s="6" t="n"/>
      <c r="J877" s="7" t="n"/>
      <c r="L877" s="6" t="n"/>
    </row>
    <row r="878">
      <c r="A878" s="6" t="n"/>
      <c r="B878" s="6" t="n"/>
      <c r="J878" s="7" t="n"/>
      <c r="L878" s="6" t="n"/>
    </row>
    <row r="879">
      <c r="A879" s="6" t="n"/>
      <c r="B879" s="6" t="n"/>
      <c r="J879" s="7" t="n"/>
      <c r="L879" s="6" t="n"/>
    </row>
    <row r="880">
      <c r="A880" s="6" t="n"/>
      <c r="B880" s="6" t="n"/>
      <c r="J880" s="7" t="n"/>
      <c r="L880" s="6" t="n"/>
    </row>
    <row r="881">
      <c r="A881" s="6" t="n"/>
      <c r="B881" s="6" t="n"/>
      <c r="J881" s="7" t="n"/>
      <c r="L881" s="6" t="n"/>
    </row>
    <row r="882">
      <c r="A882" s="6" t="n"/>
      <c r="B882" s="6" t="n"/>
      <c r="J882" s="7" t="n"/>
      <c r="L882" s="6" t="n"/>
    </row>
    <row r="883">
      <c r="A883" s="6" t="n"/>
      <c r="B883" s="6" t="n"/>
      <c r="J883" s="7" t="n"/>
      <c r="L883" s="6" t="n"/>
    </row>
    <row r="884">
      <c r="A884" s="6" t="n"/>
      <c r="B884" s="6" t="n"/>
      <c r="J884" s="7" t="n"/>
      <c r="L884" s="6" t="n"/>
    </row>
    <row r="885">
      <c r="A885" s="6" t="n"/>
      <c r="B885" s="6" t="n"/>
      <c r="J885" s="7" t="n"/>
      <c r="L885" s="6" t="n"/>
    </row>
    <row r="886">
      <c r="A886" s="6" t="n"/>
      <c r="B886" s="6" t="n"/>
      <c r="J886" s="7" t="n"/>
      <c r="L886" s="6" t="n"/>
    </row>
    <row r="887">
      <c r="A887" s="6" t="n"/>
      <c r="B887" s="6" t="n"/>
      <c r="J887" s="7" t="n"/>
      <c r="L887" s="6" t="n"/>
    </row>
    <row r="888">
      <c r="A888" s="6" t="n"/>
      <c r="B888" s="6" t="n"/>
      <c r="J888" s="7" t="n"/>
      <c r="L888" s="6" t="n"/>
    </row>
    <row r="889">
      <c r="A889" s="6" t="n"/>
      <c r="B889" s="6" t="n"/>
      <c r="J889" s="7" t="n"/>
      <c r="L889" s="6" t="n"/>
    </row>
    <row r="890">
      <c r="A890" s="6" t="n"/>
      <c r="B890" s="6" t="n"/>
      <c r="J890" s="7" t="n"/>
      <c r="L890" s="6" t="n"/>
    </row>
    <row r="891">
      <c r="A891" s="6" t="n"/>
      <c r="B891" s="6" t="n"/>
      <c r="J891" s="7" t="n"/>
      <c r="L891" s="6" t="n"/>
    </row>
    <row r="892">
      <c r="A892" s="6" t="n"/>
      <c r="B892" s="6" t="n"/>
      <c r="J892" s="7" t="n"/>
      <c r="L892" s="6" t="n"/>
    </row>
    <row r="893">
      <c r="A893" s="6" t="n"/>
      <c r="B893" s="6" t="n"/>
      <c r="J893" s="7" t="n"/>
      <c r="L893" s="6" t="n"/>
    </row>
    <row r="894">
      <c r="A894" s="6" t="n"/>
      <c r="B894" s="6" t="n"/>
      <c r="J894" s="7" t="n"/>
      <c r="L894" s="6" t="n"/>
    </row>
    <row r="895">
      <c r="A895" s="6" t="n"/>
      <c r="B895" s="6" t="n"/>
      <c r="J895" s="7" t="n"/>
      <c r="L895" s="6" t="n"/>
    </row>
    <row r="896">
      <c r="A896" s="6" t="n"/>
      <c r="B896" s="6" t="n"/>
      <c r="J896" s="7" t="n"/>
      <c r="L896" s="6" t="n"/>
    </row>
    <row r="897">
      <c r="A897" s="6" t="n"/>
      <c r="B897" s="6" t="n"/>
      <c r="J897" s="7" t="n"/>
      <c r="L897" s="6" t="n"/>
    </row>
    <row r="898">
      <c r="A898" s="6" t="n"/>
      <c r="B898" s="6" t="n"/>
      <c r="J898" s="7" t="n"/>
      <c r="L898" s="6" t="n"/>
    </row>
    <row r="899">
      <c r="A899" s="6" t="n"/>
      <c r="B899" s="6" t="n"/>
      <c r="J899" s="7" t="n"/>
      <c r="L899" s="6" t="n"/>
    </row>
    <row r="900">
      <c r="A900" s="6" t="n"/>
      <c r="B900" s="6" t="n"/>
      <c r="J900" s="7" t="n"/>
      <c r="L900" s="6" t="n"/>
    </row>
    <row r="901">
      <c r="A901" s="6" t="n"/>
      <c r="B901" s="6" t="n"/>
      <c r="J901" s="7" t="n"/>
      <c r="L901" s="6" t="n"/>
    </row>
    <row r="902">
      <c r="A902" s="6" t="n"/>
      <c r="B902" s="6" t="n"/>
      <c r="J902" s="7" t="n"/>
      <c r="L902" s="6" t="n"/>
    </row>
    <row r="903">
      <c r="A903" s="6" t="n"/>
      <c r="B903" s="6" t="n"/>
      <c r="J903" s="7" t="n"/>
      <c r="L903" s="6" t="n"/>
    </row>
    <row r="904">
      <c r="A904" s="6" t="n"/>
      <c r="B904" s="6" t="n"/>
      <c r="J904" s="7" t="n"/>
      <c r="L904" s="6" t="n"/>
    </row>
    <row r="905">
      <c r="A905" s="6" t="n"/>
      <c r="B905" s="6" t="n"/>
      <c r="J905" s="7" t="n"/>
      <c r="L905" s="6" t="n"/>
    </row>
    <row r="906">
      <c r="A906" s="6" t="n"/>
      <c r="B906" s="6" t="n"/>
      <c r="J906" s="7" t="n"/>
      <c r="L906" s="6" t="n"/>
    </row>
    <row r="907">
      <c r="A907" s="6" t="n"/>
      <c r="B907" s="6" t="n"/>
      <c r="J907" s="7" t="n"/>
      <c r="L907" s="6" t="n"/>
    </row>
    <row r="908">
      <c r="A908" s="6" t="n"/>
      <c r="B908" s="6" t="n"/>
      <c r="J908" s="7" t="n"/>
      <c r="L908" s="6" t="n"/>
    </row>
    <row r="909">
      <c r="A909" s="6" t="n"/>
      <c r="B909" s="6" t="n"/>
      <c r="J909" s="7" t="n"/>
      <c r="L909" s="6" t="n"/>
    </row>
    <row r="910">
      <c r="A910" s="6" t="n"/>
      <c r="B910" s="6" t="n"/>
      <c r="J910" s="7" t="n"/>
      <c r="L910" s="6" t="n"/>
    </row>
    <row r="911">
      <c r="A911" s="6" t="n"/>
      <c r="B911" s="6" t="n"/>
      <c r="J911" s="7" t="n"/>
      <c r="L911" s="6" t="n"/>
    </row>
    <row r="912">
      <c r="A912" s="6" t="n"/>
      <c r="B912" s="6" t="n"/>
      <c r="J912" s="7" t="n"/>
      <c r="L912" s="6" t="n"/>
    </row>
    <row r="913">
      <c r="A913" s="6" t="n"/>
      <c r="B913" s="6" t="n"/>
      <c r="J913" s="7" t="n"/>
      <c r="L913" s="6" t="n"/>
    </row>
    <row r="914">
      <c r="A914" s="6" t="n"/>
      <c r="B914" s="6" t="n"/>
      <c r="J914" s="7" t="n"/>
      <c r="L914" s="6" t="n"/>
    </row>
    <row r="915">
      <c r="A915" s="6" t="n"/>
      <c r="B915" s="6" t="n"/>
      <c r="J915" s="7" t="n"/>
      <c r="L915" s="6" t="n"/>
    </row>
    <row r="916">
      <c r="A916" s="6" t="n"/>
      <c r="B916" s="6" t="n"/>
      <c r="J916" s="7" t="n"/>
      <c r="L916" s="6" t="n"/>
    </row>
    <row r="917">
      <c r="A917" s="6" t="n"/>
      <c r="B917" s="6" t="n"/>
      <c r="J917" s="7" t="n"/>
      <c r="L917" s="6" t="n"/>
    </row>
    <row r="918">
      <c r="A918" s="6" t="n"/>
      <c r="B918" s="6" t="n"/>
      <c r="J918" s="7" t="n"/>
      <c r="L918" s="6" t="n"/>
    </row>
    <row r="919">
      <c r="A919" s="6" t="n"/>
      <c r="B919" s="6" t="n"/>
      <c r="J919" s="7" t="n"/>
      <c r="L919" s="6" t="n"/>
    </row>
    <row r="920">
      <c r="A920" s="6" t="n"/>
      <c r="B920" s="6" t="n"/>
      <c r="J920" s="7" t="n"/>
      <c r="L920" s="6" t="n"/>
    </row>
    <row r="921">
      <c r="A921" s="6" t="n"/>
      <c r="B921" s="6" t="n"/>
      <c r="J921" s="7" t="n"/>
      <c r="L921" s="6" t="n"/>
    </row>
    <row r="922">
      <c r="A922" s="6" t="n"/>
      <c r="B922" s="6" t="n"/>
      <c r="J922" s="7" t="n"/>
      <c r="L922" s="6" t="n"/>
    </row>
    <row r="923">
      <c r="A923" s="6" t="n"/>
      <c r="B923" s="6" t="n"/>
      <c r="J923" s="7" t="n"/>
      <c r="L923" s="6" t="n"/>
    </row>
    <row r="924">
      <c r="A924" s="6" t="n"/>
      <c r="B924" s="6" t="n"/>
      <c r="J924" s="7" t="n"/>
      <c r="L924" s="6" t="n"/>
    </row>
    <row r="925">
      <c r="A925" s="6" t="n"/>
      <c r="B925" s="6" t="n"/>
      <c r="J925" s="7" t="n"/>
      <c r="L925" s="6" t="n"/>
    </row>
    <row r="926">
      <c r="A926" s="6" t="n"/>
      <c r="B926" s="6" t="n"/>
      <c r="J926" s="7" t="n"/>
      <c r="L926" s="6" t="n"/>
    </row>
    <row r="927">
      <c r="A927" s="6" t="n"/>
      <c r="B927" s="6" t="n"/>
      <c r="J927" s="7" t="n"/>
      <c r="L927" s="6" t="n"/>
    </row>
    <row r="928">
      <c r="A928" s="6" t="n"/>
      <c r="B928" s="6" t="n"/>
      <c r="J928" s="7" t="n"/>
      <c r="L928" s="6" t="n"/>
    </row>
    <row r="929">
      <c r="A929" s="6" t="n"/>
      <c r="B929" s="6" t="n"/>
      <c r="J929" s="7" t="n"/>
      <c r="L929" s="6" t="n"/>
    </row>
    <row r="930">
      <c r="A930" s="6" t="n"/>
      <c r="B930" s="6" t="n"/>
      <c r="J930" s="7" t="n"/>
      <c r="L930" s="6" t="n"/>
    </row>
    <row r="931">
      <c r="A931" s="6" t="n"/>
      <c r="B931" s="6" t="n"/>
      <c r="J931" s="7" t="n"/>
      <c r="L931" s="6" t="n"/>
    </row>
    <row r="932">
      <c r="A932" s="6" t="n"/>
      <c r="B932" s="6" t="n"/>
      <c r="J932" s="7" t="n"/>
      <c r="L932" s="6" t="n"/>
    </row>
    <row r="933">
      <c r="A933" s="6" t="n"/>
      <c r="B933" s="6" t="n"/>
      <c r="J933" s="7" t="n"/>
      <c r="L933" s="6" t="n"/>
    </row>
    <row r="934">
      <c r="A934" s="6" t="n"/>
      <c r="B934" s="6" t="n"/>
      <c r="J934" s="7" t="n"/>
      <c r="L934" s="6" t="n"/>
    </row>
    <row r="935">
      <c r="A935" s="6" t="n"/>
      <c r="B935" s="6" t="n"/>
      <c r="J935" s="7" t="n"/>
      <c r="L935" s="6" t="n"/>
    </row>
    <row r="936">
      <c r="A936" s="6" t="n"/>
      <c r="B936" s="6" t="n"/>
      <c r="J936" s="7" t="n"/>
      <c r="L936" s="6" t="n"/>
    </row>
    <row r="937">
      <c r="A937" s="6" t="n"/>
      <c r="B937" s="6" t="n"/>
      <c r="J937" s="7" t="n"/>
      <c r="L937" s="6" t="n"/>
    </row>
    <row r="938">
      <c r="A938" s="6" t="n"/>
      <c r="B938" s="6" t="n"/>
      <c r="J938" s="7" t="n"/>
      <c r="L938" s="6" t="n"/>
    </row>
    <row r="939">
      <c r="A939" s="6" t="n"/>
      <c r="B939" s="6" t="n"/>
      <c r="J939" s="7" t="n"/>
      <c r="L939" s="6" t="n"/>
    </row>
    <row r="940">
      <c r="A940" s="6" t="n"/>
      <c r="B940" s="6" t="n"/>
      <c r="J940" s="7" t="n"/>
      <c r="L940" s="6" t="n"/>
    </row>
    <row r="941">
      <c r="A941" s="6" t="n"/>
      <c r="B941" s="6" t="n"/>
      <c r="J941" s="7" t="n"/>
      <c r="L941" s="6" t="n"/>
    </row>
    <row r="942">
      <c r="A942" s="6" t="n"/>
      <c r="B942" s="6" t="n"/>
      <c r="J942" s="7" t="n"/>
      <c r="L942" s="6" t="n"/>
    </row>
    <row r="943">
      <c r="A943" s="6" t="n"/>
      <c r="B943" s="6" t="n"/>
      <c r="J943" s="7" t="n"/>
      <c r="L943" s="6" t="n"/>
    </row>
    <row r="944">
      <c r="A944" s="6" t="n"/>
      <c r="B944" s="6" t="n"/>
      <c r="J944" s="7" t="n"/>
      <c r="L944" s="6" t="n"/>
    </row>
    <row r="945">
      <c r="A945" s="6" t="n"/>
      <c r="B945" s="6" t="n"/>
      <c r="J945" s="7" t="n"/>
      <c r="L945" s="6" t="n"/>
    </row>
    <row r="946">
      <c r="A946" s="6" t="n"/>
      <c r="B946" s="6" t="n"/>
      <c r="J946" s="7" t="n"/>
      <c r="L946" s="6" t="n"/>
    </row>
    <row r="947">
      <c r="A947" s="6" t="n"/>
      <c r="B947" s="6" t="n"/>
      <c r="J947" s="7" t="n"/>
      <c r="L947" s="6" t="n"/>
    </row>
    <row r="948">
      <c r="A948" s="6" t="n"/>
      <c r="B948" s="6" t="n"/>
      <c r="J948" s="7" t="n"/>
      <c r="L948" s="6" t="n"/>
    </row>
    <row r="949">
      <c r="A949" s="6" t="n"/>
      <c r="B949" s="6" t="n"/>
      <c r="J949" s="7" t="n"/>
      <c r="L949" s="6" t="n"/>
    </row>
    <row r="950">
      <c r="A950" s="6" t="n"/>
      <c r="B950" s="6" t="n"/>
      <c r="J950" s="7" t="n"/>
      <c r="L950" s="6" t="n"/>
    </row>
    <row r="951">
      <c r="A951" s="6" t="n"/>
      <c r="B951" s="6" t="n"/>
      <c r="J951" s="7" t="n"/>
      <c r="L951" s="6" t="n"/>
    </row>
    <row r="952">
      <c r="A952" s="6" t="n"/>
      <c r="B952" s="6" t="n"/>
      <c r="J952" s="7" t="n"/>
      <c r="L952" s="6" t="n"/>
    </row>
    <row r="953">
      <c r="A953" s="6" t="n"/>
      <c r="B953" s="6" t="n"/>
      <c r="J953" s="7" t="n"/>
      <c r="L953" s="6" t="n"/>
    </row>
    <row r="954">
      <c r="A954" s="6" t="n"/>
      <c r="B954" s="6" t="n"/>
      <c r="J954" s="7" t="n"/>
      <c r="L954" s="6" t="n"/>
    </row>
    <row r="955">
      <c r="A955" s="6" t="n"/>
      <c r="B955" s="6" t="n"/>
      <c r="J955" s="7" t="n"/>
      <c r="L955" s="6" t="n"/>
    </row>
    <row r="956">
      <c r="A956" s="6" t="n"/>
      <c r="B956" s="6" t="n"/>
      <c r="J956" s="7" t="n"/>
      <c r="L956" s="6" t="n"/>
    </row>
    <row r="957">
      <c r="A957" s="6" t="n"/>
      <c r="B957" s="6" t="n"/>
      <c r="J957" s="7" t="n"/>
      <c r="L957" s="6" t="n"/>
    </row>
    <row r="958">
      <c r="A958" s="6" t="n"/>
      <c r="B958" s="6" t="n"/>
      <c r="J958" s="7" t="n"/>
      <c r="L958" s="6" t="n"/>
    </row>
    <row r="959">
      <c r="A959" s="6" t="n"/>
      <c r="B959" s="6" t="n"/>
      <c r="J959" s="7" t="n"/>
      <c r="L959" s="6" t="n"/>
    </row>
    <row r="960">
      <c r="A960" s="6" t="n"/>
      <c r="B960" s="6" t="n"/>
      <c r="J960" s="7" t="n"/>
      <c r="L960" s="6" t="n"/>
    </row>
    <row r="961">
      <c r="A961" s="6" t="n"/>
      <c r="B961" s="6" t="n"/>
      <c r="J961" s="7" t="n"/>
      <c r="L961" s="6" t="n"/>
    </row>
    <row r="962">
      <c r="A962" s="6" t="n"/>
      <c r="B962" s="6" t="n"/>
      <c r="J962" s="7" t="n"/>
      <c r="L962" s="6" t="n"/>
    </row>
    <row r="963">
      <c r="A963" s="6" t="n"/>
      <c r="B963" s="6" t="n"/>
      <c r="J963" s="7" t="n"/>
      <c r="L963" s="6" t="n"/>
    </row>
    <row r="964">
      <c r="A964" s="6" t="n"/>
      <c r="B964" s="6" t="n"/>
      <c r="J964" s="7" t="n"/>
      <c r="L964" s="6" t="n"/>
    </row>
    <row r="965">
      <c r="A965" s="6" t="n"/>
      <c r="B965" s="6" t="n"/>
      <c r="J965" s="7" t="n"/>
      <c r="L965" s="6" t="n"/>
    </row>
    <row r="966">
      <c r="A966" s="6" t="n"/>
      <c r="B966" s="6" t="n"/>
      <c r="J966" s="7" t="n"/>
      <c r="L966" s="6" t="n"/>
    </row>
    <row r="967">
      <c r="A967" s="6" t="n"/>
      <c r="B967" s="6" t="n"/>
      <c r="J967" s="7" t="n"/>
      <c r="L967" s="6" t="n"/>
    </row>
    <row r="968">
      <c r="A968" s="6" t="n"/>
      <c r="B968" s="6" t="n"/>
      <c r="J968" s="7" t="n"/>
      <c r="L968" s="6" t="n"/>
    </row>
    <row r="969">
      <c r="A969" s="6" t="n"/>
      <c r="B969" s="6" t="n"/>
      <c r="J969" s="7" t="n"/>
      <c r="L969" s="6" t="n"/>
    </row>
    <row r="970">
      <c r="A970" s="6" t="n"/>
      <c r="B970" s="6" t="n"/>
      <c r="J970" s="7" t="n"/>
      <c r="L970" s="6" t="n"/>
    </row>
    <row r="971">
      <c r="A971" s="6" t="n"/>
      <c r="B971" s="6" t="n"/>
      <c r="J971" s="7" t="n"/>
      <c r="L971" s="6" t="n"/>
    </row>
    <row r="972">
      <c r="A972" s="6" t="n"/>
      <c r="B972" s="6" t="n"/>
      <c r="J972" s="7" t="n"/>
      <c r="L972" s="6" t="n"/>
    </row>
    <row r="973">
      <c r="A973" s="6" t="n"/>
      <c r="B973" s="6" t="n"/>
      <c r="J973" s="7" t="n"/>
      <c r="L973" s="6" t="n"/>
    </row>
    <row r="974">
      <c r="A974" s="6" t="n"/>
      <c r="B974" s="6" t="n"/>
      <c r="J974" s="7" t="n"/>
      <c r="L974" s="6" t="n"/>
    </row>
    <row r="975">
      <c r="A975" s="6" t="n"/>
      <c r="B975" s="6" t="n"/>
      <c r="J975" s="7" t="n"/>
      <c r="L975" s="6" t="n"/>
    </row>
    <row r="976">
      <c r="A976" s="6" t="n"/>
      <c r="B976" s="6" t="n"/>
      <c r="J976" s="7" t="n"/>
      <c r="L976" s="6" t="n"/>
    </row>
    <row r="977">
      <c r="A977" s="6" t="n"/>
      <c r="B977" s="6" t="n"/>
      <c r="J977" s="7" t="n"/>
      <c r="L977" s="6" t="n"/>
    </row>
    <row r="978">
      <c r="A978" s="6" t="n"/>
      <c r="B978" s="6" t="n"/>
      <c r="J978" s="7" t="n"/>
      <c r="L978" s="6" t="n"/>
    </row>
    <row r="979">
      <c r="A979" s="6" t="n"/>
      <c r="B979" s="6" t="n"/>
      <c r="J979" s="7" t="n"/>
      <c r="L979" s="6" t="n"/>
    </row>
    <row r="980">
      <c r="A980" s="6" t="n"/>
      <c r="B980" s="6" t="n"/>
      <c r="J980" s="7" t="n"/>
      <c r="L980" s="6" t="n"/>
    </row>
    <row r="981">
      <c r="A981" s="6" t="n"/>
      <c r="B981" s="6" t="n"/>
      <c r="J981" s="7" t="n"/>
      <c r="L981" s="6" t="n"/>
    </row>
    <row r="982">
      <c r="A982" s="6" t="n"/>
      <c r="B982" s="6" t="n"/>
      <c r="J982" s="7" t="n"/>
      <c r="L982" s="6" t="n"/>
    </row>
    <row r="983">
      <c r="A983" s="6" t="n"/>
      <c r="B983" s="6" t="n"/>
      <c r="J983" s="7" t="n"/>
      <c r="L983" s="6" t="n"/>
    </row>
    <row r="984">
      <c r="A984" s="6" t="n"/>
      <c r="B984" s="6" t="n"/>
      <c r="J984" s="7" t="n"/>
      <c r="L984" s="6" t="n"/>
    </row>
    <row r="985">
      <c r="A985" s="6" t="n"/>
      <c r="B985" s="6" t="n"/>
      <c r="J985" s="7" t="n"/>
      <c r="L985" s="6" t="n"/>
    </row>
    <row r="986">
      <c r="A986" s="6" t="n"/>
      <c r="B986" s="6" t="n"/>
      <c r="J986" s="7" t="n"/>
      <c r="L986" s="6" t="n"/>
    </row>
    <row r="987">
      <c r="A987" s="6" t="n"/>
      <c r="B987" s="6" t="n"/>
      <c r="J987" s="7" t="n"/>
      <c r="L987" s="6" t="n"/>
    </row>
    <row r="988">
      <c r="A988" s="6" t="n"/>
      <c r="B988" s="6" t="n"/>
      <c r="J988" s="7" t="n"/>
      <c r="L988" s="6" t="n"/>
    </row>
    <row r="989">
      <c r="A989" s="6" t="n"/>
      <c r="B989" s="6" t="n"/>
      <c r="J989" s="7" t="n"/>
      <c r="L989" s="6" t="n"/>
    </row>
    <row r="990">
      <c r="A990" s="6" t="n"/>
      <c r="B990" s="6" t="n"/>
      <c r="J990" s="7" t="n"/>
      <c r="L990" s="6" t="n"/>
    </row>
    <row r="991">
      <c r="A991" s="6" t="n"/>
      <c r="B991" s="6" t="n"/>
      <c r="J991" s="7" t="n"/>
      <c r="L991" s="6" t="n"/>
    </row>
    <row r="992">
      <c r="A992" s="6" t="n"/>
      <c r="B992" s="6" t="n"/>
      <c r="J992" s="7" t="n"/>
      <c r="L992" s="6" t="n"/>
    </row>
    <row r="993">
      <c r="A993" s="6" t="n"/>
      <c r="B993" s="6" t="n"/>
      <c r="J993" s="7" t="n"/>
      <c r="L993" s="6" t="n"/>
    </row>
    <row r="994">
      <c r="A994" s="6" t="n"/>
      <c r="B994" s="6" t="n"/>
      <c r="J994" s="7" t="n"/>
      <c r="L994" s="6" t="n"/>
    </row>
    <row r="995">
      <c r="A995" s="6" t="n"/>
      <c r="B995" s="6" t="n"/>
      <c r="J995" s="7" t="n"/>
      <c r="L995" s="6" t="n"/>
    </row>
    <row r="996">
      <c r="A996" s="6" t="n"/>
      <c r="B996" s="6" t="n"/>
      <c r="J996" s="7" t="n"/>
      <c r="L996" s="6" t="n"/>
    </row>
    <row r="997">
      <c r="A997" s="6" t="n"/>
      <c r="B997" s="6" t="n"/>
      <c r="J997" s="7" t="n"/>
      <c r="L997" s="6" t="n"/>
    </row>
    <row r="998">
      <c r="A998" s="6" t="n"/>
      <c r="B998" s="6" t="n"/>
      <c r="J998" s="7" t="n"/>
      <c r="L998" s="6" t="n"/>
    </row>
    <row r="999">
      <c r="A999" s="6" t="n"/>
      <c r="B999" s="6" t="n"/>
      <c r="J999" s="7" t="n"/>
      <c r="L999" s="6" t="n"/>
    </row>
    <row r="1000">
      <c r="A1000" s="6" t="n"/>
      <c r="B1000" s="6" t="n"/>
      <c r="J1000" s="7" t="n"/>
      <c r="L1000" s="6" t="n"/>
    </row>
    <row r="1001">
      <c r="A1001" s="6" t="n"/>
      <c r="B1001" s="6" t="n"/>
      <c r="J1001" s="7" t="n"/>
      <c r="L1001" s="6" t="n"/>
    </row>
    <row r="1002">
      <c r="A1002" s="6" t="n"/>
      <c r="B1002" s="6" t="n"/>
      <c r="J1002" s="7" t="n"/>
      <c r="L1002" s="6" t="n"/>
    </row>
    <row r="1003">
      <c r="A1003" s="6" t="n"/>
      <c r="B1003" s="6" t="n"/>
      <c r="J1003" s="7" t="n"/>
      <c r="L1003" s="6" t="n"/>
    </row>
    <row r="1004">
      <c r="A1004" s="6" t="n"/>
      <c r="B1004" s="6" t="n"/>
      <c r="J1004" s="7" t="n"/>
      <c r="L1004" s="6" t="n"/>
    </row>
    <row r="1005">
      <c r="A1005" s="6" t="n"/>
      <c r="B1005" s="6" t="n"/>
      <c r="J1005" s="7" t="n"/>
      <c r="L1005" s="6" t="n"/>
    </row>
    <row r="1006">
      <c r="A1006" s="6" t="n"/>
      <c r="B1006" s="6" t="n"/>
      <c r="J1006" s="7" t="n"/>
      <c r="L1006" s="6" t="n"/>
    </row>
    <row r="1007">
      <c r="A1007" s="6" t="n"/>
      <c r="B1007" s="6" t="n"/>
      <c r="J1007" s="7" t="n"/>
      <c r="L1007" s="6" t="n"/>
    </row>
    <row r="1008">
      <c r="A1008" s="6" t="n"/>
      <c r="B1008" s="6" t="n"/>
      <c r="J1008" s="7" t="n"/>
      <c r="L1008" s="6" t="n"/>
    </row>
    <row r="1009">
      <c r="A1009" s="6" t="n"/>
      <c r="B1009" s="6" t="n"/>
      <c r="J1009" s="7" t="n"/>
      <c r="L1009" s="6" t="n"/>
    </row>
    <row r="1010">
      <c r="A1010" s="6" t="n"/>
      <c r="B1010" s="6" t="n"/>
      <c r="J1010" s="7" t="n"/>
      <c r="L1010" s="6" t="n"/>
    </row>
    <row r="1011">
      <c r="A1011" s="6" t="n"/>
      <c r="B1011" s="6" t="n"/>
      <c r="J1011" s="7" t="n"/>
      <c r="L1011" s="6" t="n"/>
    </row>
    <row r="1012">
      <c r="A1012" s="6" t="n"/>
      <c r="B1012" s="6" t="n"/>
      <c r="J1012" s="7" t="n"/>
      <c r="L1012" s="6" t="n"/>
    </row>
    <row r="1013">
      <c r="A1013" s="6" t="n"/>
      <c r="B1013" s="6" t="n"/>
      <c r="J1013" s="7" t="n"/>
      <c r="L1013" s="6" t="n"/>
    </row>
    <row r="1014">
      <c r="A1014" s="6" t="n"/>
      <c r="B1014" s="6" t="n"/>
      <c r="J1014" s="7" t="n"/>
      <c r="L1014" s="6" t="n"/>
    </row>
    <row r="1015">
      <c r="A1015" s="6" t="n"/>
      <c r="B1015" s="6" t="n"/>
      <c r="J1015" s="7" t="n"/>
      <c r="L1015" s="6" t="n"/>
    </row>
    <row r="1016">
      <c r="A1016" s="6" t="n"/>
      <c r="B1016" s="6" t="n"/>
      <c r="J1016" s="7" t="n"/>
      <c r="L1016" s="6" t="n"/>
    </row>
    <row r="1017">
      <c r="A1017" s="6" t="n"/>
      <c r="B1017" s="6" t="n"/>
      <c r="J1017" s="7" t="n"/>
      <c r="L1017" s="6" t="n"/>
    </row>
    <row r="1018">
      <c r="A1018" s="6" t="n"/>
      <c r="B1018" s="6" t="n"/>
      <c r="J1018" s="7" t="n"/>
      <c r="L1018" s="6" t="n"/>
    </row>
    <row r="1019">
      <c r="A1019" s="6" t="n"/>
      <c r="B1019" s="6" t="n"/>
      <c r="J1019" s="7" t="n"/>
      <c r="L1019" s="6" t="n"/>
    </row>
    <row r="1020">
      <c r="A1020" s="6" t="n"/>
      <c r="B1020" s="6" t="n"/>
      <c r="J1020" s="7" t="n"/>
      <c r="L1020" s="6" t="n"/>
    </row>
    <row r="1021">
      <c r="A1021" s="6" t="n"/>
      <c r="B1021" s="6" t="n"/>
      <c r="J1021" s="7" t="n"/>
      <c r="L1021" s="6" t="n"/>
    </row>
    <row r="1022">
      <c r="A1022" s="6" t="n"/>
      <c r="B1022" s="6" t="n"/>
      <c r="J1022" s="7" t="n"/>
      <c r="L1022" s="6" t="n"/>
    </row>
    <row r="1023">
      <c r="A1023" s="6" t="n"/>
      <c r="B1023" s="6" t="n"/>
      <c r="J1023" s="7" t="n"/>
      <c r="L1023" s="6" t="n"/>
    </row>
    <row r="1024">
      <c r="A1024" s="6" t="n"/>
      <c r="B1024" s="6" t="n"/>
      <c r="J1024" s="7" t="n"/>
      <c r="L1024" s="6" t="n"/>
    </row>
    <row r="1025">
      <c r="A1025" s="6" t="n"/>
      <c r="B1025" s="6" t="n"/>
      <c r="J1025" s="7" t="n"/>
      <c r="L1025" s="6" t="n"/>
    </row>
    <row r="1026">
      <c r="A1026" s="6" t="n"/>
      <c r="B1026" s="6" t="n"/>
      <c r="J1026" s="7" t="n"/>
      <c r="L1026" s="6" t="n"/>
    </row>
    <row r="1027">
      <c r="A1027" s="6" t="n"/>
      <c r="B1027" s="6" t="n"/>
      <c r="J1027" s="7" t="n"/>
      <c r="L1027" s="6" t="n"/>
    </row>
    <row r="1028">
      <c r="A1028" s="6" t="n"/>
      <c r="B1028" s="6" t="n"/>
      <c r="J1028" s="7" t="n"/>
      <c r="L1028" s="6" t="n"/>
    </row>
    <row r="1029">
      <c r="A1029" s="6" t="n"/>
      <c r="B1029" s="6" t="n"/>
      <c r="J1029" s="7" t="n"/>
      <c r="L1029" s="6" t="n"/>
    </row>
    <row r="1030">
      <c r="A1030" s="6" t="n"/>
      <c r="B1030" s="6" t="n"/>
      <c r="J1030" s="7" t="n"/>
      <c r="L1030" s="6" t="n"/>
    </row>
    <row r="1031">
      <c r="A1031" s="6" t="n"/>
      <c r="B1031" s="6" t="n"/>
      <c r="J1031" s="7" t="n"/>
      <c r="L1031" s="6" t="n"/>
    </row>
    <row r="1032">
      <c r="A1032" s="6" t="n"/>
      <c r="B1032" s="6" t="n"/>
      <c r="J1032" s="7" t="n"/>
      <c r="L1032" s="6" t="n"/>
    </row>
    <row r="1033">
      <c r="A1033" s="6" t="n"/>
      <c r="B1033" s="6" t="n"/>
      <c r="J1033" s="7" t="n"/>
      <c r="L1033" s="6" t="n"/>
    </row>
    <row r="1034">
      <c r="A1034" s="6" t="n"/>
      <c r="B1034" s="6" t="n"/>
      <c r="J1034" s="7" t="n"/>
      <c r="L1034" s="6" t="n"/>
    </row>
    <row r="1035">
      <c r="A1035" s="6" t="n"/>
      <c r="B1035" s="6" t="n"/>
      <c r="J1035" s="7" t="n"/>
      <c r="L1035" s="6" t="n"/>
    </row>
    <row r="1036">
      <c r="A1036" s="6" t="n"/>
      <c r="B1036" s="6" t="n"/>
      <c r="J1036" s="7" t="n"/>
      <c r="L1036" s="6" t="n"/>
    </row>
    <row r="1037">
      <c r="A1037" s="6" t="n"/>
      <c r="B1037" s="6" t="n"/>
      <c r="J1037" s="7" t="n"/>
      <c r="L1037" s="6" t="n"/>
    </row>
    <row r="1038">
      <c r="A1038" s="6" t="n"/>
      <c r="B1038" s="6" t="n"/>
      <c r="J1038" s="7" t="n"/>
      <c r="L1038" s="6" t="n"/>
    </row>
    <row r="1039">
      <c r="A1039" s="6" t="n"/>
      <c r="B1039" s="6" t="n"/>
      <c r="J1039" s="7" t="n"/>
      <c r="L1039" s="6" t="n"/>
    </row>
    <row r="1040">
      <c r="A1040" s="6" t="n"/>
      <c r="B1040" s="6" t="n"/>
      <c r="J1040" s="7" t="n"/>
      <c r="L1040" s="6" t="n"/>
    </row>
    <row r="1041">
      <c r="A1041" s="6" t="n"/>
      <c r="B1041" s="6" t="n"/>
      <c r="J1041" s="7" t="n"/>
      <c r="L1041" s="6" t="n"/>
    </row>
    <row r="1042">
      <c r="A1042" s="6" t="n"/>
      <c r="B1042" s="6" t="n"/>
      <c r="J1042" s="7" t="n"/>
      <c r="L1042" s="6" t="n"/>
    </row>
    <row r="1043">
      <c r="A1043" s="6" t="n"/>
      <c r="B1043" s="6" t="n"/>
      <c r="J1043" s="7" t="n"/>
      <c r="L1043" s="6" t="n"/>
    </row>
    <row r="1044">
      <c r="A1044" s="6" t="n"/>
      <c r="B1044" s="6" t="n"/>
      <c r="J1044" s="7" t="n"/>
      <c r="L1044" s="6" t="n"/>
    </row>
    <row r="1045">
      <c r="A1045" s="6" t="n"/>
      <c r="B1045" s="6" t="n"/>
      <c r="J1045" s="7" t="n"/>
      <c r="L1045" s="6" t="n"/>
    </row>
    <row r="1046">
      <c r="A1046" s="6" t="n"/>
      <c r="B1046" s="6" t="n"/>
      <c r="J1046" s="7" t="n"/>
      <c r="L1046" s="6" t="n"/>
    </row>
    <row r="1047">
      <c r="A1047" s="6" t="n"/>
      <c r="B1047" s="6" t="n"/>
      <c r="J1047" s="7" t="n"/>
      <c r="L1047" s="6" t="n"/>
    </row>
    <row r="1048">
      <c r="A1048" s="6" t="n"/>
      <c r="B1048" s="6" t="n"/>
      <c r="J1048" s="7" t="n"/>
      <c r="L1048" s="6" t="n"/>
    </row>
    <row r="1049">
      <c r="A1049" s="6" t="n"/>
      <c r="B1049" s="6" t="n"/>
      <c r="J1049" s="7" t="n"/>
      <c r="L1049" s="6" t="n"/>
    </row>
    <row r="1050">
      <c r="A1050" s="6" t="n"/>
      <c r="B1050" s="6" t="n"/>
      <c r="J1050" s="7" t="n"/>
      <c r="L1050" s="6" t="n"/>
    </row>
    <row r="1051">
      <c r="A1051" s="6" t="n"/>
      <c r="B1051" s="6" t="n"/>
      <c r="J1051" s="7" t="n"/>
      <c r="L1051" s="6" t="n"/>
    </row>
    <row r="1052">
      <c r="A1052" s="6" t="n"/>
      <c r="B1052" s="6" t="n"/>
      <c r="J1052" s="7" t="n"/>
      <c r="L1052" s="6" t="n"/>
    </row>
    <row r="1053">
      <c r="A1053" s="6" t="n"/>
      <c r="B1053" s="6" t="n"/>
      <c r="J1053" s="7" t="n"/>
      <c r="L1053" s="6" t="n"/>
    </row>
    <row r="1054">
      <c r="A1054" s="6" t="n"/>
      <c r="B1054" s="6" t="n"/>
      <c r="J1054" s="7" t="n"/>
      <c r="L1054" s="6" t="n"/>
    </row>
    <row r="1055">
      <c r="A1055" s="6" t="n"/>
      <c r="B1055" s="6" t="n"/>
      <c r="J1055" s="7" t="n"/>
      <c r="L1055" s="6" t="n"/>
    </row>
    <row r="1056">
      <c r="A1056" s="6" t="n"/>
      <c r="B1056" s="6" t="n"/>
      <c r="J1056" s="7" t="n"/>
      <c r="L1056" s="6" t="n"/>
    </row>
    <row r="1057">
      <c r="A1057" s="6" t="n"/>
      <c r="B1057" s="6" t="n"/>
      <c r="J1057" s="7" t="n"/>
      <c r="L1057" s="6" t="n"/>
    </row>
    <row r="1058">
      <c r="A1058" s="6" t="n"/>
      <c r="B1058" s="6" t="n"/>
      <c r="J1058" s="7" t="n"/>
      <c r="L1058" s="6" t="n"/>
    </row>
    <row r="1059">
      <c r="A1059" s="6" t="n"/>
      <c r="B1059" s="6" t="n"/>
      <c r="J1059" s="7" t="n"/>
      <c r="L1059" s="6" t="n"/>
    </row>
    <row r="1060">
      <c r="A1060" s="6" t="n"/>
      <c r="B1060" s="6" t="n"/>
      <c r="J1060" s="7" t="n"/>
      <c r="L1060" s="6" t="n"/>
    </row>
    <row r="1061">
      <c r="A1061" s="6" t="n"/>
      <c r="B1061" s="6" t="n"/>
      <c r="J1061" s="7" t="n"/>
      <c r="L1061" s="6" t="n"/>
    </row>
    <row r="1062">
      <c r="A1062" s="6" t="n"/>
      <c r="B1062" s="6" t="n"/>
      <c r="J1062" s="7" t="n"/>
      <c r="L1062" s="6" t="n"/>
    </row>
    <row r="1063">
      <c r="A1063" s="6" t="n"/>
      <c r="B1063" s="6" t="n"/>
      <c r="J1063" s="7" t="n"/>
      <c r="L1063" s="6" t="n"/>
    </row>
    <row r="1064">
      <c r="A1064" s="6" t="n"/>
      <c r="B1064" s="6" t="n"/>
      <c r="J1064" s="7" t="n"/>
      <c r="L1064" s="6" t="n"/>
    </row>
    <row r="1065">
      <c r="A1065" s="6" t="n"/>
      <c r="B1065" s="6" t="n"/>
      <c r="J1065" s="7" t="n"/>
      <c r="L1065" s="6" t="n"/>
    </row>
    <row r="1066">
      <c r="A1066" s="6" t="n"/>
      <c r="B1066" s="6" t="n"/>
      <c r="J1066" s="7" t="n"/>
      <c r="L1066" s="6" t="n"/>
    </row>
    <row r="1067">
      <c r="A1067" s="6" t="n"/>
      <c r="B1067" s="6" t="n"/>
      <c r="J1067" s="7" t="n"/>
      <c r="L1067" s="6" t="n"/>
    </row>
    <row r="1068">
      <c r="A1068" s="6" t="n"/>
      <c r="B1068" s="6" t="n"/>
      <c r="J1068" s="7" t="n"/>
      <c r="L1068" s="6" t="n"/>
    </row>
    <row r="1069">
      <c r="A1069" s="6" t="n"/>
      <c r="B1069" s="6" t="n"/>
      <c r="J1069" s="7" t="n"/>
      <c r="L1069" s="6" t="n"/>
    </row>
    <row r="1070">
      <c r="A1070" s="6" t="n"/>
      <c r="B1070" s="6" t="n"/>
      <c r="J1070" s="7" t="n"/>
      <c r="L1070" s="6" t="n"/>
    </row>
    <row r="1071">
      <c r="A1071" s="6" t="n"/>
      <c r="B1071" s="6" t="n"/>
      <c r="J1071" s="7" t="n"/>
      <c r="L1071" s="6" t="n"/>
    </row>
    <row r="1072">
      <c r="A1072" s="6" t="n"/>
      <c r="B1072" s="6" t="n"/>
      <c r="J1072" s="7" t="n"/>
      <c r="L1072" s="6" t="n"/>
    </row>
    <row r="1073">
      <c r="A1073" s="6" t="n"/>
      <c r="B1073" s="6" t="n"/>
      <c r="J1073" s="7" t="n"/>
      <c r="L1073" s="6" t="n"/>
    </row>
    <row r="1074">
      <c r="A1074" s="6" t="n"/>
      <c r="B1074" s="6" t="n"/>
      <c r="J1074" s="7" t="n"/>
      <c r="L1074" s="6" t="n"/>
    </row>
    <row r="1075">
      <c r="A1075" s="6" t="n"/>
      <c r="B1075" s="6" t="n"/>
      <c r="J1075" s="7" t="n"/>
      <c r="L1075" s="6" t="n"/>
    </row>
    <row r="1076">
      <c r="A1076" s="6" t="n"/>
      <c r="B1076" s="6" t="n"/>
      <c r="J1076" s="7" t="n"/>
      <c r="L1076" s="6" t="n"/>
    </row>
    <row r="1077">
      <c r="A1077" s="6" t="n"/>
      <c r="B1077" s="6" t="n"/>
      <c r="J1077" s="7" t="n"/>
      <c r="L1077" s="6" t="n"/>
    </row>
    <row r="1078">
      <c r="A1078" s="6" t="n"/>
      <c r="B1078" s="6" t="n"/>
      <c r="J1078" s="7" t="n"/>
      <c r="L1078" s="6" t="n"/>
    </row>
    <row r="1079">
      <c r="A1079" s="6" t="n"/>
      <c r="B1079" s="6" t="n"/>
      <c r="J1079" s="7" t="n"/>
      <c r="L1079" s="6" t="n"/>
    </row>
    <row r="1080">
      <c r="A1080" s="6" t="n"/>
      <c r="B1080" s="6" t="n"/>
      <c r="J1080" s="7" t="n"/>
      <c r="L1080" s="6" t="n"/>
    </row>
    <row r="1081">
      <c r="A1081" s="6" t="n"/>
      <c r="B1081" s="6" t="n"/>
      <c r="J1081" s="7" t="n"/>
      <c r="L1081" s="6" t="n"/>
    </row>
    <row r="1082">
      <c r="A1082" s="6" t="n"/>
      <c r="B1082" s="6" t="n"/>
      <c r="J1082" s="7" t="n"/>
      <c r="L1082" s="6" t="n"/>
    </row>
    <row r="1083">
      <c r="A1083" s="6" t="n"/>
      <c r="B1083" s="6" t="n"/>
      <c r="J1083" s="7" t="n"/>
      <c r="L1083" s="6" t="n"/>
    </row>
    <row r="1084">
      <c r="A1084" s="6" t="n"/>
      <c r="B1084" s="6" t="n"/>
      <c r="J1084" s="7" t="n"/>
      <c r="L1084" s="6" t="n"/>
    </row>
    <row r="1085">
      <c r="A1085" s="6" t="n"/>
      <c r="B1085" s="6" t="n"/>
      <c r="J1085" s="7" t="n"/>
      <c r="L1085" s="6" t="n"/>
    </row>
    <row r="1086">
      <c r="A1086" s="6" t="n"/>
      <c r="B1086" s="6" t="n"/>
      <c r="J1086" s="7" t="n"/>
      <c r="L1086" s="6" t="n"/>
    </row>
    <row r="1087">
      <c r="A1087" s="6" t="n"/>
      <c r="B1087" s="6" t="n"/>
      <c r="J1087" s="7" t="n"/>
      <c r="L1087" s="6" t="n"/>
    </row>
    <row r="1088">
      <c r="A1088" s="6" t="n"/>
      <c r="B1088" s="6" t="n"/>
      <c r="J1088" s="7" t="n"/>
      <c r="L1088" s="6" t="n"/>
    </row>
    <row r="1089">
      <c r="A1089" s="6" t="n"/>
      <c r="B1089" s="6" t="n"/>
      <c r="J1089" s="7" t="n"/>
      <c r="L1089" s="6" t="n"/>
    </row>
    <row r="1090">
      <c r="A1090" s="6" t="n"/>
      <c r="B1090" s="6" t="n"/>
      <c r="J1090" s="7" t="n"/>
      <c r="L1090" s="6" t="n"/>
    </row>
    <row r="1091">
      <c r="A1091" s="6" t="n"/>
      <c r="B1091" s="6" t="n"/>
      <c r="J1091" s="7" t="n"/>
      <c r="L1091" s="6" t="n"/>
    </row>
    <row r="1092">
      <c r="A1092" s="6" t="n"/>
      <c r="B1092" s="6" t="n"/>
      <c r="J1092" s="7" t="n"/>
      <c r="L1092" s="6" t="n"/>
    </row>
    <row r="1093">
      <c r="A1093" s="6" t="n"/>
      <c r="B1093" s="6" t="n"/>
      <c r="J1093" s="7" t="n"/>
      <c r="L1093" s="6" t="n"/>
    </row>
    <row r="1094">
      <c r="A1094" s="6" t="n"/>
      <c r="B1094" s="6" t="n"/>
      <c r="J1094" s="7" t="n"/>
      <c r="L1094" s="6" t="n"/>
    </row>
    <row r="1095">
      <c r="A1095" s="6" t="n"/>
      <c r="B1095" s="6" t="n"/>
      <c r="J1095" s="7" t="n"/>
      <c r="L1095" s="6" t="n"/>
    </row>
    <row r="1096">
      <c r="A1096" s="6" t="n"/>
      <c r="B1096" s="6" t="n"/>
      <c r="J1096" s="7" t="n"/>
      <c r="L1096" s="6" t="n"/>
    </row>
    <row r="1097">
      <c r="A1097" s="6" t="n"/>
      <c r="B1097" s="6" t="n"/>
      <c r="J1097" s="7" t="n"/>
      <c r="L1097" s="6" t="n"/>
    </row>
    <row r="1098">
      <c r="A1098" s="6" t="n"/>
      <c r="B1098" s="6" t="n"/>
      <c r="J1098" s="7" t="n"/>
      <c r="L1098" s="6" t="n"/>
    </row>
    <row r="1099">
      <c r="A1099" s="6" t="n"/>
      <c r="B1099" s="6" t="n"/>
      <c r="J1099" s="7" t="n"/>
      <c r="L1099" s="6" t="n"/>
    </row>
    <row r="1100">
      <c r="A1100" s="6" t="n"/>
      <c r="B1100" s="6" t="n"/>
      <c r="J1100" s="7" t="n"/>
      <c r="L1100" s="6" t="n"/>
    </row>
    <row r="1101">
      <c r="A1101" s="6" t="n"/>
      <c r="B1101" s="6" t="n"/>
      <c r="J1101" s="7" t="n"/>
      <c r="L1101" s="6" t="n"/>
    </row>
    <row r="1102">
      <c r="A1102" s="6" t="n"/>
      <c r="B1102" s="6" t="n"/>
      <c r="J1102" s="7" t="n"/>
      <c r="L1102" s="6" t="n"/>
    </row>
    <row r="1103">
      <c r="A1103" s="6" t="n"/>
      <c r="B1103" s="6" t="n"/>
      <c r="J1103" s="7" t="n"/>
      <c r="L1103" s="6" t="n"/>
    </row>
    <row r="1104">
      <c r="A1104" s="6" t="n"/>
      <c r="B1104" s="6" t="n"/>
      <c r="J1104" s="7" t="n"/>
      <c r="L1104" s="6" t="n"/>
    </row>
    <row r="1105">
      <c r="A1105" s="6" t="n"/>
      <c r="B1105" s="6" t="n"/>
      <c r="J1105" s="7" t="n"/>
      <c r="L1105" s="6" t="n"/>
    </row>
    <row r="1106">
      <c r="A1106" s="6" t="n"/>
      <c r="B1106" s="6" t="n"/>
      <c r="J1106" s="7" t="n"/>
      <c r="L1106" s="6" t="n"/>
    </row>
    <row r="1107">
      <c r="A1107" s="6" t="n"/>
      <c r="B1107" s="6" t="n"/>
      <c r="J1107" s="7" t="n"/>
      <c r="L1107" s="6" t="n"/>
    </row>
    <row r="1108">
      <c r="A1108" s="6" t="n"/>
      <c r="B1108" s="6" t="n"/>
      <c r="J1108" s="7" t="n"/>
      <c r="L1108" s="6" t="n"/>
    </row>
    <row r="1109">
      <c r="A1109" s="6" t="n"/>
      <c r="B1109" s="6" t="n"/>
      <c r="J1109" s="7" t="n"/>
      <c r="L1109" s="6" t="n"/>
    </row>
    <row r="1110">
      <c r="A1110" s="6" t="n"/>
      <c r="B1110" s="6" t="n"/>
      <c r="J1110" s="7" t="n"/>
      <c r="L1110" s="6" t="n"/>
    </row>
    <row r="1111">
      <c r="A1111" s="6" t="n"/>
      <c r="B1111" s="6" t="n"/>
      <c r="J1111" s="7" t="n"/>
      <c r="L1111" s="6" t="n"/>
    </row>
    <row r="1112">
      <c r="A1112" s="6" t="n"/>
      <c r="B1112" s="6" t="n"/>
      <c r="J1112" s="7" t="n"/>
      <c r="L1112" s="6" t="n"/>
    </row>
    <row r="1113">
      <c r="A1113" s="6" t="n"/>
      <c r="B1113" s="6" t="n"/>
      <c r="J1113" s="7" t="n"/>
      <c r="L1113" s="6" t="n"/>
    </row>
    <row r="1114">
      <c r="A1114" s="6" t="n"/>
      <c r="B1114" s="6" t="n"/>
      <c r="J1114" s="7" t="n"/>
      <c r="L1114" s="6" t="n"/>
    </row>
    <row r="1115">
      <c r="A1115" s="6" t="n"/>
      <c r="B1115" s="6" t="n"/>
      <c r="J1115" s="7" t="n"/>
      <c r="L1115" s="6" t="n"/>
    </row>
    <row r="1116">
      <c r="A1116" s="6" t="n"/>
      <c r="B1116" s="6" t="n"/>
      <c r="J1116" s="7" t="n"/>
      <c r="L1116" s="6" t="n"/>
    </row>
    <row r="1117">
      <c r="A1117" s="6" t="n"/>
      <c r="B1117" s="6" t="n"/>
      <c r="J1117" s="7" t="n"/>
      <c r="L1117" s="6" t="n"/>
    </row>
    <row r="1118">
      <c r="A1118" s="6" t="n"/>
      <c r="B1118" s="6" t="n"/>
      <c r="J1118" s="7" t="n"/>
      <c r="L1118" s="6" t="n"/>
    </row>
    <row r="1119">
      <c r="A1119" s="6" t="n"/>
      <c r="B1119" s="6" t="n"/>
      <c r="J1119" s="7" t="n"/>
      <c r="L1119" s="6" t="n"/>
    </row>
    <row r="1120">
      <c r="A1120" s="6" t="n"/>
      <c r="B1120" s="6" t="n"/>
      <c r="J1120" s="7" t="n"/>
      <c r="L1120" s="6" t="n"/>
    </row>
    <row r="1121">
      <c r="A1121" s="6" t="n"/>
      <c r="B1121" s="6" t="n"/>
      <c r="J1121" s="7" t="n"/>
      <c r="L1121" s="6" t="n"/>
    </row>
    <row r="1122">
      <c r="A1122" s="6" t="n"/>
      <c r="B1122" s="6" t="n"/>
      <c r="J1122" s="7" t="n"/>
      <c r="L1122" s="6" t="n"/>
    </row>
    <row r="1123">
      <c r="A1123" s="6" t="n"/>
      <c r="B1123" s="6" t="n"/>
      <c r="J1123" s="7" t="n"/>
      <c r="L1123" s="6" t="n"/>
    </row>
    <row r="1124">
      <c r="A1124" s="6" t="n"/>
      <c r="B1124" s="6" t="n"/>
      <c r="J1124" s="7" t="n"/>
      <c r="L1124" s="6" t="n"/>
    </row>
    <row r="1125">
      <c r="A1125" s="6" t="n"/>
      <c r="B1125" s="6" t="n"/>
      <c r="J1125" s="7" t="n"/>
      <c r="L1125" s="6" t="n"/>
    </row>
    <row r="1126">
      <c r="A1126" s="6" t="n"/>
      <c r="B1126" s="6" t="n"/>
      <c r="J1126" s="7" t="n"/>
      <c r="L1126" s="6" t="n"/>
    </row>
    <row r="1127">
      <c r="A1127" s="6" t="n"/>
      <c r="B1127" s="6" t="n"/>
      <c r="J1127" s="7" t="n"/>
      <c r="L1127" s="6" t="n"/>
    </row>
    <row r="1128">
      <c r="A1128" s="6" t="n"/>
      <c r="B1128" s="6" t="n"/>
      <c r="J1128" s="7" t="n"/>
      <c r="L1128" s="6" t="n"/>
    </row>
    <row r="1129">
      <c r="A1129" s="6" t="n"/>
      <c r="B1129" s="6" t="n"/>
      <c r="J1129" s="7" t="n"/>
      <c r="L1129" s="6" t="n"/>
    </row>
    <row r="1130">
      <c r="A1130" s="6" t="n"/>
      <c r="B1130" s="6" t="n"/>
      <c r="J1130" s="7" t="n"/>
      <c r="L1130" s="6" t="n"/>
    </row>
    <row r="1131">
      <c r="A1131" s="6" t="n"/>
      <c r="B1131" s="6" t="n"/>
      <c r="J1131" s="7" t="n"/>
      <c r="L1131" s="6" t="n"/>
    </row>
    <row r="1132">
      <c r="A1132" s="6" t="n"/>
      <c r="B1132" s="6" t="n"/>
      <c r="J1132" s="7" t="n"/>
      <c r="L1132" s="6" t="n"/>
    </row>
    <row r="1133">
      <c r="A1133" s="6" t="n"/>
      <c r="B1133" s="6" t="n"/>
      <c r="J1133" s="7" t="n"/>
      <c r="L1133" s="6" t="n"/>
    </row>
    <row r="1134">
      <c r="A1134" s="6" t="n"/>
      <c r="B1134" s="6" t="n"/>
      <c r="J1134" s="7" t="n"/>
      <c r="L1134" s="6" t="n"/>
    </row>
    <row r="1135">
      <c r="A1135" s="6" t="n"/>
      <c r="B1135" s="6" t="n"/>
      <c r="J1135" s="7" t="n"/>
      <c r="L1135" s="6" t="n"/>
    </row>
    <row r="1136">
      <c r="A1136" s="6" t="n"/>
      <c r="B1136" s="6" t="n"/>
      <c r="J1136" s="7" t="n"/>
      <c r="L1136" s="6" t="n"/>
    </row>
    <row r="1137">
      <c r="A1137" s="6" t="n"/>
      <c r="B1137" s="6" t="n"/>
      <c r="J1137" s="7" t="n"/>
      <c r="L1137" s="6" t="n"/>
    </row>
    <row r="1138">
      <c r="A1138" s="6" t="n"/>
      <c r="B1138" s="6" t="n"/>
      <c r="J1138" s="7" t="n"/>
      <c r="L1138" s="6" t="n"/>
    </row>
    <row r="1139">
      <c r="A1139" s="6" t="n"/>
      <c r="B1139" s="6" t="n"/>
      <c r="J1139" s="7" t="n"/>
      <c r="L1139" s="6" t="n"/>
    </row>
    <row r="1140">
      <c r="A1140" s="6" t="n"/>
      <c r="B1140" s="6" t="n"/>
      <c r="J1140" s="7" t="n"/>
      <c r="L1140" s="6" t="n"/>
    </row>
    <row r="1141">
      <c r="A1141" s="6" t="n"/>
      <c r="B1141" s="6" t="n"/>
      <c r="J1141" s="7" t="n"/>
      <c r="L1141" s="6" t="n"/>
    </row>
    <row r="1142">
      <c r="A1142" s="6" t="n"/>
      <c r="B1142" s="6" t="n"/>
      <c r="J1142" s="7" t="n"/>
      <c r="L1142" s="6" t="n"/>
    </row>
    <row r="1143">
      <c r="A1143" s="6" t="n"/>
      <c r="B1143" s="6" t="n"/>
      <c r="J1143" s="7" t="n"/>
      <c r="L1143" s="6" t="n"/>
    </row>
    <row r="1144">
      <c r="A1144" s="6" t="n"/>
      <c r="B1144" s="6" t="n"/>
      <c r="J1144" s="7" t="n"/>
      <c r="L1144" s="6" t="n"/>
    </row>
    <row r="1145">
      <c r="A1145" s="6" t="n"/>
      <c r="B1145" s="6" t="n"/>
      <c r="J1145" s="7" t="n"/>
      <c r="L1145" s="6" t="n"/>
    </row>
    <row r="1146">
      <c r="A1146" s="6" t="n"/>
      <c r="B1146" s="6" t="n"/>
      <c r="J1146" s="7" t="n"/>
      <c r="L1146" s="6" t="n"/>
    </row>
    <row r="1147">
      <c r="A1147" s="6" t="n"/>
      <c r="B1147" s="6" t="n"/>
      <c r="J1147" s="7" t="n"/>
      <c r="L1147" s="6" t="n"/>
    </row>
    <row r="1148">
      <c r="A1148" s="6" t="n"/>
      <c r="B1148" s="6" t="n"/>
      <c r="J1148" s="7" t="n"/>
      <c r="L1148" s="6" t="n"/>
    </row>
    <row r="1149">
      <c r="A1149" s="6" t="n"/>
      <c r="B1149" s="6" t="n"/>
      <c r="J1149" s="7" t="n"/>
      <c r="L1149" s="6" t="n"/>
    </row>
    <row r="1150">
      <c r="A1150" s="6" t="n"/>
      <c r="B1150" s="6" t="n"/>
      <c r="J1150" s="7" t="n"/>
      <c r="L1150" s="6" t="n"/>
    </row>
    <row r="1151">
      <c r="A1151" s="6" t="n"/>
      <c r="B1151" s="6" t="n"/>
      <c r="J1151" s="7" t="n"/>
      <c r="L1151" s="6" t="n"/>
    </row>
    <row r="1152">
      <c r="A1152" s="6" t="n"/>
      <c r="B1152" s="6" t="n"/>
      <c r="J1152" s="7" t="n"/>
      <c r="L1152" s="6" t="n"/>
    </row>
    <row r="1153">
      <c r="A1153" s="6" t="n"/>
      <c r="B1153" s="6" t="n"/>
      <c r="J1153" s="7" t="n"/>
      <c r="L1153" s="6" t="n"/>
    </row>
    <row r="1154">
      <c r="A1154" s="6" t="n"/>
      <c r="B1154" s="6" t="n"/>
      <c r="J1154" s="7" t="n"/>
      <c r="L1154" s="6" t="n"/>
    </row>
    <row r="1155">
      <c r="A1155" s="6" t="n"/>
      <c r="B1155" s="6" t="n"/>
      <c r="J1155" s="7" t="n"/>
      <c r="L1155" s="6" t="n"/>
    </row>
    <row r="1156">
      <c r="A1156" s="6" t="n"/>
      <c r="B1156" s="6" t="n"/>
      <c r="J1156" s="7" t="n"/>
      <c r="L1156" s="6" t="n"/>
    </row>
    <row r="1157">
      <c r="A1157" s="6" t="n"/>
      <c r="B1157" s="6" t="n"/>
      <c r="J1157" s="7" t="n"/>
      <c r="L1157" s="6" t="n"/>
    </row>
    <row r="1158">
      <c r="A1158" s="6" t="n"/>
      <c r="B1158" s="6" t="n"/>
      <c r="J1158" s="7" t="n"/>
      <c r="L1158" s="6" t="n"/>
    </row>
    <row r="1159">
      <c r="A1159" s="6" t="n"/>
      <c r="B1159" s="6" t="n"/>
      <c r="J1159" s="7" t="n"/>
      <c r="L1159" s="6" t="n"/>
    </row>
    <row r="1160">
      <c r="A1160" s="6" t="n"/>
      <c r="B1160" s="6" t="n"/>
      <c r="J1160" s="7" t="n"/>
      <c r="L1160" s="6" t="n"/>
    </row>
    <row r="1161">
      <c r="A1161" s="6" t="n"/>
      <c r="B1161" s="6" t="n"/>
      <c r="J1161" s="7" t="n"/>
      <c r="L1161" s="6" t="n"/>
    </row>
    <row r="1162">
      <c r="A1162" s="6" t="n"/>
      <c r="B1162" s="6" t="n"/>
      <c r="J1162" s="7" t="n"/>
      <c r="L1162" s="6" t="n"/>
    </row>
    <row r="1163">
      <c r="A1163" s="6" t="n"/>
      <c r="B1163" s="6" t="n"/>
      <c r="J1163" s="7" t="n"/>
      <c r="L1163" s="6" t="n"/>
    </row>
    <row r="1164">
      <c r="A1164" s="6" t="n"/>
      <c r="B1164" s="6" t="n"/>
      <c r="J1164" s="7" t="n"/>
      <c r="L1164" s="6" t="n"/>
    </row>
    <row r="1165">
      <c r="A1165" s="6" t="n"/>
      <c r="B1165" s="6" t="n"/>
      <c r="J1165" s="7" t="n"/>
      <c r="L1165" s="6" t="n"/>
    </row>
    <row r="1166">
      <c r="A1166" s="6" t="n"/>
      <c r="B1166" s="6" t="n"/>
      <c r="J1166" s="7" t="n"/>
      <c r="L1166" s="6" t="n"/>
    </row>
    <row r="1167">
      <c r="A1167" s="6" t="n"/>
      <c r="B1167" s="6" t="n"/>
      <c r="J1167" s="7" t="n"/>
      <c r="L1167" s="6" t="n"/>
    </row>
    <row r="1168">
      <c r="A1168" s="6" t="n"/>
      <c r="B1168" s="6" t="n"/>
      <c r="J1168" s="7" t="n"/>
      <c r="L1168" s="6" t="n"/>
    </row>
    <row r="1169">
      <c r="A1169" s="6" t="n"/>
      <c r="B1169" s="6" t="n"/>
      <c r="J1169" s="7" t="n"/>
      <c r="L1169" s="6" t="n"/>
    </row>
    <row r="1170">
      <c r="A1170" s="6" t="n"/>
      <c r="B1170" s="6" t="n"/>
      <c r="J1170" s="7" t="n"/>
      <c r="L1170" s="6" t="n"/>
    </row>
    <row r="1171">
      <c r="A1171" s="6" t="n"/>
      <c r="B1171" s="6" t="n"/>
      <c r="J1171" s="7" t="n"/>
      <c r="L1171" s="6" t="n"/>
    </row>
    <row r="1172">
      <c r="A1172" s="6" t="n"/>
      <c r="B1172" s="6" t="n"/>
      <c r="J1172" s="7" t="n"/>
      <c r="L1172" s="6" t="n"/>
    </row>
    <row r="1173">
      <c r="A1173" s="6" t="n"/>
      <c r="B1173" s="6" t="n"/>
      <c r="J1173" s="7" t="n"/>
      <c r="L1173" s="6" t="n"/>
    </row>
    <row r="1174">
      <c r="A1174" s="6" t="n"/>
      <c r="B1174" s="6" t="n"/>
      <c r="J1174" s="7" t="n"/>
      <c r="L1174" s="6" t="n"/>
    </row>
    <row r="1175">
      <c r="A1175" s="6" t="n"/>
      <c r="B1175" s="6" t="n"/>
      <c r="J1175" s="7" t="n"/>
      <c r="L1175" s="6" t="n"/>
    </row>
    <row r="1176">
      <c r="A1176" s="6" t="n"/>
      <c r="B1176" s="6" t="n"/>
      <c r="J1176" s="7" t="n"/>
      <c r="L1176" s="6" t="n"/>
    </row>
    <row r="1177">
      <c r="A1177" s="6" t="n"/>
      <c r="B1177" s="6" t="n"/>
      <c r="J1177" s="7" t="n"/>
      <c r="L1177" s="6" t="n"/>
    </row>
    <row r="1178">
      <c r="A1178" s="6" t="n"/>
      <c r="B1178" s="6" t="n"/>
      <c r="J1178" s="7" t="n"/>
      <c r="L1178" s="6" t="n"/>
    </row>
    <row r="1179">
      <c r="A1179" s="6" t="n"/>
      <c r="B1179" s="6" t="n"/>
      <c r="J1179" s="7" t="n"/>
      <c r="L1179" s="6" t="n"/>
    </row>
    <row r="1180">
      <c r="A1180" s="6" t="n"/>
      <c r="B1180" s="6" t="n"/>
      <c r="J1180" s="7" t="n"/>
      <c r="L1180" s="6" t="n"/>
    </row>
    <row r="1181">
      <c r="A1181" s="6" t="n"/>
      <c r="B1181" s="6" t="n"/>
      <c r="J1181" s="7" t="n"/>
      <c r="L1181" s="6" t="n"/>
    </row>
    <row r="1182">
      <c r="A1182" s="6" t="n"/>
      <c r="B1182" s="6" t="n"/>
      <c r="J1182" s="7" t="n"/>
      <c r="L1182" s="6" t="n"/>
    </row>
    <row r="1183">
      <c r="A1183" s="6" t="n"/>
      <c r="B1183" s="6" t="n"/>
      <c r="J1183" s="7" t="n"/>
      <c r="L1183" s="6" t="n"/>
    </row>
    <row r="1184">
      <c r="A1184" s="6" t="n"/>
      <c r="B1184" s="6" t="n"/>
      <c r="J1184" s="7" t="n"/>
      <c r="L1184" s="6" t="n"/>
    </row>
    <row r="1185">
      <c r="A1185" s="6" t="n"/>
      <c r="B1185" s="6" t="n"/>
      <c r="J1185" s="7" t="n"/>
      <c r="L1185" s="6" t="n"/>
    </row>
    <row r="1186">
      <c r="A1186" s="6" t="n"/>
      <c r="B1186" s="6" t="n"/>
      <c r="J1186" s="7" t="n"/>
      <c r="L1186" s="6" t="n"/>
    </row>
    <row r="1187">
      <c r="A1187" s="6" t="n"/>
      <c r="B1187" s="6" t="n"/>
      <c r="J1187" s="7" t="n"/>
      <c r="L1187" s="6" t="n"/>
    </row>
    <row r="1188">
      <c r="A1188" s="6" t="n"/>
      <c r="B1188" s="6" t="n"/>
      <c r="J1188" s="7" t="n"/>
      <c r="L1188" s="6" t="n"/>
    </row>
    <row r="1189">
      <c r="A1189" s="6" t="n"/>
      <c r="B1189" s="6" t="n"/>
      <c r="J1189" s="7" t="n"/>
      <c r="L1189" s="6" t="n"/>
    </row>
    <row r="1190">
      <c r="A1190" s="6" t="n"/>
      <c r="B1190" s="6" t="n"/>
      <c r="J1190" s="7" t="n"/>
      <c r="L1190" s="6" t="n"/>
    </row>
    <row r="1191">
      <c r="A1191" s="6" t="n"/>
      <c r="B1191" s="6" t="n"/>
      <c r="J1191" s="7" t="n"/>
      <c r="L1191" s="6" t="n"/>
    </row>
    <row r="1192">
      <c r="A1192" s="6" t="n"/>
      <c r="B1192" s="6" t="n"/>
      <c r="J1192" s="7" t="n"/>
      <c r="L1192" s="6" t="n"/>
    </row>
    <row r="1193">
      <c r="A1193" s="6" t="n"/>
      <c r="B1193" s="6" t="n"/>
      <c r="J1193" s="7" t="n"/>
      <c r="L1193" s="6" t="n"/>
    </row>
    <row r="1194">
      <c r="A1194" s="6" t="n"/>
      <c r="B1194" s="6" t="n"/>
      <c r="J1194" s="7" t="n"/>
      <c r="L1194" s="6" t="n"/>
    </row>
    <row r="1195">
      <c r="A1195" s="6" t="n"/>
      <c r="B1195" s="6" t="n"/>
      <c r="J1195" s="7" t="n"/>
      <c r="L1195" s="6" t="n"/>
    </row>
    <row r="1196">
      <c r="A1196" s="6" t="n"/>
      <c r="B1196" s="6" t="n"/>
      <c r="J1196" s="7" t="n"/>
      <c r="L1196" s="6" t="n"/>
    </row>
    <row r="1197">
      <c r="A1197" s="6" t="n"/>
      <c r="B1197" s="6" t="n"/>
      <c r="J1197" s="7" t="n"/>
      <c r="L1197" s="6" t="n"/>
    </row>
    <row r="1198">
      <c r="A1198" s="6" t="n"/>
      <c r="B1198" s="6" t="n"/>
      <c r="J1198" s="7" t="n"/>
      <c r="L1198" s="6" t="n"/>
    </row>
    <row r="1199">
      <c r="A1199" s="6" t="n"/>
      <c r="B1199" s="6" t="n"/>
      <c r="J1199" s="7" t="n"/>
      <c r="L1199" s="6" t="n"/>
    </row>
    <row r="1200">
      <c r="A1200" s="6" t="n"/>
      <c r="B1200" s="6" t="n"/>
      <c r="J1200" s="7" t="n"/>
      <c r="L1200" s="6" t="n"/>
    </row>
    <row r="1201">
      <c r="A1201" s="6" t="n"/>
      <c r="B1201" s="6" t="n"/>
      <c r="J1201" s="7" t="n"/>
      <c r="L1201" s="6" t="n"/>
    </row>
    <row r="1202">
      <c r="A1202" s="6" t="n"/>
      <c r="B1202" s="6" t="n"/>
      <c r="J1202" s="7" t="n"/>
      <c r="L1202" s="6" t="n"/>
    </row>
    <row r="1203">
      <c r="A1203" s="6" t="n"/>
      <c r="B1203" s="6" t="n"/>
      <c r="J1203" s="7" t="n"/>
      <c r="L1203" s="6" t="n"/>
    </row>
    <row r="1204">
      <c r="A1204" s="6" t="n"/>
      <c r="B1204" s="6" t="n"/>
      <c r="J1204" s="7" t="n"/>
      <c r="L1204" s="6" t="n"/>
    </row>
    <row r="1205">
      <c r="A1205" s="6" t="n"/>
      <c r="B1205" s="6" t="n"/>
      <c r="J1205" s="7" t="n"/>
      <c r="L1205" s="6" t="n"/>
    </row>
    <row r="1206">
      <c r="A1206" s="6" t="n"/>
      <c r="B1206" s="6" t="n"/>
      <c r="J1206" s="7" t="n"/>
      <c r="L1206" s="6" t="n"/>
    </row>
    <row r="1207">
      <c r="A1207" s="6" t="n"/>
      <c r="B1207" s="6" t="n"/>
      <c r="J1207" s="7" t="n"/>
      <c r="L1207" s="6" t="n"/>
    </row>
    <row r="1208">
      <c r="A1208" s="6" t="n"/>
      <c r="B1208" s="6" t="n"/>
      <c r="J1208" s="7" t="n"/>
      <c r="L1208" s="6" t="n"/>
    </row>
    <row r="1209">
      <c r="A1209" s="6" t="n"/>
      <c r="B1209" s="6" t="n"/>
      <c r="J1209" s="7" t="n"/>
      <c r="L1209" s="6" t="n"/>
    </row>
    <row r="1210">
      <c r="A1210" s="6" t="n"/>
      <c r="B1210" s="6" t="n"/>
      <c r="J1210" s="7" t="n"/>
      <c r="L1210" s="6" t="n"/>
    </row>
    <row r="1211">
      <c r="A1211" s="6" t="n"/>
      <c r="B1211" s="6" t="n"/>
      <c r="J1211" s="7" t="n"/>
      <c r="L1211" s="6" t="n"/>
    </row>
    <row r="1212">
      <c r="A1212" s="6" t="n"/>
      <c r="B1212" s="6" t="n"/>
      <c r="J1212" s="7" t="n"/>
      <c r="L1212" s="6" t="n"/>
    </row>
    <row r="1213">
      <c r="A1213" s="6" t="n"/>
      <c r="B1213" s="6" t="n"/>
      <c r="J1213" s="7" t="n"/>
      <c r="L1213" s="6" t="n"/>
    </row>
    <row r="1214">
      <c r="A1214" s="6" t="n"/>
      <c r="B1214" s="6" t="n"/>
      <c r="J1214" s="7" t="n"/>
      <c r="L1214" s="6" t="n"/>
    </row>
    <row r="1215">
      <c r="A1215" s="6" t="n"/>
      <c r="B1215" s="6" t="n"/>
      <c r="J1215" s="7" t="n"/>
      <c r="L1215" s="6" t="n"/>
    </row>
    <row r="1216">
      <c r="A1216" s="6" t="n"/>
      <c r="B1216" s="6" t="n"/>
      <c r="J1216" s="7" t="n"/>
      <c r="L1216" s="6" t="n"/>
    </row>
    <row r="1217">
      <c r="A1217" s="6" t="n"/>
      <c r="B1217" s="6" t="n"/>
      <c r="J1217" s="7" t="n"/>
      <c r="L1217" s="6" t="n"/>
    </row>
    <row r="1218">
      <c r="A1218" s="6" t="n"/>
      <c r="B1218" s="6" t="n"/>
      <c r="J1218" s="7" t="n"/>
      <c r="L1218" s="6" t="n"/>
    </row>
    <row r="1219">
      <c r="A1219" s="6" t="n"/>
      <c r="B1219" s="6" t="n"/>
      <c r="J1219" s="7" t="n"/>
      <c r="L1219" s="6" t="n"/>
    </row>
    <row r="1220">
      <c r="A1220" s="6" t="n"/>
      <c r="B1220" s="6" t="n"/>
      <c r="J1220" s="7" t="n"/>
      <c r="L1220" s="6" t="n"/>
    </row>
    <row r="1221">
      <c r="A1221" s="6" t="n"/>
      <c r="B1221" s="6" t="n"/>
      <c r="J1221" s="7" t="n"/>
      <c r="L1221" s="6" t="n"/>
    </row>
    <row r="1222">
      <c r="A1222" s="6" t="n"/>
      <c r="B1222" s="6" t="n"/>
      <c r="J1222" s="7" t="n"/>
      <c r="L1222" s="6" t="n"/>
    </row>
    <row r="1223">
      <c r="A1223" s="6" t="n"/>
      <c r="B1223" s="6" t="n"/>
      <c r="J1223" s="7" t="n"/>
      <c r="L1223" s="6" t="n"/>
    </row>
    <row r="1224">
      <c r="A1224" s="6" t="n"/>
      <c r="B1224" s="6" t="n"/>
      <c r="J1224" s="7" t="n"/>
      <c r="L1224" s="6" t="n"/>
    </row>
    <row r="1225">
      <c r="A1225" s="6" t="n"/>
      <c r="B1225" s="6" t="n"/>
      <c r="J1225" s="7" t="n"/>
      <c r="L1225" s="6" t="n"/>
    </row>
    <row r="1226">
      <c r="A1226" s="6" t="n"/>
      <c r="B1226" s="6" t="n"/>
      <c r="J1226" s="7" t="n"/>
      <c r="L1226" s="6" t="n"/>
    </row>
    <row r="1227">
      <c r="A1227" s="6" t="n"/>
      <c r="B1227" s="6" t="n"/>
      <c r="J1227" s="7" t="n"/>
      <c r="L1227" s="6" t="n"/>
    </row>
    <row r="1228">
      <c r="A1228" s="6" t="n"/>
      <c r="B1228" s="6" t="n"/>
      <c r="J1228" s="7" t="n"/>
      <c r="L1228" s="6" t="n"/>
    </row>
    <row r="1229">
      <c r="A1229" s="6" t="n"/>
      <c r="B1229" s="6" t="n"/>
      <c r="J1229" s="7" t="n"/>
      <c r="L1229" s="6" t="n"/>
    </row>
    <row r="1230">
      <c r="A1230" s="6" t="n"/>
      <c r="B1230" s="6" t="n"/>
      <c r="J1230" s="7" t="n"/>
      <c r="L1230" s="6" t="n"/>
    </row>
    <row r="1231">
      <c r="A1231" s="6" t="n"/>
      <c r="B1231" s="6" t="n"/>
      <c r="J1231" s="7" t="n"/>
      <c r="L1231" s="6" t="n"/>
    </row>
    <row r="1232">
      <c r="A1232" s="6" t="n"/>
      <c r="B1232" s="6" t="n"/>
      <c r="J1232" s="7" t="n"/>
      <c r="L1232" s="6" t="n"/>
    </row>
    <row r="1233">
      <c r="A1233" s="6" t="n"/>
      <c r="B1233" s="6" t="n"/>
      <c r="J1233" s="7" t="n"/>
      <c r="L1233" s="6" t="n"/>
    </row>
    <row r="1234">
      <c r="A1234" s="6" t="n"/>
      <c r="B1234" s="6" t="n"/>
      <c r="J1234" s="7" t="n"/>
      <c r="L1234" s="6" t="n"/>
    </row>
    <row r="1235">
      <c r="A1235" s="6" t="n"/>
      <c r="B1235" s="6" t="n"/>
      <c r="J1235" s="7" t="n"/>
      <c r="L1235" s="6" t="n"/>
    </row>
    <row r="1236">
      <c r="A1236" s="6" t="n"/>
      <c r="B1236" s="6" t="n"/>
      <c r="J1236" s="7" t="n"/>
      <c r="L1236" s="6" t="n"/>
    </row>
    <row r="1237">
      <c r="A1237" s="6" t="n"/>
      <c r="B1237" s="6" t="n"/>
      <c r="J1237" s="7" t="n"/>
      <c r="L1237" s="6" t="n"/>
    </row>
    <row r="1238">
      <c r="A1238" s="6" t="n"/>
      <c r="B1238" s="6" t="n"/>
      <c r="J1238" s="7" t="n"/>
      <c r="L1238" s="6" t="n"/>
    </row>
    <row r="1239">
      <c r="A1239" s="6" t="n"/>
      <c r="B1239" s="6" t="n"/>
      <c r="J1239" s="7" t="n"/>
      <c r="L1239" s="6" t="n"/>
    </row>
    <row r="1240">
      <c r="A1240" s="6" t="n"/>
      <c r="B1240" s="6" t="n"/>
      <c r="J1240" s="7" t="n"/>
      <c r="L1240" s="6" t="n"/>
    </row>
    <row r="1241">
      <c r="A1241" s="6" t="n"/>
      <c r="B1241" s="6" t="n"/>
      <c r="J1241" s="7" t="n"/>
      <c r="L1241" s="6" t="n"/>
    </row>
    <row r="1242">
      <c r="A1242" s="6" t="n"/>
      <c r="B1242" s="6" t="n"/>
      <c r="J1242" s="7" t="n"/>
      <c r="L1242" s="6" t="n"/>
    </row>
    <row r="1243">
      <c r="A1243" s="6" t="n"/>
      <c r="B1243" s="6" t="n"/>
      <c r="J1243" s="7" t="n"/>
      <c r="L1243" s="6" t="n"/>
    </row>
    <row r="1244">
      <c r="A1244" s="6" t="n"/>
      <c r="B1244" s="6" t="n"/>
      <c r="J1244" s="7" t="n"/>
      <c r="L1244" s="6" t="n"/>
    </row>
    <row r="1245">
      <c r="A1245" s="6" t="n"/>
      <c r="B1245" s="6" t="n"/>
      <c r="J1245" s="7" t="n"/>
      <c r="L1245" s="6" t="n"/>
    </row>
    <row r="1246">
      <c r="A1246" s="6" t="n"/>
      <c r="B1246" s="6" t="n"/>
      <c r="J1246" s="7" t="n"/>
      <c r="L1246" s="6" t="n"/>
    </row>
    <row r="1247">
      <c r="A1247" s="6" t="n"/>
      <c r="B1247" s="6" t="n"/>
      <c r="J1247" s="7" t="n"/>
      <c r="L1247" s="6" t="n"/>
    </row>
    <row r="1248">
      <c r="A1248" s="6" t="n"/>
      <c r="B1248" s="6" t="n"/>
      <c r="J1248" s="7" t="n"/>
      <c r="L1248" s="6" t="n"/>
    </row>
    <row r="1249">
      <c r="A1249" s="6" t="n"/>
      <c r="B1249" s="6" t="n"/>
      <c r="J1249" s="7" t="n"/>
      <c r="L1249" s="6" t="n"/>
    </row>
    <row r="1250">
      <c r="A1250" s="6" t="n"/>
      <c r="B1250" s="6" t="n"/>
      <c r="J1250" s="7" t="n"/>
      <c r="L1250" s="6" t="n"/>
    </row>
    <row r="1251">
      <c r="A1251" s="6" t="n"/>
      <c r="B1251" s="6" t="n"/>
      <c r="J1251" s="7" t="n"/>
      <c r="L1251" s="6" t="n"/>
    </row>
    <row r="1252">
      <c r="A1252" s="6" t="n"/>
      <c r="B1252" s="6" t="n"/>
      <c r="J1252" s="7" t="n"/>
      <c r="L1252" s="6" t="n"/>
    </row>
    <row r="1253">
      <c r="A1253" s="6" t="n"/>
      <c r="B1253" s="6" t="n"/>
      <c r="J1253" s="7" t="n"/>
      <c r="L1253" s="6" t="n"/>
    </row>
    <row r="1254">
      <c r="A1254" s="6" t="n"/>
      <c r="B1254" s="6" t="n"/>
      <c r="J1254" s="7" t="n"/>
      <c r="L1254" s="6" t="n"/>
    </row>
    <row r="1255">
      <c r="A1255" s="6" t="n"/>
      <c r="B1255" s="6" t="n"/>
      <c r="J1255" s="7" t="n"/>
      <c r="L1255" s="6" t="n"/>
    </row>
    <row r="1256">
      <c r="A1256" s="6" t="n"/>
      <c r="B1256" s="6" t="n"/>
      <c r="J1256" s="7" t="n"/>
      <c r="L1256" s="6" t="n"/>
    </row>
    <row r="1257">
      <c r="A1257" s="6" t="n"/>
      <c r="B1257" s="6" t="n"/>
      <c r="J1257" s="7" t="n"/>
      <c r="L1257" s="6" t="n"/>
    </row>
    <row r="1258">
      <c r="A1258" s="6" t="n"/>
      <c r="B1258" s="6" t="n"/>
      <c r="J1258" s="7" t="n"/>
      <c r="L1258" s="6" t="n"/>
    </row>
    <row r="1259">
      <c r="A1259" s="6" t="n"/>
      <c r="B1259" s="6" t="n"/>
      <c r="J1259" s="7" t="n"/>
      <c r="L1259" s="6" t="n"/>
    </row>
    <row r="1260">
      <c r="A1260" s="6" t="n"/>
      <c r="B1260" s="6" t="n"/>
      <c r="J1260" s="7" t="n"/>
      <c r="L1260" s="6" t="n"/>
    </row>
    <row r="1261">
      <c r="A1261" s="6" t="n"/>
      <c r="B1261" s="6" t="n"/>
      <c r="J1261" s="7" t="n"/>
      <c r="L1261" s="6" t="n"/>
    </row>
    <row r="1262">
      <c r="A1262" s="6" t="n"/>
      <c r="B1262" s="6" t="n"/>
      <c r="J1262" s="7" t="n"/>
      <c r="L1262" s="6" t="n"/>
    </row>
    <row r="1263">
      <c r="A1263" s="6" t="n"/>
      <c r="B1263" s="6" t="n"/>
      <c r="J1263" s="7" t="n"/>
      <c r="L1263" s="6" t="n"/>
    </row>
    <row r="1264">
      <c r="A1264" s="6" t="n"/>
      <c r="B1264" s="6" t="n"/>
      <c r="J1264" s="7" t="n"/>
      <c r="L1264" s="6" t="n"/>
    </row>
    <row r="1265">
      <c r="A1265" s="6" t="n"/>
      <c r="B1265" s="6" t="n"/>
      <c r="J1265" s="7" t="n"/>
      <c r="L1265" s="6" t="n"/>
    </row>
    <row r="1266">
      <c r="A1266" s="6" t="n"/>
      <c r="B1266" s="6" t="n"/>
      <c r="J1266" s="7" t="n"/>
      <c r="L1266" s="6" t="n"/>
    </row>
    <row r="1267">
      <c r="A1267" s="6" t="n"/>
      <c r="B1267" s="6" t="n"/>
      <c r="J1267" s="7" t="n"/>
      <c r="L1267" s="6" t="n"/>
    </row>
    <row r="1268">
      <c r="A1268" s="6" t="n"/>
      <c r="B1268" s="6" t="n"/>
      <c r="J1268" s="7" t="n"/>
      <c r="L1268" s="6" t="n"/>
    </row>
    <row r="1269">
      <c r="A1269" s="6" t="n"/>
      <c r="B1269" s="6" t="n"/>
      <c r="J1269" s="7" t="n"/>
      <c r="L1269" s="6" t="n"/>
    </row>
    <row r="1270">
      <c r="A1270" s="6" t="n"/>
      <c r="B1270" s="6" t="n"/>
      <c r="J1270" s="7" t="n"/>
      <c r="L1270" s="6" t="n"/>
    </row>
    <row r="1271">
      <c r="A1271" s="6" t="n"/>
      <c r="B1271" s="6" t="n"/>
      <c r="J1271" s="7" t="n"/>
      <c r="L1271" s="6" t="n"/>
    </row>
    <row r="1272">
      <c r="A1272" s="6" t="n"/>
      <c r="B1272" s="6" t="n"/>
      <c r="J1272" s="7" t="n"/>
      <c r="L1272" s="6" t="n"/>
    </row>
    <row r="1273">
      <c r="A1273" s="6" t="n"/>
      <c r="B1273" s="6" t="n"/>
      <c r="J1273" s="7" t="n"/>
      <c r="L1273" s="6" t="n"/>
    </row>
    <row r="1274">
      <c r="A1274" s="6" t="n"/>
      <c r="B1274" s="6" t="n"/>
      <c r="J1274" s="7" t="n"/>
      <c r="L1274" s="6" t="n"/>
    </row>
    <row r="1275">
      <c r="A1275" s="6" t="n"/>
      <c r="B1275" s="6" t="n"/>
      <c r="J1275" s="7" t="n"/>
      <c r="L1275" s="6" t="n"/>
    </row>
    <row r="1276">
      <c r="A1276" s="6" t="n"/>
      <c r="B1276" s="6" t="n"/>
      <c r="J1276" s="7" t="n"/>
      <c r="L1276" s="6" t="n"/>
    </row>
    <row r="1277">
      <c r="A1277" s="6" t="n"/>
      <c r="B1277" s="6" t="n"/>
      <c r="J1277" s="7" t="n"/>
      <c r="L1277" s="6" t="n"/>
    </row>
    <row r="1278">
      <c r="A1278" s="6" t="n"/>
      <c r="B1278" s="6" t="n"/>
      <c r="J1278" s="7" t="n"/>
      <c r="L1278" s="6" t="n"/>
    </row>
    <row r="1279">
      <c r="A1279" s="6" t="n"/>
      <c r="B1279" s="6" t="n"/>
      <c r="J1279" s="7" t="n"/>
      <c r="L1279" s="6" t="n"/>
    </row>
    <row r="1280">
      <c r="A1280" s="6" t="n"/>
      <c r="B1280" s="6" t="n"/>
      <c r="J1280" s="7" t="n"/>
      <c r="L1280" s="6" t="n"/>
    </row>
    <row r="1281">
      <c r="A1281" s="6" t="n"/>
      <c r="B1281" s="6" t="n"/>
      <c r="J1281" s="7" t="n"/>
      <c r="L1281" s="6" t="n"/>
    </row>
    <row r="1282">
      <c r="A1282" s="6" t="n"/>
      <c r="B1282" s="6" t="n"/>
      <c r="J1282" s="7" t="n"/>
      <c r="L1282" s="6" t="n"/>
    </row>
    <row r="1283">
      <c r="A1283" s="6" t="n"/>
      <c r="B1283" s="6" t="n"/>
      <c r="J1283" s="7" t="n"/>
      <c r="L1283" s="6" t="n"/>
    </row>
    <row r="1284">
      <c r="A1284" s="6" t="n"/>
      <c r="B1284" s="6" t="n"/>
      <c r="J1284" s="7" t="n"/>
      <c r="L1284" s="6" t="n"/>
    </row>
    <row r="1285">
      <c r="A1285" s="6" t="n"/>
      <c r="B1285" s="6" t="n"/>
      <c r="J1285" s="7" t="n"/>
      <c r="L1285" s="6" t="n"/>
    </row>
    <row r="1286">
      <c r="A1286" s="6" t="n"/>
      <c r="B1286" s="6" t="n"/>
      <c r="J1286" s="7" t="n"/>
      <c r="L1286" s="6" t="n"/>
    </row>
    <row r="1287">
      <c r="A1287" s="6" t="n"/>
      <c r="B1287" s="6" t="n"/>
      <c r="J1287" s="7" t="n"/>
      <c r="L1287" s="6" t="n"/>
    </row>
    <row r="1288">
      <c r="A1288" s="6" t="n"/>
      <c r="B1288" s="6" t="n"/>
      <c r="J1288" s="7" t="n"/>
      <c r="L1288" s="6" t="n"/>
    </row>
    <row r="1289">
      <c r="A1289" s="6" t="n"/>
      <c r="B1289" s="6" t="n"/>
      <c r="J1289" s="7" t="n"/>
      <c r="L1289" s="6" t="n"/>
    </row>
    <row r="1290">
      <c r="A1290" s="6" t="n"/>
      <c r="B1290" s="6" t="n"/>
      <c r="J1290" s="7" t="n"/>
      <c r="L1290" s="6" t="n"/>
    </row>
    <row r="1291">
      <c r="A1291" s="6" t="n"/>
      <c r="B1291" s="6" t="n"/>
      <c r="J1291" s="7" t="n"/>
      <c r="L1291" s="6" t="n"/>
    </row>
    <row r="1292">
      <c r="A1292" s="6" t="n"/>
      <c r="B1292" s="6" t="n"/>
      <c r="J1292" s="7" t="n"/>
      <c r="L1292" s="6" t="n"/>
    </row>
    <row r="1293">
      <c r="A1293" s="6" t="n"/>
      <c r="B1293" s="6" t="n"/>
      <c r="J1293" s="7" t="n"/>
      <c r="L1293" s="6" t="n"/>
    </row>
    <row r="1294">
      <c r="A1294" s="6" t="n"/>
      <c r="B1294" s="6" t="n"/>
      <c r="J1294" s="7" t="n"/>
      <c r="L1294" s="6" t="n"/>
    </row>
    <row r="1295">
      <c r="A1295" s="6" t="n"/>
      <c r="B1295" s="6" t="n"/>
      <c r="J1295" s="7" t="n"/>
      <c r="L1295" s="6" t="n"/>
    </row>
    <row r="1296">
      <c r="A1296" s="6" t="n"/>
      <c r="B1296" s="6" t="n"/>
      <c r="J1296" s="7" t="n"/>
      <c r="L1296" s="6" t="n"/>
    </row>
    <row r="1297">
      <c r="A1297" s="6" t="n"/>
      <c r="B1297" s="6" t="n"/>
      <c r="J1297" s="7" t="n"/>
      <c r="L1297" s="6" t="n"/>
    </row>
    <row r="1298">
      <c r="A1298" s="6" t="n"/>
      <c r="B1298" s="6" t="n"/>
      <c r="J1298" s="7" t="n"/>
      <c r="L1298" s="6" t="n"/>
    </row>
    <row r="1299">
      <c r="A1299" s="6" t="n"/>
      <c r="B1299" s="6" t="n"/>
      <c r="J1299" s="7" t="n"/>
      <c r="L1299" s="6" t="n"/>
    </row>
    <row r="1300">
      <c r="A1300" s="6" t="n"/>
      <c r="B1300" s="6" t="n"/>
      <c r="J1300" s="7" t="n"/>
      <c r="L1300" s="6" t="n"/>
    </row>
    <row r="1301">
      <c r="A1301" s="6" t="n"/>
      <c r="B1301" s="6" t="n"/>
      <c r="J1301" s="7" t="n"/>
      <c r="L1301" s="6" t="n"/>
    </row>
    <row r="1302">
      <c r="A1302" s="6" t="n"/>
      <c r="B1302" s="6" t="n"/>
      <c r="J1302" s="7" t="n"/>
      <c r="L1302" s="6" t="n"/>
    </row>
    <row r="1303">
      <c r="A1303" s="6" t="n"/>
      <c r="B1303" s="6" t="n"/>
      <c r="J1303" s="7" t="n"/>
      <c r="L1303" s="6" t="n"/>
    </row>
    <row r="1304">
      <c r="A1304" s="6" t="n"/>
      <c r="B1304" s="6" t="n"/>
      <c r="J1304" s="7" t="n"/>
      <c r="L1304" s="6" t="n"/>
    </row>
    <row r="1305">
      <c r="A1305" s="6" t="n"/>
      <c r="B1305" s="6" t="n"/>
      <c r="J1305" s="7" t="n"/>
      <c r="L1305" s="6" t="n"/>
    </row>
    <row r="1306">
      <c r="A1306" s="6" t="n"/>
      <c r="B1306" s="6" t="n"/>
      <c r="J1306" s="7" t="n"/>
      <c r="L1306" s="6" t="n"/>
    </row>
    <row r="1307">
      <c r="A1307" s="6" t="n"/>
      <c r="B1307" s="6" t="n"/>
      <c r="J1307" s="7" t="n"/>
      <c r="L1307" s="6" t="n"/>
    </row>
    <row r="1308">
      <c r="A1308" s="6" t="n"/>
      <c r="B1308" s="6" t="n"/>
      <c r="J1308" s="7" t="n"/>
      <c r="L1308" s="6" t="n"/>
    </row>
    <row r="1309">
      <c r="A1309" s="6" t="n"/>
      <c r="B1309" s="6" t="n"/>
      <c r="J1309" s="7" t="n"/>
      <c r="L1309" s="6" t="n"/>
    </row>
    <row r="1310">
      <c r="A1310" s="6" t="n"/>
      <c r="B1310" s="6" t="n"/>
      <c r="J1310" s="7" t="n"/>
      <c r="L1310" s="6" t="n"/>
    </row>
    <row r="1311">
      <c r="A1311" s="6" t="n"/>
      <c r="B1311" s="6" t="n"/>
      <c r="J1311" s="7" t="n"/>
      <c r="L1311" s="6" t="n"/>
    </row>
    <row r="1312">
      <c r="A1312" s="6" t="n"/>
      <c r="B1312" s="6" t="n"/>
      <c r="J1312" s="7" t="n"/>
      <c r="L1312" s="6" t="n"/>
    </row>
    <row r="1313">
      <c r="A1313" s="6" t="n"/>
      <c r="B1313" s="6" t="n"/>
      <c r="J1313" s="7" t="n"/>
      <c r="L1313" s="6" t="n"/>
    </row>
    <row r="1314">
      <c r="A1314" s="6" t="n"/>
      <c r="B1314" s="6" t="n"/>
      <c r="J1314" s="7" t="n"/>
      <c r="L1314" s="6" t="n"/>
    </row>
    <row r="1315">
      <c r="A1315" s="6" t="n"/>
      <c r="B1315" s="6" t="n"/>
      <c r="J1315" s="7" t="n"/>
      <c r="L1315" s="6" t="n"/>
    </row>
    <row r="1316">
      <c r="A1316" s="6" t="n"/>
      <c r="B1316" s="6" t="n"/>
      <c r="J1316" s="7" t="n"/>
      <c r="L1316" s="6" t="n"/>
    </row>
    <row r="1317">
      <c r="A1317" s="6" t="n"/>
      <c r="B1317" s="6" t="n"/>
      <c r="J1317" s="7" t="n"/>
      <c r="L1317" s="6" t="n"/>
    </row>
    <row r="1318">
      <c r="A1318" s="6" t="n"/>
      <c r="B1318" s="6" t="n"/>
      <c r="J1318" s="7" t="n"/>
      <c r="L1318" s="6" t="n"/>
    </row>
    <row r="1319">
      <c r="A1319" s="6" t="n"/>
      <c r="B1319" s="6" t="n"/>
      <c r="J1319" s="7" t="n"/>
      <c r="L1319" s="6" t="n"/>
    </row>
    <row r="1320">
      <c r="A1320" s="6" t="n"/>
      <c r="B1320" s="6" t="n"/>
      <c r="J1320" s="7" t="n"/>
      <c r="L1320" s="6" t="n"/>
    </row>
    <row r="1321">
      <c r="A1321" s="6" t="n"/>
      <c r="B1321" s="6" t="n"/>
      <c r="J1321" s="7" t="n"/>
      <c r="L1321" s="6" t="n"/>
    </row>
    <row r="1322">
      <c r="A1322" s="6" t="n"/>
      <c r="B1322" s="6" t="n"/>
      <c r="J1322" s="7" t="n"/>
      <c r="L1322" s="6" t="n"/>
    </row>
    <row r="1323">
      <c r="A1323" s="6" t="n"/>
      <c r="B1323" s="6" t="n"/>
      <c r="J1323" s="7" t="n"/>
      <c r="L1323" s="6" t="n"/>
    </row>
    <row r="1324">
      <c r="A1324" s="6" t="n"/>
      <c r="B1324" s="6" t="n"/>
      <c r="J1324" s="7" t="n"/>
      <c r="L1324" s="6" t="n"/>
    </row>
    <row r="1325">
      <c r="A1325" s="6" t="n"/>
      <c r="B1325" s="6" t="n"/>
      <c r="J1325" s="7" t="n"/>
      <c r="L1325" s="6" t="n"/>
    </row>
    <row r="1326">
      <c r="A1326" s="6" t="n"/>
      <c r="B1326" s="6" t="n"/>
      <c r="J1326" s="7" t="n"/>
      <c r="L1326" s="6" t="n"/>
    </row>
    <row r="1327">
      <c r="A1327" s="6" t="n"/>
      <c r="B1327" s="6" t="n"/>
      <c r="J1327" s="7" t="n"/>
      <c r="L1327" s="6" t="n"/>
    </row>
    <row r="1328">
      <c r="A1328" s="6" t="n"/>
      <c r="B1328" s="6" t="n"/>
      <c r="J1328" s="7" t="n"/>
      <c r="L1328" s="6" t="n"/>
    </row>
    <row r="1329">
      <c r="A1329" s="6" t="n"/>
      <c r="B1329" s="6" t="n"/>
      <c r="J1329" s="7" t="n"/>
      <c r="L1329" s="6" t="n"/>
    </row>
    <row r="1330">
      <c r="A1330" s="6" t="n"/>
      <c r="B1330" s="6" t="n"/>
      <c r="J1330" s="7" t="n"/>
      <c r="L1330" s="6" t="n"/>
    </row>
    <row r="1331">
      <c r="A1331" s="6" t="n"/>
      <c r="B1331" s="6" t="n"/>
      <c r="J1331" s="7" t="n"/>
      <c r="L1331" s="6" t="n"/>
    </row>
    <row r="1332">
      <c r="A1332" s="6" t="n"/>
      <c r="B1332" s="6" t="n"/>
      <c r="J1332" s="7" t="n"/>
      <c r="L1332" s="6" t="n"/>
    </row>
    <row r="1333">
      <c r="A1333" s="6" t="n"/>
      <c r="B1333" s="6" t="n"/>
      <c r="J1333" s="7" t="n"/>
      <c r="L1333" s="6" t="n"/>
    </row>
    <row r="1334">
      <c r="A1334" s="6" t="n"/>
      <c r="B1334" s="6" t="n"/>
      <c r="J1334" s="7" t="n"/>
      <c r="L1334" s="6" t="n"/>
    </row>
    <row r="1335">
      <c r="A1335" s="6" t="n"/>
      <c r="B1335" s="6" t="n"/>
      <c r="J1335" s="7" t="n"/>
      <c r="L1335" s="6" t="n"/>
    </row>
    <row r="1336">
      <c r="A1336" s="6" t="n"/>
      <c r="B1336" s="6" t="n"/>
      <c r="J1336" s="7" t="n"/>
      <c r="L1336" s="6" t="n"/>
    </row>
    <row r="1337">
      <c r="A1337" s="6" t="n"/>
      <c r="B1337" s="6" t="n"/>
      <c r="J1337" s="7" t="n"/>
      <c r="L1337" s="6" t="n"/>
    </row>
    <row r="1338">
      <c r="A1338" s="6" t="n"/>
      <c r="B1338" s="6" t="n"/>
      <c r="J1338" s="7" t="n"/>
      <c r="L1338" s="6" t="n"/>
    </row>
    <row r="1339">
      <c r="A1339" s="6" t="n"/>
      <c r="B1339" s="6" t="n"/>
      <c r="J1339" s="7" t="n"/>
      <c r="L1339" s="6" t="n"/>
    </row>
    <row r="1340">
      <c r="A1340" s="6" t="n"/>
      <c r="B1340" s="6" t="n"/>
      <c r="J1340" s="7" t="n"/>
      <c r="L1340" s="6" t="n"/>
    </row>
    <row r="1341">
      <c r="A1341" s="6" t="n"/>
      <c r="B1341" s="6" t="n"/>
      <c r="J1341" s="7" t="n"/>
      <c r="L1341" s="6" t="n"/>
    </row>
    <row r="1342">
      <c r="A1342" s="6" t="n"/>
      <c r="B1342" s="6" t="n"/>
      <c r="J1342" s="7" t="n"/>
      <c r="L1342" s="6" t="n"/>
    </row>
    <row r="1343">
      <c r="A1343" s="6" t="n"/>
      <c r="B1343" s="6" t="n"/>
      <c r="J1343" s="7" t="n"/>
      <c r="L1343" s="6" t="n"/>
    </row>
    <row r="1344">
      <c r="A1344" s="6" t="n"/>
      <c r="B1344" s="6" t="n"/>
      <c r="J1344" s="7" t="n"/>
      <c r="L1344" s="6" t="n"/>
    </row>
    <row r="1345">
      <c r="A1345" s="6" t="n"/>
      <c r="B1345" s="6" t="n"/>
      <c r="J1345" s="7" t="n"/>
      <c r="L1345" s="6" t="n"/>
    </row>
    <row r="1346">
      <c r="A1346" s="6" t="n"/>
      <c r="B1346" s="6" t="n"/>
      <c r="J1346" s="7" t="n"/>
      <c r="L1346" s="6" t="n"/>
    </row>
    <row r="1347">
      <c r="A1347" s="6" t="n"/>
      <c r="B1347" s="6" t="n"/>
      <c r="J1347" s="7" t="n"/>
      <c r="L1347" s="6" t="n"/>
    </row>
    <row r="1348">
      <c r="A1348" s="6" t="n"/>
      <c r="B1348" s="6" t="n"/>
      <c r="J1348" s="7" t="n"/>
      <c r="L1348" s="6" t="n"/>
    </row>
    <row r="1349">
      <c r="A1349" s="6" t="n"/>
      <c r="B1349" s="6" t="n"/>
      <c r="J1349" s="7" t="n"/>
      <c r="L1349" s="6" t="n"/>
    </row>
    <row r="1350">
      <c r="A1350" s="6" t="n"/>
      <c r="B1350" s="6" t="n"/>
      <c r="J1350" s="7" t="n"/>
      <c r="L1350" s="6" t="n"/>
    </row>
    <row r="1351">
      <c r="A1351" s="6" t="n"/>
      <c r="B1351" s="6" t="n"/>
      <c r="J1351" s="7" t="n"/>
      <c r="L1351" s="6" t="n"/>
    </row>
    <row r="1352">
      <c r="A1352" s="6" t="n"/>
      <c r="B1352" s="6" t="n"/>
      <c r="J1352" s="7" t="n"/>
      <c r="L1352" s="6" t="n"/>
    </row>
    <row r="1353">
      <c r="A1353" s="6" t="n"/>
      <c r="B1353" s="6" t="n"/>
      <c r="J1353" s="7" t="n"/>
      <c r="L1353" s="6" t="n"/>
    </row>
    <row r="1354">
      <c r="A1354" s="6" t="n"/>
      <c r="B1354" s="6" t="n"/>
      <c r="J1354" s="7" t="n"/>
      <c r="L1354" s="6" t="n"/>
    </row>
    <row r="1355">
      <c r="A1355" s="6" t="n"/>
      <c r="B1355" s="6" t="n"/>
      <c r="J1355" s="7" t="n"/>
      <c r="L1355" s="6" t="n"/>
    </row>
    <row r="1356">
      <c r="A1356" s="6" t="n"/>
      <c r="B1356" s="6" t="n"/>
      <c r="J1356" s="7" t="n"/>
      <c r="L1356" s="6" t="n"/>
    </row>
    <row r="1357">
      <c r="A1357" s="6" t="n"/>
      <c r="B1357" s="6" t="n"/>
      <c r="J1357" s="7" t="n"/>
      <c r="L1357" s="6" t="n"/>
    </row>
    <row r="1358">
      <c r="A1358" s="6" t="n"/>
      <c r="B1358" s="6" t="n"/>
      <c r="J1358" s="7" t="n"/>
      <c r="L1358" s="6" t="n"/>
    </row>
    <row r="1359">
      <c r="A1359" s="6" t="n"/>
      <c r="B1359" s="6" t="n"/>
      <c r="J1359" s="7" t="n"/>
      <c r="L1359" s="6" t="n"/>
    </row>
    <row r="1360">
      <c r="A1360" s="6" t="n"/>
      <c r="B1360" s="6" t="n"/>
      <c r="J1360" s="7" t="n"/>
      <c r="L1360" s="6" t="n"/>
    </row>
    <row r="1361">
      <c r="A1361" s="6" t="n"/>
      <c r="B1361" s="6" t="n"/>
      <c r="J1361" s="7" t="n"/>
      <c r="L1361" s="6" t="n"/>
    </row>
    <row r="1362">
      <c r="A1362" s="6" t="n"/>
      <c r="B1362" s="6" t="n"/>
      <c r="J1362" s="7" t="n"/>
      <c r="L1362" s="6" t="n"/>
    </row>
    <row r="1363">
      <c r="A1363" s="6" t="n"/>
      <c r="B1363" s="6" t="n"/>
      <c r="J1363" s="7" t="n"/>
      <c r="L1363" s="6" t="n"/>
    </row>
    <row r="1364">
      <c r="A1364" s="6" t="n"/>
      <c r="B1364" s="6" t="n"/>
      <c r="J1364" s="7" t="n"/>
      <c r="L1364" s="6" t="n"/>
    </row>
    <row r="1365">
      <c r="A1365" s="6" t="n"/>
      <c r="B1365" s="6" t="n"/>
      <c r="J1365" s="7" t="n"/>
      <c r="L1365" s="6" t="n"/>
    </row>
    <row r="1366">
      <c r="A1366" s="6" t="n"/>
      <c r="B1366" s="6" t="n"/>
      <c r="J1366" s="7" t="n"/>
      <c r="L1366" s="6" t="n"/>
    </row>
    <row r="1367">
      <c r="A1367" s="6" t="n"/>
      <c r="B1367" s="6" t="n"/>
      <c r="J1367" s="7" t="n"/>
      <c r="L1367" s="6" t="n"/>
    </row>
    <row r="1368">
      <c r="A1368" s="6" t="n"/>
      <c r="B1368" s="6" t="n"/>
      <c r="J1368" s="7" t="n"/>
      <c r="L1368" s="6" t="n"/>
    </row>
    <row r="1369">
      <c r="A1369" s="6" t="n"/>
      <c r="B1369" s="6" t="n"/>
      <c r="J1369" s="7" t="n"/>
      <c r="L1369" s="6" t="n"/>
    </row>
    <row r="1370">
      <c r="A1370" s="6" t="n"/>
      <c r="B1370" s="6" t="n"/>
      <c r="J1370" s="7" t="n"/>
      <c r="L1370" s="6" t="n"/>
    </row>
    <row r="1371">
      <c r="A1371" s="6" t="n"/>
      <c r="B1371" s="6" t="n"/>
      <c r="J1371" s="7" t="n"/>
      <c r="L1371" s="6" t="n"/>
    </row>
    <row r="1372">
      <c r="A1372" s="6" t="n"/>
      <c r="B1372" s="6" t="n"/>
      <c r="J1372" s="7" t="n"/>
      <c r="L1372" s="6" t="n"/>
    </row>
    <row r="1373">
      <c r="A1373" s="6" t="n"/>
      <c r="B1373" s="6" t="n"/>
      <c r="J1373" s="7" t="n"/>
      <c r="L1373" s="6" t="n"/>
    </row>
    <row r="1374">
      <c r="A1374" s="6" t="n"/>
      <c r="B1374" s="6" t="n"/>
      <c r="J1374" s="7" t="n"/>
      <c r="L1374" s="6" t="n"/>
    </row>
    <row r="1375">
      <c r="A1375" s="6" t="n"/>
      <c r="B1375" s="6" t="n"/>
      <c r="J1375" s="7" t="n"/>
      <c r="L1375" s="6" t="n"/>
    </row>
    <row r="1376">
      <c r="A1376" s="6" t="n"/>
      <c r="B1376" s="6" t="n"/>
      <c r="J1376" s="7" t="n"/>
      <c r="L1376" s="6" t="n"/>
    </row>
    <row r="1377">
      <c r="A1377" s="6" t="n"/>
      <c r="B1377" s="6" t="n"/>
      <c r="J1377" s="7" t="n"/>
      <c r="L1377" s="6" t="n"/>
    </row>
    <row r="1378">
      <c r="A1378" s="6" t="n"/>
      <c r="B1378" s="6" t="n"/>
      <c r="J1378" s="7" t="n"/>
      <c r="L1378" s="6" t="n"/>
    </row>
    <row r="1379">
      <c r="A1379" s="6" t="n"/>
      <c r="B1379" s="6" t="n"/>
      <c r="J1379" s="7" t="n"/>
      <c r="L1379" s="6" t="n"/>
    </row>
    <row r="1380">
      <c r="A1380" s="6" t="n"/>
      <c r="B1380" s="6" t="n"/>
      <c r="J1380" s="7" t="n"/>
      <c r="L1380" s="6" t="n"/>
    </row>
    <row r="1381">
      <c r="A1381" s="6" t="n"/>
      <c r="B1381" s="6" t="n"/>
      <c r="J1381" s="7" t="n"/>
      <c r="L1381" s="6" t="n"/>
    </row>
    <row r="1382">
      <c r="A1382" s="6" t="n"/>
      <c r="B1382" s="6" t="n"/>
      <c r="J1382" s="7" t="n"/>
      <c r="L1382" s="6" t="n"/>
    </row>
    <row r="1383">
      <c r="A1383" s="6" t="n"/>
      <c r="B1383" s="6" t="n"/>
      <c r="J1383" s="7" t="n"/>
      <c r="L1383" s="6" t="n"/>
    </row>
    <row r="1384">
      <c r="A1384" s="6" t="n"/>
      <c r="B1384" s="6" t="n"/>
      <c r="J1384" s="7" t="n"/>
      <c r="L1384" s="6" t="n"/>
    </row>
    <row r="1385">
      <c r="A1385" s="6" t="n"/>
      <c r="B1385" s="6" t="n"/>
      <c r="J1385" s="7" t="n"/>
      <c r="L1385" s="6" t="n"/>
    </row>
    <row r="1386">
      <c r="A1386" s="6" t="n"/>
      <c r="B1386" s="6" t="n"/>
      <c r="J1386" s="7" t="n"/>
      <c r="L1386" s="6" t="n"/>
    </row>
    <row r="1387">
      <c r="A1387" s="6" t="n"/>
      <c r="B1387" s="6" t="n"/>
      <c r="J1387" s="7" t="n"/>
      <c r="L1387" s="6" t="n"/>
    </row>
    <row r="1388">
      <c r="A1388" s="6" t="n"/>
      <c r="B1388" s="6" t="n"/>
      <c r="J1388" s="7" t="n"/>
      <c r="L1388" s="6" t="n"/>
    </row>
    <row r="1389">
      <c r="A1389" s="6" t="n"/>
      <c r="B1389" s="6" t="n"/>
      <c r="J1389" s="7" t="n"/>
      <c r="L1389" s="6" t="n"/>
    </row>
    <row r="1390">
      <c r="A1390" s="6" t="n"/>
      <c r="B1390" s="6" t="n"/>
      <c r="J1390" s="7" t="n"/>
      <c r="L1390" s="6" t="n"/>
    </row>
    <row r="1391">
      <c r="A1391" s="6" t="n"/>
      <c r="B1391" s="6" t="n"/>
      <c r="J1391" s="7" t="n"/>
      <c r="L1391" s="6" t="n"/>
    </row>
    <row r="1392">
      <c r="A1392" s="6" t="n"/>
      <c r="B1392" s="6" t="n"/>
      <c r="J1392" s="7" t="n"/>
      <c r="L1392" s="6" t="n"/>
    </row>
    <row r="1393">
      <c r="A1393" s="6" t="n"/>
      <c r="B1393" s="6" t="n"/>
      <c r="J1393" s="7" t="n"/>
      <c r="L1393" s="6" t="n"/>
    </row>
    <row r="1394">
      <c r="A1394" s="6" t="n"/>
      <c r="B1394" s="6" t="n"/>
      <c r="J1394" s="7" t="n"/>
      <c r="L1394" s="6" t="n"/>
    </row>
    <row r="1395">
      <c r="A1395" s="6" t="n"/>
      <c r="B1395" s="6" t="n"/>
      <c r="J1395" s="7" t="n"/>
      <c r="L1395" s="6" t="n"/>
    </row>
    <row r="1396">
      <c r="A1396" s="6" t="n"/>
      <c r="B1396" s="6" t="n"/>
      <c r="J1396" s="7" t="n"/>
      <c r="L1396" s="6" t="n"/>
    </row>
    <row r="1397">
      <c r="A1397" s="6" t="n"/>
      <c r="B1397" s="6" t="n"/>
      <c r="J1397" s="7" t="n"/>
      <c r="L1397" s="6" t="n"/>
    </row>
    <row r="1398">
      <c r="A1398" s="6" t="n"/>
      <c r="B1398" s="6" t="n"/>
      <c r="J1398" s="7" t="n"/>
      <c r="L1398" s="6" t="n"/>
    </row>
    <row r="1399">
      <c r="A1399" s="6" t="n"/>
      <c r="B1399" s="6" t="n"/>
      <c r="J1399" s="7" t="n"/>
      <c r="L1399" s="6" t="n"/>
    </row>
    <row r="1400">
      <c r="A1400" s="6" t="n"/>
      <c r="B1400" s="6" t="n"/>
      <c r="J1400" s="7" t="n"/>
      <c r="L1400" s="6" t="n"/>
    </row>
    <row r="1401">
      <c r="A1401" s="6" t="n"/>
      <c r="B1401" s="6" t="n"/>
      <c r="J1401" s="7" t="n"/>
      <c r="L1401" s="6" t="n"/>
    </row>
    <row r="1402">
      <c r="A1402" s="6" t="n"/>
      <c r="B1402" s="6" t="n"/>
      <c r="J1402" s="7" t="n"/>
      <c r="L1402" s="6" t="n"/>
    </row>
    <row r="1403">
      <c r="A1403" s="6" t="n"/>
      <c r="B1403" s="6" t="n"/>
      <c r="J1403" s="7" t="n"/>
      <c r="L1403" s="6" t="n"/>
    </row>
    <row r="1404">
      <c r="A1404" s="6" t="n"/>
      <c r="B1404" s="6" t="n"/>
      <c r="J1404" s="7" t="n"/>
      <c r="L1404" s="6" t="n"/>
    </row>
    <row r="1405">
      <c r="A1405" s="6" t="n"/>
      <c r="B1405" s="6" t="n"/>
      <c r="J1405" s="7" t="n"/>
      <c r="L1405" s="6" t="n"/>
    </row>
    <row r="1406">
      <c r="A1406" s="6" t="n"/>
      <c r="B1406" s="6" t="n"/>
      <c r="J1406" s="7" t="n"/>
      <c r="L1406" s="6" t="n"/>
    </row>
    <row r="1407">
      <c r="A1407" s="6" t="n"/>
      <c r="B1407" s="6" t="n"/>
      <c r="J1407" s="7" t="n"/>
      <c r="L1407" s="6" t="n"/>
    </row>
    <row r="1408">
      <c r="A1408" s="6" t="n"/>
      <c r="B1408" s="6" t="n"/>
      <c r="J1408" s="7" t="n"/>
      <c r="L1408" s="6" t="n"/>
    </row>
    <row r="1409">
      <c r="A1409" s="6" t="n"/>
      <c r="B1409" s="6" t="n"/>
      <c r="J1409" s="7" t="n"/>
      <c r="L1409" s="6" t="n"/>
    </row>
    <row r="1410">
      <c r="A1410" s="6" t="n"/>
      <c r="B1410" s="6" t="n"/>
      <c r="J1410" s="7" t="n"/>
      <c r="L1410" s="6" t="n"/>
    </row>
    <row r="1411">
      <c r="A1411" s="6" t="n"/>
      <c r="B1411" s="6" t="n"/>
      <c r="J1411" s="7" t="n"/>
      <c r="L1411" s="6" t="n"/>
    </row>
    <row r="1412">
      <c r="A1412" s="6" t="n"/>
      <c r="B1412" s="6" t="n"/>
      <c r="J1412" s="7" t="n"/>
      <c r="L1412" s="6" t="n"/>
    </row>
    <row r="1413">
      <c r="A1413" s="6" t="n"/>
      <c r="B1413" s="6" t="n"/>
      <c r="J1413" s="7" t="n"/>
      <c r="L1413" s="6" t="n"/>
    </row>
    <row r="1414">
      <c r="A1414" s="6" t="n"/>
      <c r="B1414" s="6" t="n"/>
      <c r="J1414" s="7" t="n"/>
      <c r="L1414" s="6" t="n"/>
    </row>
    <row r="1415">
      <c r="A1415" s="6" t="n"/>
      <c r="B1415" s="6" t="n"/>
      <c r="J1415" s="7" t="n"/>
      <c r="L1415" s="6" t="n"/>
    </row>
    <row r="1416">
      <c r="A1416" s="6" t="n"/>
      <c r="B1416" s="6" t="n"/>
      <c r="J1416" s="7" t="n"/>
      <c r="L1416" s="6" t="n"/>
    </row>
    <row r="1417">
      <c r="A1417" s="6" t="n"/>
      <c r="B1417" s="6" t="n"/>
      <c r="J1417" s="7" t="n"/>
      <c r="L1417" s="6" t="n"/>
    </row>
    <row r="1418">
      <c r="A1418" s="6" t="n"/>
      <c r="B1418" s="6" t="n"/>
      <c r="J1418" s="7" t="n"/>
      <c r="L1418" s="6" t="n"/>
    </row>
    <row r="1419">
      <c r="A1419" s="6" t="n"/>
      <c r="B1419" s="6" t="n"/>
      <c r="J1419" s="7" t="n"/>
      <c r="L1419" s="6" t="n"/>
    </row>
    <row r="1420">
      <c r="A1420" s="6" t="n"/>
      <c r="B1420" s="6" t="n"/>
      <c r="J1420" s="7" t="n"/>
      <c r="L1420" s="6" t="n"/>
    </row>
    <row r="1421">
      <c r="A1421" s="6" t="n"/>
      <c r="B1421" s="6" t="n"/>
      <c r="J1421" s="7" t="n"/>
      <c r="L1421" s="6" t="n"/>
    </row>
    <row r="1422">
      <c r="A1422" s="6" t="n"/>
      <c r="B1422" s="6" t="n"/>
      <c r="J1422" s="7" t="n"/>
      <c r="L1422" s="6" t="n"/>
    </row>
    <row r="1423">
      <c r="A1423" s="6" t="n"/>
      <c r="B1423" s="6" t="n"/>
      <c r="J1423" s="7" t="n"/>
      <c r="L1423" s="6" t="n"/>
    </row>
    <row r="1424">
      <c r="A1424" s="6" t="n"/>
      <c r="B1424" s="6" t="n"/>
      <c r="J1424" s="7" t="n"/>
      <c r="L1424" s="6" t="n"/>
    </row>
    <row r="1425">
      <c r="A1425" s="6" t="n"/>
      <c r="B1425" s="6" t="n"/>
      <c r="J1425" s="7" t="n"/>
      <c r="L1425" s="6" t="n"/>
    </row>
    <row r="1426">
      <c r="A1426" s="6" t="n"/>
      <c r="B1426" s="6" t="n"/>
      <c r="J1426" s="7" t="n"/>
      <c r="L1426" s="6" t="n"/>
    </row>
    <row r="1427">
      <c r="A1427" s="6" t="n"/>
      <c r="B1427" s="6" t="n"/>
      <c r="J1427" s="7" t="n"/>
      <c r="L1427" s="6" t="n"/>
    </row>
    <row r="1428">
      <c r="A1428" s="6" t="n"/>
      <c r="B1428" s="6" t="n"/>
      <c r="J1428" s="7" t="n"/>
      <c r="L1428" s="6" t="n"/>
    </row>
    <row r="1429">
      <c r="A1429" s="6" t="n"/>
      <c r="B1429" s="6" t="n"/>
      <c r="J1429" s="7" t="n"/>
      <c r="L1429" s="6" t="n"/>
    </row>
    <row r="1430">
      <c r="A1430" s="6" t="n"/>
      <c r="B1430" s="6" t="n"/>
      <c r="J1430" s="7" t="n"/>
      <c r="L1430" s="6" t="n"/>
    </row>
    <row r="1431">
      <c r="A1431" s="6" t="n"/>
      <c r="B1431" s="6" t="n"/>
      <c r="J1431" s="7" t="n"/>
      <c r="L1431" s="6" t="n"/>
    </row>
    <row r="1432">
      <c r="A1432" s="6" t="n"/>
      <c r="B1432" s="6" t="n"/>
      <c r="J1432" s="7" t="n"/>
      <c r="L1432" s="6" t="n"/>
    </row>
    <row r="1433">
      <c r="A1433" s="6" t="n"/>
      <c r="B1433" s="6" t="n"/>
      <c r="J1433" s="7" t="n"/>
      <c r="L1433" s="6" t="n"/>
    </row>
    <row r="1434">
      <c r="A1434" s="6" t="n"/>
      <c r="B1434" s="6" t="n"/>
      <c r="J1434" s="7" t="n"/>
      <c r="L1434" s="6" t="n"/>
    </row>
    <row r="1435">
      <c r="A1435" s="6" t="n"/>
      <c r="B1435" s="6" t="n"/>
      <c r="J1435" s="7" t="n"/>
      <c r="L1435" s="6" t="n"/>
    </row>
    <row r="1436">
      <c r="A1436" s="6" t="n"/>
      <c r="B1436" s="6" t="n"/>
      <c r="J1436" s="7" t="n"/>
      <c r="L1436" s="6" t="n"/>
    </row>
    <row r="1437">
      <c r="A1437" s="6" t="n"/>
      <c r="B1437" s="6" t="n"/>
      <c r="J1437" s="7" t="n"/>
      <c r="L1437" s="6" t="n"/>
    </row>
    <row r="1438">
      <c r="A1438" s="6" t="n"/>
      <c r="B1438" s="6" t="n"/>
      <c r="J1438" s="7" t="n"/>
      <c r="L1438" s="6" t="n"/>
    </row>
    <row r="1439">
      <c r="A1439" s="6" t="n"/>
      <c r="B1439" s="6" t="n"/>
      <c r="J1439" s="7" t="n"/>
      <c r="L1439" s="6" t="n"/>
    </row>
    <row r="1440">
      <c r="A1440" s="6" t="n"/>
      <c r="B1440" s="6" t="n"/>
      <c r="J1440" s="7" t="n"/>
      <c r="L1440" s="6" t="n"/>
    </row>
    <row r="1441">
      <c r="A1441" s="6" t="n"/>
      <c r="B1441" s="6" t="n"/>
      <c r="J1441" s="7" t="n"/>
      <c r="L1441" s="6" t="n"/>
    </row>
    <row r="1442">
      <c r="A1442" s="6" t="n"/>
      <c r="B1442" s="6" t="n"/>
      <c r="J1442" s="7" t="n"/>
      <c r="L1442" s="6" t="n"/>
    </row>
    <row r="1443">
      <c r="A1443" s="6" t="n"/>
      <c r="B1443" s="6" t="n"/>
      <c r="J1443" s="7" t="n"/>
      <c r="L1443" s="6" t="n"/>
    </row>
    <row r="1444">
      <c r="A1444" s="6" t="n"/>
      <c r="B1444" s="6" t="n"/>
      <c r="J1444" s="7" t="n"/>
      <c r="L1444" s="6" t="n"/>
    </row>
    <row r="1445">
      <c r="A1445" s="6" t="n"/>
      <c r="B1445" s="6" t="n"/>
      <c r="J1445" s="7" t="n"/>
      <c r="L1445" s="6" t="n"/>
    </row>
    <row r="1446">
      <c r="A1446" s="6" t="n"/>
      <c r="B1446" s="6" t="n"/>
      <c r="J1446" s="7" t="n"/>
      <c r="L1446" s="6" t="n"/>
    </row>
    <row r="1447">
      <c r="A1447" s="6" t="n"/>
      <c r="B1447" s="6" t="n"/>
      <c r="J1447" s="7" t="n"/>
      <c r="L1447" s="6" t="n"/>
    </row>
    <row r="1448">
      <c r="A1448" s="6" t="n"/>
      <c r="B1448" s="6" t="n"/>
      <c r="J1448" s="7" t="n"/>
      <c r="L1448" s="6" t="n"/>
    </row>
    <row r="1449">
      <c r="A1449" s="6" t="n"/>
      <c r="B1449" s="6" t="n"/>
      <c r="J1449" s="7" t="n"/>
      <c r="L1449" s="6" t="n"/>
    </row>
    <row r="1450">
      <c r="A1450" s="6" t="n"/>
      <c r="B1450" s="6" t="n"/>
      <c r="J1450" s="7" t="n"/>
      <c r="L1450" s="6" t="n"/>
    </row>
    <row r="1451">
      <c r="A1451" s="6" t="n"/>
      <c r="B1451" s="6" t="n"/>
      <c r="J1451" s="7" t="n"/>
      <c r="L1451" s="6" t="n"/>
    </row>
    <row r="1452">
      <c r="A1452" s="6" t="n"/>
      <c r="B1452" s="6" t="n"/>
      <c r="J1452" s="7" t="n"/>
      <c r="L1452" s="6" t="n"/>
    </row>
    <row r="1453">
      <c r="A1453" s="6" t="n"/>
      <c r="B1453" s="6" t="n"/>
      <c r="J1453" s="7" t="n"/>
      <c r="L1453" s="6" t="n"/>
    </row>
    <row r="1454">
      <c r="A1454" s="6" t="n"/>
      <c r="B1454" s="6" t="n"/>
      <c r="J1454" s="7" t="n"/>
      <c r="L1454" s="6" t="n"/>
    </row>
    <row r="1455">
      <c r="A1455" s="6" t="n"/>
      <c r="B1455" s="6" t="n"/>
      <c r="J1455" s="7" t="n"/>
      <c r="L1455" s="6" t="n"/>
    </row>
    <row r="1456">
      <c r="A1456" s="6" t="n"/>
      <c r="B1456" s="6" t="n"/>
      <c r="J1456" s="7" t="n"/>
      <c r="L1456" s="6" t="n"/>
    </row>
    <row r="1457">
      <c r="A1457" s="6" t="n"/>
      <c r="B1457" s="6" t="n"/>
      <c r="J1457" s="7" t="n"/>
      <c r="L1457" s="6" t="n"/>
    </row>
    <row r="1458">
      <c r="A1458" s="6" t="n"/>
      <c r="B1458" s="6" t="n"/>
      <c r="J1458" s="7" t="n"/>
      <c r="L1458" s="6" t="n"/>
    </row>
    <row r="1459">
      <c r="A1459" s="6" t="n"/>
      <c r="B1459" s="6" t="n"/>
      <c r="J1459" s="7" t="n"/>
      <c r="L1459" s="6" t="n"/>
    </row>
    <row r="1460">
      <c r="A1460" s="6" t="n"/>
      <c r="B1460" s="6" t="n"/>
      <c r="J1460" s="7" t="n"/>
      <c r="L1460" s="6" t="n"/>
    </row>
    <row r="1461">
      <c r="A1461" s="6" t="n"/>
      <c r="B1461" s="6" t="n"/>
      <c r="J1461" s="7" t="n"/>
      <c r="L1461" s="6" t="n"/>
    </row>
    <row r="1462">
      <c r="A1462" s="6" t="n"/>
      <c r="B1462" s="6" t="n"/>
      <c r="J1462" s="7" t="n"/>
      <c r="L1462" s="6" t="n"/>
    </row>
    <row r="1463">
      <c r="A1463" s="6" t="n"/>
      <c r="B1463" s="6" t="n"/>
      <c r="J1463" s="7" t="n"/>
      <c r="L1463" s="6" t="n"/>
    </row>
    <row r="1464">
      <c r="A1464" s="6" t="n"/>
      <c r="B1464" s="6" t="n"/>
      <c r="J1464" s="7" t="n"/>
      <c r="L1464" s="6" t="n"/>
    </row>
    <row r="1465">
      <c r="A1465" s="6" t="n"/>
      <c r="B1465" s="6" t="n"/>
      <c r="J1465" s="7" t="n"/>
      <c r="L1465" s="6" t="n"/>
    </row>
    <row r="1466">
      <c r="A1466" s="6" t="n"/>
      <c r="B1466" s="6" t="n"/>
      <c r="J1466" s="7" t="n"/>
      <c r="L1466" s="6" t="n"/>
    </row>
    <row r="1467">
      <c r="A1467" s="6" t="n"/>
      <c r="B1467" s="6" t="n"/>
      <c r="J1467" s="7" t="n"/>
      <c r="L1467" s="6" t="n"/>
    </row>
    <row r="1468">
      <c r="A1468" s="6" t="n"/>
      <c r="B1468" s="6" t="n"/>
      <c r="J1468" s="7" t="n"/>
      <c r="L1468" s="6" t="n"/>
    </row>
    <row r="1469">
      <c r="A1469" s="6" t="n"/>
      <c r="B1469" s="6" t="n"/>
      <c r="J1469" s="7" t="n"/>
      <c r="L1469" s="6" t="n"/>
    </row>
    <row r="1470">
      <c r="A1470" s="6" t="n"/>
      <c r="B1470" s="6" t="n"/>
      <c r="J1470" s="7" t="n"/>
      <c r="L1470" s="6" t="n"/>
    </row>
    <row r="1471">
      <c r="A1471" s="6" t="n"/>
      <c r="B1471" s="6" t="n"/>
      <c r="J1471" s="7" t="n"/>
      <c r="L1471" s="6" t="n"/>
    </row>
    <row r="1472">
      <c r="A1472" s="6" t="n"/>
      <c r="B1472" s="6" t="n"/>
      <c r="J1472" s="7" t="n"/>
      <c r="L1472" s="6" t="n"/>
    </row>
    <row r="1473">
      <c r="A1473" s="6" t="n"/>
      <c r="B1473" s="6" t="n"/>
      <c r="J1473" s="7" t="n"/>
      <c r="L1473" s="6" t="n"/>
    </row>
    <row r="1474">
      <c r="A1474" s="6" t="n"/>
      <c r="B1474" s="6" t="n"/>
      <c r="J1474" s="7" t="n"/>
      <c r="L1474" s="6" t="n"/>
    </row>
    <row r="1475">
      <c r="A1475" s="6" t="n"/>
      <c r="B1475" s="6" t="n"/>
      <c r="J1475" s="7" t="n"/>
      <c r="L1475" s="6" t="n"/>
    </row>
    <row r="1476">
      <c r="A1476" s="6" t="n"/>
      <c r="B1476" s="6" t="n"/>
      <c r="J1476" s="7" t="n"/>
      <c r="L1476" s="6" t="n"/>
    </row>
    <row r="1477">
      <c r="A1477" s="6" t="n"/>
      <c r="B1477" s="6" t="n"/>
      <c r="J1477" s="7" t="n"/>
      <c r="L1477" s="6" t="n"/>
    </row>
    <row r="1478">
      <c r="A1478" s="6" t="n"/>
      <c r="B1478" s="6" t="n"/>
      <c r="J1478" s="7" t="n"/>
      <c r="L1478" s="6" t="n"/>
    </row>
    <row r="1479">
      <c r="A1479" s="6" t="n"/>
      <c r="B1479" s="6" t="n"/>
      <c r="J1479" s="7" t="n"/>
      <c r="L1479" s="6" t="n"/>
    </row>
    <row r="1480">
      <c r="A1480" s="6" t="n"/>
      <c r="B1480" s="6" t="n"/>
      <c r="J1480" s="7" t="n"/>
      <c r="L1480" s="6" t="n"/>
    </row>
    <row r="1481">
      <c r="A1481" s="6" t="n"/>
      <c r="B1481" s="6" t="n"/>
      <c r="J1481" s="7" t="n"/>
      <c r="L1481" s="6" t="n"/>
    </row>
    <row r="1482">
      <c r="A1482" s="6" t="n"/>
      <c r="B1482" s="6" t="n"/>
      <c r="J1482" s="7" t="n"/>
      <c r="L1482" s="6" t="n"/>
    </row>
    <row r="1483">
      <c r="A1483" s="6" t="n"/>
      <c r="B1483" s="6" t="n"/>
      <c r="J1483" s="7" t="n"/>
      <c r="L1483" s="6" t="n"/>
    </row>
    <row r="1484">
      <c r="A1484" s="6" t="n"/>
      <c r="B1484" s="6" t="n"/>
      <c r="J1484" s="7" t="n"/>
      <c r="L1484" s="6" t="n"/>
    </row>
    <row r="1485">
      <c r="A1485" s="6" t="n"/>
      <c r="B1485" s="6" t="n"/>
      <c r="J1485" s="7" t="n"/>
      <c r="L1485" s="6" t="n"/>
    </row>
    <row r="1486">
      <c r="A1486" s="6" t="n"/>
      <c r="B1486" s="6" t="n"/>
      <c r="J1486" s="7" t="n"/>
      <c r="L1486" s="6" t="n"/>
    </row>
    <row r="1487">
      <c r="A1487" s="6" t="n"/>
      <c r="B1487" s="6" t="n"/>
      <c r="J1487" s="7" t="n"/>
      <c r="L1487" s="6" t="n"/>
    </row>
    <row r="1488">
      <c r="A1488" s="6" t="n"/>
      <c r="B1488" s="6" t="n"/>
      <c r="J1488" s="7" t="n"/>
      <c r="L1488" s="6" t="n"/>
    </row>
    <row r="1489">
      <c r="A1489" s="6" t="n"/>
      <c r="B1489" s="6" t="n"/>
      <c r="J1489" s="7" t="n"/>
      <c r="L1489" s="6" t="n"/>
    </row>
    <row r="1490">
      <c r="A1490" s="6" t="n"/>
      <c r="B1490" s="6" t="n"/>
      <c r="J1490" s="7" t="n"/>
      <c r="L1490" s="6" t="n"/>
    </row>
    <row r="1491">
      <c r="A1491" s="6" t="n"/>
      <c r="B1491" s="6" t="n"/>
      <c r="J1491" s="7" t="n"/>
      <c r="L1491" s="6" t="n"/>
    </row>
    <row r="1492">
      <c r="A1492" s="6" t="n"/>
      <c r="B1492" s="6" t="n"/>
      <c r="J1492" s="7" t="n"/>
      <c r="L1492" s="6" t="n"/>
    </row>
    <row r="1493">
      <c r="A1493" s="6" t="n"/>
      <c r="B1493" s="6" t="n"/>
      <c r="J1493" s="7" t="n"/>
      <c r="L1493" s="6" t="n"/>
    </row>
    <row r="1494">
      <c r="A1494" s="6" t="n"/>
      <c r="B1494" s="6" t="n"/>
      <c r="J1494" s="7" t="n"/>
      <c r="L1494" s="6" t="n"/>
    </row>
    <row r="1495">
      <c r="A1495" s="6" t="n"/>
      <c r="B1495" s="6" t="n"/>
      <c r="J1495" s="7" t="n"/>
      <c r="L1495" s="6" t="n"/>
    </row>
    <row r="1496">
      <c r="A1496" s="6" t="n"/>
      <c r="B1496" s="6" t="n"/>
      <c r="J1496" s="7" t="n"/>
      <c r="L1496" s="6" t="n"/>
    </row>
    <row r="1497">
      <c r="A1497" s="6" t="n"/>
      <c r="B1497" s="6" t="n"/>
      <c r="J1497" s="7" t="n"/>
      <c r="L1497" s="6" t="n"/>
    </row>
    <row r="1498">
      <c r="A1498" s="6" t="n"/>
      <c r="B1498" s="6" t="n"/>
      <c r="J1498" s="7" t="n"/>
      <c r="L1498" s="6" t="n"/>
    </row>
    <row r="1499">
      <c r="A1499" s="6" t="n"/>
      <c r="B1499" s="6" t="n"/>
      <c r="J1499" s="7" t="n"/>
      <c r="L1499" s="6" t="n"/>
    </row>
    <row r="1500">
      <c r="A1500" s="6" t="n"/>
      <c r="B1500" s="6" t="n"/>
      <c r="J1500" s="7" t="n"/>
      <c r="L1500" s="6" t="n"/>
    </row>
    <row r="1501">
      <c r="A1501" s="6" t="n"/>
      <c r="B1501" s="6" t="n"/>
      <c r="J1501" s="7" t="n"/>
      <c r="L1501" s="6" t="n"/>
    </row>
    <row r="1502">
      <c r="A1502" s="6" t="n"/>
      <c r="B1502" s="6" t="n"/>
      <c r="J1502" s="7" t="n"/>
      <c r="L1502" s="6" t="n"/>
    </row>
    <row r="1503">
      <c r="A1503" s="6" t="n"/>
      <c r="B1503" s="6" t="n"/>
      <c r="J1503" s="7" t="n"/>
      <c r="L1503" s="6" t="n"/>
    </row>
    <row r="1504">
      <c r="A1504" s="6" t="n"/>
      <c r="B1504" s="6" t="n"/>
      <c r="J1504" s="7" t="n"/>
      <c r="L1504" s="6" t="n"/>
    </row>
    <row r="1505">
      <c r="A1505" s="6" t="n"/>
      <c r="B1505" s="6" t="n"/>
      <c r="J1505" s="7" t="n"/>
      <c r="L1505" s="6" t="n"/>
    </row>
    <row r="1506">
      <c r="A1506" s="6" t="n"/>
      <c r="B1506" s="6" t="n"/>
      <c r="J1506" s="7" t="n"/>
      <c r="L1506" s="6" t="n"/>
    </row>
    <row r="1507">
      <c r="A1507" s="6" t="n"/>
      <c r="B1507" s="6" t="n"/>
      <c r="J1507" s="7" t="n"/>
      <c r="L1507" s="6" t="n"/>
    </row>
    <row r="1508">
      <c r="A1508" s="6" t="n"/>
      <c r="B1508" s="6" t="n"/>
      <c r="J1508" s="7" t="n"/>
      <c r="L1508" s="6" t="n"/>
    </row>
    <row r="1509">
      <c r="A1509" s="6" t="n"/>
      <c r="B1509" s="6" t="n"/>
      <c r="J1509" s="7" t="n"/>
      <c r="L1509" s="6" t="n"/>
    </row>
    <row r="1510">
      <c r="A1510" s="6" t="n"/>
      <c r="B1510" s="6" t="n"/>
      <c r="J1510" s="7" t="n"/>
      <c r="L1510" s="6" t="n"/>
    </row>
    <row r="1511">
      <c r="A1511" s="6" t="n"/>
      <c r="B1511" s="6" t="n"/>
      <c r="J1511" s="7" t="n"/>
      <c r="L1511" s="6" t="n"/>
    </row>
    <row r="1512">
      <c r="A1512" s="6" t="n"/>
      <c r="B1512" s="6" t="n"/>
      <c r="J1512" s="7" t="n"/>
      <c r="L1512" s="6" t="n"/>
    </row>
    <row r="1513">
      <c r="A1513" s="6" t="n"/>
      <c r="B1513" s="6" t="n"/>
      <c r="J1513" s="7" t="n"/>
      <c r="L1513" s="6" t="n"/>
    </row>
    <row r="1514">
      <c r="A1514" s="6" t="n"/>
      <c r="B1514" s="6" t="n"/>
      <c r="J1514" s="7" t="n"/>
      <c r="L1514" s="6" t="n"/>
    </row>
    <row r="1515">
      <c r="A1515" s="6" t="n"/>
      <c r="B1515" s="6" t="n"/>
      <c r="J1515" s="7" t="n"/>
      <c r="L1515" s="6" t="n"/>
    </row>
    <row r="1516">
      <c r="A1516" s="6" t="n"/>
      <c r="B1516" s="6" t="n"/>
      <c r="J1516" s="7" t="n"/>
      <c r="L1516" s="6" t="n"/>
    </row>
    <row r="1517">
      <c r="A1517" s="6" t="n"/>
      <c r="B1517" s="6" t="n"/>
      <c r="J1517" s="7" t="n"/>
      <c r="L1517" s="6" t="n"/>
    </row>
    <row r="1518">
      <c r="A1518" s="6" t="n"/>
      <c r="B1518" s="6" t="n"/>
      <c r="J1518" s="7" t="n"/>
      <c r="L1518" s="6" t="n"/>
    </row>
    <row r="1519">
      <c r="A1519" s="6" t="n"/>
      <c r="B1519" s="6" t="n"/>
      <c r="J1519" s="7" t="n"/>
      <c r="L1519" s="6" t="n"/>
    </row>
    <row r="1520">
      <c r="A1520" s="6" t="n"/>
      <c r="B1520" s="6" t="n"/>
      <c r="J1520" s="7" t="n"/>
      <c r="L1520" s="6" t="n"/>
    </row>
    <row r="1521">
      <c r="A1521" s="6" t="n"/>
      <c r="B1521" s="6" t="n"/>
      <c r="J1521" s="7" t="n"/>
      <c r="L1521" s="6" t="n"/>
    </row>
    <row r="1522">
      <c r="A1522" s="6" t="n"/>
      <c r="B1522" s="6" t="n"/>
      <c r="J1522" s="7" t="n"/>
      <c r="L1522" s="6" t="n"/>
    </row>
    <row r="1523">
      <c r="A1523" s="6" t="n"/>
      <c r="B1523" s="6" t="n"/>
      <c r="J1523" s="7" t="n"/>
      <c r="L1523" s="6" t="n"/>
    </row>
    <row r="1524">
      <c r="A1524" s="6" t="n"/>
      <c r="B1524" s="6" t="n"/>
      <c r="J1524" s="7" t="n"/>
      <c r="L1524" s="6" t="n"/>
    </row>
    <row r="1525">
      <c r="A1525" s="6" t="n"/>
      <c r="B1525" s="6" t="n"/>
      <c r="J1525" s="7" t="n"/>
      <c r="L1525" s="6" t="n"/>
    </row>
    <row r="1526">
      <c r="A1526" s="6" t="n"/>
      <c r="B1526" s="6" t="n"/>
      <c r="J1526" s="7" t="n"/>
      <c r="L1526" s="6" t="n"/>
    </row>
    <row r="1527">
      <c r="A1527" s="6" t="n"/>
      <c r="B1527" s="6" t="n"/>
      <c r="J1527" s="7" t="n"/>
      <c r="L1527" s="6" t="n"/>
    </row>
    <row r="1528">
      <c r="A1528" s="6" t="n"/>
      <c r="B1528" s="6" t="n"/>
      <c r="J1528" s="7" t="n"/>
      <c r="L1528" s="6" t="n"/>
    </row>
    <row r="1529">
      <c r="A1529" s="6" t="n"/>
      <c r="B1529" s="6" t="n"/>
      <c r="J1529" s="7" t="n"/>
      <c r="L1529" s="6" t="n"/>
    </row>
    <row r="1530">
      <c r="A1530" s="6" t="n"/>
      <c r="B1530" s="6" t="n"/>
      <c r="J1530" s="7" t="n"/>
      <c r="L1530" s="6" t="n"/>
    </row>
    <row r="1531">
      <c r="A1531" s="6" t="n"/>
      <c r="B1531" s="6" t="n"/>
      <c r="J1531" s="7" t="n"/>
      <c r="L1531" s="6" t="n"/>
    </row>
    <row r="1532">
      <c r="A1532" s="6" t="n"/>
      <c r="B1532" s="6" t="n"/>
      <c r="J1532" s="7" t="n"/>
      <c r="L1532" s="6" t="n"/>
    </row>
    <row r="1533">
      <c r="A1533" s="6" t="n"/>
      <c r="B1533" s="6" t="n"/>
      <c r="J1533" s="7" t="n"/>
      <c r="L1533" s="6" t="n"/>
    </row>
    <row r="1534">
      <c r="A1534" s="6" t="n"/>
      <c r="B1534" s="6" t="n"/>
      <c r="J1534" s="7" t="n"/>
      <c r="L1534" s="6" t="n"/>
    </row>
    <row r="1535">
      <c r="A1535" s="6" t="n"/>
      <c r="B1535" s="6" t="n"/>
      <c r="J1535" s="7" t="n"/>
      <c r="L1535" s="6" t="n"/>
    </row>
    <row r="1536">
      <c r="A1536" s="6" t="n"/>
      <c r="B1536" s="6" t="n"/>
      <c r="J1536" s="7" t="n"/>
      <c r="L1536" s="6" t="n"/>
    </row>
    <row r="1537">
      <c r="A1537" s="6" t="n"/>
      <c r="B1537" s="6" t="n"/>
      <c r="J1537" s="7" t="n"/>
      <c r="L1537" s="6" t="n"/>
    </row>
    <row r="1538">
      <c r="A1538" s="6" t="n"/>
      <c r="B1538" s="6" t="n"/>
      <c r="J1538" s="7" t="n"/>
      <c r="L1538" s="6" t="n"/>
    </row>
    <row r="1539">
      <c r="A1539" s="6" t="n"/>
      <c r="B1539" s="6" t="n"/>
      <c r="J1539" s="7" t="n"/>
      <c r="L1539" s="6" t="n"/>
    </row>
    <row r="1540">
      <c r="A1540" s="6" t="n"/>
      <c r="B1540" s="6" t="n"/>
      <c r="J1540" s="7" t="n"/>
      <c r="L1540" s="6" t="n"/>
    </row>
    <row r="1541">
      <c r="A1541" s="6" t="n"/>
      <c r="B1541" s="6" t="n"/>
      <c r="J1541" s="7" t="n"/>
      <c r="L1541" s="6" t="n"/>
    </row>
    <row r="1542">
      <c r="A1542" s="6" t="n"/>
      <c r="B1542" s="6" t="n"/>
      <c r="J1542" s="7" t="n"/>
      <c r="L1542" s="6" t="n"/>
    </row>
    <row r="1543">
      <c r="A1543" s="6" t="n"/>
      <c r="B1543" s="6" t="n"/>
      <c r="J1543" s="7" t="n"/>
      <c r="L1543" s="6" t="n"/>
    </row>
    <row r="1544">
      <c r="A1544" s="6" t="n"/>
      <c r="B1544" s="6" t="n"/>
      <c r="J1544" s="7" t="n"/>
      <c r="L1544" s="6" t="n"/>
    </row>
    <row r="1545">
      <c r="A1545" s="6" t="n"/>
      <c r="B1545" s="6" t="n"/>
      <c r="J1545" s="7" t="n"/>
      <c r="L1545" s="6" t="n"/>
    </row>
    <row r="1546">
      <c r="A1546" s="6" t="n"/>
      <c r="B1546" s="6" t="n"/>
      <c r="J1546" s="7" t="n"/>
      <c r="L1546" s="6" t="n"/>
    </row>
    <row r="1547">
      <c r="A1547" s="6" t="n"/>
      <c r="B1547" s="6" t="n"/>
      <c r="J1547" s="7" t="n"/>
      <c r="L1547" s="6" t="n"/>
    </row>
    <row r="1548">
      <c r="A1548" s="6" t="n"/>
      <c r="B1548" s="6" t="n"/>
      <c r="J1548" s="7" t="n"/>
      <c r="L1548" s="6" t="n"/>
    </row>
    <row r="1549">
      <c r="A1549" s="6" t="n"/>
      <c r="B1549" s="6" t="n"/>
      <c r="J1549" s="7" t="n"/>
      <c r="L1549" s="6" t="n"/>
    </row>
    <row r="1550">
      <c r="A1550" s="6" t="n"/>
      <c r="B1550" s="6" t="n"/>
      <c r="J1550" s="7" t="n"/>
      <c r="L1550" s="6" t="n"/>
    </row>
    <row r="1551">
      <c r="A1551" s="6" t="n"/>
      <c r="B1551" s="6" t="n"/>
      <c r="J1551" s="7" t="n"/>
      <c r="L1551" s="6" t="n"/>
    </row>
    <row r="1552">
      <c r="A1552" s="6" t="n"/>
      <c r="B1552" s="6" t="n"/>
      <c r="J1552" s="7" t="n"/>
      <c r="L1552" s="6" t="n"/>
    </row>
    <row r="1553">
      <c r="A1553" s="6" t="n"/>
      <c r="B1553" s="6" t="n"/>
      <c r="J1553" s="7" t="n"/>
      <c r="L1553" s="6" t="n"/>
    </row>
    <row r="1554">
      <c r="A1554" s="6" t="n"/>
      <c r="B1554" s="6" t="n"/>
      <c r="J1554" s="7" t="n"/>
      <c r="L1554" s="6" t="n"/>
    </row>
    <row r="1555">
      <c r="A1555" s="6" t="n"/>
      <c r="B1555" s="6" t="n"/>
      <c r="J1555" s="7" t="n"/>
      <c r="L1555" s="6" t="n"/>
    </row>
    <row r="1556">
      <c r="A1556" s="6" t="n"/>
      <c r="B1556" s="6" t="n"/>
      <c r="J1556" s="7" t="n"/>
      <c r="L1556" s="6" t="n"/>
    </row>
    <row r="1557">
      <c r="A1557" s="6" t="n"/>
      <c r="B1557" s="6" t="n"/>
      <c r="J1557" s="7" t="n"/>
      <c r="L1557" s="6" t="n"/>
    </row>
    <row r="1558">
      <c r="A1558" s="6" t="n"/>
      <c r="B1558" s="6" t="n"/>
      <c r="J1558" s="7" t="n"/>
      <c r="L1558" s="6" t="n"/>
    </row>
    <row r="1559">
      <c r="A1559" s="6" t="n"/>
      <c r="B1559" s="6" t="n"/>
      <c r="J1559" s="7" t="n"/>
      <c r="L1559" s="6" t="n"/>
    </row>
    <row r="1560">
      <c r="A1560" s="6" t="n"/>
      <c r="B1560" s="6" t="n"/>
      <c r="J1560" s="7" t="n"/>
      <c r="L1560" s="6" t="n"/>
    </row>
    <row r="1561">
      <c r="A1561" s="6" t="n"/>
      <c r="B1561" s="6" t="n"/>
      <c r="J1561" s="7" t="n"/>
      <c r="L1561" s="6" t="n"/>
    </row>
    <row r="1562">
      <c r="A1562" s="6" t="n"/>
      <c r="B1562" s="6" t="n"/>
      <c r="J1562" s="7" t="n"/>
      <c r="L1562" s="6" t="n"/>
    </row>
    <row r="1563">
      <c r="A1563" s="6" t="n"/>
      <c r="B1563" s="6" t="n"/>
      <c r="J1563" s="7" t="n"/>
      <c r="L1563" s="6" t="n"/>
    </row>
    <row r="1564">
      <c r="A1564" s="6" t="n"/>
      <c r="B1564" s="6" t="n"/>
      <c r="J1564" s="7" t="n"/>
      <c r="L1564" s="6" t="n"/>
    </row>
    <row r="1565">
      <c r="A1565" s="6" t="n"/>
      <c r="B1565" s="6" t="n"/>
      <c r="J1565" s="7" t="n"/>
      <c r="L1565" s="6" t="n"/>
    </row>
    <row r="1566">
      <c r="A1566" s="6" t="n"/>
      <c r="B1566" s="6" t="n"/>
      <c r="J1566" s="7" t="n"/>
      <c r="L1566" s="6" t="n"/>
    </row>
    <row r="1567">
      <c r="A1567" s="6" t="n"/>
      <c r="B1567" s="6" t="n"/>
      <c r="J1567" s="7" t="n"/>
      <c r="L1567" s="6" t="n"/>
    </row>
    <row r="1568">
      <c r="A1568" s="6" t="n"/>
      <c r="B1568" s="6" t="n"/>
      <c r="J1568" s="7" t="n"/>
      <c r="L1568" s="6" t="n"/>
    </row>
    <row r="1569">
      <c r="A1569" s="6" t="n"/>
      <c r="B1569" s="6" t="n"/>
      <c r="J1569" s="7" t="n"/>
      <c r="L1569" s="6" t="n"/>
    </row>
    <row r="1570">
      <c r="A1570" s="6" t="n"/>
      <c r="B1570" s="6" t="n"/>
      <c r="J1570" s="7" t="n"/>
      <c r="L1570" s="6" t="n"/>
    </row>
    <row r="1571">
      <c r="A1571" s="6" t="n"/>
      <c r="B1571" s="6" t="n"/>
      <c r="J1571" s="7" t="n"/>
      <c r="L1571" s="6" t="n"/>
    </row>
    <row r="1572">
      <c r="A1572" s="6" t="n"/>
      <c r="B1572" s="6" t="n"/>
      <c r="J1572" s="7" t="n"/>
      <c r="L1572" s="6" t="n"/>
    </row>
    <row r="1573">
      <c r="A1573" s="6" t="n"/>
      <c r="B1573" s="6" t="n"/>
      <c r="J1573" s="7" t="n"/>
      <c r="L1573" s="6" t="n"/>
    </row>
    <row r="1574">
      <c r="A1574" s="6" t="n"/>
      <c r="B1574" s="6" t="n"/>
      <c r="J1574" s="7" t="n"/>
      <c r="L1574" s="6" t="n"/>
    </row>
    <row r="1575">
      <c r="A1575" s="6" t="n"/>
      <c r="B1575" s="6" t="n"/>
      <c r="J1575" s="7" t="n"/>
      <c r="L1575" s="6" t="n"/>
    </row>
    <row r="1576">
      <c r="A1576" s="6" t="n"/>
      <c r="B1576" s="6" t="n"/>
      <c r="J1576" s="7" t="n"/>
      <c r="L1576" s="6" t="n"/>
    </row>
    <row r="1577">
      <c r="A1577" s="6" t="n"/>
      <c r="B1577" s="6" t="n"/>
      <c r="J1577" s="7" t="n"/>
      <c r="L1577" s="6" t="n"/>
    </row>
    <row r="1578">
      <c r="A1578" s="6" t="n"/>
      <c r="B1578" s="6" t="n"/>
      <c r="J1578" s="7" t="n"/>
      <c r="L1578" s="6" t="n"/>
    </row>
    <row r="1579">
      <c r="A1579" s="6" t="n"/>
      <c r="B1579" s="6" t="n"/>
      <c r="J1579" s="7" t="n"/>
      <c r="L1579" s="6" t="n"/>
    </row>
    <row r="1580">
      <c r="A1580" s="6" t="n"/>
      <c r="B1580" s="6" t="n"/>
      <c r="J1580" s="7" t="n"/>
      <c r="L1580" s="6" t="n"/>
    </row>
    <row r="1581">
      <c r="A1581" s="6" t="n"/>
      <c r="B1581" s="6" t="n"/>
      <c r="J1581" s="7" t="n"/>
      <c r="L1581" s="6" t="n"/>
    </row>
    <row r="1582">
      <c r="A1582" s="6" t="n"/>
      <c r="B1582" s="6" t="n"/>
      <c r="J1582" s="7" t="n"/>
      <c r="L1582" s="6" t="n"/>
    </row>
    <row r="1583">
      <c r="A1583" s="6" t="n"/>
      <c r="B1583" s="6" t="n"/>
      <c r="J1583" s="7" t="n"/>
      <c r="L1583" s="6" t="n"/>
    </row>
    <row r="1584">
      <c r="A1584" s="6" t="n"/>
      <c r="B1584" s="6" t="n"/>
      <c r="J1584" s="7" t="n"/>
      <c r="L1584" s="6" t="n"/>
    </row>
    <row r="1585">
      <c r="A1585" s="6" t="n"/>
      <c r="B1585" s="6" t="n"/>
      <c r="J1585" s="7" t="n"/>
      <c r="L1585" s="6" t="n"/>
    </row>
    <row r="1586">
      <c r="A1586" s="6" t="n"/>
      <c r="B1586" s="6" t="n"/>
      <c r="J1586" s="7" t="n"/>
      <c r="L1586" s="6" t="n"/>
    </row>
    <row r="1587">
      <c r="A1587" s="6" t="n"/>
      <c r="B1587" s="6" t="n"/>
      <c r="J1587" s="7" t="n"/>
      <c r="L1587" s="6" t="n"/>
    </row>
    <row r="1588">
      <c r="A1588" s="6" t="n"/>
      <c r="B1588" s="6" t="n"/>
      <c r="J1588" s="7" t="n"/>
      <c r="L1588" s="6" t="n"/>
    </row>
    <row r="1589">
      <c r="A1589" s="6" t="n"/>
      <c r="B1589" s="6" t="n"/>
      <c r="J1589" s="7" t="n"/>
      <c r="L1589" s="6" t="n"/>
    </row>
    <row r="1590">
      <c r="A1590" s="6" t="n"/>
      <c r="B1590" s="6" t="n"/>
      <c r="J1590" s="7" t="n"/>
      <c r="L1590" s="6" t="n"/>
    </row>
    <row r="1591">
      <c r="A1591" s="6" t="n"/>
      <c r="B1591" s="6" t="n"/>
      <c r="J1591" s="7" t="n"/>
      <c r="L1591" s="6" t="n"/>
    </row>
    <row r="1592">
      <c r="A1592" s="6" t="n"/>
      <c r="B1592" s="6" t="n"/>
      <c r="J1592" s="7" t="n"/>
      <c r="L1592" s="6" t="n"/>
    </row>
    <row r="1593">
      <c r="A1593" s="6" t="n"/>
      <c r="B1593" s="6" t="n"/>
      <c r="J1593" s="7" t="n"/>
      <c r="L1593" s="6" t="n"/>
    </row>
    <row r="1594">
      <c r="A1594" s="6" t="n"/>
      <c r="B1594" s="6" t="n"/>
      <c r="J1594" s="7" t="n"/>
      <c r="L1594" s="6" t="n"/>
    </row>
    <row r="1595">
      <c r="A1595" s="6" t="n"/>
      <c r="B1595" s="6" t="n"/>
      <c r="J1595" s="7" t="n"/>
      <c r="L1595" s="6" t="n"/>
    </row>
    <row r="1596">
      <c r="A1596" s="6" t="n"/>
      <c r="B1596" s="6" t="n"/>
      <c r="J1596" s="7" t="n"/>
      <c r="L1596" s="6" t="n"/>
    </row>
    <row r="1597">
      <c r="A1597" s="6" t="n"/>
      <c r="B1597" s="6" t="n"/>
      <c r="J1597" s="7" t="n"/>
      <c r="L1597" s="6" t="n"/>
    </row>
    <row r="1598">
      <c r="A1598" s="6" t="n"/>
      <c r="B1598" s="6" t="n"/>
      <c r="J1598" s="7" t="n"/>
      <c r="L1598" s="6" t="n"/>
    </row>
    <row r="1599">
      <c r="A1599" s="6" t="n"/>
      <c r="B1599" s="6" t="n"/>
      <c r="J1599" s="7" t="n"/>
      <c r="L1599" s="6" t="n"/>
    </row>
    <row r="1600">
      <c r="A1600" s="6" t="n"/>
      <c r="B1600" s="6" t="n"/>
      <c r="J1600" s="7" t="n"/>
      <c r="L1600" s="6" t="n"/>
    </row>
    <row r="1601">
      <c r="A1601" s="6" t="n"/>
      <c r="B1601" s="6" t="n"/>
      <c r="J1601" s="7" t="n"/>
      <c r="L1601" s="6" t="n"/>
    </row>
    <row r="1602">
      <c r="A1602" s="6" t="n"/>
      <c r="B1602" s="6" t="n"/>
      <c r="J1602" s="7" t="n"/>
      <c r="L1602" s="6" t="n"/>
    </row>
    <row r="1603">
      <c r="A1603" s="6" t="n"/>
      <c r="B1603" s="6" t="n"/>
      <c r="J1603" s="7" t="n"/>
      <c r="L1603" s="6" t="n"/>
    </row>
    <row r="1604">
      <c r="A1604" s="6" t="n"/>
      <c r="B1604" s="6" t="n"/>
      <c r="J1604" s="7" t="n"/>
      <c r="L1604" s="6" t="n"/>
    </row>
    <row r="1605">
      <c r="A1605" s="6" t="n"/>
      <c r="B1605" s="6" t="n"/>
      <c r="J1605" s="7" t="n"/>
      <c r="L1605" s="6" t="n"/>
    </row>
    <row r="1606">
      <c r="A1606" s="6" t="n"/>
      <c r="B1606" s="6" t="n"/>
      <c r="J1606" s="7" t="n"/>
      <c r="L1606" s="6" t="n"/>
    </row>
    <row r="1607">
      <c r="A1607" s="6" t="n"/>
      <c r="B1607" s="6" t="n"/>
      <c r="J1607" s="7" t="n"/>
      <c r="L1607" s="6" t="n"/>
    </row>
    <row r="1608">
      <c r="A1608" s="6" t="n"/>
      <c r="B1608" s="6" t="n"/>
      <c r="J1608" s="7" t="n"/>
      <c r="L1608" s="6" t="n"/>
    </row>
    <row r="1609">
      <c r="A1609" s="6" t="n"/>
      <c r="B1609" s="6" t="n"/>
      <c r="J1609" s="7" t="n"/>
      <c r="L1609" s="6" t="n"/>
    </row>
    <row r="1610">
      <c r="A1610" s="6" t="n"/>
      <c r="B1610" s="6" t="n"/>
      <c r="J1610" s="7" t="n"/>
      <c r="L1610" s="6" t="n"/>
    </row>
    <row r="1611">
      <c r="A1611" s="6" t="n"/>
      <c r="B1611" s="6" t="n"/>
      <c r="J1611" s="7" t="n"/>
      <c r="L1611" s="6" t="n"/>
    </row>
    <row r="1612">
      <c r="A1612" s="6" t="n"/>
      <c r="B1612" s="6" t="n"/>
      <c r="J1612" s="7" t="n"/>
      <c r="L1612" s="6" t="n"/>
    </row>
    <row r="1613">
      <c r="A1613" s="6" t="n"/>
      <c r="B1613" s="6" t="n"/>
      <c r="J1613" s="7" t="n"/>
      <c r="L1613" s="6" t="n"/>
    </row>
    <row r="1614">
      <c r="A1614" s="6" t="n"/>
      <c r="B1614" s="6" t="n"/>
      <c r="J1614" s="7" t="n"/>
      <c r="L1614" s="6" t="n"/>
    </row>
    <row r="1615">
      <c r="A1615" s="6" t="n"/>
      <c r="B1615" s="6" t="n"/>
      <c r="J1615" s="7" t="n"/>
      <c r="L1615" s="6" t="n"/>
    </row>
    <row r="1616">
      <c r="A1616" s="6" t="n"/>
      <c r="B1616" s="6" t="n"/>
      <c r="J1616" s="7" t="n"/>
      <c r="L1616" s="6" t="n"/>
    </row>
    <row r="1617">
      <c r="A1617" s="6" t="n"/>
      <c r="B1617" s="6" t="n"/>
      <c r="J1617" s="7" t="n"/>
      <c r="L1617" s="6" t="n"/>
    </row>
    <row r="1618">
      <c r="A1618" s="6" t="n"/>
      <c r="B1618" s="6" t="n"/>
      <c r="J1618" s="7" t="n"/>
      <c r="L1618" s="6" t="n"/>
    </row>
    <row r="1619">
      <c r="A1619" s="6" t="n"/>
      <c r="B1619" s="6" t="n"/>
      <c r="J1619" s="7" t="n"/>
      <c r="L1619" s="6" t="n"/>
    </row>
    <row r="1620">
      <c r="A1620" s="6" t="n"/>
      <c r="B1620" s="6" t="n"/>
      <c r="J1620" s="7" t="n"/>
      <c r="L1620" s="6" t="n"/>
    </row>
    <row r="1621">
      <c r="A1621" s="6" t="n"/>
      <c r="B1621" s="6" t="n"/>
      <c r="J1621" s="7" t="n"/>
      <c r="L1621" s="6" t="n"/>
    </row>
    <row r="1622">
      <c r="A1622" s="6" t="n"/>
      <c r="B1622" s="6" t="n"/>
      <c r="J1622" s="7" t="n"/>
      <c r="L1622" s="6" t="n"/>
    </row>
    <row r="1623">
      <c r="A1623" s="6" t="n"/>
      <c r="B1623" s="6" t="n"/>
      <c r="J1623" s="7" t="n"/>
      <c r="L1623" s="6" t="n"/>
    </row>
    <row r="1624">
      <c r="A1624" s="6" t="n"/>
      <c r="B1624" s="6" t="n"/>
      <c r="J1624" s="7" t="n"/>
      <c r="L1624" s="6" t="n"/>
    </row>
    <row r="1625">
      <c r="A1625" s="6" t="n"/>
      <c r="B1625" s="6" t="n"/>
      <c r="J1625" s="7" t="n"/>
      <c r="L1625" s="6" t="n"/>
    </row>
    <row r="1626">
      <c r="A1626" s="6" t="n"/>
      <c r="B1626" s="6" t="n"/>
      <c r="J1626" s="7" t="n"/>
      <c r="L1626" s="6" t="n"/>
    </row>
    <row r="1627">
      <c r="A1627" s="6" t="n"/>
      <c r="B1627" s="6" t="n"/>
      <c r="J1627" s="7" t="n"/>
      <c r="L1627" s="6" t="n"/>
    </row>
    <row r="1628">
      <c r="A1628" s="6" t="n"/>
      <c r="B1628" s="6" t="n"/>
      <c r="J1628" s="7" t="n"/>
      <c r="L1628" s="6" t="n"/>
    </row>
    <row r="1629">
      <c r="A1629" s="6" t="n"/>
      <c r="B1629" s="6" t="n"/>
      <c r="J1629" s="7" t="n"/>
      <c r="L1629" s="6" t="n"/>
    </row>
    <row r="1630">
      <c r="A1630" s="6" t="n"/>
      <c r="B1630" s="6" t="n"/>
      <c r="J1630" s="7" t="n"/>
      <c r="L1630" s="6" t="n"/>
    </row>
    <row r="1631">
      <c r="A1631" s="6" t="n"/>
      <c r="B1631" s="6" t="n"/>
      <c r="J1631" s="7" t="n"/>
      <c r="L1631" s="6" t="n"/>
    </row>
    <row r="1632">
      <c r="A1632" s="6" t="n"/>
      <c r="B1632" s="6" t="n"/>
      <c r="J1632" s="7" t="n"/>
      <c r="L1632" s="6" t="n"/>
    </row>
    <row r="1633">
      <c r="A1633" s="6" t="n"/>
      <c r="B1633" s="6" t="n"/>
      <c r="J1633" s="7" t="n"/>
      <c r="L1633" s="6" t="n"/>
    </row>
    <row r="1634">
      <c r="A1634" s="6" t="n"/>
      <c r="B1634" s="6" t="n"/>
      <c r="J1634" s="7" t="n"/>
      <c r="L1634" s="6" t="n"/>
    </row>
    <row r="1635">
      <c r="A1635" s="6" t="n"/>
      <c r="B1635" s="6" t="n"/>
      <c r="J1635" s="7" t="n"/>
      <c r="L1635" s="6" t="n"/>
    </row>
    <row r="1636">
      <c r="A1636" s="6" t="n"/>
      <c r="B1636" s="6" t="n"/>
      <c r="J1636" s="7" t="n"/>
      <c r="L1636" s="6" t="n"/>
    </row>
    <row r="1637">
      <c r="A1637" s="6" t="n"/>
      <c r="B1637" s="6" t="n"/>
      <c r="J1637" s="7" t="n"/>
      <c r="L1637" s="6" t="n"/>
    </row>
    <row r="1638">
      <c r="A1638" s="6" t="n"/>
      <c r="B1638" s="6" t="n"/>
      <c r="J1638" s="7" t="n"/>
      <c r="L1638" s="6" t="n"/>
    </row>
    <row r="1639">
      <c r="A1639" s="6" t="n"/>
      <c r="B1639" s="6" t="n"/>
      <c r="J1639" s="7" t="n"/>
      <c r="L1639" s="6" t="n"/>
    </row>
    <row r="1640">
      <c r="A1640" s="6" t="n"/>
      <c r="B1640" s="6" t="n"/>
      <c r="J1640" s="7" t="n"/>
      <c r="L1640" s="6" t="n"/>
    </row>
    <row r="1641">
      <c r="A1641" s="6" t="n"/>
      <c r="B1641" s="6" t="n"/>
      <c r="J1641" s="7" t="n"/>
      <c r="L1641" s="6" t="n"/>
    </row>
    <row r="1642">
      <c r="A1642" s="6" t="n"/>
      <c r="B1642" s="6" t="n"/>
      <c r="J1642" s="7" t="n"/>
      <c r="L1642" s="6" t="n"/>
    </row>
    <row r="1643">
      <c r="A1643" s="6" t="n"/>
      <c r="B1643" s="6" t="n"/>
      <c r="J1643" s="7" t="n"/>
      <c r="L1643" s="6" t="n"/>
    </row>
    <row r="1644">
      <c r="A1644" s="6" t="n"/>
      <c r="B1644" s="6" t="n"/>
      <c r="J1644" s="7" t="n"/>
      <c r="L1644" s="6" t="n"/>
    </row>
    <row r="1645">
      <c r="A1645" s="6" t="n"/>
      <c r="B1645" s="6" t="n"/>
      <c r="J1645" s="7" t="n"/>
      <c r="L1645" s="6" t="n"/>
    </row>
    <row r="1646">
      <c r="A1646" s="6" t="n"/>
      <c r="B1646" s="6" t="n"/>
      <c r="J1646" s="7" t="n"/>
      <c r="L1646" s="6" t="n"/>
    </row>
    <row r="1647">
      <c r="A1647" s="6" t="n"/>
      <c r="B1647" s="6" t="n"/>
      <c r="J1647" s="7" t="n"/>
      <c r="L1647" s="6" t="n"/>
    </row>
    <row r="1648">
      <c r="A1648" s="6" t="n"/>
      <c r="B1648" s="6" t="n"/>
      <c r="J1648" s="7" t="n"/>
      <c r="L1648" s="6" t="n"/>
    </row>
    <row r="1649">
      <c r="A1649" s="6" t="n"/>
      <c r="B1649" s="6" t="n"/>
      <c r="J1649" s="7" t="n"/>
      <c r="L1649" s="6" t="n"/>
    </row>
    <row r="1650">
      <c r="A1650" s="6" t="n"/>
      <c r="B1650" s="6" t="n"/>
      <c r="J1650" s="7" t="n"/>
      <c r="L1650" s="6" t="n"/>
    </row>
    <row r="1651">
      <c r="A1651" s="6" t="n"/>
      <c r="B1651" s="6" t="n"/>
      <c r="J1651" s="7" t="n"/>
      <c r="L1651" s="6" t="n"/>
    </row>
    <row r="1652">
      <c r="A1652" s="6" t="n"/>
      <c r="B1652" s="6" t="n"/>
      <c r="J1652" s="7" t="n"/>
      <c r="L1652" s="6" t="n"/>
    </row>
    <row r="1653">
      <c r="A1653" s="6" t="n"/>
      <c r="B1653" s="6" t="n"/>
      <c r="J1653" s="7" t="n"/>
      <c r="L1653" s="6" t="n"/>
    </row>
    <row r="1654">
      <c r="A1654" s="6" t="n"/>
      <c r="B1654" s="6" t="n"/>
      <c r="J1654" s="7" t="n"/>
      <c r="L1654" s="6" t="n"/>
    </row>
    <row r="1655">
      <c r="A1655" s="6" t="n"/>
      <c r="B1655" s="6" t="n"/>
      <c r="J1655" s="7" t="n"/>
      <c r="L1655" s="6" t="n"/>
    </row>
    <row r="1656">
      <c r="A1656" s="6" t="n"/>
      <c r="B1656" s="6" t="n"/>
      <c r="J1656" s="7" t="n"/>
      <c r="L1656" s="6" t="n"/>
    </row>
    <row r="1657">
      <c r="A1657" s="6" t="n"/>
      <c r="B1657" s="6" t="n"/>
      <c r="J1657" s="7" t="n"/>
      <c r="L1657" s="6" t="n"/>
    </row>
    <row r="1658">
      <c r="A1658" s="6" t="n"/>
      <c r="B1658" s="6" t="n"/>
      <c r="J1658" s="7" t="n"/>
      <c r="L1658" s="6" t="n"/>
    </row>
    <row r="1659">
      <c r="A1659" s="6" t="n"/>
      <c r="B1659" s="6" t="n"/>
      <c r="J1659" s="7" t="n"/>
      <c r="L1659" s="6" t="n"/>
    </row>
    <row r="1660">
      <c r="A1660" s="6" t="n"/>
      <c r="B1660" s="6" t="n"/>
      <c r="J1660" s="7" t="n"/>
      <c r="L1660" s="6" t="n"/>
    </row>
    <row r="1661">
      <c r="A1661" s="6" t="n"/>
      <c r="B1661" s="6" t="n"/>
      <c r="J1661" s="7" t="n"/>
      <c r="L1661" s="6" t="n"/>
    </row>
    <row r="1662">
      <c r="A1662" s="6" t="n"/>
      <c r="B1662" s="6" t="n"/>
      <c r="J1662" s="7" t="n"/>
      <c r="L1662" s="6" t="n"/>
    </row>
    <row r="1663">
      <c r="A1663" s="6" t="n"/>
      <c r="B1663" s="6" t="n"/>
      <c r="J1663" s="7" t="n"/>
      <c r="L1663" s="6" t="n"/>
    </row>
    <row r="1664">
      <c r="A1664" s="6" t="n"/>
      <c r="B1664" s="6" t="n"/>
      <c r="J1664" s="7" t="n"/>
      <c r="L1664" s="6" t="n"/>
    </row>
    <row r="1665">
      <c r="A1665" s="6" t="n"/>
      <c r="B1665" s="6" t="n"/>
      <c r="J1665" s="7" t="n"/>
      <c r="L1665" s="6" t="n"/>
    </row>
    <row r="1666">
      <c r="A1666" s="6" t="n"/>
      <c r="B1666" s="6" t="n"/>
      <c r="J1666" s="7" t="n"/>
      <c r="L1666" s="6" t="n"/>
    </row>
    <row r="1667">
      <c r="A1667" s="6" t="n"/>
      <c r="B1667" s="6" t="n"/>
      <c r="J1667" s="7" t="n"/>
      <c r="L1667" s="6" t="n"/>
    </row>
    <row r="1668">
      <c r="A1668" s="6" t="n"/>
      <c r="B1668" s="6" t="n"/>
      <c r="J1668" s="7" t="n"/>
      <c r="L1668" s="6" t="n"/>
    </row>
    <row r="1669">
      <c r="A1669" s="6" t="n"/>
      <c r="B1669" s="6" t="n"/>
      <c r="J1669" s="7" t="n"/>
      <c r="L1669" s="6" t="n"/>
    </row>
    <row r="1670">
      <c r="A1670" s="6" t="n"/>
      <c r="B1670" s="6" t="n"/>
      <c r="J1670" s="7" t="n"/>
      <c r="L1670" s="6" t="n"/>
    </row>
    <row r="1671">
      <c r="A1671" s="6" t="n"/>
      <c r="B1671" s="6" t="n"/>
      <c r="J1671" s="7" t="n"/>
      <c r="L1671" s="6" t="n"/>
    </row>
    <row r="1672">
      <c r="A1672" s="6" t="n"/>
      <c r="B1672" s="6" t="n"/>
      <c r="J1672" s="7" t="n"/>
      <c r="L1672" s="6" t="n"/>
    </row>
    <row r="1673">
      <c r="A1673" s="6" t="n"/>
      <c r="B1673" s="6" t="n"/>
      <c r="J1673" s="7" t="n"/>
      <c r="L1673" s="6" t="n"/>
    </row>
    <row r="1674">
      <c r="A1674" s="6" t="n"/>
      <c r="B1674" s="6" t="n"/>
      <c r="J1674" s="7" t="n"/>
      <c r="L1674" s="6" t="n"/>
    </row>
    <row r="1675">
      <c r="A1675" s="6" t="n"/>
      <c r="B1675" s="6" t="n"/>
      <c r="J1675" s="7" t="n"/>
      <c r="L1675" s="6" t="n"/>
    </row>
    <row r="1676">
      <c r="A1676" s="6" t="n"/>
      <c r="B1676" s="6" t="n"/>
      <c r="J1676" s="7" t="n"/>
      <c r="L1676" s="6" t="n"/>
    </row>
    <row r="1677">
      <c r="A1677" s="6" t="n"/>
      <c r="B1677" s="6" t="n"/>
      <c r="J1677" s="7" t="n"/>
      <c r="L1677" s="6" t="n"/>
    </row>
    <row r="1678">
      <c r="A1678" s="6" t="n"/>
      <c r="B1678" s="6" t="n"/>
      <c r="J1678" s="7" t="n"/>
      <c r="L1678" s="6" t="n"/>
    </row>
    <row r="1679">
      <c r="A1679" s="6" t="n"/>
      <c r="B1679" s="6" t="n"/>
      <c r="J1679" s="7" t="n"/>
      <c r="L1679" s="6" t="n"/>
    </row>
    <row r="1680">
      <c r="A1680" s="6" t="n"/>
      <c r="B1680" s="6" t="n"/>
      <c r="J1680" s="7" t="n"/>
      <c r="L1680" s="6" t="n"/>
    </row>
    <row r="1681">
      <c r="A1681" s="6" t="n"/>
      <c r="B1681" s="6" t="n"/>
      <c r="J1681" s="7" t="n"/>
      <c r="L1681" s="6" t="n"/>
    </row>
    <row r="1682">
      <c r="A1682" s="6" t="n"/>
      <c r="B1682" s="6" t="n"/>
      <c r="J1682" s="7" t="n"/>
      <c r="L1682" s="6" t="n"/>
    </row>
    <row r="1683">
      <c r="A1683" s="6" t="n"/>
      <c r="B1683" s="6" t="n"/>
      <c r="J1683" s="7" t="n"/>
      <c r="L1683" s="6" t="n"/>
    </row>
    <row r="1684">
      <c r="A1684" s="6" t="n"/>
      <c r="B1684" s="6" t="n"/>
      <c r="J1684" s="7" t="n"/>
      <c r="L1684" s="6" t="n"/>
    </row>
    <row r="1685">
      <c r="A1685" s="6" t="n"/>
      <c r="B1685" s="6" t="n"/>
      <c r="J1685" s="7" t="n"/>
      <c r="L1685" s="6" t="n"/>
    </row>
    <row r="1686">
      <c r="A1686" s="6" t="n"/>
      <c r="B1686" s="6" t="n"/>
      <c r="J1686" s="7" t="n"/>
      <c r="L1686" s="6" t="n"/>
    </row>
    <row r="1687">
      <c r="A1687" s="6" t="n"/>
      <c r="B1687" s="6" t="n"/>
      <c r="J1687" s="7" t="n"/>
      <c r="L1687" s="6" t="n"/>
    </row>
    <row r="1688">
      <c r="A1688" s="6" t="n"/>
      <c r="B1688" s="6" t="n"/>
      <c r="J1688" s="7" t="n"/>
      <c r="L1688" s="6" t="n"/>
    </row>
    <row r="1689">
      <c r="A1689" s="6" t="n"/>
      <c r="B1689" s="6" t="n"/>
      <c r="J1689" s="7" t="n"/>
      <c r="L1689" s="6" t="n"/>
    </row>
    <row r="1690">
      <c r="A1690" s="6" t="n"/>
      <c r="B1690" s="6" t="n"/>
      <c r="J1690" s="7" t="n"/>
      <c r="L1690" s="6" t="n"/>
    </row>
    <row r="1691">
      <c r="A1691" s="6" t="n"/>
      <c r="B1691" s="6" t="n"/>
      <c r="J1691" s="7" t="n"/>
      <c r="L1691" s="6" t="n"/>
    </row>
    <row r="1692">
      <c r="A1692" s="6" t="n"/>
      <c r="B1692" s="6" t="n"/>
      <c r="J1692" s="7" t="n"/>
      <c r="L1692" s="6" t="n"/>
    </row>
    <row r="1693">
      <c r="A1693" s="6" t="n"/>
      <c r="B1693" s="6" t="n"/>
      <c r="J1693" s="7" t="n"/>
      <c r="L1693" s="6" t="n"/>
    </row>
    <row r="1694">
      <c r="A1694" s="6" t="n"/>
      <c r="B1694" s="6" t="n"/>
      <c r="J1694" s="7" t="n"/>
      <c r="L1694" s="6" t="n"/>
    </row>
    <row r="1695">
      <c r="A1695" s="6" t="n"/>
      <c r="B1695" s="6" t="n"/>
      <c r="J1695" s="7" t="n"/>
      <c r="L1695" s="6" t="n"/>
    </row>
    <row r="1696">
      <c r="A1696" s="6" t="n"/>
      <c r="B1696" s="6" t="n"/>
      <c r="J1696" s="7" t="n"/>
      <c r="L1696" s="6" t="n"/>
    </row>
    <row r="1697">
      <c r="A1697" s="6" t="n"/>
      <c r="B1697" s="6" t="n"/>
      <c r="J1697" s="7" t="n"/>
      <c r="L1697" s="6" t="n"/>
    </row>
    <row r="1698">
      <c r="A1698" s="6" t="n"/>
      <c r="B1698" s="6" t="n"/>
      <c r="J1698" s="7" t="n"/>
      <c r="L1698" s="6" t="n"/>
    </row>
    <row r="1699">
      <c r="A1699" s="6" t="n"/>
      <c r="B1699" s="6" t="n"/>
      <c r="J1699" s="7" t="n"/>
      <c r="L1699" s="6" t="n"/>
    </row>
    <row r="1700">
      <c r="A1700" s="6" t="n"/>
      <c r="B1700" s="6" t="n"/>
      <c r="J1700" s="7" t="n"/>
      <c r="L1700" s="6" t="n"/>
    </row>
    <row r="1701">
      <c r="A1701" s="6" t="n"/>
      <c r="B1701" s="6" t="n"/>
      <c r="J1701" s="7" t="n"/>
      <c r="L1701" s="6" t="n"/>
    </row>
    <row r="1702">
      <c r="A1702" s="6" t="n"/>
      <c r="B1702" s="6" t="n"/>
      <c r="J1702" s="7" t="n"/>
      <c r="L1702" s="6" t="n"/>
    </row>
    <row r="1703">
      <c r="A1703" s="6" t="n"/>
      <c r="B1703" s="6" t="n"/>
      <c r="J1703" s="7" t="n"/>
      <c r="L1703" s="6" t="n"/>
    </row>
    <row r="1704">
      <c r="A1704" s="6" t="n"/>
      <c r="B1704" s="6" t="n"/>
      <c r="J1704" s="7" t="n"/>
      <c r="L1704" s="6" t="n"/>
    </row>
    <row r="1705">
      <c r="A1705" s="6" t="n"/>
      <c r="B1705" s="6" t="n"/>
      <c r="J1705" s="7" t="n"/>
      <c r="L1705" s="6" t="n"/>
    </row>
    <row r="1706">
      <c r="A1706" s="6" t="n"/>
      <c r="B1706" s="6" t="n"/>
      <c r="J1706" s="7" t="n"/>
      <c r="L1706" s="6" t="n"/>
    </row>
    <row r="1707">
      <c r="A1707" s="6" t="n"/>
      <c r="B1707" s="6" t="n"/>
      <c r="J1707" s="7" t="n"/>
      <c r="L1707" s="6" t="n"/>
    </row>
    <row r="1708">
      <c r="A1708" s="6" t="n"/>
      <c r="B1708" s="6" t="n"/>
      <c r="J1708" s="7" t="n"/>
      <c r="L1708" s="6" t="n"/>
    </row>
    <row r="1709">
      <c r="A1709" s="6" t="n"/>
      <c r="B1709" s="6" t="n"/>
      <c r="J1709" s="7" t="n"/>
      <c r="L1709" s="6" t="n"/>
    </row>
    <row r="1710">
      <c r="A1710" s="6" t="n"/>
      <c r="B1710" s="6" t="n"/>
      <c r="J1710" s="7" t="n"/>
      <c r="L1710" s="6" t="n"/>
    </row>
    <row r="1711">
      <c r="A1711" s="6" t="n"/>
      <c r="B1711" s="6" t="n"/>
      <c r="J1711" s="7" t="n"/>
      <c r="L1711" s="6" t="n"/>
    </row>
    <row r="1712">
      <c r="A1712" s="6" t="n"/>
      <c r="B1712" s="6" t="n"/>
      <c r="J1712" s="7" t="n"/>
      <c r="L1712" s="6" t="n"/>
    </row>
    <row r="1713">
      <c r="A1713" s="6" t="n"/>
      <c r="B1713" s="6" t="n"/>
      <c r="J1713" s="7" t="n"/>
      <c r="L1713" s="6" t="n"/>
    </row>
    <row r="1714">
      <c r="A1714" s="6" t="n"/>
      <c r="B1714" s="6" t="n"/>
      <c r="J1714" s="7" t="n"/>
      <c r="L1714" s="6" t="n"/>
    </row>
    <row r="1715">
      <c r="A1715" s="6" t="n"/>
      <c r="B1715" s="6" t="n"/>
      <c r="J1715" s="7" t="n"/>
      <c r="L1715" s="6" t="n"/>
    </row>
    <row r="1716">
      <c r="A1716" s="6" t="n"/>
      <c r="B1716" s="6" t="n"/>
      <c r="J1716" s="7" t="n"/>
      <c r="L1716" s="6" t="n"/>
    </row>
    <row r="1717">
      <c r="A1717" s="6" t="n"/>
      <c r="B1717" s="6" t="n"/>
      <c r="J1717" s="7" t="n"/>
      <c r="L1717" s="6" t="n"/>
    </row>
    <row r="1718">
      <c r="A1718" s="6" t="n"/>
      <c r="B1718" s="6" t="n"/>
      <c r="J1718" s="7" t="n"/>
      <c r="L1718" s="6" t="n"/>
    </row>
    <row r="1719">
      <c r="A1719" s="6" t="n"/>
      <c r="B1719" s="6" t="n"/>
      <c r="J1719" s="7" t="n"/>
      <c r="L1719" s="6" t="n"/>
    </row>
    <row r="1720">
      <c r="A1720" s="6" t="n"/>
      <c r="B1720" s="6" t="n"/>
      <c r="J1720" s="7" t="n"/>
      <c r="L1720" s="6" t="n"/>
    </row>
    <row r="1721">
      <c r="A1721" s="6" t="n"/>
      <c r="B1721" s="6" t="n"/>
      <c r="J1721" s="7" t="n"/>
      <c r="L1721" s="6" t="n"/>
    </row>
    <row r="1722">
      <c r="A1722" s="6" t="n"/>
      <c r="B1722" s="6" t="n"/>
      <c r="J1722" s="7" t="n"/>
      <c r="L1722" s="6" t="n"/>
    </row>
    <row r="1723">
      <c r="A1723" s="6" t="n"/>
      <c r="B1723" s="6" t="n"/>
      <c r="J1723" s="7" t="n"/>
      <c r="L1723" s="6" t="n"/>
    </row>
    <row r="1724">
      <c r="A1724" s="6" t="n"/>
      <c r="B1724" s="6" t="n"/>
      <c r="J1724" s="7" t="n"/>
      <c r="L1724" s="6" t="n"/>
    </row>
    <row r="1725">
      <c r="A1725" s="6" t="n"/>
      <c r="B1725" s="6" t="n"/>
      <c r="J1725" s="7" t="n"/>
      <c r="L1725" s="6" t="n"/>
    </row>
    <row r="1726">
      <c r="A1726" s="6" t="n"/>
      <c r="B1726" s="6" t="n"/>
      <c r="J1726" s="7" t="n"/>
      <c r="L1726" s="6" t="n"/>
    </row>
    <row r="1727">
      <c r="A1727" s="6" t="n"/>
      <c r="B1727" s="6" t="n"/>
      <c r="J1727" s="7" t="n"/>
      <c r="L1727" s="6" t="n"/>
    </row>
    <row r="1728">
      <c r="A1728" s="6" t="n"/>
      <c r="B1728" s="6" t="n"/>
      <c r="J1728" s="7" t="n"/>
      <c r="L1728" s="6" t="n"/>
    </row>
    <row r="1729">
      <c r="A1729" s="6" t="n"/>
      <c r="B1729" s="6" t="n"/>
      <c r="J1729" s="7" t="n"/>
      <c r="L1729" s="6" t="n"/>
    </row>
    <row r="1730">
      <c r="A1730" s="6" t="n"/>
      <c r="B1730" s="6" t="n"/>
      <c r="J1730" s="7" t="n"/>
      <c r="L1730" s="6" t="n"/>
    </row>
    <row r="1731">
      <c r="A1731" s="6" t="n"/>
      <c r="B1731" s="6" t="n"/>
      <c r="J1731" s="7" t="n"/>
      <c r="L1731" s="6" t="n"/>
    </row>
    <row r="1732">
      <c r="A1732" s="6" t="n"/>
      <c r="B1732" s="6" t="n"/>
      <c r="J1732" s="7" t="n"/>
      <c r="L1732" s="6" t="n"/>
    </row>
    <row r="1733">
      <c r="A1733" s="6" t="n"/>
      <c r="B1733" s="6" t="n"/>
      <c r="J1733" s="7" t="n"/>
      <c r="L1733" s="6" t="n"/>
    </row>
    <row r="1734">
      <c r="A1734" s="6" t="n"/>
      <c r="B1734" s="6" t="n"/>
      <c r="J1734" s="7" t="n"/>
      <c r="L1734" s="6" t="n"/>
    </row>
    <row r="1735">
      <c r="A1735" s="6" t="n"/>
      <c r="B1735" s="6" t="n"/>
      <c r="J1735" s="7" t="n"/>
      <c r="L1735" s="6" t="n"/>
    </row>
    <row r="1736">
      <c r="A1736" s="6" t="n"/>
      <c r="B1736" s="6" t="n"/>
      <c r="J1736" s="7" t="n"/>
      <c r="L1736" s="6" t="n"/>
    </row>
    <row r="1737">
      <c r="A1737" s="6" t="n"/>
      <c r="B1737" s="6" t="n"/>
      <c r="J1737" s="7" t="n"/>
      <c r="L1737" s="6" t="n"/>
    </row>
    <row r="1738">
      <c r="A1738" s="6" t="n"/>
      <c r="B1738" s="6" t="n"/>
      <c r="J1738" s="7" t="n"/>
      <c r="L1738" s="6" t="n"/>
    </row>
    <row r="1739">
      <c r="A1739" s="6" t="n"/>
      <c r="B1739" s="6" t="n"/>
      <c r="J1739" s="7" t="n"/>
      <c r="L1739" s="6" t="n"/>
    </row>
    <row r="1740">
      <c r="A1740" s="6" t="n"/>
      <c r="B1740" s="6" t="n"/>
      <c r="J1740" s="7" t="n"/>
      <c r="L1740" s="6" t="n"/>
    </row>
    <row r="1741">
      <c r="A1741" s="6" t="n"/>
      <c r="B1741" s="6" t="n"/>
      <c r="J1741" s="7" t="n"/>
      <c r="L1741" s="6" t="n"/>
    </row>
    <row r="1742">
      <c r="A1742" s="6" t="n"/>
      <c r="B1742" s="6" t="n"/>
      <c r="J1742" s="7" t="n"/>
      <c r="L1742" s="6" t="n"/>
    </row>
    <row r="1743">
      <c r="A1743" s="6" t="n"/>
      <c r="B1743" s="6" t="n"/>
      <c r="J1743" s="7" t="n"/>
      <c r="L1743" s="6" t="n"/>
    </row>
    <row r="1744">
      <c r="A1744" s="6" t="n"/>
      <c r="B1744" s="6" t="n"/>
      <c r="J1744" s="7" t="n"/>
      <c r="L1744" s="6" t="n"/>
    </row>
    <row r="1745">
      <c r="A1745" s="6" t="n"/>
      <c r="B1745" s="6" t="n"/>
      <c r="J1745" s="7" t="n"/>
      <c r="L1745" s="6" t="n"/>
    </row>
    <row r="1746">
      <c r="A1746" s="6" t="n"/>
      <c r="B1746" s="6" t="n"/>
      <c r="J1746" s="7" t="n"/>
      <c r="L1746" s="6" t="n"/>
    </row>
    <row r="1747">
      <c r="A1747" s="6" t="n"/>
      <c r="B1747" s="6" t="n"/>
      <c r="J1747" s="7" t="n"/>
      <c r="L1747" s="6" t="n"/>
    </row>
    <row r="1748">
      <c r="A1748" s="6" t="n"/>
      <c r="B1748" s="6" t="n"/>
      <c r="J1748" s="7" t="n"/>
      <c r="L1748" s="6" t="n"/>
    </row>
    <row r="1749">
      <c r="A1749" s="6" t="n"/>
      <c r="B1749" s="6" t="n"/>
      <c r="J1749" s="7" t="n"/>
      <c r="L1749" s="6" t="n"/>
    </row>
    <row r="1750">
      <c r="A1750" s="6" t="n"/>
      <c r="B1750" s="6" t="n"/>
      <c r="J1750" s="7" t="n"/>
      <c r="L1750" s="6" t="n"/>
    </row>
    <row r="1751">
      <c r="A1751" s="6" t="n"/>
      <c r="B1751" s="6" t="n"/>
      <c r="J1751" s="7" t="n"/>
      <c r="L1751" s="6" t="n"/>
    </row>
    <row r="1752">
      <c r="A1752" s="6" t="n"/>
      <c r="B1752" s="6" t="n"/>
      <c r="J1752" s="7" t="n"/>
      <c r="L1752" s="6" t="n"/>
    </row>
    <row r="1753">
      <c r="A1753" s="6" t="n"/>
      <c r="B1753" s="6" t="n"/>
      <c r="J1753" s="7" t="n"/>
      <c r="L1753" s="6" t="n"/>
    </row>
    <row r="1754">
      <c r="A1754" s="6" t="n"/>
      <c r="B1754" s="6" t="n"/>
      <c r="J1754" s="7" t="n"/>
      <c r="L1754" s="6" t="n"/>
    </row>
    <row r="1755">
      <c r="A1755" s="6" t="n"/>
      <c r="B1755" s="6" t="n"/>
      <c r="J1755" s="7" t="n"/>
      <c r="L1755" s="6" t="n"/>
    </row>
    <row r="1756">
      <c r="A1756" s="6" t="n"/>
      <c r="B1756" s="6" t="n"/>
      <c r="J1756" s="7" t="n"/>
      <c r="L1756" s="6" t="n"/>
    </row>
    <row r="1757">
      <c r="A1757" s="6" t="n"/>
      <c r="B1757" s="6" t="n"/>
      <c r="J1757" s="7" t="n"/>
      <c r="L1757" s="6" t="n"/>
    </row>
    <row r="1758">
      <c r="A1758" s="6" t="n"/>
      <c r="B1758" s="6" t="n"/>
      <c r="J1758" s="7" t="n"/>
      <c r="L1758" s="6" t="n"/>
    </row>
    <row r="1759">
      <c r="A1759" s="6" t="n"/>
      <c r="B1759" s="6" t="n"/>
      <c r="J1759" s="7" t="n"/>
      <c r="L1759" s="6" t="n"/>
    </row>
    <row r="1760">
      <c r="A1760" s="6" t="n"/>
      <c r="B1760" s="6" t="n"/>
      <c r="J1760" s="7" t="n"/>
      <c r="L1760" s="6" t="n"/>
    </row>
    <row r="1761">
      <c r="A1761" s="6" t="n"/>
      <c r="B1761" s="6" t="n"/>
      <c r="J1761" s="7" t="n"/>
      <c r="L1761" s="6" t="n"/>
    </row>
    <row r="1762">
      <c r="A1762" s="6" t="n"/>
      <c r="B1762" s="6" t="n"/>
      <c r="J1762" s="7" t="n"/>
      <c r="L1762" s="6" t="n"/>
    </row>
    <row r="1763">
      <c r="A1763" s="6" t="n"/>
      <c r="B1763" s="6" t="n"/>
      <c r="J1763" s="7" t="n"/>
      <c r="L1763" s="6" t="n"/>
    </row>
    <row r="1764">
      <c r="A1764" s="6" t="n"/>
      <c r="B1764" s="6" t="n"/>
      <c r="J1764" s="7" t="n"/>
      <c r="L1764" s="6" t="n"/>
    </row>
    <row r="1765">
      <c r="A1765" s="6" t="n"/>
      <c r="B1765" s="6" t="n"/>
      <c r="J1765" s="7" t="n"/>
      <c r="L1765" s="6" t="n"/>
    </row>
    <row r="1766">
      <c r="A1766" s="6" t="n"/>
      <c r="B1766" s="6" t="n"/>
      <c r="J1766" s="7" t="n"/>
      <c r="L1766" s="6" t="n"/>
    </row>
    <row r="1767">
      <c r="A1767" s="6" t="n"/>
      <c r="B1767" s="6" t="n"/>
      <c r="J1767" s="7" t="n"/>
      <c r="L1767" s="6" t="n"/>
    </row>
    <row r="1768">
      <c r="A1768" s="6" t="n"/>
      <c r="B1768" s="6" t="n"/>
      <c r="J1768" s="7" t="n"/>
      <c r="L1768" s="6" t="n"/>
    </row>
    <row r="1769">
      <c r="A1769" s="6" t="n"/>
      <c r="B1769" s="6" t="n"/>
      <c r="J1769" s="7" t="n"/>
      <c r="L1769" s="6" t="n"/>
    </row>
    <row r="1770">
      <c r="A1770" s="6" t="n"/>
      <c r="B1770" s="6" t="n"/>
      <c r="J1770" s="7" t="n"/>
      <c r="L1770" s="6" t="n"/>
    </row>
    <row r="1771">
      <c r="A1771" s="6" t="n"/>
      <c r="B1771" s="6" t="n"/>
      <c r="J1771" s="7" t="n"/>
      <c r="L1771" s="6" t="n"/>
    </row>
    <row r="1772">
      <c r="A1772" s="6" t="n"/>
      <c r="B1772" s="6" t="n"/>
      <c r="J1772" s="7" t="n"/>
      <c r="L1772" s="6" t="n"/>
    </row>
    <row r="1773">
      <c r="A1773" s="6" t="n"/>
      <c r="B1773" s="6" t="n"/>
      <c r="J1773" s="7" t="n"/>
      <c r="L1773" s="6" t="n"/>
    </row>
    <row r="1774">
      <c r="A1774" s="6" t="n"/>
      <c r="B1774" s="6" t="n"/>
      <c r="J1774" s="7" t="n"/>
      <c r="L1774" s="6" t="n"/>
    </row>
    <row r="1775">
      <c r="A1775" s="6" t="n"/>
      <c r="B1775" s="6" t="n"/>
      <c r="J1775" s="7" t="n"/>
      <c r="L1775" s="6" t="n"/>
    </row>
    <row r="1776">
      <c r="A1776" s="6" t="n"/>
      <c r="B1776" s="6" t="n"/>
      <c r="J1776" s="7" t="n"/>
      <c r="L1776" s="6" t="n"/>
    </row>
    <row r="1777">
      <c r="A1777" s="6" t="n"/>
      <c r="B1777" s="6" t="n"/>
      <c r="J1777" s="7" t="n"/>
      <c r="L1777" s="6" t="n"/>
    </row>
    <row r="1778">
      <c r="A1778" s="6" t="n"/>
      <c r="B1778" s="6" t="n"/>
      <c r="J1778" s="7" t="n"/>
      <c r="L1778" s="6" t="n"/>
    </row>
    <row r="1779">
      <c r="A1779" s="6" t="n"/>
      <c r="B1779" s="6" t="n"/>
      <c r="J1779" s="7" t="n"/>
      <c r="L1779" s="6" t="n"/>
    </row>
    <row r="1780">
      <c r="A1780" s="6" t="n"/>
      <c r="B1780" s="6" t="n"/>
      <c r="J1780" s="7" t="n"/>
      <c r="L1780" s="6" t="n"/>
    </row>
    <row r="1781">
      <c r="A1781" s="6" t="n"/>
      <c r="B1781" s="6" t="n"/>
      <c r="J1781" s="7" t="n"/>
      <c r="L1781" s="6" t="n"/>
    </row>
    <row r="1782">
      <c r="A1782" s="6" t="n"/>
      <c r="B1782" s="6" t="n"/>
      <c r="J1782" s="7" t="n"/>
      <c r="L1782" s="6" t="n"/>
    </row>
    <row r="1783">
      <c r="A1783" s="6" t="n"/>
      <c r="B1783" s="6" t="n"/>
      <c r="J1783" s="7" t="n"/>
      <c r="L1783" s="6" t="n"/>
    </row>
    <row r="1784">
      <c r="A1784" s="6" t="n"/>
      <c r="B1784" s="6" t="n"/>
      <c r="J1784" s="7" t="n"/>
      <c r="L1784" s="6" t="n"/>
    </row>
    <row r="1785">
      <c r="A1785" s="6" t="n"/>
      <c r="B1785" s="6" t="n"/>
      <c r="J1785" s="7" t="n"/>
      <c r="L1785" s="6" t="n"/>
    </row>
    <row r="1786">
      <c r="A1786" s="6" t="n"/>
      <c r="B1786" s="6" t="n"/>
      <c r="J1786" s="7" t="n"/>
      <c r="L1786" s="6" t="n"/>
    </row>
    <row r="1787">
      <c r="A1787" s="6" t="n"/>
      <c r="B1787" s="6" t="n"/>
      <c r="J1787" s="7" t="n"/>
      <c r="L1787" s="6" t="n"/>
    </row>
    <row r="1788">
      <c r="A1788" s="6" t="n"/>
      <c r="B1788" s="6" t="n"/>
      <c r="J1788" s="7" t="n"/>
      <c r="L1788" s="6" t="n"/>
    </row>
    <row r="1789">
      <c r="A1789" s="6" t="n"/>
      <c r="B1789" s="6" t="n"/>
      <c r="J1789" s="7" t="n"/>
      <c r="L1789" s="6" t="n"/>
    </row>
    <row r="1790">
      <c r="A1790" s="6" t="n"/>
      <c r="B1790" s="6" t="n"/>
      <c r="J1790" s="7" t="n"/>
      <c r="L1790" s="6" t="n"/>
    </row>
    <row r="1791">
      <c r="A1791" s="6" t="n"/>
      <c r="B1791" s="6" t="n"/>
      <c r="J1791" s="7" t="n"/>
      <c r="L1791" s="6" t="n"/>
    </row>
    <row r="1792">
      <c r="A1792" s="6" t="n"/>
      <c r="B1792" s="6" t="n"/>
      <c r="J1792" s="7" t="n"/>
      <c r="L1792" s="6" t="n"/>
    </row>
    <row r="1793">
      <c r="A1793" s="6" t="n"/>
      <c r="B1793" s="6" t="n"/>
      <c r="J1793" s="7" t="n"/>
      <c r="L1793" s="6" t="n"/>
    </row>
    <row r="1794">
      <c r="A1794" s="6" t="n"/>
      <c r="B1794" s="6" t="n"/>
      <c r="J1794" s="7" t="n"/>
      <c r="L1794" s="6" t="n"/>
    </row>
    <row r="1795">
      <c r="A1795" s="6" t="n"/>
      <c r="B1795" s="6" t="n"/>
      <c r="J1795" s="7" t="n"/>
      <c r="L1795" s="6" t="n"/>
    </row>
    <row r="1796">
      <c r="A1796" s="6" t="n"/>
      <c r="B1796" s="6" t="n"/>
      <c r="J1796" s="7" t="n"/>
      <c r="L1796" s="6" t="n"/>
    </row>
    <row r="1797">
      <c r="A1797" s="6" t="n"/>
      <c r="B1797" s="6" t="n"/>
      <c r="J1797" s="7" t="n"/>
      <c r="L1797" s="6" t="n"/>
    </row>
    <row r="1798">
      <c r="A1798" s="6" t="n"/>
      <c r="B1798" s="6" t="n"/>
      <c r="J1798" s="7" t="n"/>
      <c r="L1798" s="6" t="n"/>
    </row>
    <row r="1799">
      <c r="A1799" s="6" t="n"/>
      <c r="B1799" s="6" t="n"/>
      <c r="J1799" s="7" t="n"/>
      <c r="L1799" s="6" t="n"/>
    </row>
    <row r="1800">
      <c r="A1800" s="6" t="n"/>
      <c r="B1800" s="6" t="n"/>
      <c r="J1800" s="7" t="n"/>
      <c r="L1800" s="6" t="n"/>
    </row>
    <row r="1801">
      <c r="A1801" s="6" t="n"/>
      <c r="B1801" s="6" t="n"/>
      <c r="J1801" s="7" t="n"/>
      <c r="L1801" s="6" t="n"/>
    </row>
    <row r="1802">
      <c r="A1802" s="6" t="n"/>
      <c r="B1802" s="6" t="n"/>
      <c r="J1802" s="7" t="n"/>
      <c r="L1802" s="6" t="n"/>
    </row>
    <row r="1803">
      <c r="A1803" s="6" t="n"/>
      <c r="B1803" s="6" t="n"/>
      <c r="J1803" s="7" t="n"/>
      <c r="L1803" s="6" t="n"/>
    </row>
    <row r="1804">
      <c r="A1804" s="6" t="n"/>
      <c r="B1804" s="6" t="n"/>
      <c r="J1804" s="7" t="n"/>
      <c r="L1804" s="6" t="n"/>
    </row>
    <row r="1805">
      <c r="A1805" s="6" t="n"/>
      <c r="B1805" s="6" t="n"/>
      <c r="J1805" s="7" t="n"/>
      <c r="L1805" s="6" t="n"/>
    </row>
    <row r="1806">
      <c r="A1806" s="6" t="n"/>
      <c r="B1806" s="6" t="n"/>
      <c r="J1806" s="7" t="n"/>
      <c r="L1806" s="6" t="n"/>
    </row>
    <row r="1807">
      <c r="A1807" s="6" t="n"/>
      <c r="B1807" s="6" t="n"/>
      <c r="J1807" s="7" t="n"/>
      <c r="L1807" s="6" t="n"/>
    </row>
    <row r="1808">
      <c r="A1808" s="6" t="n"/>
      <c r="B1808" s="6" t="n"/>
      <c r="J1808" s="7" t="n"/>
      <c r="L1808" s="6" t="n"/>
    </row>
    <row r="1809">
      <c r="A1809" s="6" t="n"/>
      <c r="B1809" s="6" t="n"/>
      <c r="J1809" s="7" t="n"/>
      <c r="L1809" s="6" t="n"/>
    </row>
    <row r="1810">
      <c r="A1810" s="6" t="n"/>
      <c r="B1810" s="6" t="n"/>
      <c r="J1810" s="7" t="n"/>
      <c r="L1810" s="6" t="n"/>
    </row>
    <row r="1811">
      <c r="A1811" s="6" t="n"/>
      <c r="B1811" s="6" t="n"/>
      <c r="J1811" s="7" t="n"/>
      <c r="L1811" s="6" t="n"/>
    </row>
    <row r="1812">
      <c r="A1812" s="6" t="n"/>
      <c r="B1812" s="6" t="n"/>
      <c r="J1812" s="7" t="n"/>
      <c r="L1812" s="6" t="n"/>
    </row>
    <row r="1813">
      <c r="A1813" s="6" t="n"/>
      <c r="B1813" s="6" t="n"/>
      <c r="J1813" s="7" t="n"/>
      <c r="L1813" s="6" t="n"/>
    </row>
    <row r="1814">
      <c r="A1814" s="6" t="n"/>
      <c r="B1814" s="6" t="n"/>
      <c r="J1814" s="7" t="n"/>
      <c r="L1814" s="6" t="n"/>
    </row>
    <row r="1815">
      <c r="A1815" s="6" t="n"/>
      <c r="B1815" s="6" t="n"/>
      <c r="J1815" s="7" t="n"/>
      <c r="L1815" s="6" t="n"/>
    </row>
    <row r="1816">
      <c r="A1816" s="6" t="n"/>
      <c r="B1816" s="6" t="n"/>
      <c r="J1816" s="7" t="n"/>
      <c r="L1816" s="6" t="n"/>
    </row>
    <row r="1817">
      <c r="A1817" s="6" t="n"/>
      <c r="B1817" s="6" t="n"/>
      <c r="J1817" s="7" t="n"/>
      <c r="L1817" s="6" t="n"/>
    </row>
    <row r="1818">
      <c r="A1818" s="6" t="n"/>
      <c r="B1818" s="6" t="n"/>
      <c r="J1818" s="7" t="n"/>
      <c r="L1818" s="6" t="n"/>
    </row>
    <row r="1819">
      <c r="A1819" s="6" t="n"/>
      <c r="B1819" s="6" t="n"/>
      <c r="J1819" s="7" t="n"/>
      <c r="L1819" s="6" t="n"/>
    </row>
    <row r="1820">
      <c r="A1820" s="6" t="n"/>
      <c r="B1820" s="6" t="n"/>
      <c r="J1820" s="7" t="n"/>
      <c r="L1820" s="6" t="n"/>
    </row>
    <row r="1821">
      <c r="A1821" s="6" t="n"/>
      <c r="B1821" s="6" t="n"/>
      <c r="J1821" s="7" t="n"/>
      <c r="L1821" s="6" t="n"/>
    </row>
    <row r="1822">
      <c r="A1822" s="6" t="n"/>
      <c r="B1822" s="6" t="n"/>
      <c r="J1822" s="7" t="n"/>
      <c r="L1822" s="6" t="n"/>
    </row>
    <row r="1823">
      <c r="A1823" s="6" t="n"/>
      <c r="B1823" s="6" t="n"/>
      <c r="J1823" s="7" t="n"/>
      <c r="L1823" s="6" t="n"/>
    </row>
    <row r="1824">
      <c r="A1824" s="6" t="n"/>
      <c r="B1824" s="6" t="n"/>
      <c r="J1824" s="7" t="n"/>
      <c r="L1824" s="6" t="n"/>
    </row>
    <row r="1825">
      <c r="A1825" s="6" t="n"/>
      <c r="B1825" s="6" t="n"/>
      <c r="J1825" s="7" t="n"/>
      <c r="L1825" s="6" t="n"/>
    </row>
    <row r="1826">
      <c r="A1826" s="6" t="n"/>
      <c r="B1826" s="6" t="n"/>
      <c r="J1826" s="7" t="n"/>
      <c r="L1826" s="6" t="n"/>
    </row>
    <row r="1827">
      <c r="A1827" s="6" t="n"/>
      <c r="B1827" s="6" t="n"/>
      <c r="J1827" s="7" t="n"/>
      <c r="L1827" s="6" t="n"/>
    </row>
    <row r="1828">
      <c r="A1828" s="6" t="n"/>
      <c r="B1828" s="6" t="n"/>
      <c r="J1828" s="7" t="n"/>
      <c r="L1828" s="6" t="n"/>
    </row>
    <row r="1829">
      <c r="A1829" s="6" t="n"/>
      <c r="B1829" s="6" t="n"/>
      <c r="J1829" s="7" t="n"/>
      <c r="L1829" s="6" t="n"/>
    </row>
    <row r="1830">
      <c r="A1830" s="6" t="n"/>
      <c r="B1830" s="6" t="n"/>
      <c r="J1830" s="7" t="n"/>
      <c r="L1830" s="6" t="n"/>
    </row>
    <row r="1831">
      <c r="A1831" s="6" t="n"/>
      <c r="B1831" s="6" t="n"/>
      <c r="J1831" s="7" t="n"/>
      <c r="L1831" s="6" t="n"/>
    </row>
    <row r="1832">
      <c r="A1832" s="6" t="n"/>
      <c r="B1832" s="6" t="n"/>
      <c r="J1832" s="7" t="n"/>
      <c r="L1832" s="6" t="n"/>
    </row>
    <row r="1833">
      <c r="A1833" s="6" t="n"/>
      <c r="B1833" s="6" t="n"/>
      <c r="J1833" s="7" t="n"/>
      <c r="L1833" s="6" t="n"/>
    </row>
    <row r="1834">
      <c r="A1834" s="6" t="n"/>
      <c r="B1834" s="6" t="n"/>
      <c r="J1834" s="7" t="n"/>
      <c r="L1834" s="6" t="n"/>
    </row>
    <row r="1835">
      <c r="A1835" s="6" t="n"/>
      <c r="B1835" s="6" t="n"/>
      <c r="J1835" s="7" t="n"/>
      <c r="L1835" s="6" t="n"/>
    </row>
    <row r="1836">
      <c r="A1836" s="6" t="n"/>
      <c r="B1836" s="6" t="n"/>
      <c r="J1836" s="7" t="n"/>
      <c r="L1836" s="6" t="n"/>
    </row>
    <row r="1837">
      <c r="A1837" s="6" t="n"/>
      <c r="B1837" s="6" t="n"/>
      <c r="J1837" s="7" t="n"/>
      <c r="L1837" s="6" t="n"/>
    </row>
    <row r="1838">
      <c r="A1838" s="6" t="n"/>
      <c r="B1838" s="6" t="n"/>
      <c r="J1838" s="7" t="n"/>
      <c r="L1838" s="6" t="n"/>
    </row>
    <row r="1839">
      <c r="A1839" s="6" t="n"/>
      <c r="B1839" s="6" t="n"/>
      <c r="J1839" s="7" t="n"/>
      <c r="L1839" s="6" t="n"/>
    </row>
    <row r="1840">
      <c r="A1840" s="6" t="n"/>
      <c r="B1840" s="6" t="n"/>
      <c r="J1840" s="7" t="n"/>
      <c r="L1840" s="6" t="n"/>
    </row>
    <row r="1841">
      <c r="A1841" s="6" t="n"/>
      <c r="B1841" s="6" t="n"/>
      <c r="J1841" s="7" t="n"/>
      <c r="L1841" s="6" t="n"/>
    </row>
    <row r="1842">
      <c r="A1842" s="6" t="n"/>
      <c r="B1842" s="6" t="n"/>
      <c r="J1842" s="7" t="n"/>
      <c r="L1842" s="6" t="n"/>
    </row>
    <row r="1843">
      <c r="A1843" s="6" t="n"/>
      <c r="B1843" s="6" t="n"/>
      <c r="J1843" s="7" t="n"/>
      <c r="L1843" s="6" t="n"/>
    </row>
    <row r="1844">
      <c r="A1844" s="6" t="n"/>
      <c r="B1844" s="6" t="n"/>
      <c r="J1844" s="7" t="n"/>
      <c r="L1844" s="6" t="n"/>
    </row>
    <row r="1845">
      <c r="A1845" s="6" t="n"/>
      <c r="B1845" s="6" t="n"/>
      <c r="J1845" s="7" t="n"/>
      <c r="L1845" s="6" t="n"/>
    </row>
    <row r="1846">
      <c r="A1846" s="6" t="n"/>
      <c r="B1846" s="6" t="n"/>
      <c r="J1846" s="7" t="n"/>
      <c r="L1846" s="6" t="n"/>
    </row>
    <row r="1847">
      <c r="A1847" s="6" t="n"/>
      <c r="B1847" s="6" t="n"/>
      <c r="J1847" s="7" t="n"/>
      <c r="L1847" s="6" t="n"/>
    </row>
    <row r="1848">
      <c r="A1848" s="6" t="n"/>
      <c r="B1848" s="6" t="n"/>
      <c r="J1848" s="7" t="n"/>
      <c r="L1848" s="6" t="n"/>
    </row>
    <row r="1849">
      <c r="A1849" s="6" t="n"/>
      <c r="B1849" s="6" t="n"/>
      <c r="J1849" s="7" t="n"/>
      <c r="L1849" s="6" t="n"/>
    </row>
    <row r="1850">
      <c r="A1850" s="6" t="n"/>
      <c r="B1850" s="6" t="n"/>
      <c r="J1850" s="7" t="n"/>
      <c r="L1850" s="6" t="n"/>
    </row>
    <row r="1851">
      <c r="A1851" s="6" t="n"/>
      <c r="B1851" s="6" t="n"/>
      <c r="J1851" s="7" t="n"/>
      <c r="L1851" s="6" t="n"/>
    </row>
    <row r="1852">
      <c r="A1852" s="6" t="n"/>
      <c r="B1852" s="6" t="n"/>
      <c r="J1852" s="7" t="n"/>
      <c r="L1852" s="6" t="n"/>
    </row>
    <row r="1853">
      <c r="A1853" s="6" t="n"/>
      <c r="B1853" s="6" t="n"/>
      <c r="J1853" s="7" t="n"/>
      <c r="L1853" s="6" t="n"/>
    </row>
    <row r="1854">
      <c r="A1854" s="6" t="n"/>
      <c r="B1854" s="6" t="n"/>
      <c r="J1854" s="7" t="n"/>
      <c r="L1854" s="6" t="n"/>
    </row>
    <row r="1855">
      <c r="A1855" s="6" t="n"/>
      <c r="B1855" s="6" t="n"/>
      <c r="J1855" s="7" t="n"/>
      <c r="L1855" s="6" t="n"/>
    </row>
    <row r="1856">
      <c r="A1856" s="6" t="n"/>
      <c r="B1856" s="6" t="n"/>
      <c r="J1856" s="7" t="n"/>
      <c r="L1856" s="6" t="n"/>
    </row>
    <row r="1857">
      <c r="A1857" s="6" t="n"/>
      <c r="B1857" s="6" t="n"/>
      <c r="J1857" s="7" t="n"/>
      <c r="L1857" s="6" t="n"/>
    </row>
    <row r="1858">
      <c r="A1858" s="6" t="n"/>
      <c r="B1858" s="6" t="n"/>
      <c r="J1858" s="7" t="n"/>
      <c r="L1858" s="6" t="n"/>
    </row>
    <row r="1859">
      <c r="A1859" s="6" t="n"/>
      <c r="B1859" s="6" t="n"/>
      <c r="J1859" s="7" t="n"/>
      <c r="L1859" s="6" t="n"/>
    </row>
    <row r="1860">
      <c r="A1860" s="6" t="n"/>
      <c r="B1860" s="6" t="n"/>
      <c r="J1860" s="7" t="n"/>
      <c r="L1860" s="6" t="n"/>
    </row>
    <row r="1861">
      <c r="A1861" s="6" t="n"/>
      <c r="B1861" s="6" t="n"/>
      <c r="J1861" s="7" t="n"/>
      <c r="L1861" s="6" t="n"/>
    </row>
    <row r="1862">
      <c r="A1862" s="6" t="n"/>
      <c r="B1862" s="6" t="n"/>
      <c r="J1862" s="7" t="n"/>
      <c r="L1862" s="6" t="n"/>
    </row>
    <row r="1863">
      <c r="A1863" s="6" t="n"/>
      <c r="B1863" s="6" t="n"/>
      <c r="J1863" s="7" t="n"/>
      <c r="L1863" s="6" t="n"/>
    </row>
    <row r="1864">
      <c r="A1864" s="6" t="n"/>
      <c r="B1864" s="6" t="n"/>
      <c r="J1864" s="7" t="n"/>
      <c r="L1864" s="6" t="n"/>
    </row>
    <row r="1865">
      <c r="A1865" s="6" t="n"/>
      <c r="B1865" s="6" t="n"/>
      <c r="J1865" s="7" t="n"/>
      <c r="L1865" s="6" t="n"/>
    </row>
    <row r="1866">
      <c r="A1866" s="6" t="n"/>
      <c r="B1866" s="6" t="n"/>
      <c r="J1866" s="7" t="n"/>
      <c r="L1866" s="6" t="n"/>
    </row>
    <row r="1867">
      <c r="A1867" s="6" t="n"/>
      <c r="B1867" s="6" t="n"/>
      <c r="J1867" s="7" t="n"/>
      <c r="L1867" s="6" t="n"/>
    </row>
    <row r="1868">
      <c r="A1868" s="6" t="n"/>
      <c r="B1868" s="6" t="n"/>
      <c r="J1868" s="7" t="n"/>
      <c r="L1868" s="6" t="n"/>
    </row>
    <row r="1869">
      <c r="A1869" s="6" t="n"/>
      <c r="B1869" s="6" t="n"/>
      <c r="J1869" s="7" t="n"/>
      <c r="L1869" s="6" t="n"/>
    </row>
    <row r="1870">
      <c r="A1870" s="6" t="n"/>
      <c r="B1870" s="6" t="n"/>
      <c r="J1870" s="7" t="n"/>
      <c r="L1870" s="6" t="n"/>
    </row>
    <row r="1871">
      <c r="A1871" s="6" t="n"/>
      <c r="B1871" s="6" t="n"/>
      <c r="J1871" s="7" t="n"/>
      <c r="L1871" s="6" t="n"/>
    </row>
    <row r="1872">
      <c r="A1872" s="6" t="n"/>
      <c r="B1872" s="6" t="n"/>
      <c r="J1872" s="7" t="n"/>
      <c r="L1872" s="6" t="n"/>
    </row>
    <row r="1873">
      <c r="A1873" s="6" t="n"/>
      <c r="B1873" s="6" t="n"/>
      <c r="J1873" s="7" t="n"/>
      <c r="L1873" s="6" t="n"/>
    </row>
    <row r="1874">
      <c r="A1874" s="6" t="n"/>
      <c r="B1874" s="6" t="n"/>
      <c r="J1874" s="7" t="n"/>
      <c r="L1874" s="6" t="n"/>
    </row>
    <row r="1875">
      <c r="A1875" s="6" t="n"/>
      <c r="B1875" s="6" t="n"/>
      <c r="J1875" s="7" t="n"/>
      <c r="L1875" s="6" t="n"/>
    </row>
    <row r="1876">
      <c r="A1876" s="6" t="n"/>
      <c r="B1876" s="6" t="n"/>
      <c r="J1876" s="7" t="n"/>
      <c r="L1876" s="6" t="n"/>
    </row>
    <row r="1877">
      <c r="A1877" s="6" t="n"/>
      <c r="B1877" s="6" t="n"/>
      <c r="J1877" s="7" t="n"/>
      <c r="L1877" s="6" t="n"/>
    </row>
    <row r="1878">
      <c r="A1878" s="6" t="n"/>
      <c r="B1878" s="6" t="n"/>
      <c r="J1878" s="7" t="n"/>
      <c r="L1878" s="6" t="n"/>
    </row>
    <row r="1879">
      <c r="A1879" s="6" t="n"/>
      <c r="B1879" s="6" t="n"/>
      <c r="J1879" s="7" t="n"/>
      <c r="L1879" s="6" t="n"/>
    </row>
    <row r="1880">
      <c r="A1880" s="6" t="n"/>
      <c r="B1880" s="6" t="n"/>
      <c r="J1880" s="7" t="n"/>
      <c r="L1880" s="6" t="n"/>
    </row>
    <row r="1881">
      <c r="A1881" s="6" t="n"/>
      <c r="B1881" s="6" t="n"/>
      <c r="J1881" s="7" t="n"/>
      <c r="L1881" s="6" t="n"/>
    </row>
    <row r="1882">
      <c r="A1882" s="6" t="n"/>
      <c r="B1882" s="6" t="n"/>
      <c r="J1882" s="7" t="n"/>
      <c r="L1882" s="6" t="n"/>
    </row>
    <row r="1883">
      <c r="A1883" s="6" t="n"/>
      <c r="B1883" s="6" t="n"/>
      <c r="J1883" s="7" t="n"/>
      <c r="L1883" s="6" t="n"/>
    </row>
    <row r="1884">
      <c r="A1884" s="6" t="n"/>
      <c r="B1884" s="6" t="n"/>
      <c r="J1884" s="7" t="n"/>
      <c r="L1884" s="6" t="n"/>
    </row>
    <row r="1885">
      <c r="A1885" s="6" t="n"/>
      <c r="B1885" s="6" t="n"/>
      <c r="J1885" s="7" t="n"/>
      <c r="L1885" s="6" t="n"/>
    </row>
    <row r="1886">
      <c r="A1886" s="6" t="n"/>
      <c r="B1886" s="6" t="n"/>
      <c r="J1886" s="7" t="n"/>
      <c r="L1886" s="6" t="n"/>
    </row>
    <row r="1887">
      <c r="A1887" s="6" t="n"/>
      <c r="B1887" s="6" t="n"/>
      <c r="J1887" s="7" t="n"/>
      <c r="L1887" s="6" t="n"/>
    </row>
    <row r="1888">
      <c r="A1888" s="6" t="n"/>
      <c r="B1888" s="6" t="n"/>
      <c r="J1888" s="7" t="n"/>
      <c r="L1888" s="6" t="n"/>
    </row>
    <row r="1889">
      <c r="A1889" s="6" t="n"/>
      <c r="B1889" s="6" t="n"/>
      <c r="J1889" s="7" t="n"/>
      <c r="L1889" s="6" t="n"/>
    </row>
    <row r="1890">
      <c r="A1890" s="6" t="n"/>
      <c r="B1890" s="6" t="n"/>
      <c r="J1890" s="7" t="n"/>
      <c r="L1890" s="6" t="n"/>
    </row>
    <row r="1891">
      <c r="A1891" s="6" t="n"/>
      <c r="B1891" s="6" t="n"/>
      <c r="J1891" s="7" t="n"/>
      <c r="L1891" s="6" t="n"/>
    </row>
    <row r="1892">
      <c r="A1892" s="6" t="n"/>
      <c r="B1892" s="6" t="n"/>
      <c r="J1892" s="7" t="n"/>
      <c r="L1892" s="6" t="n"/>
    </row>
    <row r="1893">
      <c r="A1893" s="6" t="n"/>
      <c r="B1893" s="6" t="n"/>
      <c r="J1893" s="7" t="n"/>
      <c r="L1893" s="6" t="n"/>
    </row>
    <row r="1894">
      <c r="A1894" s="6" t="n"/>
      <c r="B1894" s="6" t="n"/>
      <c r="J1894" s="7" t="n"/>
      <c r="L1894" s="6" t="n"/>
    </row>
    <row r="1895">
      <c r="A1895" s="6" t="n"/>
      <c r="B1895" s="6" t="n"/>
      <c r="J1895" s="7" t="n"/>
      <c r="L1895" s="6" t="n"/>
    </row>
    <row r="1896">
      <c r="A1896" s="6" t="n"/>
      <c r="B1896" s="6" t="n"/>
      <c r="J1896" s="7" t="n"/>
      <c r="L1896" s="6" t="n"/>
    </row>
    <row r="1897">
      <c r="A1897" s="6" t="n"/>
      <c r="B1897" s="6" t="n"/>
      <c r="J1897" s="7" t="n"/>
      <c r="L1897" s="6" t="n"/>
    </row>
    <row r="1898">
      <c r="A1898" s="6" t="n"/>
      <c r="B1898" s="6" t="n"/>
      <c r="J1898" s="7" t="n"/>
      <c r="L1898" s="6" t="n"/>
    </row>
    <row r="1899">
      <c r="A1899" s="6" t="n"/>
      <c r="B1899" s="6" t="n"/>
      <c r="J1899" s="7" t="n"/>
      <c r="L1899" s="6" t="n"/>
    </row>
    <row r="1900">
      <c r="A1900" s="6" t="n"/>
      <c r="B1900" s="6" t="n"/>
      <c r="J1900" s="7" t="n"/>
      <c r="L1900" s="6" t="n"/>
    </row>
    <row r="1901">
      <c r="A1901" s="6" t="n"/>
      <c r="B1901" s="6" t="n"/>
      <c r="J1901" s="7" t="n"/>
      <c r="L1901" s="6" t="n"/>
    </row>
    <row r="1902">
      <c r="A1902" s="6" t="n"/>
      <c r="B1902" s="6" t="n"/>
      <c r="J1902" s="7" t="n"/>
      <c r="L1902" s="6" t="n"/>
    </row>
    <row r="1903">
      <c r="A1903" s="6" t="n"/>
      <c r="B1903" s="6" t="n"/>
      <c r="J1903" s="7" t="n"/>
      <c r="L1903" s="6" t="n"/>
    </row>
    <row r="1904">
      <c r="A1904" s="6" t="n"/>
      <c r="B1904" s="6" t="n"/>
      <c r="J1904" s="7" t="n"/>
      <c r="L1904" s="6" t="n"/>
    </row>
    <row r="1905">
      <c r="A1905" s="6" t="n"/>
      <c r="B1905" s="6" t="n"/>
      <c r="J1905" s="7" t="n"/>
      <c r="L1905" s="6" t="n"/>
    </row>
    <row r="1906">
      <c r="A1906" s="6" t="n"/>
      <c r="B1906" s="6" t="n"/>
      <c r="J1906" s="7" t="n"/>
      <c r="L1906" s="6" t="n"/>
    </row>
    <row r="1907">
      <c r="A1907" s="6" t="n"/>
      <c r="B1907" s="6" t="n"/>
      <c r="J1907" s="7" t="n"/>
      <c r="L1907" s="6" t="n"/>
    </row>
    <row r="1908">
      <c r="A1908" s="6" t="n"/>
      <c r="B1908" s="6" t="n"/>
      <c r="J1908" s="7" t="n"/>
      <c r="L1908" s="6" t="n"/>
    </row>
    <row r="1909">
      <c r="A1909" s="6" t="n"/>
      <c r="B1909" s="6" t="n"/>
      <c r="J1909" s="7" t="n"/>
      <c r="L1909" s="6" t="n"/>
    </row>
    <row r="1910">
      <c r="A1910" s="6" t="n"/>
      <c r="B1910" s="6" t="n"/>
      <c r="J1910" s="7" t="n"/>
      <c r="L1910" s="6" t="n"/>
    </row>
    <row r="1911">
      <c r="A1911" s="6" t="n"/>
      <c r="B1911" s="6" t="n"/>
      <c r="J1911" s="7" t="n"/>
      <c r="L1911" s="6" t="n"/>
    </row>
    <row r="1912">
      <c r="A1912" s="6" t="n"/>
      <c r="B1912" s="6" t="n"/>
      <c r="J1912" s="7" t="n"/>
      <c r="L1912" s="6" t="n"/>
    </row>
    <row r="1913">
      <c r="A1913" s="6" t="n"/>
      <c r="B1913" s="6" t="n"/>
      <c r="J1913" s="7" t="n"/>
      <c r="L1913" s="6" t="n"/>
    </row>
    <row r="1914">
      <c r="A1914" s="6" t="n"/>
      <c r="B1914" s="6" t="n"/>
      <c r="J1914" s="7" t="n"/>
      <c r="L1914" s="6" t="n"/>
    </row>
    <row r="1915">
      <c r="A1915" s="6" t="n"/>
      <c r="B1915" s="6" t="n"/>
      <c r="J1915" s="7" t="n"/>
      <c r="L1915" s="6" t="n"/>
    </row>
    <row r="1916">
      <c r="A1916" s="6" t="n"/>
      <c r="B1916" s="6" t="n"/>
      <c r="J1916" s="7" t="n"/>
      <c r="L1916" s="6" t="n"/>
    </row>
    <row r="1917">
      <c r="A1917" s="6" t="n"/>
      <c r="B1917" s="6" t="n"/>
      <c r="J1917" s="7" t="n"/>
      <c r="L1917" s="6" t="n"/>
    </row>
    <row r="1918">
      <c r="A1918" s="6" t="n"/>
      <c r="B1918" s="6" t="n"/>
      <c r="J1918" s="7" t="n"/>
      <c r="L1918" s="6" t="n"/>
    </row>
    <row r="1919">
      <c r="A1919" s="6" t="n"/>
      <c r="B1919" s="6" t="n"/>
      <c r="J1919" s="7" t="n"/>
      <c r="L1919" s="6" t="n"/>
    </row>
    <row r="1920">
      <c r="A1920" s="6" t="n"/>
      <c r="B1920" s="6" t="n"/>
      <c r="J1920" s="7" t="n"/>
      <c r="L1920" s="6" t="n"/>
    </row>
    <row r="1921">
      <c r="A1921" s="6" t="n"/>
      <c r="B1921" s="6" t="n"/>
      <c r="J1921" s="7" t="n"/>
      <c r="L1921" s="6" t="n"/>
    </row>
    <row r="1922">
      <c r="A1922" s="6" t="n"/>
      <c r="B1922" s="6" t="n"/>
      <c r="J1922" s="7" t="n"/>
      <c r="L1922" s="6" t="n"/>
    </row>
    <row r="1923">
      <c r="A1923" s="6" t="n"/>
      <c r="B1923" s="6" t="n"/>
      <c r="J1923" s="7" t="n"/>
      <c r="L1923" s="6" t="n"/>
    </row>
    <row r="1924">
      <c r="A1924" s="6" t="n"/>
      <c r="B1924" s="6" t="n"/>
      <c r="J1924" s="7" t="n"/>
      <c r="L1924" s="6" t="n"/>
    </row>
    <row r="1925">
      <c r="A1925" s="6" t="n"/>
      <c r="B1925" s="6" t="n"/>
      <c r="J1925" s="7" t="n"/>
      <c r="L1925" s="6" t="n"/>
    </row>
    <row r="1926">
      <c r="A1926" s="6" t="n"/>
      <c r="B1926" s="6" t="n"/>
      <c r="J1926" s="7" t="n"/>
      <c r="L1926" s="6" t="n"/>
    </row>
    <row r="1927">
      <c r="A1927" s="6" t="n"/>
      <c r="B1927" s="6" t="n"/>
      <c r="J1927" s="7" t="n"/>
      <c r="L1927" s="6" t="n"/>
    </row>
    <row r="1928">
      <c r="A1928" s="6" t="n"/>
      <c r="B1928" s="6" t="n"/>
      <c r="J1928" s="7" t="n"/>
      <c r="L1928" s="6" t="n"/>
    </row>
    <row r="1929">
      <c r="A1929" s="6" t="n"/>
      <c r="B1929" s="6" t="n"/>
      <c r="J1929" s="7" t="n"/>
      <c r="L1929" s="6" t="n"/>
    </row>
    <row r="1930">
      <c r="A1930" s="6" t="n"/>
      <c r="B1930" s="6" t="n"/>
      <c r="J1930" s="7" t="n"/>
      <c r="L1930" s="6" t="n"/>
    </row>
    <row r="1931">
      <c r="A1931" s="6" t="n"/>
      <c r="B1931" s="6" t="n"/>
      <c r="J1931" s="7" t="n"/>
      <c r="L1931" s="6" t="n"/>
    </row>
    <row r="1932">
      <c r="A1932" s="6" t="n"/>
      <c r="B1932" s="6" t="n"/>
      <c r="J1932" s="7" t="n"/>
      <c r="L1932" s="6" t="n"/>
    </row>
    <row r="1933">
      <c r="A1933" s="6" t="n"/>
      <c r="B1933" s="6" t="n"/>
      <c r="J1933" s="7" t="n"/>
      <c r="L1933" s="6" t="n"/>
    </row>
    <row r="1934">
      <c r="A1934" s="6" t="n"/>
      <c r="B1934" s="6" t="n"/>
      <c r="J1934" s="7" t="n"/>
      <c r="L1934" s="6" t="n"/>
    </row>
    <row r="1935">
      <c r="A1935" s="6" t="n"/>
      <c r="B1935" s="6" t="n"/>
      <c r="J1935" s="7" t="n"/>
      <c r="L1935" s="6" t="n"/>
    </row>
    <row r="1936">
      <c r="A1936" s="6" t="n"/>
      <c r="B1936" s="6" t="n"/>
      <c r="J1936" s="7" t="n"/>
      <c r="L1936" s="6" t="n"/>
    </row>
    <row r="1937">
      <c r="A1937" s="6" t="n"/>
      <c r="B1937" s="6" t="n"/>
      <c r="J1937" s="7" t="n"/>
      <c r="L1937" s="6" t="n"/>
    </row>
    <row r="1938">
      <c r="A1938" s="6" t="n"/>
      <c r="B1938" s="6" t="n"/>
      <c r="J1938" s="7" t="n"/>
      <c r="L1938" s="6" t="n"/>
    </row>
    <row r="1939">
      <c r="A1939" s="6" t="n"/>
      <c r="B1939" s="6" t="n"/>
      <c r="J1939" s="7" t="n"/>
      <c r="L1939" s="6" t="n"/>
    </row>
    <row r="1940">
      <c r="A1940" s="6" t="n"/>
      <c r="B1940" s="6" t="n"/>
      <c r="J1940" s="7" t="n"/>
      <c r="L1940" s="6" t="n"/>
    </row>
    <row r="1941">
      <c r="A1941" s="6" t="n"/>
      <c r="B1941" s="6" t="n"/>
      <c r="J1941" s="7" t="n"/>
      <c r="L1941" s="6" t="n"/>
    </row>
    <row r="1942">
      <c r="A1942" s="6" t="n"/>
      <c r="B1942" s="6" t="n"/>
      <c r="J1942" s="7" t="n"/>
      <c r="L1942" s="6" t="n"/>
    </row>
    <row r="1943">
      <c r="A1943" s="6" t="n"/>
      <c r="B1943" s="6" t="n"/>
      <c r="J1943" s="7" t="n"/>
      <c r="L1943" s="6" t="n"/>
    </row>
    <row r="1944">
      <c r="A1944" s="6" t="n"/>
      <c r="B1944" s="6" t="n"/>
      <c r="J1944" s="7" t="n"/>
      <c r="L1944" s="6" t="n"/>
    </row>
    <row r="1945">
      <c r="A1945" s="6" t="n"/>
      <c r="B1945" s="6" t="n"/>
      <c r="J1945" s="7" t="n"/>
      <c r="L1945" s="6" t="n"/>
    </row>
    <row r="1946">
      <c r="A1946" s="6" t="n"/>
      <c r="B1946" s="6" t="n"/>
      <c r="J1946" s="7" t="n"/>
      <c r="L1946" s="6" t="n"/>
    </row>
    <row r="1947">
      <c r="A1947" s="6" t="n"/>
      <c r="B1947" s="6" t="n"/>
      <c r="J1947" s="7" t="n"/>
      <c r="L1947" s="6" t="n"/>
    </row>
    <row r="1948">
      <c r="A1948" s="6" t="n"/>
      <c r="B1948" s="6" t="n"/>
      <c r="J1948" s="7" t="n"/>
      <c r="L1948" s="6" t="n"/>
    </row>
    <row r="1949">
      <c r="A1949" s="6" t="n"/>
      <c r="B1949" s="6" t="n"/>
      <c r="J1949" s="7" t="n"/>
      <c r="L1949" s="6" t="n"/>
    </row>
    <row r="1950">
      <c r="A1950" s="6" t="n"/>
      <c r="B1950" s="6" t="n"/>
      <c r="J1950" s="7" t="n"/>
      <c r="L1950" s="6" t="n"/>
    </row>
    <row r="1951">
      <c r="A1951" s="6" t="n"/>
      <c r="B1951" s="6" t="n"/>
      <c r="J1951" s="7" t="n"/>
      <c r="L1951" s="6" t="n"/>
    </row>
    <row r="1952">
      <c r="A1952" s="6" t="n"/>
      <c r="B1952" s="6" t="n"/>
      <c r="J1952" s="7" t="n"/>
      <c r="L1952" s="6" t="n"/>
    </row>
    <row r="1953">
      <c r="A1953" s="6" t="n"/>
      <c r="B1953" s="6" t="n"/>
      <c r="J1953" s="7" t="n"/>
      <c r="L1953" s="6" t="n"/>
    </row>
    <row r="1954">
      <c r="A1954" s="6" t="n"/>
      <c r="B1954" s="6" t="n"/>
      <c r="J1954" s="7" t="n"/>
      <c r="L1954" s="6" t="n"/>
    </row>
    <row r="1955">
      <c r="A1955" s="6" t="n"/>
      <c r="B1955" s="6" t="n"/>
      <c r="J1955" s="7" t="n"/>
      <c r="L1955" s="6" t="n"/>
    </row>
    <row r="1956">
      <c r="A1956" s="6" t="n"/>
      <c r="B1956" s="6" t="n"/>
      <c r="J1956" s="7" t="n"/>
      <c r="L1956" s="6" t="n"/>
    </row>
    <row r="1957">
      <c r="A1957" s="6" t="n"/>
      <c r="B1957" s="6" t="n"/>
      <c r="J1957" s="7" t="n"/>
      <c r="L1957" s="6" t="n"/>
    </row>
    <row r="1958">
      <c r="A1958" s="6" t="n"/>
      <c r="B1958" s="6" t="n"/>
      <c r="J1958" s="7" t="n"/>
      <c r="L1958" s="6" t="n"/>
    </row>
    <row r="1959">
      <c r="A1959" s="6" t="n"/>
      <c r="B1959" s="6" t="n"/>
      <c r="J1959" s="7" t="n"/>
      <c r="L1959" s="6" t="n"/>
    </row>
    <row r="1960">
      <c r="A1960" s="6" t="n"/>
      <c r="B1960" s="6" t="n"/>
      <c r="J1960" s="7" t="n"/>
      <c r="L1960" s="6" t="n"/>
    </row>
    <row r="1961">
      <c r="A1961" s="6" t="n"/>
      <c r="B1961" s="6" t="n"/>
      <c r="J1961" s="7" t="n"/>
      <c r="L1961" s="6" t="n"/>
    </row>
    <row r="1962">
      <c r="A1962" s="6" t="n"/>
      <c r="B1962" s="6" t="n"/>
      <c r="J1962" s="7" t="n"/>
      <c r="L1962" s="6" t="n"/>
    </row>
    <row r="1963">
      <c r="A1963" s="6" t="n"/>
      <c r="B1963" s="6" t="n"/>
      <c r="J1963" s="7" t="n"/>
      <c r="L1963" s="6" t="n"/>
    </row>
    <row r="1964">
      <c r="A1964" s="6" t="n"/>
      <c r="B1964" s="6" t="n"/>
      <c r="J1964" s="7" t="n"/>
      <c r="L1964" s="6" t="n"/>
    </row>
    <row r="1965">
      <c r="A1965" s="6" t="n"/>
      <c r="B1965" s="6" t="n"/>
      <c r="J1965" s="7" t="n"/>
      <c r="L1965" s="6" t="n"/>
    </row>
    <row r="1966">
      <c r="A1966" s="6" t="n"/>
      <c r="B1966" s="6" t="n"/>
      <c r="J1966" s="7" t="n"/>
      <c r="L1966" s="6" t="n"/>
    </row>
    <row r="1967">
      <c r="A1967" s="6" t="n"/>
      <c r="B1967" s="6" t="n"/>
      <c r="J1967" s="7" t="n"/>
      <c r="L1967" s="6" t="n"/>
    </row>
    <row r="1968">
      <c r="A1968" s="6" t="n"/>
      <c r="B1968" s="6" t="n"/>
      <c r="J1968" s="7" t="n"/>
      <c r="L1968" s="6" t="n"/>
    </row>
    <row r="1969">
      <c r="A1969" s="6" t="n"/>
      <c r="B1969" s="6" t="n"/>
      <c r="J1969" s="7" t="n"/>
      <c r="L1969" s="6" t="n"/>
    </row>
    <row r="1970">
      <c r="A1970" s="6" t="n"/>
      <c r="B1970" s="6" t="n"/>
      <c r="J1970" s="7" t="n"/>
      <c r="L1970" s="6" t="n"/>
    </row>
    <row r="1971">
      <c r="A1971" s="6" t="n"/>
      <c r="B1971" s="6" t="n"/>
      <c r="J1971" s="7" t="n"/>
      <c r="L1971" s="6" t="n"/>
    </row>
    <row r="1972">
      <c r="A1972" s="6" t="n"/>
      <c r="B1972" s="6" t="n"/>
      <c r="J1972" s="7" t="n"/>
      <c r="L1972" s="6" t="n"/>
    </row>
    <row r="1973">
      <c r="A1973" s="6" t="n"/>
      <c r="B1973" s="6" t="n"/>
      <c r="J1973" s="7" t="n"/>
      <c r="L1973" s="6" t="n"/>
    </row>
    <row r="1974">
      <c r="A1974" s="6" t="n"/>
      <c r="B1974" s="6" t="n"/>
      <c r="J1974" s="7" t="n"/>
      <c r="L1974" s="6" t="n"/>
    </row>
    <row r="1975">
      <c r="A1975" s="6" t="n"/>
      <c r="B1975" s="6" t="n"/>
      <c r="J1975" s="7" t="n"/>
      <c r="L1975" s="6" t="n"/>
    </row>
    <row r="1976">
      <c r="A1976" s="6" t="n"/>
      <c r="B1976" s="6" t="n"/>
      <c r="J1976" s="7" t="n"/>
      <c r="L1976" s="6" t="n"/>
    </row>
    <row r="1977">
      <c r="A1977" s="6" t="n"/>
      <c r="B1977" s="6" t="n"/>
      <c r="J1977" s="7" t="n"/>
      <c r="L1977" s="6" t="n"/>
    </row>
    <row r="1978">
      <c r="A1978" s="6" t="n"/>
      <c r="B1978" s="6" t="n"/>
      <c r="J1978" s="7" t="n"/>
      <c r="L1978" s="6" t="n"/>
    </row>
    <row r="1979">
      <c r="A1979" s="6" t="n"/>
      <c r="B1979" s="6" t="n"/>
      <c r="J1979" s="7" t="n"/>
      <c r="L1979" s="6" t="n"/>
    </row>
    <row r="1980">
      <c r="A1980" s="6" t="n"/>
      <c r="B1980" s="6" t="n"/>
      <c r="J1980" s="7" t="n"/>
      <c r="L1980" s="6" t="n"/>
    </row>
    <row r="1981">
      <c r="A1981" s="6" t="n"/>
      <c r="B1981" s="6" t="n"/>
      <c r="J1981" s="7" t="n"/>
      <c r="L1981" s="6" t="n"/>
    </row>
    <row r="1982">
      <c r="A1982" s="6" t="n"/>
      <c r="B1982" s="6" t="n"/>
      <c r="J1982" s="7" t="n"/>
      <c r="L1982" s="6" t="n"/>
    </row>
    <row r="1983">
      <c r="A1983" s="6" t="n"/>
      <c r="B1983" s="6" t="n"/>
      <c r="J1983" s="7" t="n"/>
      <c r="L1983" s="6" t="n"/>
    </row>
    <row r="1984">
      <c r="A1984" s="6" t="n"/>
      <c r="B1984" s="6" t="n"/>
      <c r="J1984" s="7" t="n"/>
      <c r="L1984" s="6" t="n"/>
    </row>
    <row r="1985">
      <c r="A1985" s="6" t="n"/>
      <c r="B1985" s="6" t="n"/>
      <c r="J1985" s="7" t="n"/>
      <c r="L1985" s="6" t="n"/>
    </row>
    <row r="1986">
      <c r="A1986" s="6" t="n"/>
      <c r="B1986" s="6" t="n"/>
      <c r="J1986" s="7" t="n"/>
      <c r="L1986" s="6" t="n"/>
    </row>
    <row r="1987">
      <c r="A1987" s="6" t="n"/>
      <c r="B1987" s="6" t="n"/>
      <c r="J1987" s="7" t="n"/>
      <c r="L1987" s="6" t="n"/>
    </row>
    <row r="1988">
      <c r="A1988" s="6" t="n"/>
      <c r="B1988" s="6" t="n"/>
      <c r="J1988" s="7" t="n"/>
      <c r="L1988" s="6" t="n"/>
    </row>
    <row r="1989">
      <c r="A1989" s="6" t="n"/>
      <c r="B1989" s="6" t="n"/>
      <c r="J1989" s="7" t="n"/>
      <c r="L1989" s="6" t="n"/>
    </row>
    <row r="1990">
      <c r="A1990" s="6" t="n"/>
      <c r="B1990" s="6" t="n"/>
      <c r="J1990" s="7" t="n"/>
      <c r="L1990" s="6" t="n"/>
    </row>
    <row r="1991">
      <c r="A1991" s="6" t="n"/>
      <c r="B1991" s="6" t="n"/>
      <c r="J1991" s="7" t="n"/>
      <c r="L1991" s="6" t="n"/>
    </row>
    <row r="1992">
      <c r="A1992" s="6" t="n"/>
      <c r="B1992" s="6" t="n"/>
      <c r="J1992" s="7" t="n"/>
      <c r="L1992" s="6" t="n"/>
    </row>
    <row r="1993">
      <c r="A1993" s="6" t="n"/>
      <c r="B1993" s="6" t="n"/>
      <c r="J1993" s="7" t="n"/>
      <c r="L1993" s="6" t="n"/>
    </row>
    <row r="1994">
      <c r="A1994" s="6" t="n"/>
      <c r="B1994" s="6" t="n"/>
      <c r="J1994" s="7" t="n"/>
      <c r="L1994" s="6" t="n"/>
    </row>
    <row r="1995">
      <c r="A1995" s="6" t="n"/>
      <c r="B1995" s="6" t="n"/>
      <c r="J1995" s="7" t="n"/>
      <c r="L1995" s="6" t="n"/>
    </row>
    <row r="1996">
      <c r="A1996" s="6" t="n"/>
      <c r="B1996" s="6" t="n"/>
      <c r="J1996" s="7" t="n"/>
      <c r="L1996" s="6" t="n"/>
    </row>
    <row r="1997">
      <c r="A1997" s="6" t="n"/>
      <c r="B1997" s="6" t="n"/>
      <c r="J1997" s="7" t="n"/>
      <c r="L1997" s="6" t="n"/>
    </row>
    <row r="1998">
      <c r="A1998" s="6" t="n"/>
      <c r="B1998" s="6" t="n"/>
      <c r="J1998" s="7" t="n"/>
      <c r="L1998" s="6" t="n"/>
    </row>
    <row r="1999">
      <c r="A1999" s="6" t="n"/>
      <c r="B1999" s="6" t="n"/>
      <c r="J1999" s="7" t="n"/>
      <c r="L1999" s="6" t="n"/>
    </row>
    <row r="2000">
      <c r="A2000" s="6" t="n"/>
      <c r="B2000" s="6" t="n"/>
      <c r="J2000" s="7" t="n"/>
      <c r="L2000" s="6" t="n"/>
    </row>
  </sheetData>
  <mergeCells count="2">
    <mergeCell ref="A2:M2"/>
    <mergeCell ref="A1:M1"/>
  </mergeCells>
  <dataValidations count="4">
    <dataValidation sqref="G5:G2000" showDropDown="0" showInputMessage="0" showErrorMessage="1" allowBlank="1" errorTitle="قيمة غير صحيحة" error="اختار من القائمة: جديد أو مستعمل أو مجدد" type="list">
      <formula1>"جديد,مستعمل,مجدد"</formula1>
    </dataValidation>
    <dataValidation sqref="H5:H2000" showDropDown="0" showInputMessage="0" showErrorMessage="1" allowBlank="1" errorTitle="رقم غير صحيح" error="اكتب رقم صفر أو أكبر" type="decimal" operator="greaterThanOrEqual">
      <formula1>0</formula1>
    </dataValidation>
    <dataValidation sqref="I5:I2000" showDropDown="0" showInputMessage="0" showErrorMessage="1" allowBlank="1" errorTitle="رقم غير صحيح" error="اكتب رقم صفر أو أكبر" type="decimal" operator="greaterThanOrEqual">
      <formula1>0</formula1>
    </dataValidation>
    <dataValidation sqref="K5:K2000" showDropDown="0" showInputMessage="0" showErrorMessage="1" allowBlank="1" errorTitle="رقم غير صحيح" error="اكتب رقم صفر أو أكبر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0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تعليمات استيراد البيانات</t>
        </is>
      </c>
    </row>
    <row r="2">
      <c r="A2" s="9" t="inlineStr"/>
    </row>
    <row r="3">
      <c r="A3" s="10" t="inlineStr">
        <is>
          <t>خطوات الاستخدام</t>
        </is>
      </c>
    </row>
    <row r="4">
      <c r="A4" s="9" t="inlineStr">
        <is>
          <t>1. اكتب بياناتك في شيت "منتجات وإكسسوارات" أو "أجهزة موبايل" (أو الاتنين مع بعض) من الصف رقم 5 لتحت.</t>
        </is>
      </c>
    </row>
    <row r="5">
      <c r="A5" s="9" t="inlineStr">
        <is>
          <t>2. الأعمدة اللي عنوانها عليه (*) وخلفيتها صفراء مطلوبة، والأعمدة الخضراء اختيارية.</t>
        </is>
      </c>
    </row>
    <row r="6">
      <c r="A6" s="9" t="inlineStr">
        <is>
          <t>3. صف رقم 4 (التلميحات) سيبه زي ما هو — النظام بيتجاهله.</t>
        </is>
      </c>
    </row>
    <row r="7">
      <c r="A7" s="9" t="inlineStr">
        <is>
          <t>4. احفظ الملف بصيغة .xlsx وارفعه من صفحة "استيراد البيانات".</t>
        </is>
      </c>
    </row>
    <row r="8">
      <c r="A8" s="9" t="inlineStr">
        <is>
          <t>5. النظام بيعرض معاينة وبيفرز الصفوف الصحيحة من الغلط قبل ما يحفظ أي حاجة، والصفوف الغلط بيتم تخطيها.</t>
        </is>
      </c>
    </row>
    <row r="9">
      <c r="A9" s="9" t="inlineStr"/>
    </row>
    <row r="10">
      <c r="A10" s="10" t="inlineStr">
        <is>
          <t>ملاحظات المنتجات</t>
        </is>
      </c>
    </row>
    <row r="11">
      <c r="A11" s="9" t="inlineStr">
        <is>
          <t>- لو المنتج موجود بنفس الاسم والفئة: الكمية بتتضاف على الموجود والأسعار بتتحدّث بالقيم اللي في الملف.</t>
        </is>
      </c>
    </row>
    <row r="12">
      <c r="A12" s="9" t="inlineStr">
        <is>
          <t>- الفئة بتتعمل تلقائي لو مش موجودة.</t>
        </is>
      </c>
    </row>
    <row r="13">
      <c r="A13" s="9" t="inlineStr">
        <is>
          <t>- الموديلات المتوافقة: افصل بينهم بفاصلة.</t>
        </is>
      </c>
    </row>
    <row r="14">
      <c r="A14" s="9" t="inlineStr"/>
    </row>
    <row r="15">
      <c r="A15" s="10" t="inlineStr">
        <is>
          <t>ملاحظات الأجهزة</t>
        </is>
      </c>
    </row>
    <row r="16">
      <c r="A16" s="9" t="inlineStr">
        <is>
          <t>- كل جهاز بيتسجل بفاتورة شراء مستقلة على المورد "بدون" (مدفوعة بالكامل بسعر التكلفة).</t>
        </is>
      </c>
    </row>
    <row r="17">
      <c r="A17" s="9" t="inlineStr">
        <is>
          <t>- IMEI لازم يكون 15 رقم وماينفعش يتكرر في الملف أو يكون موجود في المخزون.</t>
        </is>
      </c>
    </row>
    <row r="18">
      <c r="A18" s="9" t="inlineStr">
        <is>
          <t>- الماركة والموديل بيتعملوا تلقائي لو مش موجودين.</t>
        </is>
      </c>
    </row>
    <row r="19">
      <c r="A19" s="9" t="inlineStr">
        <is>
          <t>- تاريخ الشراء بالشكل 2025-01-15 أو 15/01/2025.</t>
        </is>
      </c>
    </row>
    <row r="20">
      <c r="A20" s="9" t="inlineStr">
        <is>
          <t>- لو سبت الضمان فاضي بيتحط 12 شهر، ولو سبت سعر البيع فاضي بيساوي سعر التكلفة.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2026-10-20T06:23:49Z</dcterms:created>
  <dcterms:modified xmlns:dcterms="http://purl.org/dc/terms/" xmlns:xsi="http://www.w3.org/2001/XMLSchema-instance" xsi:type="dcterms:W3CDTF">2026-10-20T06:23:49Z</dcterms:modified>
</cp:coreProperties>
</file>