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vf/Google Drive/doc3/computer science/cs307/project/307/Client/minigames/MapSelection/mapsprites/"/>
    </mc:Choice>
  </mc:AlternateContent>
  <xr:revisionPtr revIDLastSave="0" documentId="8_{24E496AB-AD31-F442-8C56-238EAC089DD0}" xr6:coauthVersionLast="46" xr6:coauthVersionMax="46" xr10:uidLastSave="{00000000-0000-0000-0000-000000000000}"/>
  <bookViews>
    <workbookView xWindow="1080" yWindow="520" windowWidth="28040" windowHeight="16940" xr2:uid="{B22B6AF8-4BB0-9F44-94FF-95DC1BD2D3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<sst xmlns="http://schemas.openxmlformats.org/spreadsheetml/2006/main" count="5" uniqueCount="5">
  <si>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Map</t>
  </si>
  <si>
    <t>Probability</t>
  </si>
  <si>
    <t>Grassland</t>
  </si>
  <si>
    <t>Desert</t>
  </si>
  <si>
    <t>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</si>
</sst>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jpe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53-E04B-A726-3B5ADF406F1C}"/>
              </c:ext>
            </c:extLst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53-E04B-A726-3B5ADF406F1C}"/>
              </c:ext>
            </c:extLst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3-E04B-A726-3B5ADF406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Desert</c:v>
                </c:pt>
                <c:pt idx="1">
                  <c:v>Candy</c:v>
                </c:pt>
                <c:pt idx="2">
                  <c:v>Grassland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E04B-A726-3B5ADF40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76200</xdr:rowOff>
    </xdr:from>
    <xdr:to>
      <xdr:col>18</xdr:col>
      <xdr:colOff>819150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C47DB-3763-2649-B38D-04745148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7718-B994-C742-8B01-D630E88A2A57}">
  <dimension ref="A1:B4"/>
  <sheetViews>
    <sheetView tabSelected="1" zoomScale="64" workbookViewId="0">
      <selection activeCell="A3" sqref="A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>
        <v>33</v>
      </c>
    </row>
    <row r="3" spans="1:2" x14ac:dyDescent="0.2">
      <c r="A3" t="s">
        <v>4</v>
      </c>
      <c r="B3">
        <v>33</v>
      </c>
    </row>
    <row r="4" spans="1:2" x14ac:dyDescent="0.2">
      <c r="A4" t="s">
        <v>2</v>
      </c>
      <c r="B4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Kai Chuang</dc:creator>
  <cp:lastModifiedBy>Chen Kai Chuang</cp:lastModifiedBy>
  <dcterms:created xsi:type="dcterms:W3CDTF">2021-04-16T18:14:59Z</dcterms:created>
  <dcterms:modified xsi:type="dcterms:W3CDTF">2021-04-16T18:31:24Z</dcterms:modified>
</cp:coreProperties>
</file>